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Relevant grant number associated witht the publication's development. Multiple values permitted, comma separated.</t>
      </text>
    </comment>
    <comment authorId="0" ref="D1">
      <text>
        <t xml:space="preserve">The digital object identifier associated with the publication in the form of https://www.doi.org/{doi} to comply with CrossRef DOI display guidelines.</t>
      </text>
    </comment>
    <comment authorId="0" ref="E1">
      <text>
        <t xml:space="preserve">The name of the periodical publication in which the publication was published.</t>
      </text>
    </comment>
    <comment authorId="0" ref="F1">
      <text>
        <t xml:space="preserve">The PubMed identifier associated with the publication.</t>
      </text>
    </comment>
    <comment authorId="0" ref="G1">
      <text>
        <t xml:space="preserve">Pubmed URL for the publication</t>
      </text>
    </comment>
    <comment authorId="0" ref="H1">
      <text>
        <t xml:space="preserve">Title of the publication</t>
      </text>
    </comment>
    <comment authorId="0" ref="I1">
      <text>
        <t xml:space="preserve">Year of the publication</t>
      </text>
    </comment>
    <comment authorId="0" ref="J1">
      <text>
        <t xml:space="preserve">Keywords associated with the publication. Multiple values permitted, comma separated.</t>
      </text>
    </comment>
    <comment authorId="0" ref="K1">
      <text>
        <t xml:space="preserve">Authors of the publication. Multiple values permitted, comma separated.</t>
      </text>
    </comment>
    <comment authorId="0" ref="L1">
      <text>
        <t xml:space="preserve">The abstract of the publication.</t>
      </text>
    </comment>
    <comment authorId="0" ref="M1">
      <text>
        <t xml:space="preserve">Assay(s) associated with the publication. Multiple values permitted, comma separated.</t>
      </text>
    </comment>
    <comment authorId="0" ref="N1">
      <text>
        <t xml:space="preserve">Tumor type(s) associated with the publication. Multiple values permitted, comma separated.</t>
      </text>
    </comment>
    <comment authorId="0" ref="O1">
      <text>
        <t xml:space="preserve">Tissue type(s) associated with the publication. Multiple values permitted, comma separated.</t>
      </text>
    </comment>
    <comment authorId="0" ref="P1">
      <text>
        <t xml:space="preserve">Whether there are non-monetary restrictions on accessing an the publication.</t>
      </text>
    </comment>
    <comment authorId="0" ref="Q1">
      <text>
        <t xml:space="preserve">A list of the dataset aliases (An alias of the dataset must be unique. Can be the GEO identifier such as GSE12345, or a DOI. No Greek Letters) associated with the publication. Multiple values permitted, comma separated.</t>
      </text>
    </comment>
    <comment authorId="0" ref="C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K2">
      <text>
        <t xml:space="preserve">Please enter values as a comma separated list. For example: XX, YY, ZZ</t>
      </text>
    </comment>
    <comment authorId="0" ref="M2">
      <text>
        <t xml:space="preserve">Please enter applicable comma-separated items selected from the set of allowable terms for this attribute. See our data standards for allowable terms</t>
      </text>
    </comment>
    <comment authorId="0" ref="N2">
      <text>
        <t xml:space="preserve">Please enter applicable comma-separated items selected from the set of allowable terms for this attribute. See our data standards for allowable terms</t>
      </text>
    </comment>
    <comment authorId="0" ref="O2">
      <text>
        <t xml:space="preserve">Please enter applicable comma-separated items selected from the set of allowable terms for this attribute. See our data standards for allowable terms</t>
      </text>
    </comment>
    <comment authorId="0" ref="Q2">
      <text>
        <t xml:space="preserve">Please enter values as a comma separated list. For example: XX, YY, ZZ</t>
      </text>
    </comment>
    <comment authorId="0" ref="C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K3">
      <text>
        <t xml:space="preserve">Please enter values as a comma separated list. For example: XX, YY, ZZ</t>
      </text>
    </comment>
    <comment authorId="0" ref="M3">
      <text>
        <t xml:space="preserve">Please enter applicable comma-separated items selected from the set of allowable terms for this attribute. See our data standards for allowable terms</t>
      </text>
    </comment>
    <comment authorId="0" ref="N3">
      <text>
        <t xml:space="preserve">Please enter applicable comma-separated items selected from the set of allowable terms for this attribute. See our data standards for allowable terms</t>
      </text>
    </comment>
    <comment authorId="0" ref="O3">
      <text>
        <t xml:space="preserve">Please enter applicable comma-separated items selected from the set of allowable terms for this attribute. See our data standards for allowable terms</t>
      </text>
    </comment>
    <comment authorId="0" ref="Q3">
      <text>
        <t xml:space="preserve">Please enter values as a comma separated list. For example: XX, YY, ZZ</t>
      </text>
    </comment>
    <comment authorId="0" ref="C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K4">
      <text>
        <t xml:space="preserve">Please enter values as a comma separated list. For example: XX, YY, ZZ</t>
      </text>
    </comment>
    <comment authorId="0" ref="M4">
      <text>
        <t xml:space="preserve">Please enter applicable comma-separated items selected from the set of allowable terms for this attribute. See our data standards for allowable terms</t>
      </text>
    </comment>
    <comment authorId="0" ref="N4">
      <text>
        <t xml:space="preserve">Please enter applicable comma-separated items selected from the set of allowable terms for this attribute. See our data standards for allowable terms</t>
      </text>
    </comment>
    <comment authorId="0" ref="O4">
      <text>
        <t xml:space="preserve">Please enter applicable comma-separated items selected from the set of allowable terms for this attribute. See our data standards for allowable terms</t>
      </text>
    </comment>
    <comment authorId="0" ref="Q4">
      <text>
        <t xml:space="preserve">Please enter values as a comma separated list. For example: XX, YY, ZZ</t>
      </text>
    </comment>
    <comment authorId="0" ref="C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K5">
      <text>
        <t xml:space="preserve">Please enter values as a comma separated list. For example: XX, YY, ZZ</t>
      </text>
    </comment>
    <comment authorId="0" ref="M5">
      <text>
        <t xml:space="preserve">Please enter applicable comma-separated items selected from the set of allowable terms for this attribute. See our data standards for allowable terms</t>
      </text>
    </comment>
    <comment authorId="0" ref="N5">
      <text>
        <t xml:space="preserve">Please enter applicable comma-separated items selected from the set of allowable terms for this attribute. See our data standards for allowable terms</t>
      </text>
    </comment>
    <comment authorId="0" ref="O5">
      <text>
        <t xml:space="preserve">Please enter applicable comma-separated items selected from the set of allowable terms for this attribute. See our data standards for allowable terms</t>
      </text>
    </comment>
    <comment authorId="0" ref="Q5">
      <text>
        <t xml:space="preserve">Please enter values as a comma separated list. For example: XX, YY, ZZ</t>
      </text>
    </comment>
    <comment authorId="0" ref="C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K6">
      <text>
        <t xml:space="preserve">Please enter values as a comma separated list. For example: XX, YY, ZZ</t>
      </text>
    </comment>
    <comment authorId="0" ref="M6">
      <text>
        <t xml:space="preserve">Please enter applicable comma-separated items selected from the set of allowable terms for this attribute. See our data standards for allowable terms</t>
      </text>
    </comment>
    <comment authorId="0" ref="N6">
      <text>
        <t xml:space="preserve">Please enter applicable comma-separated items selected from the set of allowable terms for this attribute. See our data standards for allowable terms</t>
      </text>
    </comment>
    <comment authorId="0" ref="O6">
      <text>
        <t xml:space="preserve">Please enter applicable comma-separated items selected from the set of allowable terms for this attribute. See our data standards for allowable terms</t>
      </text>
    </comment>
    <comment authorId="0" ref="Q6">
      <text>
        <t xml:space="preserve">Please enter values as a comma separated list. For example: XX, YY, ZZ</t>
      </text>
    </comment>
    <comment authorId="0" ref="C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K7">
      <text>
        <t xml:space="preserve">Please enter values as a comma separated list. For example: XX, YY, ZZ</t>
      </text>
    </comment>
    <comment authorId="0" ref="M7">
      <text>
        <t xml:space="preserve">Please enter applicable comma-separated items selected from the set of allowable terms for this attribute. See our data standards for allowable terms</t>
      </text>
    </comment>
    <comment authorId="0" ref="N7">
      <text>
        <t xml:space="preserve">Please enter applicable comma-separated items selected from the set of allowable terms for this attribute. See our data standards for allowable terms</t>
      </text>
    </comment>
    <comment authorId="0" ref="O7">
      <text>
        <t xml:space="preserve">Please enter applicable comma-separated items selected from the set of allowable terms for this attribute. See our data standards for allowable terms</t>
      </text>
    </comment>
    <comment authorId="0" ref="Q7">
      <text>
        <t xml:space="preserve">Please enter values as a comma separated list. For example: XX, YY, ZZ</t>
      </text>
    </comment>
    <comment authorId="0" ref="C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K8">
      <text>
        <t xml:space="preserve">Please enter values as a comma separated list. For example: XX, YY, ZZ</t>
      </text>
    </comment>
    <comment authorId="0" ref="M8">
      <text>
        <t xml:space="preserve">Please enter applicable comma-separated items selected from the set of allowable terms for this attribute. See our data standards for allowable terms</t>
      </text>
    </comment>
    <comment authorId="0" ref="N8">
      <text>
        <t xml:space="preserve">Please enter applicable comma-separated items selected from the set of allowable terms for this attribute. See our data standards for allowable terms</t>
      </text>
    </comment>
    <comment authorId="0" ref="O8">
      <text>
        <t xml:space="preserve">Please enter applicable comma-separated items selected from the set of allowable terms for this attribute. See our data standards for allowable terms</t>
      </text>
    </comment>
    <comment authorId="0" ref="Q8">
      <text>
        <t xml:space="preserve">Please enter values as a comma separated list. For example: XX, YY, ZZ</t>
      </text>
    </comment>
    <comment authorId="0" ref="C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K9">
      <text>
        <t xml:space="preserve">Please enter values as a comma separated list. For example: XX, YY, ZZ</t>
      </text>
    </comment>
    <comment authorId="0" ref="M9">
      <text>
        <t xml:space="preserve">Please enter applicable comma-separated items selected from the set of allowable terms for this attribute. See our data standards for allowable terms</t>
      </text>
    </comment>
    <comment authorId="0" ref="N9">
      <text>
        <t xml:space="preserve">Please enter applicable comma-separated items selected from the set of allowable terms for this attribute. See our data standards for allowable terms</t>
      </text>
    </comment>
    <comment authorId="0" ref="O9">
      <text>
        <t xml:space="preserve">Please enter applicable comma-separated items selected from the set of allowable terms for this attribute. See our data standards for allowable terms</t>
      </text>
    </comment>
    <comment authorId="0" ref="Q9">
      <text>
        <t xml:space="preserve">Please enter values as a comma separated list. For example: XX, YY, ZZ</t>
      </text>
    </comment>
    <comment authorId="0" ref="C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K10">
      <text>
        <t xml:space="preserve">Please enter values as a comma separated list. For example: XX, YY, ZZ</t>
      </text>
    </comment>
    <comment authorId="0" ref="M10">
      <text>
        <t xml:space="preserve">Please enter applicable comma-separated items selected from the set of allowable terms for this attribute. See our data standards for allowable terms</t>
      </text>
    </comment>
    <comment authorId="0" ref="N10">
      <text>
        <t xml:space="preserve">Please enter applicable comma-separated items selected from the set of allowable terms for this attribute. See our data standards for allowable terms</t>
      </text>
    </comment>
    <comment authorId="0" ref="O10">
      <text>
        <t xml:space="preserve">Please enter applicable comma-separated items selected from the set of allowable terms for this attribute. See our data standards for allowable terms</t>
      </text>
    </comment>
    <comment authorId="0" ref="Q10">
      <text>
        <t xml:space="preserve">Please enter values as a comma separated list. For example: XX, YY, ZZ</t>
      </text>
    </comment>
    <comment authorId="0" ref="C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K11">
      <text>
        <t xml:space="preserve">Please enter values as a comma separated list. For example: XX, YY, ZZ</t>
      </text>
    </comment>
    <comment authorId="0" ref="M11">
      <text>
        <t xml:space="preserve">Please enter applicable comma-separated items selected from the set of allowable terms for this attribute. See our data standards for allowable terms</t>
      </text>
    </comment>
    <comment authorId="0" ref="N11">
      <text>
        <t xml:space="preserve">Please enter applicable comma-separated items selected from the set of allowable terms for this attribute. See our data standards for allowable terms</t>
      </text>
    </comment>
    <comment authorId="0" ref="O11">
      <text>
        <t xml:space="preserve">Please enter applicable comma-separated items selected from the set of allowable terms for this attribute. See our data standards for allowable terms</t>
      </text>
    </comment>
    <comment authorId="0" ref="Q11">
      <text>
        <t xml:space="preserve">Please enter values as a comma separated list. For example: XX, YY, ZZ</t>
      </text>
    </comment>
    <comment authorId="0" ref="C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K12">
      <text>
        <t xml:space="preserve">Please enter values as a comma separated list. For example: XX, YY, ZZ</t>
      </text>
    </comment>
    <comment authorId="0" ref="M12">
      <text>
        <t xml:space="preserve">Please enter applicable comma-separated items selected from the set of allowable terms for this attribute. See our data standards for allowable terms</t>
      </text>
    </comment>
    <comment authorId="0" ref="N12">
      <text>
        <t xml:space="preserve">Please enter applicable comma-separated items selected from the set of allowable terms for this attribute. See our data standards for allowable terms</t>
      </text>
    </comment>
    <comment authorId="0" ref="O12">
      <text>
        <t xml:space="preserve">Please enter applicable comma-separated items selected from the set of allowable terms for this attribute. See our data standards for allowable terms</t>
      </text>
    </comment>
    <comment authorId="0" ref="Q12">
      <text>
        <t xml:space="preserve">Please enter values as a comma separated list. For example: XX, YY, ZZ</t>
      </text>
    </comment>
    <comment authorId="0" ref="C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K13">
      <text>
        <t xml:space="preserve">Please enter values as a comma separated list. For example: XX, YY, ZZ</t>
      </text>
    </comment>
    <comment authorId="0" ref="M13">
      <text>
        <t xml:space="preserve">Please enter applicable comma-separated items selected from the set of allowable terms for this attribute. See our data standards for allowable terms</t>
      </text>
    </comment>
    <comment authorId="0" ref="N13">
      <text>
        <t xml:space="preserve">Please enter applicable comma-separated items selected from the set of allowable terms for this attribute. See our data standards for allowable terms</t>
      </text>
    </comment>
    <comment authorId="0" ref="O13">
      <text>
        <t xml:space="preserve">Please enter applicable comma-separated items selected from the set of allowable terms for this attribute. See our data standards for allowable terms</t>
      </text>
    </comment>
    <comment authorId="0" ref="Q13">
      <text>
        <t xml:space="preserve">Please enter values as a comma separated list. For example: XX, YY, ZZ</t>
      </text>
    </comment>
    <comment authorId="0" ref="C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K14">
      <text>
        <t xml:space="preserve">Please enter values as a comma separated list. For example: XX, YY, ZZ</t>
      </text>
    </comment>
    <comment authorId="0" ref="M14">
      <text>
        <t xml:space="preserve">Please enter applicable comma-separated items selected from the set of allowable terms for this attribute. See our data standards for allowable terms</t>
      </text>
    </comment>
    <comment authorId="0" ref="N14">
      <text>
        <t xml:space="preserve">Please enter applicable comma-separated items selected from the set of allowable terms for this attribute. See our data standards for allowable terms</t>
      </text>
    </comment>
    <comment authorId="0" ref="O14">
      <text>
        <t xml:space="preserve">Please enter applicable comma-separated items selected from the set of allowable terms for this attribute. See our data standards for allowable terms</t>
      </text>
    </comment>
    <comment authorId="0" ref="Q14">
      <text>
        <t xml:space="preserve">Please enter values as a comma separated list. For example: XX, YY, ZZ</t>
      </text>
    </comment>
    <comment authorId="0" ref="C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K15">
      <text>
        <t xml:space="preserve">Please enter values as a comma separated list. For example: XX, YY, ZZ</t>
      </text>
    </comment>
    <comment authorId="0" ref="M15">
      <text>
        <t xml:space="preserve">Please enter applicable comma-separated items selected from the set of allowable terms for this attribute. See our data standards for allowable terms</t>
      </text>
    </comment>
    <comment authorId="0" ref="N15">
      <text>
        <t xml:space="preserve">Please enter applicable comma-separated items selected from the set of allowable terms for this attribute. See our data standards for allowable terms</t>
      </text>
    </comment>
    <comment authorId="0" ref="O15">
      <text>
        <t xml:space="preserve">Please enter applicable comma-separated items selected from the set of allowable terms for this attribute. See our data standards for allowable terms</t>
      </text>
    </comment>
    <comment authorId="0" ref="Q15">
      <text>
        <t xml:space="preserve">Please enter values as a comma separated list. For example: XX, YY, ZZ</t>
      </text>
    </comment>
    <comment authorId="0" ref="C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K16">
      <text>
        <t xml:space="preserve">Please enter values as a comma separated list. For example: XX, YY, ZZ</t>
      </text>
    </comment>
    <comment authorId="0" ref="M16">
      <text>
        <t xml:space="preserve">Please enter applicable comma-separated items selected from the set of allowable terms for this attribute. See our data standards for allowable terms</t>
      </text>
    </comment>
    <comment authorId="0" ref="N16">
      <text>
        <t xml:space="preserve">Please enter applicable comma-separated items selected from the set of allowable terms for this attribute. See our data standards for allowable terms</t>
      </text>
    </comment>
    <comment authorId="0" ref="O16">
      <text>
        <t xml:space="preserve">Please enter applicable comma-separated items selected from the set of allowable terms for this attribute. See our data standards for allowable terms</t>
      </text>
    </comment>
    <comment authorId="0" ref="Q16">
      <text>
        <t xml:space="preserve">Please enter values as a comma separated list. For example: XX, YY, ZZ</t>
      </text>
    </comment>
    <comment authorId="0" ref="C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K17">
      <text>
        <t xml:space="preserve">Please enter values as a comma separated list. For example: XX, YY, ZZ</t>
      </text>
    </comment>
    <comment authorId="0" ref="M17">
      <text>
        <t xml:space="preserve">Please enter applicable comma-separated items selected from the set of allowable terms for this attribute. See our data standards for allowable terms</t>
      </text>
    </comment>
    <comment authorId="0" ref="N17">
      <text>
        <t xml:space="preserve">Please enter applicable comma-separated items selected from the set of allowable terms for this attribute. See our data standards for allowable terms</t>
      </text>
    </comment>
    <comment authorId="0" ref="O17">
      <text>
        <t xml:space="preserve">Please enter applicable comma-separated items selected from the set of allowable terms for this attribute. See our data standards for allowable terms</t>
      </text>
    </comment>
    <comment authorId="0" ref="Q17">
      <text>
        <t xml:space="preserve">Please enter values as a comma separated list. For example: XX, YY, ZZ</t>
      </text>
    </comment>
    <comment authorId="0" ref="C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K18">
      <text>
        <t xml:space="preserve">Please enter values as a comma separated list. For example: XX, YY, ZZ</t>
      </text>
    </comment>
    <comment authorId="0" ref="M18">
      <text>
        <t xml:space="preserve">Please enter applicable comma-separated items selected from the set of allowable terms for this attribute. See our data standards for allowable terms</t>
      </text>
    </comment>
    <comment authorId="0" ref="N18">
      <text>
        <t xml:space="preserve">Please enter applicable comma-separated items selected from the set of allowable terms for this attribute. See our data standards for allowable terms</t>
      </text>
    </comment>
    <comment authorId="0" ref="O18">
      <text>
        <t xml:space="preserve">Please enter applicable comma-separated items selected from the set of allowable terms for this attribute. See our data standards for allowable terms</t>
      </text>
    </comment>
    <comment authorId="0" ref="Q18">
      <text>
        <t xml:space="preserve">Please enter values as a comma separated list. For example: XX, YY, ZZ</t>
      </text>
    </comment>
    <comment authorId="0" ref="C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K19">
      <text>
        <t xml:space="preserve">Please enter values as a comma separated list. For example: XX, YY, ZZ</t>
      </text>
    </comment>
    <comment authorId="0" ref="M19">
      <text>
        <t xml:space="preserve">Please enter applicable comma-separated items selected from the set of allowable terms for this attribute. See our data standards for allowable terms</t>
      </text>
    </comment>
    <comment authorId="0" ref="N19">
      <text>
        <t xml:space="preserve">Please enter applicable comma-separated items selected from the set of allowable terms for this attribute. See our data standards for allowable terms</t>
      </text>
    </comment>
    <comment authorId="0" ref="O19">
      <text>
        <t xml:space="preserve">Please enter applicable comma-separated items selected from the set of allowable terms for this attribute. See our data standards for allowable terms</t>
      </text>
    </comment>
    <comment authorId="0" ref="Q19">
      <text>
        <t xml:space="preserve">Please enter values as a comma separated list. For example: XX, YY, ZZ</t>
      </text>
    </comment>
    <comment authorId="0" ref="C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K20">
      <text>
        <t xml:space="preserve">Please enter values as a comma separated list. For example: XX, YY, ZZ</t>
      </text>
    </comment>
    <comment authorId="0" ref="M20">
      <text>
        <t xml:space="preserve">Please enter applicable comma-separated items selected from the set of allowable terms for this attribute. See our data standards for allowable terms</t>
      </text>
    </comment>
    <comment authorId="0" ref="N20">
      <text>
        <t xml:space="preserve">Please enter applicable comma-separated items selected from the set of allowable terms for this attribute. See our data standards for allowable terms</t>
      </text>
    </comment>
    <comment authorId="0" ref="O20">
      <text>
        <t xml:space="preserve">Please enter applicable comma-separated items selected from the set of allowable terms for this attribute. See our data standards for allowable terms</t>
      </text>
    </comment>
    <comment authorId="0" ref="Q20">
      <text>
        <t xml:space="preserve">Please enter values as a comma separated list. For example: XX, YY, ZZ</t>
      </text>
    </comment>
    <comment authorId="0" ref="C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K21">
      <text>
        <t xml:space="preserve">Please enter values as a comma separated list. For example: XX, YY, ZZ</t>
      </text>
    </comment>
    <comment authorId="0" ref="M21">
      <text>
        <t xml:space="preserve">Please enter applicable comma-separated items selected from the set of allowable terms for this attribute. See our data standards for allowable terms</t>
      </text>
    </comment>
    <comment authorId="0" ref="N21">
      <text>
        <t xml:space="preserve">Please enter applicable comma-separated items selected from the set of allowable terms for this attribute. See our data standards for allowable terms</t>
      </text>
    </comment>
    <comment authorId="0" ref="O21">
      <text>
        <t xml:space="preserve">Please enter applicable comma-separated items selected from the set of allowable terms for this attribute. See our data standards for allowable terms</t>
      </text>
    </comment>
    <comment authorId="0" ref="Q21">
      <text>
        <t xml:space="preserve">Please enter values as a comma separated list. For example: XX, YY, ZZ</t>
      </text>
    </comment>
    <comment authorId="0" ref="C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K22">
      <text>
        <t xml:space="preserve">Please enter values as a comma separated list. For example: XX, YY, ZZ</t>
      </text>
    </comment>
    <comment authorId="0" ref="M22">
      <text>
        <t xml:space="preserve">Please enter applicable comma-separated items selected from the set of allowable terms for this attribute. See our data standards for allowable terms</t>
      </text>
    </comment>
    <comment authorId="0" ref="N22">
      <text>
        <t xml:space="preserve">Please enter applicable comma-separated items selected from the set of allowable terms for this attribute. See our data standards for allowable terms</t>
      </text>
    </comment>
    <comment authorId="0" ref="O22">
      <text>
        <t xml:space="preserve">Please enter applicable comma-separated items selected from the set of allowable terms for this attribute. See our data standards for allowable terms</t>
      </text>
    </comment>
    <comment authorId="0" ref="Q22">
      <text>
        <t xml:space="preserve">Please enter values as a comma separated list. For example: XX, YY, ZZ</t>
      </text>
    </comment>
    <comment authorId="0" ref="C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K23">
      <text>
        <t xml:space="preserve">Please enter values as a comma separated list. For example: XX, YY, ZZ</t>
      </text>
    </comment>
    <comment authorId="0" ref="M23">
      <text>
        <t xml:space="preserve">Please enter applicable comma-separated items selected from the set of allowable terms for this attribute. See our data standards for allowable terms</t>
      </text>
    </comment>
    <comment authorId="0" ref="N23">
      <text>
        <t xml:space="preserve">Please enter applicable comma-separated items selected from the set of allowable terms for this attribute. See our data standards for allowable terms</t>
      </text>
    </comment>
    <comment authorId="0" ref="O23">
      <text>
        <t xml:space="preserve">Please enter applicable comma-separated items selected from the set of allowable terms for this attribute. See our data standards for allowable terms</t>
      </text>
    </comment>
    <comment authorId="0" ref="Q23">
      <text>
        <t xml:space="preserve">Please enter values as a comma separated list. For example: XX, YY, ZZ</t>
      </text>
    </comment>
    <comment authorId="0" ref="C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K24">
      <text>
        <t xml:space="preserve">Please enter values as a comma separated list. For example: XX, YY, ZZ</t>
      </text>
    </comment>
    <comment authorId="0" ref="M24">
      <text>
        <t xml:space="preserve">Please enter applicable comma-separated items selected from the set of allowable terms for this attribute. See our data standards for allowable terms</t>
      </text>
    </comment>
    <comment authorId="0" ref="N24">
      <text>
        <t xml:space="preserve">Please enter applicable comma-separated items selected from the set of allowable terms for this attribute. See our data standards for allowable terms</t>
      </text>
    </comment>
    <comment authorId="0" ref="O24">
      <text>
        <t xml:space="preserve">Please enter applicable comma-separated items selected from the set of allowable terms for this attribute. See our data standards for allowable terms</t>
      </text>
    </comment>
    <comment authorId="0" ref="Q24">
      <text>
        <t xml:space="preserve">Please enter values as a comma separated list. For example: XX, YY, ZZ</t>
      </text>
    </comment>
    <comment authorId="0" ref="C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K25">
      <text>
        <t xml:space="preserve">Please enter values as a comma separated list. For example: XX, YY, ZZ</t>
      </text>
    </comment>
    <comment authorId="0" ref="M25">
      <text>
        <t xml:space="preserve">Please enter applicable comma-separated items selected from the set of allowable terms for this attribute. See our data standards for allowable terms</t>
      </text>
    </comment>
    <comment authorId="0" ref="N25">
      <text>
        <t xml:space="preserve">Please enter applicable comma-separated items selected from the set of allowable terms for this attribute. See our data standards for allowable terms</t>
      </text>
    </comment>
    <comment authorId="0" ref="O25">
      <text>
        <t xml:space="preserve">Please enter applicable comma-separated items selected from the set of allowable terms for this attribute. See our data standards for allowable terms</t>
      </text>
    </comment>
    <comment authorId="0" ref="Q25">
      <text>
        <t xml:space="preserve">Please enter values as a comma separated list. For example: XX, YY, ZZ</t>
      </text>
    </comment>
    <comment authorId="0" ref="C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K26">
      <text>
        <t xml:space="preserve">Please enter values as a comma separated list. For example: XX, YY, ZZ</t>
      </text>
    </comment>
    <comment authorId="0" ref="M26">
      <text>
        <t xml:space="preserve">Please enter applicable comma-separated items selected from the set of allowable terms for this attribute. See our data standards for allowable terms</t>
      </text>
    </comment>
    <comment authorId="0" ref="N26">
      <text>
        <t xml:space="preserve">Please enter applicable comma-separated items selected from the set of allowable terms for this attribute. See our data standards for allowable terms</t>
      </text>
    </comment>
    <comment authorId="0" ref="O26">
      <text>
        <t xml:space="preserve">Please enter applicable comma-separated items selected from the set of allowable terms for this attribute. See our data standards for allowable terms</t>
      </text>
    </comment>
    <comment authorId="0" ref="Q26">
      <text>
        <t xml:space="preserve">Please enter values as a comma separated list. For example: XX, YY, ZZ</t>
      </text>
    </comment>
    <comment authorId="0" ref="C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K27">
      <text>
        <t xml:space="preserve">Please enter values as a comma separated list. For example: XX, YY, ZZ</t>
      </text>
    </comment>
    <comment authorId="0" ref="M27">
      <text>
        <t xml:space="preserve">Please enter applicable comma-separated items selected from the set of allowable terms for this attribute. See our data standards for allowable terms</t>
      </text>
    </comment>
    <comment authorId="0" ref="N27">
      <text>
        <t xml:space="preserve">Please enter applicable comma-separated items selected from the set of allowable terms for this attribute. See our data standards for allowable terms</t>
      </text>
    </comment>
    <comment authorId="0" ref="O27">
      <text>
        <t xml:space="preserve">Please enter applicable comma-separated items selected from the set of allowable terms for this attribute. See our data standards for allowable terms</t>
      </text>
    </comment>
    <comment authorId="0" ref="Q27">
      <text>
        <t xml:space="preserve">Please enter values as a comma separated list. For example: XX, YY, ZZ</t>
      </text>
    </comment>
    <comment authorId="0" ref="C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K28">
      <text>
        <t xml:space="preserve">Please enter values as a comma separated list. For example: XX, YY, ZZ</t>
      </text>
    </comment>
    <comment authorId="0" ref="M28">
      <text>
        <t xml:space="preserve">Please enter applicable comma-separated items selected from the set of allowable terms for this attribute. See our data standards for allowable terms</t>
      </text>
    </comment>
    <comment authorId="0" ref="N28">
      <text>
        <t xml:space="preserve">Please enter applicable comma-separated items selected from the set of allowable terms for this attribute. See our data standards for allowable terms</t>
      </text>
    </comment>
    <comment authorId="0" ref="O28">
      <text>
        <t xml:space="preserve">Please enter applicable comma-separated items selected from the set of allowable terms for this attribute. See our data standards for allowable terms</t>
      </text>
    </comment>
    <comment authorId="0" ref="Q28">
      <text>
        <t xml:space="preserve">Please enter values as a comma separated list. For example: XX, YY, ZZ</t>
      </text>
    </comment>
    <comment authorId="0" ref="C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K29">
      <text>
        <t xml:space="preserve">Please enter values as a comma separated list. For example: XX, YY, ZZ</t>
      </text>
    </comment>
    <comment authorId="0" ref="M29">
      <text>
        <t xml:space="preserve">Please enter applicable comma-separated items selected from the set of allowable terms for this attribute. See our data standards for allowable terms</t>
      </text>
    </comment>
    <comment authorId="0" ref="N29">
      <text>
        <t xml:space="preserve">Please enter applicable comma-separated items selected from the set of allowable terms for this attribute. See our data standards for allowable terms</t>
      </text>
    </comment>
    <comment authorId="0" ref="O29">
      <text>
        <t xml:space="preserve">Please enter applicable comma-separated items selected from the set of allowable terms for this attribute. See our data standards for allowable terms</t>
      </text>
    </comment>
    <comment authorId="0" ref="Q29">
      <text>
        <t xml:space="preserve">Please enter values as a comma separated list. For example: XX, YY, ZZ</t>
      </text>
    </comment>
    <comment authorId="0" ref="C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K30">
      <text>
        <t xml:space="preserve">Please enter values as a comma separated list. For example: XX, YY, ZZ</t>
      </text>
    </comment>
    <comment authorId="0" ref="M30">
      <text>
        <t xml:space="preserve">Please enter applicable comma-separated items selected from the set of allowable terms for this attribute. See our data standards for allowable terms</t>
      </text>
    </comment>
    <comment authorId="0" ref="N30">
      <text>
        <t xml:space="preserve">Please enter applicable comma-separated items selected from the set of allowable terms for this attribute. See our data standards for allowable terms</t>
      </text>
    </comment>
    <comment authorId="0" ref="O30">
      <text>
        <t xml:space="preserve">Please enter applicable comma-separated items selected from the set of allowable terms for this attribute. See our data standards for allowable terms</t>
      </text>
    </comment>
    <comment authorId="0" ref="Q30">
      <text>
        <t xml:space="preserve">Please enter values as a comma separated list. For example: XX, YY, ZZ</t>
      </text>
    </comment>
    <comment authorId="0" ref="C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K31">
      <text>
        <t xml:space="preserve">Please enter values as a comma separated list. For example: XX, YY, ZZ</t>
      </text>
    </comment>
    <comment authorId="0" ref="M31">
      <text>
        <t xml:space="preserve">Please enter applicable comma-separated items selected from the set of allowable terms for this attribute. See our data standards for allowable terms</t>
      </text>
    </comment>
    <comment authorId="0" ref="N31">
      <text>
        <t xml:space="preserve">Please enter applicable comma-separated items selected from the set of allowable terms for this attribute. See our data standards for allowable terms</t>
      </text>
    </comment>
    <comment authorId="0" ref="O31">
      <text>
        <t xml:space="preserve">Please enter applicable comma-separated items selected from the set of allowable terms for this attribute. See our data standards for allowable terms</t>
      </text>
    </comment>
    <comment authorId="0" ref="Q31">
      <text>
        <t xml:space="preserve">Please enter values as a comma separated list. For example: XX, YY, ZZ</t>
      </text>
    </comment>
    <comment authorId="0" ref="C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K32">
      <text>
        <t xml:space="preserve">Please enter values as a comma separated list. For example: XX, YY, ZZ</t>
      </text>
    </comment>
    <comment authorId="0" ref="M32">
      <text>
        <t xml:space="preserve">Please enter applicable comma-separated items selected from the set of allowable terms for this attribute. See our data standards for allowable terms</t>
      </text>
    </comment>
    <comment authorId="0" ref="N32">
      <text>
        <t xml:space="preserve">Please enter applicable comma-separated items selected from the set of allowable terms for this attribute. See our data standards for allowable terms</t>
      </text>
    </comment>
    <comment authorId="0" ref="O32">
      <text>
        <t xml:space="preserve">Please enter applicable comma-separated items selected from the set of allowable terms for this attribute. See our data standards for allowable terms</t>
      </text>
    </comment>
    <comment authorId="0" ref="Q32">
      <text>
        <t xml:space="preserve">Please enter values as a comma separated list. For example: XX, YY, ZZ</t>
      </text>
    </comment>
    <comment authorId="0" ref="C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K33">
      <text>
        <t xml:space="preserve">Please enter values as a comma separated list. For example: XX, YY, ZZ</t>
      </text>
    </comment>
    <comment authorId="0" ref="M33">
      <text>
        <t xml:space="preserve">Please enter applicable comma-separated items selected from the set of allowable terms for this attribute. See our data standards for allowable terms</t>
      </text>
    </comment>
    <comment authorId="0" ref="N33">
      <text>
        <t xml:space="preserve">Please enter applicable comma-separated items selected from the set of allowable terms for this attribute. See our data standards for allowable terms</t>
      </text>
    </comment>
    <comment authorId="0" ref="O33">
      <text>
        <t xml:space="preserve">Please enter applicable comma-separated items selected from the set of allowable terms for this attribute. See our data standards for allowable terms</t>
      </text>
    </comment>
    <comment authorId="0" ref="Q33">
      <text>
        <t xml:space="preserve">Please enter values as a comma separated list. For example: XX, YY, ZZ</t>
      </text>
    </comment>
    <comment authorId="0" ref="C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K34">
      <text>
        <t xml:space="preserve">Please enter values as a comma separated list. For example: XX, YY, ZZ</t>
      </text>
    </comment>
    <comment authorId="0" ref="M34">
      <text>
        <t xml:space="preserve">Please enter applicable comma-separated items selected from the set of allowable terms for this attribute. See our data standards for allowable terms</t>
      </text>
    </comment>
    <comment authorId="0" ref="N34">
      <text>
        <t xml:space="preserve">Please enter applicable comma-separated items selected from the set of allowable terms for this attribute. See our data standards for allowable terms</t>
      </text>
    </comment>
    <comment authorId="0" ref="O34">
      <text>
        <t xml:space="preserve">Please enter applicable comma-separated items selected from the set of allowable terms for this attribute. See our data standards for allowable terms</t>
      </text>
    </comment>
    <comment authorId="0" ref="Q34">
      <text>
        <t xml:space="preserve">Please enter values as a comma separated list. For example: XX, YY, ZZ</t>
      </text>
    </comment>
    <comment authorId="0" ref="C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K35">
      <text>
        <t xml:space="preserve">Please enter values as a comma separated list. For example: XX, YY, ZZ</t>
      </text>
    </comment>
    <comment authorId="0" ref="M35">
      <text>
        <t xml:space="preserve">Please enter applicable comma-separated items selected from the set of allowable terms for this attribute. See our data standards for allowable terms</t>
      </text>
    </comment>
    <comment authorId="0" ref="N35">
      <text>
        <t xml:space="preserve">Please enter applicable comma-separated items selected from the set of allowable terms for this attribute. See our data standards for allowable terms</t>
      </text>
    </comment>
    <comment authorId="0" ref="O35">
      <text>
        <t xml:space="preserve">Please enter applicable comma-separated items selected from the set of allowable terms for this attribute. See our data standards for allowable terms</t>
      </text>
    </comment>
    <comment authorId="0" ref="Q35">
      <text>
        <t xml:space="preserve">Please enter values as a comma separated list. For example: XX, YY, ZZ</t>
      </text>
    </comment>
    <comment authorId="0" ref="C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K36">
      <text>
        <t xml:space="preserve">Please enter values as a comma separated list. For example: XX, YY, ZZ</t>
      </text>
    </comment>
    <comment authorId="0" ref="M36">
      <text>
        <t xml:space="preserve">Please enter applicable comma-separated items selected from the set of allowable terms for this attribute. See our data standards for allowable terms</t>
      </text>
    </comment>
    <comment authorId="0" ref="N36">
      <text>
        <t xml:space="preserve">Please enter applicable comma-separated items selected from the set of allowable terms for this attribute. See our data standards for allowable terms</t>
      </text>
    </comment>
    <comment authorId="0" ref="O36">
      <text>
        <t xml:space="preserve">Please enter applicable comma-separated items selected from the set of allowable terms for this attribute. See our data standards for allowable terms</t>
      </text>
    </comment>
    <comment authorId="0" ref="Q36">
      <text>
        <t xml:space="preserve">Please enter values as a comma separated list. For example: XX, YY, ZZ</t>
      </text>
    </comment>
    <comment authorId="0" ref="C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K37">
      <text>
        <t xml:space="preserve">Please enter values as a comma separated list. For example: XX, YY, ZZ</t>
      </text>
    </comment>
    <comment authorId="0" ref="M37">
      <text>
        <t xml:space="preserve">Please enter applicable comma-separated items selected from the set of allowable terms for this attribute. See our data standards for allowable terms</t>
      </text>
    </comment>
    <comment authorId="0" ref="N37">
      <text>
        <t xml:space="preserve">Please enter applicable comma-separated items selected from the set of allowable terms for this attribute. See our data standards for allowable terms</t>
      </text>
    </comment>
    <comment authorId="0" ref="O37">
      <text>
        <t xml:space="preserve">Please enter applicable comma-separated items selected from the set of allowable terms for this attribute. See our data standards for allowable terms</t>
      </text>
    </comment>
    <comment authorId="0" ref="Q37">
      <text>
        <t xml:space="preserve">Please enter values as a comma separated list. For example: XX, YY, ZZ</t>
      </text>
    </comment>
    <comment authorId="0" ref="C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K38">
      <text>
        <t xml:space="preserve">Please enter values as a comma separated list. For example: XX, YY, ZZ</t>
      </text>
    </comment>
    <comment authorId="0" ref="M38">
      <text>
        <t xml:space="preserve">Please enter applicable comma-separated items selected from the set of allowable terms for this attribute. See our data standards for allowable terms</t>
      </text>
    </comment>
    <comment authorId="0" ref="N38">
      <text>
        <t xml:space="preserve">Please enter applicable comma-separated items selected from the set of allowable terms for this attribute. See our data standards for allowable terms</t>
      </text>
    </comment>
    <comment authorId="0" ref="O38">
      <text>
        <t xml:space="preserve">Please enter applicable comma-separated items selected from the set of allowable terms for this attribute. See our data standards for allowable terms</t>
      </text>
    </comment>
    <comment authorId="0" ref="Q38">
      <text>
        <t xml:space="preserve">Please enter values as a comma separated list. For example: XX, YY, ZZ</t>
      </text>
    </comment>
    <comment authorId="0" ref="C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K39">
      <text>
        <t xml:space="preserve">Please enter values as a comma separated list. For example: XX, YY, ZZ</t>
      </text>
    </comment>
    <comment authorId="0" ref="M39">
      <text>
        <t xml:space="preserve">Please enter applicable comma-separated items selected from the set of allowable terms for this attribute. See our data standards for allowable terms</t>
      </text>
    </comment>
    <comment authorId="0" ref="N39">
      <text>
        <t xml:space="preserve">Please enter applicable comma-separated items selected from the set of allowable terms for this attribute. See our data standards for allowable terms</t>
      </text>
    </comment>
    <comment authorId="0" ref="O39">
      <text>
        <t xml:space="preserve">Please enter applicable comma-separated items selected from the set of allowable terms for this attribute. See our data standards for allowable terms</t>
      </text>
    </comment>
    <comment authorId="0" ref="Q39">
      <text>
        <t xml:space="preserve">Please enter values as a comma separated list. For example: XX, YY, ZZ</t>
      </text>
    </comment>
    <comment authorId="0" ref="C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K40">
      <text>
        <t xml:space="preserve">Please enter values as a comma separated list. For example: XX, YY, ZZ</t>
      </text>
    </comment>
    <comment authorId="0" ref="M40">
      <text>
        <t xml:space="preserve">Please enter applicable comma-separated items selected from the set of allowable terms for this attribute. See our data standards for allowable terms</t>
      </text>
    </comment>
    <comment authorId="0" ref="N40">
      <text>
        <t xml:space="preserve">Please enter applicable comma-separated items selected from the set of allowable terms for this attribute. See our data standards for allowable terms</t>
      </text>
    </comment>
    <comment authorId="0" ref="O40">
      <text>
        <t xml:space="preserve">Please enter applicable comma-separated items selected from the set of allowable terms for this attribute. See our data standards for allowable terms</t>
      </text>
    </comment>
    <comment authorId="0" ref="Q40">
      <text>
        <t xml:space="preserve">Please enter values as a comma separated list. For example: XX, YY, ZZ</t>
      </text>
    </comment>
    <comment authorId="0" ref="C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K41">
      <text>
        <t xml:space="preserve">Please enter values as a comma separated list. For example: XX, YY, ZZ</t>
      </text>
    </comment>
    <comment authorId="0" ref="M41">
      <text>
        <t xml:space="preserve">Please enter applicable comma-separated items selected from the set of allowable terms for this attribute. See our data standards for allowable terms</t>
      </text>
    </comment>
    <comment authorId="0" ref="N41">
      <text>
        <t xml:space="preserve">Please enter applicable comma-separated items selected from the set of allowable terms for this attribute. See our data standards for allowable terms</t>
      </text>
    </comment>
    <comment authorId="0" ref="O41">
      <text>
        <t xml:space="preserve">Please enter applicable comma-separated items selected from the set of allowable terms for this attribute. See our data standards for allowable terms</t>
      </text>
    </comment>
    <comment authorId="0" ref="Q41">
      <text>
        <t xml:space="preserve">Please enter values as a comma separated list. For example: XX, YY, ZZ</t>
      </text>
    </comment>
    <comment authorId="0" ref="C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K42">
      <text>
        <t xml:space="preserve">Please enter values as a comma separated list. For example: XX, YY, ZZ</t>
      </text>
    </comment>
    <comment authorId="0" ref="M42">
      <text>
        <t xml:space="preserve">Please enter applicable comma-separated items selected from the set of allowable terms for this attribute. See our data standards for allowable terms</t>
      </text>
    </comment>
    <comment authorId="0" ref="N42">
      <text>
        <t xml:space="preserve">Please enter applicable comma-separated items selected from the set of allowable terms for this attribute. See our data standards for allowable terms</t>
      </text>
    </comment>
    <comment authorId="0" ref="O42">
      <text>
        <t xml:space="preserve">Please enter applicable comma-separated items selected from the set of allowable terms for this attribute. See our data standards for allowable terms</t>
      </text>
    </comment>
    <comment authorId="0" ref="Q42">
      <text>
        <t xml:space="preserve">Please enter values as a comma separated list. For example: XX, YY, ZZ</t>
      </text>
    </comment>
    <comment authorId="0" ref="C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K43">
      <text>
        <t xml:space="preserve">Please enter values as a comma separated list. For example: XX, YY, ZZ</t>
      </text>
    </comment>
    <comment authorId="0" ref="M43">
      <text>
        <t xml:space="preserve">Please enter applicable comma-separated items selected from the set of allowable terms for this attribute. See our data standards for allowable terms</t>
      </text>
    </comment>
    <comment authorId="0" ref="N43">
      <text>
        <t xml:space="preserve">Please enter applicable comma-separated items selected from the set of allowable terms for this attribute. See our data standards for allowable terms</t>
      </text>
    </comment>
    <comment authorId="0" ref="O43">
      <text>
        <t xml:space="preserve">Please enter applicable comma-separated items selected from the set of allowable terms for this attribute. See our data standards for allowable terms</t>
      </text>
    </comment>
    <comment authorId="0" ref="Q43">
      <text>
        <t xml:space="preserve">Please enter values as a comma separated list. For example: XX, YY, ZZ</t>
      </text>
    </comment>
    <comment authorId="0" ref="C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K44">
      <text>
        <t xml:space="preserve">Please enter values as a comma separated list. For example: XX, YY, ZZ</t>
      </text>
    </comment>
    <comment authorId="0" ref="M44">
      <text>
        <t xml:space="preserve">Please enter applicable comma-separated items selected from the set of allowable terms for this attribute. See our data standards for allowable terms</t>
      </text>
    </comment>
    <comment authorId="0" ref="N44">
      <text>
        <t xml:space="preserve">Please enter applicable comma-separated items selected from the set of allowable terms for this attribute. See our data standards for allowable terms</t>
      </text>
    </comment>
    <comment authorId="0" ref="O44">
      <text>
        <t xml:space="preserve">Please enter applicable comma-separated items selected from the set of allowable terms for this attribute. See our data standards for allowable terms</t>
      </text>
    </comment>
    <comment authorId="0" ref="Q44">
      <text>
        <t xml:space="preserve">Please enter values as a comma separated list. For example: XX, YY, ZZ</t>
      </text>
    </comment>
    <comment authorId="0" ref="C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K45">
      <text>
        <t xml:space="preserve">Please enter values as a comma separated list. For example: XX, YY, ZZ</t>
      </text>
    </comment>
    <comment authorId="0" ref="M45">
      <text>
        <t xml:space="preserve">Please enter applicable comma-separated items selected from the set of allowable terms for this attribute. See our data standards for allowable terms</t>
      </text>
    </comment>
    <comment authorId="0" ref="N45">
      <text>
        <t xml:space="preserve">Please enter applicable comma-separated items selected from the set of allowable terms for this attribute. See our data standards for allowable terms</t>
      </text>
    </comment>
    <comment authorId="0" ref="O45">
      <text>
        <t xml:space="preserve">Please enter applicable comma-separated items selected from the set of allowable terms for this attribute. See our data standards for allowable terms</t>
      </text>
    </comment>
    <comment authorId="0" ref="Q45">
      <text>
        <t xml:space="preserve">Please enter values as a comma separated list. For example: XX, YY, ZZ</t>
      </text>
    </comment>
    <comment authorId="0" ref="C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K46">
      <text>
        <t xml:space="preserve">Please enter values as a comma separated list. For example: XX, YY, ZZ</t>
      </text>
    </comment>
    <comment authorId="0" ref="M46">
      <text>
        <t xml:space="preserve">Please enter applicable comma-separated items selected from the set of allowable terms for this attribute. See our data standards for allowable terms</t>
      </text>
    </comment>
    <comment authorId="0" ref="N46">
      <text>
        <t xml:space="preserve">Please enter applicable comma-separated items selected from the set of allowable terms for this attribute. See our data standards for allowable terms</t>
      </text>
    </comment>
    <comment authorId="0" ref="O46">
      <text>
        <t xml:space="preserve">Please enter applicable comma-separated items selected from the set of allowable terms for this attribute. See our data standards for allowable terms</t>
      </text>
    </comment>
    <comment authorId="0" ref="Q46">
      <text>
        <t xml:space="preserve">Please enter values as a comma separated list. For example: XX, YY, ZZ</t>
      </text>
    </comment>
    <comment authorId="0" ref="C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K47">
      <text>
        <t xml:space="preserve">Please enter values as a comma separated list. For example: XX, YY, ZZ</t>
      </text>
    </comment>
    <comment authorId="0" ref="M47">
      <text>
        <t xml:space="preserve">Please enter applicable comma-separated items selected from the set of allowable terms for this attribute. See our data standards for allowable terms</t>
      </text>
    </comment>
    <comment authorId="0" ref="N47">
      <text>
        <t xml:space="preserve">Please enter applicable comma-separated items selected from the set of allowable terms for this attribute. See our data standards for allowable terms</t>
      </text>
    </comment>
    <comment authorId="0" ref="O47">
      <text>
        <t xml:space="preserve">Please enter applicable comma-separated items selected from the set of allowable terms for this attribute. See our data standards for allowable terms</t>
      </text>
    </comment>
    <comment authorId="0" ref="Q47">
      <text>
        <t xml:space="preserve">Please enter values as a comma separated list. For example: XX, YY, ZZ</t>
      </text>
    </comment>
    <comment authorId="0" ref="C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K48">
      <text>
        <t xml:space="preserve">Please enter values as a comma separated list. For example: XX, YY, ZZ</t>
      </text>
    </comment>
    <comment authorId="0" ref="M48">
      <text>
        <t xml:space="preserve">Please enter applicable comma-separated items selected from the set of allowable terms for this attribute. See our data standards for allowable terms</t>
      </text>
    </comment>
    <comment authorId="0" ref="N48">
      <text>
        <t xml:space="preserve">Please enter applicable comma-separated items selected from the set of allowable terms for this attribute. See our data standards for allowable terms</t>
      </text>
    </comment>
    <comment authorId="0" ref="O48">
      <text>
        <t xml:space="preserve">Please enter applicable comma-separated items selected from the set of allowable terms for this attribute. See our data standards for allowable terms</t>
      </text>
    </comment>
    <comment authorId="0" ref="Q48">
      <text>
        <t xml:space="preserve">Please enter values as a comma separated list. For example: XX, YY, ZZ</t>
      </text>
    </comment>
    <comment authorId="0" ref="C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K49">
      <text>
        <t xml:space="preserve">Please enter values as a comma separated list. For example: XX, YY, ZZ</t>
      </text>
    </comment>
    <comment authorId="0" ref="M49">
      <text>
        <t xml:space="preserve">Please enter applicable comma-separated items selected from the set of allowable terms for this attribute. See our data standards for allowable terms</t>
      </text>
    </comment>
    <comment authorId="0" ref="N49">
      <text>
        <t xml:space="preserve">Please enter applicable comma-separated items selected from the set of allowable terms for this attribute. See our data standards for allowable terms</t>
      </text>
    </comment>
    <comment authorId="0" ref="O49">
      <text>
        <t xml:space="preserve">Please enter applicable comma-separated items selected from the set of allowable terms for this attribute. See our data standards for allowable terms</t>
      </text>
    </comment>
    <comment authorId="0" ref="Q49">
      <text>
        <t xml:space="preserve">Please enter values as a comma separated list. For example: XX, YY, ZZ</t>
      </text>
    </comment>
    <comment authorId="0" ref="C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K50">
      <text>
        <t xml:space="preserve">Please enter values as a comma separated list. For example: XX, YY, ZZ</t>
      </text>
    </comment>
    <comment authorId="0" ref="M50">
      <text>
        <t xml:space="preserve">Please enter applicable comma-separated items selected from the set of allowable terms for this attribute. See our data standards for allowable terms</t>
      </text>
    </comment>
    <comment authorId="0" ref="N50">
      <text>
        <t xml:space="preserve">Please enter applicable comma-separated items selected from the set of allowable terms for this attribute. See our data standards for allowable terms</t>
      </text>
    </comment>
    <comment authorId="0" ref="O50">
      <text>
        <t xml:space="preserve">Please enter applicable comma-separated items selected from the set of allowable terms for this attribute. See our data standards for allowable terms</t>
      </text>
    </comment>
    <comment authorId="0" ref="Q50">
      <text>
        <t xml:space="preserve">Please enter values as a comma separated list. For example: XX, YY, ZZ</t>
      </text>
    </comment>
    <comment authorId="0" ref="C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K51">
      <text>
        <t xml:space="preserve">Please enter values as a comma separated list. For example: XX, YY, ZZ</t>
      </text>
    </comment>
    <comment authorId="0" ref="M51">
      <text>
        <t xml:space="preserve">Please enter applicable comma-separated items selected from the set of allowable terms for this attribute. See our data standards for allowable terms</t>
      </text>
    </comment>
    <comment authorId="0" ref="N51">
      <text>
        <t xml:space="preserve">Please enter applicable comma-separated items selected from the set of allowable terms for this attribute. See our data standards for allowable terms</t>
      </text>
    </comment>
    <comment authorId="0" ref="O51">
      <text>
        <t xml:space="preserve">Please enter applicable comma-separated items selected from the set of allowable terms for this attribute. See our data standards for allowable terms</t>
      </text>
    </comment>
    <comment authorId="0" ref="Q51">
      <text>
        <t xml:space="preserve">Please enter values as a comma separated list. For example: XX, YY, ZZ</t>
      </text>
    </comment>
    <comment authorId="0" ref="C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K52">
      <text>
        <t xml:space="preserve">Please enter values as a comma separated list. For example: XX, YY, ZZ</t>
      </text>
    </comment>
    <comment authorId="0" ref="M52">
      <text>
        <t xml:space="preserve">Please enter applicable comma-separated items selected from the set of allowable terms for this attribute. See our data standards for allowable terms</t>
      </text>
    </comment>
    <comment authorId="0" ref="N52">
      <text>
        <t xml:space="preserve">Please enter applicable comma-separated items selected from the set of allowable terms for this attribute. See our data standards for allowable terms</t>
      </text>
    </comment>
    <comment authorId="0" ref="O52">
      <text>
        <t xml:space="preserve">Please enter applicable comma-separated items selected from the set of allowable terms for this attribute. See our data standards for allowable terms</t>
      </text>
    </comment>
    <comment authorId="0" ref="Q52">
      <text>
        <t xml:space="preserve">Please enter values as a comma separated list. For example: XX, YY, ZZ</t>
      </text>
    </comment>
    <comment authorId="0" ref="C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K53">
      <text>
        <t xml:space="preserve">Please enter values as a comma separated list. For example: XX, YY, ZZ</t>
      </text>
    </comment>
    <comment authorId="0" ref="M53">
      <text>
        <t xml:space="preserve">Please enter applicable comma-separated items selected from the set of allowable terms for this attribute. See our data standards for allowable terms</t>
      </text>
    </comment>
    <comment authorId="0" ref="N53">
      <text>
        <t xml:space="preserve">Please enter applicable comma-separated items selected from the set of allowable terms for this attribute. See our data standards for allowable terms</t>
      </text>
    </comment>
    <comment authorId="0" ref="O53">
      <text>
        <t xml:space="preserve">Please enter applicable comma-separated items selected from the set of allowable terms for this attribute. See our data standards for allowable terms</t>
      </text>
    </comment>
    <comment authorId="0" ref="Q53">
      <text>
        <t xml:space="preserve">Please enter values as a comma separated list. For example: XX, YY, ZZ</t>
      </text>
    </comment>
    <comment authorId="0" ref="C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K54">
      <text>
        <t xml:space="preserve">Please enter values as a comma separated list. For example: XX, YY, ZZ</t>
      </text>
    </comment>
    <comment authorId="0" ref="M54">
      <text>
        <t xml:space="preserve">Please enter applicable comma-separated items selected from the set of allowable terms for this attribute. See our data standards for allowable terms</t>
      </text>
    </comment>
    <comment authorId="0" ref="N54">
      <text>
        <t xml:space="preserve">Please enter applicable comma-separated items selected from the set of allowable terms for this attribute. See our data standards for allowable terms</t>
      </text>
    </comment>
    <comment authorId="0" ref="O54">
      <text>
        <t xml:space="preserve">Please enter applicable comma-separated items selected from the set of allowable terms for this attribute. See our data standards for allowable terms</t>
      </text>
    </comment>
    <comment authorId="0" ref="Q54">
      <text>
        <t xml:space="preserve">Please enter values as a comma separated list. For example: XX, YY, ZZ</t>
      </text>
    </comment>
    <comment authorId="0" ref="C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K55">
      <text>
        <t xml:space="preserve">Please enter values as a comma separated list. For example: XX, YY, ZZ</t>
      </text>
    </comment>
    <comment authorId="0" ref="M55">
      <text>
        <t xml:space="preserve">Please enter applicable comma-separated items selected from the set of allowable terms for this attribute. See our data standards for allowable terms</t>
      </text>
    </comment>
    <comment authorId="0" ref="N55">
      <text>
        <t xml:space="preserve">Please enter applicable comma-separated items selected from the set of allowable terms for this attribute. See our data standards for allowable terms</t>
      </text>
    </comment>
    <comment authorId="0" ref="O55">
      <text>
        <t xml:space="preserve">Please enter applicable comma-separated items selected from the set of allowable terms for this attribute. See our data standards for allowable terms</t>
      </text>
    </comment>
    <comment authorId="0" ref="Q55">
      <text>
        <t xml:space="preserve">Please enter values as a comma separated list. For example: XX, YY, ZZ</t>
      </text>
    </comment>
    <comment authorId="0" ref="C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K56">
      <text>
        <t xml:space="preserve">Please enter values as a comma separated list. For example: XX, YY, ZZ</t>
      </text>
    </comment>
    <comment authorId="0" ref="M56">
      <text>
        <t xml:space="preserve">Please enter applicable comma-separated items selected from the set of allowable terms for this attribute. See our data standards for allowable terms</t>
      </text>
    </comment>
    <comment authorId="0" ref="N56">
      <text>
        <t xml:space="preserve">Please enter applicable comma-separated items selected from the set of allowable terms for this attribute. See our data standards for allowable terms</t>
      </text>
    </comment>
    <comment authorId="0" ref="O56">
      <text>
        <t xml:space="preserve">Please enter applicable comma-separated items selected from the set of allowable terms for this attribute. See our data standards for allowable terms</t>
      </text>
    </comment>
    <comment authorId="0" ref="Q56">
      <text>
        <t xml:space="preserve">Please enter values as a comma separated list. For example: XX, YY, ZZ</t>
      </text>
    </comment>
    <comment authorId="0" ref="C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K57">
      <text>
        <t xml:space="preserve">Please enter values as a comma separated list. For example: XX, YY, ZZ</t>
      </text>
    </comment>
    <comment authorId="0" ref="M57">
      <text>
        <t xml:space="preserve">Please enter applicable comma-separated items selected from the set of allowable terms for this attribute. See our data standards for allowable terms</t>
      </text>
    </comment>
    <comment authorId="0" ref="N57">
      <text>
        <t xml:space="preserve">Please enter applicable comma-separated items selected from the set of allowable terms for this attribute. See our data standards for allowable terms</t>
      </text>
    </comment>
    <comment authorId="0" ref="O57">
      <text>
        <t xml:space="preserve">Please enter applicable comma-separated items selected from the set of allowable terms for this attribute. See our data standards for allowable terms</t>
      </text>
    </comment>
    <comment authorId="0" ref="Q57">
      <text>
        <t xml:space="preserve">Please enter values as a comma separated list. For example: XX, YY, ZZ</t>
      </text>
    </comment>
    <comment authorId="0" ref="C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K58">
      <text>
        <t xml:space="preserve">Please enter values as a comma separated list. For example: XX, YY, ZZ</t>
      </text>
    </comment>
    <comment authorId="0" ref="M58">
      <text>
        <t xml:space="preserve">Please enter applicable comma-separated items selected from the set of allowable terms for this attribute. See our data standards for allowable terms</t>
      </text>
    </comment>
    <comment authorId="0" ref="N58">
      <text>
        <t xml:space="preserve">Please enter applicable comma-separated items selected from the set of allowable terms for this attribute. See our data standards for allowable terms</t>
      </text>
    </comment>
    <comment authorId="0" ref="O58">
      <text>
        <t xml:space="preserve">Please enter applicable comma-separated items selected from the set of allowable terms for this attribute. See our data standards for allowable terms</t>
      </text>
    </comment>
    <comment authorId="0" ref="Q58">
      <text>
        <t xml:space="preserve">Please enter values as a comma separated list. For example: XX, YY, ZZ</t>
      </text>
    </comment>
    <comment authorId="0" ref="C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K59">
      <text>
        <t xml:space="preserve">Please enter values as a comma separated list. For example: XX, YY, ZZ</t>
      </text>
    </comment>
    <comment authorId="0" ref="M59">
      <text>
        <t xml:space="preserve">Please enter applicable comma-separated items selected from the set of allowable terms for this attribute. See our data standards for allowable terms</t>
      </text>
    </comment>
    <comment authorId="0" ref="N59">
      <text>
        <t xml:space="preserve">Please enter applicable comma-separated items selected from the set of allowable terms for this attribute. See our data standards for allowable terms</t>
      </text>
    </comment>
    <comment authorId="0" ref="O59">
      <text>
        <t xml:space="preserve">Please enter applicable comma-separated items selected from the set of allowable terms for this attribute. See our data standards for allowable terms</t>
      </text>
    </comment>
    <comment authorId="0" ref="Q59">
      <text>
        <t xml:space="preserve">Please enter values as a comma separated list. For example: XX, YY, ZZ</t>
      </text>
    </comment>
    <comment authorId="0" ref="C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K60">
      <text>
        <t xml:space="preserve">Please enter values as a comma separated list. For example: XX, YY, ZZ</t>
      </text>
    </comment>
    <comment authorId="0" ref="M60">
      <text>
        <t xml:space="preserve">Please enter applicable comma-separated items selected from the set of allowable terms for this attribute. See our data standards for allowable terms</t>
      </text>
    </comment>
    <comment authorId="0" ref="N60">
      <text>
        <t xml:space="preserve">Please enter applicable comma-separated items selected from the set of allowable terms for this attribute. See our data standards for allowable terms</t>
      </text>
    </comment>
    <comment authorId="0" ref="O60">
      <text>
        <t xml:space="preserve">Please enter applicable comma-separated items selected from the set of allowable terms for this attribute. See our data standards for allowable terms</t>
      </text>
    </comment>
    <comment authorId="0" ref="Q60">
      <text>
        <t xml:space="preserve">Please enter values as a comma separated list. For example: XX, YY, ZZ</t>
      </text>
    </comment>
    <comment authorId="0" ref="C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K61">
      <text>
        <t xml:space="preserve">Please enter values as a comma separated list. For example: XX, YY, ZZ</t>
      </text>
    </comment>
    <comment authorId="0" ref="M61">
      <text>
        <t xml:space="preserve">Please enter applicable comma-separated items selected from the set of allowable terms for this attribute. See our data standards for allowable terms</t>
      </text>
    </comment>
    <comment authorId="0" ref="N61">
      <text>
        <t xml:space="preserve">Please enter applicable comma-separated items selected from the set of allowable terms for this attribute. See our data standards for allowable terms</t>
      </text>
    </comment>
    <comment authorId="0" ref="O61">
      <text>
        <t xml:space="preserve">Please enter applicable comma-separated items selected from the set of allowable terms for this attribute. See our data standards for allowable terms</t>
      </text>
    </comment>
    <comment authorId="0" ref="Q61">
      <text>
        <t xml:space="preserve">Please enter values as a comma separated list. For example: XX, YY, ZZ</t>
      </text>
    </comment>
    <comment authorId="0" ref="C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K62">
      <text>
        <t xml:space="preserve">Please enter values as a comma separated list. For example: XX, YY, ZZ</t>
      </text>
    </comment>
    <comment authorId="0" ref="M62">
      <text>
        <t xml:space="preserve">Please enter applicable comma-separated items selected from the set of allowable terms for this attribute. See our data standards for allowable terms</t>
      </text>
    </comment>
    <comment authorId="0" ref="N62">
      <text>
        <t xml:space="preserve">Please enter applicable comma-separated items selected from the set of allowable terms for this attribute. See our data standards for allowable terms</t>
      </text>
    </comment>
    <comment authorId="0" ref="O62">
      <text>
        <t xml:space="preserve">Please enter applicable comma-separated items selected from the set of allowable terms for this attribute. See our data standards for allowable terms</t>
      </text>
    </comment>
    <comment authorId="0" ref="Q62">
      <text>
        <t xml:space="preserve">Please enter values as a comma separated list. For example: XX, YY, ZZ</t>
      </text>
    </comment>
    <comment authorId="0" ref="C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K63">
      <text>
        <t xml:space="preserve">Please enter values as a comma separated list. For example: XX, YY, ZZ</t>
      </text>
    </comment>
    <comment authorId="0" ref="M63">
      <text>
        <t xml:space="preserve">Please enter applicable comma-separated items selected from the set of allowable terms for this attribute. See our data standards for allowable terms</t>
      </text>
    </comment>
    <comment authorId="0" ref="N63">
      <text>
        <t xml:space="preserve">Please enter applicable comma-separated items selected from the set of allowable terms for this attribute. See our data standards for allowable terms</t>
      </text>
    </comment>
    <comment authorId="0" ref="O63">
      <text>
        <t xml:space="preserve">Please enter applicable comma-separated items selected from the set of allowable terms for this attribute. See our data standards for allowable terms</t>
      </text>
    </comment>
    <comment authorId="0" ref="Q63">
      <text>
        <t xml:space="preserve">Please enter values as a comma separated list. For example: XX, YY, ZZ</t>
      </text>
    </comment>
    <comment authorId="0" ref="C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K64">
      <text>
        <t xml:space="preserve">Please enter values as a comma separated list. For example: XX, YY, ZZ</t>
      </text>
    </comment>
    <comment authorId="0" ref="M64">
      <text>
        <t xml:space="preserve">Please enter applicable comma-separated items selected from the set of allowable terms for this attribute. See our data standards for allowable terms</t>
      </text>
    </comment>
    <comment authorId="0" ref="N64">
      <text>
        <t xml:space="preserve">Please enter applicable comma-separated items selected from the set of allowable terms for this attribute. See our data standards for allowable terms</t>
      </text>
    </comment>
    <comment authorId="0" ref="O64">
      <text>
        <t xml:space="preserve">Please enter applicable comma-separated items selected from the set of allowable terms for this attribute. See our data standards for allowable terms</t>
      </text>
    </comment>
    <comment authorId="0" ref="Q64">
      <text>
        <t xml:space="preserve">Please enter values as a comma separated list. For example: XX, YY, ZZ</t>
      </text>
    </comment>
    <comment authorId="0" ref="C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K65">
      <text>
        <t xml:space="preserve">Please enter values as a comma separated list. For example: XX, YY, ZZ</t>
      </text>
    </comment>
    <comment authorId="0" ref="M65">
      <text>
        <t xml:space="preserve">Please enter applicable comma-separated items selected from the set of allowable terms for this attribute. See our data standards for allowable terms</t>
      </text>
    </comment>
    <comment authorId="0" ref="N65">
      <text>
        <t xml:space="preserve">Please enter applicable comma-separated items selected from the set of allowable terms for this attribute. See our data standards for allowable terms</t>
      </text>
    </comment>
    <comment authorId="0" ref="O65">
      <text>
        <t xml:space="preserve">Please enter applicable comma-separated items selected from the set of allowable terms for this attribute. See our data standards for allowable terms</t>
      </text>
    </comment>
    <comment authorId="0" ref="Q65">
      <text>
        <t xml:space="preserve">Please enter values as a comma separated list. For example: XX, YY, ZZ</t>
      </text>
    </comment>
    <comment authorId="0" ref="C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K66">
      <text>
        <t xml:space="preserve">Please enter values as a comma separated list. For example: XX, YY, ZZ</t>
      </text>
    </comment>
    <comment authorId="0" ref="M66">
      <text>
        <t xml:space="preserve">Please enter applicable comma-separated items selected from the set of allowable terms for this attribute. See our data standards for allowable terms</t>
      </text>
    </comment>
    <comment authorId="0" ref="N66">
      <text>
        <t xml:space="preserve">Please enter applicable comma-separated items selected from the set of allowable terms for this attribute. See our data standards for allowable terms</t>
      </text>
    </comment>
    <comment authorId="0" ref="O66">
      <text>
        <t xml:space="preserve">Please enter applicable comma-separated items selected from the set of allowable terms for this attribute. See our data standards for allowable terms</t>
      </text>
    </comment>
    <comment authorId="0" ref="Q66">
      <text>
        <t xml:space="preserve">Please enter values as a comma separated list. For example: XX, YY, ZZ</t>
      </text>
    </comment>
    <comment authorId="0" ref="C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K67">
      <text>
        <t xml:space="preserve">Please enter values as a comma separated list. For example: XX, YY, ZZ</t>
      </text>
    </comment>
    <comment authorId="0" ref="M67">
      <text>
        <t xml:space="preserve">Please enter applicable comma-separated items selected from the set of allowable terms for this attribute. See our data standards for allowable terms</t>
      </text>
    </comment>
    <comment authorId="0" ref="N67">
      <text>
        <t xml:space="preserve">Please enter applicable comma-separated items selected from the set of allowable terms for this attribute. See our data standards for allowable terms</t>
      </text>
    </comment>
    <comment authorId="0" ref="O67">
      <text>
        <t xml:space="preserve">Please enter applicable comma-separated items selected from the set of allowable terms for this attribute. See our data standards for allowable terms</t>
      </text>
    </comment>
    <comment authorId="0" ref="Q67">
      <text>
        <t xml:space="preserve">Please enter values as a comma separated list. For example: XX, YY, ZZ</t>
      </text>
    </comment>
    <comment authorId="0" ref="C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K68">
      <text>
        <t xml:space="preserve">Please enter values as a comma separated list. For example: XX, YY, ZZ</t>
      </text>
    </comment>
    <comment authorId="0" ref="M68">
      <text>
        <t xml:space="preserve">Please enter applicable comma-separated items selected from the set of allowable terms for this attribute. See our data standards for allowable terms</t>
      </text>
    </comment>
    <comment authorId="0" ref="N68">
      <text>
        <t xml:space="preserve">Please enter applicable comma-separated items selected from the set of allowable terms for this attribute. See our data standards for allowable terms</t>
      </text>
    </comment>
    <comment authorId="0" ref="O68">
      <text>
        <t xml:space="preserve">Please enter applicable comma-separated items selected from the set of allowable terms for this attribute. See our data standards for allowable terms</t>
      </text>
    </comment>
    <comment authorId="0" ref="Q68">
      <text>
        <t xml:space="preserve">Please enter values as a comma separated list. For example: XX, YY, ZZ</t>
      </text>
    </comment>
    <comment authorId="0" ref="C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K69">
      <text>
        <t xml:space="preserve">Please enter values as a comma separated list. For example: XX, YY, ZZ</t>
      </text>
    </comment>
    <comment authorId="0" ref="M69">
      <text>
        <t xml:space="preserve">Please enter applicable comma-separated items selected from the set of allowable terms for this attribute. See our data standards for allowable terms</t>
      </text>
    </comment>
    <comment authorId="0" ref="N69">
      <text>
        <t xml:space="preserve">Please enter applicable comma-separated items selected from the set of allowable terms for this attribute. See our data standards for allowable terms</t>
      </text>
    </comment>
    <comment authorId="0" ref="O69">
      <text>
        <t xml:space="preserve">Please enter applicable comma-separated items selected from the set of allowable terms for this attribute. See our data standards for allowable terms</t>
      </text>
    </comment>
    <comment authorId="0" ref="Q69">
      <text>
        <t xml:space="preserve">Please enter values as a comma separated list. For example: XX, YY, ZZ</t>
      </text>
    </comment>
    <comment authorId="0" ref="C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K70">
      <text>
        <t xml:space="preserve">Please enter values as a comma separated list. For example: XX, YY, ZZ</t>
      </text>
    </comment>
    <comment authorId="0" ref="M70">
      <text>
        <t xml:space="preserve">Please enter applicable comma-separated items selected from the set of allowable terms for this attribute. See our data standards for allowable terms</t>
      </text>
    </comment>
    <comment authorId="0" ref="N70">
      <text>
        <t xml:space="preserve">Please enter applicable comma-separated items selected from the set of allowable terms for this attribute. See our data standards for allowable terms</t>
      </text>
    </comment>
    <comment authorId="0" ref="O70">
      <text>
        <t xml:space="preserve">Please enter applicable comma-separated items selected from the set of allowable terms for this attribute. See our data standards for allowable terms</t>
      </text>
    </comment>
    <comment authorId="0" ref="Q70">
      <text>
        <t xml:space="preserve">Please enter values as a comma separated list. For example: XX, YY, ZZ</t>
      </text>
    </comment>
    <comment authorId="0" ref="C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K71">
      <text>
        <t xml:space="preserve">Please enter values as a comma separated list. For example: XX, YY, ZZ</t>
      </text>
    </comment>
    <comment authorId="0" ref="M71">
      <text>
        <t xml:space="preserve">Please enter applicable comma-separated items selected from the set of allowable terms for this attribute. See our data standards for allowable terms</t>
      </text>
    </comment>
    <comment authorId="0" ref="N71">
      <text>
        <t xml:space="preserve">Please enter applicable comma-separated items selected from the set of allowable terms for this attribute. See our data standards for allowable terms</t>
      </text>
    </comment>
    <comment authorId="0" ref="O71">
      <text>
        <t xml:space="preserve">Please enter applicable comma-separated items selected from the set of allowable terms for this attribute. See our data standards for allowable terms</t>
      </text>
    </comment>
    <comment authorId="0" ref="Q71">
      <text>
        <t xml:space="preserve">Please enter values as a comma separated list. For example: XX, YY, ZZ</t>
      </text>
    </comment>
    <comment authorId="0" ref="C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K72">
      <text>
        <t xml:space="preserve">Please enter values as a comma separated list. For example: XX, YY, ZZ</t>
      </text>
    </comment>
    <comment authorId="0" ref="M72">
      <text>
        <t xml:space="preserve">Please enter applicable comma-separated items selected from the set of allowable terms for this attribute. See our data standards for allowable terms</t>
      </text>
    </comment>
    <comment authorId="0" ref="N72">
      <text>
        <t xml:space="preserve">Please enter applicable comma-separated items selected from the set of allowable terms for this attribute. See our data standards for allowable terms</t>
      </text>
    </comment>
    <comment authorId="0" ref="O72">
      <text>
        <t xml:space="preserve">Please enter applicable comma-separated items selected from the set of allowable terms for this attribute. See our data standards for allowable terms</t>
      </text>
    </comment>
    <comment authorId="0" ref="Q72">
      <text>
        <t xml:space="preserve">Please enter values as a comma separated list. For example: XX, YY, ZZ</t>
      </text>
    </comment>
    <comment authorId="0" ref="C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K73">
      <text>
        <t xml:space="preserve">Please enter values as a comma separated list. For example: XX, YY, ZZ</t>
      </text>
    </comment>
    <comment authorId="0" ref="M73">
      <text>
        <t xml:space="preserve">Please enter applicable comma-separated items selected from the set of allowable terms for this attribute. See our data standards for allowable terms</t>
      </text>
    </comment>
    <comment authorId="0" ref="N73">
      <text>
        <t xml:space="preserve">Please enter applicable comma-separated items selected from the set of allowable terms for this attribute. See our data standards for allowable terms</t>
      </text>
    </comment>
    <comment authorId="0" ref="O73">
      <text>
        <t xml:space="preserve">Please enter applicable comma-separated items selected from the set of allowable terms for this attribute. See our data standards for allowable terms</t>
      </text>
    </comment>
    <comment authorId="0" ref="Q73">
      <text>
        <t xml:space="preserve">Please enter values as a comma separated list. For example: XX, YY, ZZ</t>
      </text>
    </comment>
    <comment authorId="0" ref="C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K74">
      <text>
        <t xml:space="preserve">Please enter values as a comma separated list. For example: XX, YY, ZZ</t>
      </text>
    </comment>
    <comment authorId="0" ref="M74">
      <text>
        <t xml:space="preserve">Please enter applicable comma-separated items selected from the set of allowable terms for this attribute. See our data standards for allowable terms</t>
      </text>
    </comment>
    <comment authorId="0" ref="N74">
      <text>
        <t xml:space="preserve">Please enter applicable comma-separated items selected from the set of allowable terms for this attribute. See our data standards for allowable terms</t>
      </text>
    </comment>
    <comment authorId="0" ref="O74">
      <text>
        <t xml:space="preserve">Please enter applicable comma-separated items selected from the set of allowable terms for this attribute. See our data standards for allowable terms</t>
      </text>
    </comment>
    <comment authorId="0" ref="Q74">
      <text>
        <t xml:space="preserve">Please enter values as a comma separated list. For example: XX, YY, ZZ</t>
      </text>
    </comment>
    <comment authorId="0" ref="C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K75">
      <text>
        <t xml:space="preserve">Please enter values as a comma separated list. For example: XX, YY, ZZ</t>
      </text>
    </comment>
    <comment authorId="0" ref="M75">
      <text>
        <t xml:space="preserve">Please enter applicable comma-separated items selected from the set of allowable terms for this attribute. See our data standards for allowable terms</t>
      </text>
    </comment>
    <comment authorId="0" ref="N75">
      <text>
        <t xml:space="preserve">Please enter applicable comma-separated items selected from the set of allowable terms for this attribute. See our data standards for allowable terms</t>
      </text>
    </comment>
    <comment authorId="0" ref="O75">
      <text>
        <t xml:space="preserve">Please enter applicable comma-separated items selected from the set of allowable terms for this attribute. See our data standards for allowable terms</t>
      </text>
    </comment>
    <comment authorId="0" ref="Q75">
      <text>
        <t xml:space="preserve">Please enter values as a comma separated list. For example: XX, YY, ZZ</t>
      </text>
    </comment>
    <comment authorId="0" ref="C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K76">
      <text>
        <t xml:space="preserve">Please enter values as a comma separated list. For example: XX, YY, ZZ</t>
      </text>
    </comment>
    <comment authorId="0" ref="M76">
      <text>
        <t xml:space="preserve">Please enter applicable comma-separated items selected from the set of allowable terms for this attribute. See our data standards for allowable terms</t>
      </text>
    </comment>
    <comment authorId="0" ref="N76">
      <text>
        <t xml:space="preserve">Please enter applicable comma-separated items selected from the set of allowable terms for this attribute. See our data standards for allowable terms</t>
      </text>
    </comment>
    <comment authorId="0" ref="O76">
      <text>
        <t xml:space="preserve">Please enter applicable comma-separated items selected from the set of allowable terms for this attribute. See our data standards for allowable terms</t>
      </text>
    </comment>
    <comment authorId="0" ref="Q76">
      <text>
        <t xml:space="preserve">Please enter values as a comma separated list. For example: XX, YY, ZZ</t>
      </text>
    </comment>
    <comment authorId="0" ref="C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K77">
      <text>
        <t xml:space="preserve">Please enter values as a comma separated list. For example: XX, YY, ZZ</t>
      </text>
    </comment>
    <comment authorId="0" ref="M77">
      <text>
        <t xml:space="preserve">Please enter applicable comma-separated items selected from the set of allowable terms for this attribute. See our data standards for allowable terms</t>
      </text>
    </comment>
    <comment authorId="0" ref="N77">
      <text>
        <t xml:space="preserve">Please enter applicable comma-separated items selected from the set of allowable terms for this attribute. See our data standards for allowable terms</t>
      </text>
    </comment>
    <comment authorId="0" ref="O77">
      <text>
        <t xml:space="preserve">Please enter applicable comma-separated items selected from the set of allowable terms for this attribute. See our data standards for allowable terms</t>
      </text>
    </comment>
    <comment authorId="0" ref="Q77">
      <text>
        <t xml:space="preserve">Please enter values as a comma separated list. For example: XX, YY, ZZ</t>
      </text>
    </comment>
    <comment authorId="0" ref="C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K78">
      <text>
        <t xml:space="preserve">Please enter values as a comma separated list. For example: XX, YY, ZZ</t>
      </text>
    </comment>
    <comment authorId="0" ref="M78">
      <text>
        <t xml:space="preserve">Please enter applicable comma-separated items selected from the set of allowable terms for this attribute. See our data standards for allowable terms</t>
      </text>
    </comment>
    <comment authorId="0" ref="N78">
      <text>
        <t xml:space="preserve">Please enter applicable comma-separated items selected from the set of allowable terms for this attribute. See our data standards for allowable terms</t>
      </text>
    </comment>
    <comment authorId="0" ref="O78">
      <text>
        <t xml:space="preserve">Please enter applicable comma-separated items selected from the set of allowable terms for this attribute. See our data standards for allowable terms</t>
      </text>
    </comment>
    <comment authorId="0" ref="Q78">
      <text>
        <t xml:space="preserve">Please enter values as a comma separated list. For example: XX, YY, ZZ</t>
      </text>
    </comment>
    <comment authorId="0" ref="C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K79">
      <text>
        <t xml:space="preserve">Please enter values as a comma separated list. For example: XX, YY, ZZ</t>
      </text>
    </comment>
    <comment authorId="0" ref="M79">
      <text>
        <t xml:space="preserve">Please enter applicable comma-separated items selected from the set of allowable terms for this attribute. See our data standards for allowable terms</t>
      </text>
    </comment>
    <comment authorId="0" ref="N79">
      <text>
        <t xml:space="preserve">Please enter applicable comma-separated items selected from the set of allowable terms for this attribute. See our data standards for allowable terms</t>
      </text>
    </comment>
    <comment authorId="0" ref="O79">
      <text>
        <t xml:space="preserve">Please enter applicable comma-separated items selected from the set of allowable terms for this attribute. See our data standards for allowable terms</t>
      </text>
    </comment>
    <comment authorId="0" ref="Q79">
      <text>
        <t xml:space="preserve">Please enter values as a comma separated list. For example: XX, YY, ZZ</t>
      </text>
    </comment>
    <comment authorId="0" ref="C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K80">
      <text>
        <t xml:space="preserve">Please enter values as a comma separated list. For example: XX, YY, ZZ</t>
      </text>
    </comment>
    <comment authorId="0" ref="M80">
      <text>
        <t xml:space="preserve">Please enter applicable comma-separated items selected from the set of allowable terms for this attribute. See our data standards for allowable terms</t>
      </text>
    </comment>
    <comment authorId="0" ref="N80">
      <text>
        <t xml:space="preserve">Please enter applicable comma-separated items selected from the set of allowable terms for this attribute. See our data standards for allowable terms</t>
      </text>
    </comment>
    <comment authorId="0" ref="O80">
      <text>
        <t xml:space="preserve">Please enter applicable comma-separated items selected from the set of allowable terms for this attribute. See our data standards for allowable terms</t>
      </text>
    </comment>
    <comment authorId="0" ref="Q80">
      <text>
        <t xml:space="preserve">Please enter values as a comma separated list. For example: XX, YY, ZZ</t>
      </text>
    </comment>
    <comment authorId="0" ref="C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K81">
      <text>
        <t xml:space="preserve">Please enter values as a comma separated list. For example: XX, YY, ZZ</t>
      </text>
    </comment>
    <comment authorId="0" ref="M81">
      <text>
        <t xml:space="preserve">Please enter applicable comma-separated items selected from the set of allowable terms for this attribute. See our data standards for allowable terms</t>
      </text>
    </comment>
    <comment authorId="0" ref="N81">
      <text>
        <t xml:space="preserve">Please enter applicable comma-separated items selected from the set of allowable terms for this attribute. See our data standards for allowable terms</t>
      </text>
    </comment>
    <comment authorId="0" ref="O81">
      <text>
        <t xml:space="preserve">Please enter applicable comma-separated items selected from the set of allowable terms for this attribute. See our data standards for allowable terms</t>
      </text>
    </comment>
    <comment authorId="0" ref="Q81">
      <text>
        <t xml:space="preserve">Please enter values as a comma separated list. For example: XX, YY, ZZ</t>
      </text>
    </comment>
    <comment authorId="0" ref="C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K82">
      <text>
        <t xml:space="preserve">Please enter values as a comma separated list. For example: XX, YY, ZZ</t>
      </text>
    </comment>
    <comment authorId="0" ref="M82">
      <text>
        <t xml:space="preserve">Please enter applicable comma-separated items selected from the set of allowable terms for this attribute. See our data standards for allowable terms</t>
      </text>
    </comment>
    <comment authorId="0" ref="N82">
      <text>
        <t xml:space="preserve">Please enter applicable comma-separated items selected from the set of allowable terms for this attribute. See our data standards for allowable terms</t>
      </text>
    </comment>
    <comment authorId="0" ref="O82">
      <text>
        <t xml:space="preserve">Please enter applicable comma-separated items selected from the set of allowable terms for this attribute. See our data standards for allowable terms</t>
      </text>
    </comment>
    <comment authorId="0" ref="Q82">
      <text>
        <t xml:space="preserve">Please enter values as a comma separated list. For example: XX, YY, ZZ</t>
      </text>
    </comment>
    <comment authorId="0" ref="C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K83">
      <text>
        <t xml:space="preserve">Please enter values as a comma separated list. For example: XX, YY, ZZ</t>
      </text>
    </comment>
    <comment authorId="0" ref="M83">
      <text>
        <t xml:space="preserve">Please enter applicable comma-separated items selected from the set of allowable terms for this attribute. See our data standards for allowable terms</t>
      </text>
    </comment>
    <comment authorId="0" ref="N83">
      <text>
        <t xml:space="preserve">Please enter applicable comma-separated items selected from the set of allowable terms for this attribute. See our data standards for allowable terms</t>
      </text>
    </comment>
    <comment authorId="0" ref="O83">
      <text>
        <t xml:space="preserve">Please enter applicable comma-separated items selected from the set of allowable terms for this attribute. See our data standards for allowable terms</t>
      </text>
    </comment>
    <comment authorId="0" ref="Q83">
      <text>
        <t xml:space="preserve">Please enter values as a comma separated list. For example: XX, YY, ZZ</t>
      </text>
    </comment>
    <comment authorId="0" ref="C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K84">
      <text>
        <t xml:space="preserve">Please enter values as a comma separated list. For example: XX, YY, ZZ</t>
      </text>
    </comment>
    <comment authorId="0" ref="M84">
      <text>
        <t xml:space="preserve">Please enter applicable comma-separated items selected from the set of allowable terms for this attribute. See our data standards for allowable terms</t>
      </text>
    </comment>
    <comment authorId="0" ref="N84">
      <text>
        <t xml:space="preserve">Please enter applicable comma-separated items selected from the set of allowable terms for this attribute. See our data standards for allowable terms</t>
      </text>
    </comment>
    <comment authorId="0" ref="O84">
      <text>
        <t xml:space="preserve">Please enter applicable comma-separated items selected from the set of allowable terms for this attribute. See our data standards for allowable terms</t>
      </text>
    </comment>
    <comment authorId="0" ref="Q84">
      <text>
        <t xml:space="preserve">Please enter values as a comma separated list. For example: XX, YY, ZZ</t>
      </text>
    </comment>
    <comment authorId="0" ref="C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K85">
      <text>
        <t xml:space="preserve">Please enter values as a comma separated list. For example: XX, YY, ZZ</t>
      </text>
    </comment>
    <comment authorId="0" ref="M85">
      <text>
        <t xml:space="preserve">Please enter applicable comma-separated items selected from the set of allowable terms for this attribute. See our data standards for allowable terms</t>
      </text>
    </comment>
    <comment authorId="0" ref="N85">
      <text>
        <t xml:space="preserve">Please enter applicable comma-separated items selected from the set of allowable terms for this attribute. See our data standards for allowable terms</t>
      </text>
    </comment>
    <comment authorId="0" ref="O85">
      <text>
        <t xml:space="preserve">Please enter applicable comma-separated items selected from the set of allowable terms for this attribute. See our data standards for allowable terms</t>
      </text>
    </comment>
    <comment authorId="0" ref="Q85">
      <text>
        <t xml:space="preserve">Please enter values as a comma separated list. For example: XX, YY, ZZ</t>
      </text>
    </comment>
    <comment authorId="0" ref="C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K86">
      <text>
        <t xml:space="preserve">Please enter values as a comma separated list. For example: XX, YY, ZZ</t>
      </text>
    </comment>
    <comment authorId="0" ref="M86">
      <text>
        <t xml:space="preserve">Please enter applicable comma-separated items selected from the set of allowable terms for this attribute. See our data standards for allowable terms</t>
      </text>
    </comment>
    <comment authorId="0" ref="N86">
      <text>
        <t xml:space="preserve">Please enter applicable comma-separated items selected from the set of allowable terms for this attribute. See our data standards for allowable terms</t>
      </text>
    </comment>
    <comment authorId="0" ref="O86">
      <text>
        <t xml:space="preserve">Please enter applicable comma-separated items selected from the set of allowable terms for this attribute. See our data standards for allowable terms</t>
      </text>
    </comment>
    <comment authorId="0" ref="Q86">
      <text>
        <t xml:space="preserve">Please enter values as a comma separated list. For example: XX, YY, ZZ</t>
      </text>
    </comment>
    <comment authorId="0" ref="C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K87">
      <text>
        <t xml:space="preserve">Please enter values as a comma separated list. For example: XX, YY, ZZ</t>
      </text>
    </comment>
    <comment authorId="0" ref="M87">
      <text>
        <t xml:space="preserve">Please enter applicable comma-separated items selected from the set of allowable terms for this attribute. See our data standards for allowable terms</t>
      </text>
    </comment>
    <comment authorId="0" ref="N87">
      <text>
        <t xml:space="preserve">Please enter applicable comma-separated items selected from the set of allowable terms for this attribute. See our data standards for allowable terms</t>
      </text>
    </comment>
    <comment authorId="0" ref="O87">
      <text>
        <t xml:space="preserve">Please enter applicable comma-separated items selected from the set of allowable terms for this attribute. See our data standards for allowable terms</t>
      </text>
    </comment>
    <comment authorId="0" ref="Q87">
      <text>
        <t xml:space="preserve">Please enter values as a comma separated list. For example: XX, YY, ZZ</t>
      </text>
    </comment>
    <comment authorId="0" ref="C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K88">
      <text>
        <t xml:space="preserve">Please enter values as a comma separated list. For example: XX, YY, ZZ</t>
      </text>
    </comment>
    <comment authorId="0" ref="M88">
      <text>
        <t xml:space="preserve">Please enter applicable comma-separated items selected from the set of allowable terms for this attribute. See our data standards for allowable terms</t>
      </text>
    </comment>
    <comment authorId="0" ref="N88">
      <text>
        <t xml:space="preserve">Please enter applicable comma-separated items selected from the set of allowable terms for this attribute. See our data standards for allowable terms</t>
      </text>
    </comment>
    <comment authorId="0" ref="O88">
      <text>
        <t xml:space="preserve">Please enter applicable comma-separated items selected from the set of allowable terms for this attribute. See our data standards for allowable terms</t>
      </text>
    </comment>
    <comment authorId="0" ref="Q88">
      <text>
        <t xml:space="preserve">Please enter values as a comma separated list. For example: XX, YY, ZZ</t>
      </text>
    </comment>
    <comment authorId="0" ref="C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K89">
      <text>
        <t xml:space="preserve">Please enter values as a comma separated list. For example: XX, YY, ZZ</t>
      </text>
    </comment>
    <comment authorId="0" ref="M89">
      <text>
        <t xml:space="preserve">Please enter applicable comma-separated items selected from the set of allowable terms for this attribute. See our data standards for allowable terms</t>
      </text>
    </comment>
    <comment authorId="0" ref="N89">
      <text>
        <t xml:space="preserve">Please enter applicable comma-separated items selected from the set of allowable terms for this attribute. See our data standards for allowable terms</t>
      </text>
    </comment>
    <comment authorId="0" ref="O89">
      <text>
        <t xml:space="preserve">Please enter applicable comma-separated items selected from the set of allowable terms for this attribute. See our data standards for allowable terms</t>
      </text>
    </comment>
    <comment authorId="0" ref="Q89">
      <text>
        <t xml:space="preserve">Please enter values as a comma separated list. For example: XX, YY, ZZ</t>
      </text>
    </comment>
    <comment authorId="0" ref="C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K90">
      <text>
        <t xml:space="preserve">Please enter values as a comma separated list. For example: XX, YY, ZZ</t>
      </text>
    </comment>
    <comment authorId="0" ref="M90">
      <text>
        <t xml:space="preserve">Please enter applicable comma-separated items selected from the set of allowable terms for this attribute. See our data standards for allowable terms</t>
      </text>
    </comment>
    <comment authorId="0" ref="N90">
      <text>
        <t xml:space="preserve">Please enter applicable comma-separated items selected from the set of allowable terms for this attribute. See our data standards for allowable terms</t>
      </text>
    </comment>
    <comment authorId="0" ref="O90">
      <text>
        <t xml:space="preserve">Please enter applicable comma-separated items selected from the set of allowable terms for this attribute. See our data standards for allowable terms</t>
      </text>
    </comment>
    <comment authorId="0" ref="Q90">
      <text>
        <t xml:space="preserve">Please enter values as a comma separated list. For example: XX, YY, ZZ</t>
      </text>
    </comment>
    <comment authorId="0" ref="C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K91">
      <text>
        <t xml:space="preserve">Please enter values as a comma separated list. For example: XX, YY, ZZ</t>
      </text>
    </comment>
    <comment authorId="0" ref="M91">
      <text>
        <t xml:space="preserve">Please enter applicable comma-separated items selected from the set of allowable terms for this attribute. See our data standards for allowable terms</t>
      </text>
    </comment>
    <comment authorId="0" ref="N91">
      <text>
        <t xml:space="preserve">Please enter applicable comma-separated items selected from the set of allowable terms for this attribute. See our data standards for allowable terms</t>
      </text>
    </comment>
    <comment authorId="0" ref="O91">
      <text>
        <t xml:space="preserve">Please enter applicable comma-separated items selected from the set of allowable terms for this attribute. See our data standards for allowable terms</t>
      </text>
    </comment>
    <comment authorId="0" ref="Q91">
      <text>
        <t xml:space="preserve">Please enter values as a comma separated list. For example: XX, YY, ZZ</t>
      </text>
    </comment>
    <comment authorId="0" ref="C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K92">
      <text>
        <t xml:space="preserve">Please enter values as a comma separated list. For example: XX, YY, ZZ</t>
      </text>
    </comment>
    <comment authorId="0" ref="M92">
      <text>
        <t xml:space="preserve">Please enter applicable comma-separated items selected from the set of allowable terms for this attribute. See our data standards for allowable terms</t>
      </text>
    </comment>
    <comment authorId="0" ref="N92">
      <text>
        <t xml:space="preserve">Please enter applicable comma-separated items selected from the set of allowable terms for this attribute. See our data standards for allowable terms</t>
      </text>
    </comment>
    <comment authorId="0" ref="O92">
      <text>
        <t xml:space="preserve">Please enter applicable comma-separated items selected from the set of allowable terms for this attribute. See our data standards for allowable terms</t>
      </text>
    </comment>
    <comment authorId="0" ref="Q92">
      <text>
        <t xml:space="preserve">Please enter values as a comma separated list. For example: XX, YY, ZZ</t>
      </text>
    </comment>
    <comment authorId="0" ref="C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K93">
      <text>
        <t xml:space="preserve">Please enter values as a comma separated list. For example: XX, YY, ZZ</t>
      </text>
    </comment>
    <comment authorId="0" ref="M93">
      <text>
        <t xml:space="preserve">Please enter applicable comma-separated items selected from the set of allowable terms for this attribute. See our data standards for allowable terms</t>
      </text>
    </comment>
    <comment authorId="0" ref="N93">
      <text>
        <t xml:space="preserve">Please enter applicable comma-separated items selected from the set of allowable terms for this attribute. See our data standards for allowable terms</t>
      </text>
    </comment>
    <comment authorId="0" ref="O93">
      <text>
        <t xml:space="preserve">Please enter applicable comma-separated items selected from the set of allowable terms for this attribute. See our data standards for allowable terms</t>
      </text>
    </comment>
    <comment authorId="0" ref="Q93">
      <text>
        <t xml:space="preserve">Please enter values as a comma separated list. For example: XX, YY, ZZ</t>
      </text>
    </comment>
    <comment authorId="0" ref="C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K94">
      <text>
        <t xml:space="preserve">Please enter values as a comma separated list. For example: XX, YY, ZZ</t>
      </text>
    </comment>
    <comment authorId="0" ref="M94">
      <text>
        <t xml:space="preserve">Please enter applicable comma-separated items selected from the set of allowable terms for this attribute. See our data standards for allowable terms</t>
      </text>
    </comment>
    <comment authorId="0" ref="N94">
      <text>
        <t xml:space="preserve">Please enter applicable comma-separated items selected from the set of allowable terms for this attribute. See our data standards for allowable terms</t>
      </text>
    </comment>
    <comment authorId="0" ref="O94">
      <text>
        <t xml:space="preserve">Please enter applicable comma-separated items selected from the set of allowable terms for this attribute. See our data standards for allowable terms</t>
      </text>
    </comment>
    <comment authorId="0" ref="Q94">
      <text>
        <t xml:space="preserve">Please enter values as a comma separated list. For example: XX, YY, ZZ</t>
      </text>
    </comment>
    <comment authorId="0" ref="C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K95">
      <text>
        <t xml:space="preserve">Please enter values as a comma separated list. For example: XX, YY, ZZ</t>
      </text>
    </comment>
    <comment authorId="0" ref="M95">
      <text>
        <t xml:space="preserve">Please enter applicable comma-separated items selected from the set of allowable terms for this attribute. See our data standards for allowable terms</t>
      </text>
    </comment>
    <comment authorId="0" ref="N95">
      <text>
        <t xml:space="preserve">Please enter applicable comma-separated items selected from the set of allowable terms for this attribute. See our data standards for allowable terms</t>
      </text>
    </comment>
    <comment authorId="0" ref="O95">
      <text>
        <t xml:space="preserve">Please enter applicable comma-separated items selected from the set of allowable terms for this attribute. See our data standards for allowable terms</t>
      </text>
    </comment>
    <comment authorId="0" ref="Q95">
      <text>
        <t xml:space="preserve">Please enter values as a comma separated list. For example: XX, YY, ZZ</t>
      </text>
    </comment>
    <comment authorId="0" ref="C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K96">
      <text>
        <t xml:space="preserve">Please enter values as a comma separated list. For example: XX, YY, ZZ</t>
      </text>
    </comment>
    <comment authorId="0" ref="M96">
      <text>
        <t xml:space="preserve">Please enter applicable comma-separated items selected from the set of allowable terms for this attribute. See our data standards for allowable terms</t>
      </text>
    </comment>
    <comment authorId="0" ref="N96">
      <text>
        <t xml:space="preserve">Please enter applicable comma-separated items selected from the set of allowable terms for this attribute. See our data standards for allowable terms</t>
      </text>
    </comment>
    <comment authorId="0" ref="O96">
      <text>
        <t xml:space="preserve">Please enter applicable comma-separated items selected from the set of allowable terms for this attribute. See our data standards for allowable terms</t>
      </text>
    </comment>
    <comment authorId="0" ref="Q96">
      <text>
        <t xml:space="preserve">Please enter values as a comma separated list. For example: XX, YY, ZZ</t>
      </text>
    </comment>
    <comment authorId="0" ref="C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K97">
      <text>
        <t xml:space="preserve">Please enter values as a comma separated list. For example: XX, YY, ZZ</t>
      </text>
    </comment>
    <comment authorId="0" ref="M97">
      <text>
        <t xml:space="preserve">Please enter applicable comma-separated items selected from the set of allowable terms for this attribute. See our data standards for allowable terms</t>
      </text>
    </comment>
    <comment authorId="0" ref="N97">
      <text>
        <t xml:space="preserve">Please enter applicable comma-separated items selected from the set of allowable terms for this attribute. See our data standards for allowable terms</t>
      </text>
    </comment>
    <comment authorId="0" ref="O97">
      <text>
        <t xml:space="preserve">Please enter applicable comma-separated items selected from the set of allowable terms for this attribute. See our data standards for allowable terms</t>
      </text>
    </comment>
    <comment authorId="0" ref="Q97">
      <text>
        <t xml:space="preserve">Please enter values as a comma separated list. For example: XX, YY, ZZ</t>
      </text>
    </comment>
    <comment authorId="0" ref="C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K98">
      <text>
        <t xml:space="preserve">Please enter values as a comma separated list. For example: XX, YY, ZZ</t>
      </text>
    </comment>
    <comment authorId="0" ref="M98">
      <text>
        <t xml:space="preserve">Please enter applicable comma-separated items selected from the set of allowable terms for this attribute. See our data standards for allowable terms</t>
      </text>
    </comment>
    <comment authorId="0" ref="N98">
      <text>
        <t xml:space="preserve">Please enter applicable comma-separated items selected from the set of allowable terms for this attribute. See our data standards for allowable terms</t>
      </text>
    </comment>
    <comment authorId="0" ref="O98">
      <text>
        <t xml:space="preserve">Please enter applicable comma-separated items selected from the set of allowable terms for this attribute. See our data standards for allowable terms</t>
      </text>
    </comment>
    <comment authorId="0" ref="Q98">
      <text>
        <t xml:space="preserve">Please enter values as a comma separated list. For example: XX, YY, ZZ</t>
      </text>
    </comment>
    <comment authorId="0" ref="C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K99">
      <text>
        <t xml:space="preserve">Please enter values as a comma separated list. For example: XX, YY, ZZ</t>
      </text>
    </comment>
    <comment authorId="0" ref="M99">
      <text>
        <t xml:space="preserve">Please enter applicable comma-separated items selected from the set of allowable terms for this attribute. See our data standards for allowable terms</t>
      </text>
    </comment>
    <comment authorId="0" ref="N99">
      <text>
        <t xml:space="preserve">Please enter applicable comma-separated items selected from the set of allowable terms for this attribute. See our data standards for allowable terms</t>
      </text>
    </comment>
    <comment authorId="0" ref="O99">
      <text>
        <t xml:space="preserve">Please enter applicable comma-separated items selected from the set of allowable terms for this attribute. See our data standards for allowable terms</t>
      </text>
    </comment>
    <comment authorId="0" ref="Q99">
      <text>
        <t xml:space="preserve">Please enter values as a comma separated list. For example: XX, YY, ZZ</t>
      </text>
    </comment>
    <comment authorId="0" ref="C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K100">
      <text>
        <t xml:space="preserve">Please enter values as a comma separated list. For example: XX, YY, ZZ</t>
      </text>
    </comment>
    <comment authorId="0" ref="M100">
      <text>
        <t xml:space="preserve">Please enter applicable comma-separated items selected from the set of allowable terms for this attribute. See our data standards for allowable terms</t>
      </text>
    </comment>
    <comment authorId="0" ref="N100">
      <text>
        <t xml:space="preserve">Please enter applicable comma-separated items selected from the set of allowable terms for this attribute. See our data standards for allowable terms</t>
      </text>
    </comment>
    <comment authorId="0" ref="O100">
      <text>
        <t xml:space="preserve">Please enter applicable comma-separated items selected from the set of allowable terms for this attribute. See our data standards for allowable terms</t>
      </text>
    </comment>
    <comment authorId="0" ref="Q100">
      <text>
        <t xml:space="preserve">Please enter values as a comma separated list. For example: XX, YY, ZZ</t>
      </text>
    </comment>
    <comment authorId="0" ref="C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K101">
      <text>
        <t xml:space="preserve">Please enter values as a comma separated list. For example: XX, YY, ZZ</t>
      </text>
    </comment>
    <comment authorId="0" ref="M101">
      <text>
        <t xml:space="preserve">Please enter applicable comma-separated items selected from the set of allowable terms for this attribute. See our data standards for allowable terms</t>
      </text>
    </comment>
    <comment authorId="0" ref="N101">
      <text>
        <t xml:space="preserve">Please enter applicable comma-separated items selected from the set of allowable terms for this attribute. See our data standards for allowable terms</t>
      </text>
    </comment>
    <comment authorId="0" ref="O101">
      <text>
        <t xml:space="preserve">Please enter applicable comma-separated items selected from the set of allowable terms for this attribute. See our data standards for allowable terms</t>
      </text>
    </comment>
    <comment authorId="0" ref="Q101">
      <text>
        <t xml:space="preserve">Please enter values as a comma separated list. For example: XX, YY, ZZ</t>
      </text>
    </comment>
    <comment authorId="0" ref="C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K102">
      <text>
        <t xml:space="preserve">Please enter values as a comma separated list. For example: XX, YY, ZZ</t>
      </text>
    </comment>
    <comment authorId="0" ref="M102">
      <text>
        <t xml:space="preserve">Please enter applicable comma-separated items selected from the set of allowable terms for this attribute. See our data standards for allowable terms</t>
      </text>
    </comment>
    <comment authorId="0" ref="N102">
      <text>
        <t xml:space="preserve">Please enter applicable comma-separated items selected from the set of allowable terms for this attribute. See our data standards for allowable terms</t>
      </text>
    </comment>
    <comment authorId="0" ref="O102">
      <text>
        <t xml:space="preserve">Please enter applicable comma-separated items selected from the set of allowable terms for this attribute. See our data standards for allowable terms</t>
      </text>
    </comment>
    <comment authorId="0" ref="Q102">
      <text>
        <t xml:space="preserve">Please enter values as a comma separated list. For example: XX, YY, ZZ</t>
      </text>
    </comment>
    <comment authorId="0" ref="C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K103">
      <text>
        <t xml:space="preserve">Please enter values as a comma separated list. For example: XX, YY, ZZ</t>
      </text>
    </comment>
    <comment authorId="0" ref="M103">
      <text>
        <t xml:space="preserve">Please enter applicable comma-separated items selected from the set of allowable terms for this attribute. See our data standards for allowable terms</t>
      </text>
    </comment>
    <comment authorId="0" ref="N103">
      <text>
        <t xml:space="preserve">Please enter applicable comma-separated items selected from the set of allowable terms for this attribute. See our data standards for allowable terms</t>
      </text>
    </comment>
    <comment authorId="0" ref="O103">
      <text>
        <t xml:space="preserve">Please enter applicable comma-separated items selected from the set of allowable terms for this attribute. See our data standards for allowable terms</t>
      </text>
    </comment>
    <comment authorId="0" ref="Q103">
      <text>
        <t xml:space="preserve">Please enter values as a comma separated list. For example: XX, YY, ZZ</t>
      </text>
    </comment>
    <comment authorId="0" ref="C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K104">
      <text>
        <t xml:space="preserve">Please enter values as a comma separated list. For example: XX, YY, ZZ</t>
      </text>
    </comment>
    <comment authorId="0" ref="M104">
      <text>
        <t xml:space="preserve">Please enter applicable comma-separated items selected from the set of allowable terms for this attribute. See our data standards for allowable terms</t>
      </text>
    </comment>
    <comment authorId="0" ref="N104">
      <text>
        <t xml:space="preserve">Please enter applicable comma-separated items selected from the set of allowable terms for this attribute. See our data standards for allowable terms</t>
      </text>
    </comment>
    <comment authorId="0" ref="O104">
      <text>
        <t xml:space="preserve">Please enter applicable comma-separated items selected from the set of allowable terms for this attribute. See our data standards for allowable terms</t>
      </text>
    </comment>
    <comment authorId="0" ref="Q104">
      <text>
        <t xml:space="preserve">Please enter values as a comma separated list. For example: XX, YY, ZZ</t>
      </text>
    </comment>
    <comment authorId="0" ref="C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K105">
      <text>
        <t xml:space="preserve">Please enter values as a comma separated list. For example: XX, YY, ZZ</t>
      </text>
    </comment>
    <comment authorId="0" ref="M105">
      <text>
        <t xml:space="preserve">Please enter applicable comma-separated items selected from the set of allowable terms for this attribute. See our data standards for allowable terms</t>
      </text>
    </comment>
    <comment authorId="0" ref="N105">
      <text>
        <t xml:space="preserve">Please enter applicable comma-separated items selected from the set of allowable terms for this attribute. See our data standards for allowable terms</t>
      </text>
    </comment>
    <comment authorId="0" ref="O105">
      <text>
        <t xml:space="preserve">Please enter applicable comma-separated items selected from the set of allowable terms for this attribute. See our data standards for allowable terms</t>
      </text>
    </comment>
    <comment authorId="0" ref="Q105">
      <text>
        <t xml:space="preserve">Please enter values as a comma separated list. For example: XX, YY, ZZ</t>
      </text>
    </comment>
    <comment authorId="0" ref="C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K106">
      <text>
        <t xml:space="preserve">Please enter values as a comma separated list. For example: XX, YY, ZZ</t>
      </text>
    </comment>
    <comment authorId="0" ref="M106">
      <text>
        <t xml:space="preserve">Please enter applicable comma-separated items selected from the set of allowable terms for this attribute. See our data standards for allowable terms</t>
      </text>
    </comment>
    <comment authorId="0" ref="N106">
      <text>
        <t xml:space="preserve">Please enter applicable comma-separated items selected from the set of allowable terms for this attribute. See our data standards for allowable terms</t>
      </text>
    </comment>
    <comment authorId="0" ref="O106">
      <text>
        <t xml:space="preserve">Please enter applicable comma-separated items selected from the set of allowable terms for this attribute. See our data standards for allowable terms</t>
      </text>
    </comment>
    <comment authorId="0" ref="Q106">
      <text>
        <t xml:space="preserve">Please enter values as a comma separated list. For example: XX, YY, ZZ</t>
      </text>
    </comment>
    <comment authorId="0" ref="C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K107">
      <text>
        <t xml:space="preserve">Please enter values as a comma separated list. For example: XX, YY, ZZ</t>
      </text>
    </comment>
    <comment authorId="0" ref="M107">
      <text>
        <t xml:space="preserve">Please enter applicable comma-separated items selected from the set of allowable terms for this attribute. See our data standards for allowable terms</t>
      </text>
    </comment>
    <comment authorId="0" ref="N107">
      <text>
        <t xml:space="preserve">Please enter applicable comma-separated items selected from the set of allowable terms for this attribute. See our data standards for allowable terms</t>
      </text>
    </comment>
    <comment authorId="0" ref="O107">
      <text>
        <t xml:space="preserve">Please enter applicable comma-separated items selected from the set of allowable terms for this attribute. See our data standards for allowable terms</t>
      </text>
    </comment>
    <comment authorId="0" ref="Q107">
      <text>
        <t xml:space="preserve">Please enter values as a comma separated list. For example: XX, YY, ZZ</t>
      </text>
    </comment>
    <comment authorId="0" ref="C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K108">
      <text>
        <t xml:space="preserve">Please enter values as a comma separated list. For example: XX, YY, ZZ</t>
      </text>
    </comment>
    <comment authorId="0" ref="M108">
      <text>
        <t xml:space="preserve">Please enter applicable comma-separated items selected from the set of allowable terms for this attribute. See our data standards for allowable terms</t>
      </text>
    </comment>
    <comment authorId="0" ref="N108">
      <text>
        <t xml:space="preserve">Please enter applicable comma-separated items selected from the set of allowable terms for this attribute. See our data standards for allowable terms</t>
      </text>
    </comment>
    <comment authorId="0" ref="O108">
      <text>
        <t xml:space="preserve">Please enter applicable comma-separated items selected from the set of allowable terms for this attribute. See our data standards for allowable terms</t>
      </text>
    </comment>
    <comment authorId="0" ref="Q108">
      <text>
        <t xml:space="preserve">Please enter values as a comma separated list. For example: XX, YY, ZZ</t>
      </text>
    </comment>
    <comment authorId="0" ref="C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K109">
      <text>
        <t xml:space="preserve">Please enter values as a comma separated list. For example: XX, YY, ZZ</t>
      </text>
    </comment>
    <comment authorId="0" ref="M109">
      <text>
        <t xml:space="preserve">Please enter applicable comma-separated items selected from the set of allowable terms for this attribute. See our data standards for allowable terms</t>
      </text>
    </comment>
    <comment authorId="0" ref="N109">
      <text>
        <t xml:space="preserve">Please enter applicable comma-separated items selected from the set of allowable terms for this attribute. See our data standards for allowable terms</t>
      </text>
    </comment>
    <comment authorId="0" ref="O109">
      <text>
        <t xml:space="preserve">Please enter applicable comma-separated items selected from the set of allowable terms for this attribute. See our data standards for allowable terms</t>
      </text>
    </comment>
    <comment authorId="0" ref="Q109">
      <text>
        <t xml:space="preserve">Please enter values as a comma separated list. For example: XX, YY, ZZ</t>
      </text>
    </comment>
    <comment authorId="0" ref="C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K110">
      <text>
        <t xml:space="preserve">Please enter values as a comma separated list. For example: XX, YY, ZZ</t>
      </text>
    </comment>
    <comment authorId="0" ref="M110">
      <text>
        <t xml:space="preserve">Please enter applicable comma-separated items selected from the set of allowable terms for this attribute. See our data standards for allowable terms</t>
      </text>
    </comment>
    <comment authorId="0" ref="N110">
      <text>
        <t xml:space="preserve">Please enter applicable comma-separated items selected from the set of allowable terms for this attribute. See our data standards for allowable terms</t>
      </text>
    </comment>
    <comment authorId="0" ref="O110">
      <text>
        <t xml:space="preserve">Please enter applicable comma-separated items selected from the set of allowable terms for this attribute. See our data standards for allowable terms</t>
      </text>
    </comment>
    <comment authorId="0" ref="Q110">
      <text>
        <t xml:space="preserve">Please enter values as a comma separated list. For example: XX, YY, ZZ</t>
      </text>
    </comment>
    <comment authorId="0" ref="C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K111">
      <text>
        <t xml:space="preserve">Please enter values as a comma separated list. For example: XX, YY, ZZ</t>
      </text>
    </comment>
    <comment authorId="0" ref="M111">
      <text>
        <t xml:space="preserve">Please enter applicable comma-separated items selected from the set of allowable terms for this attribute. See our data standards for allowable terms</t>
      </text>
    </comment>
    <comment authorId="0" ref="N111">
      <text>
        <t xml:space="preserve">Please enter applicable comma-separated items selected from the set of allowable terms for this attribute. See our data standards for allowable terms</t>
      </text>
    </comment>
    <comment authorId="0" ref="O111">
      <text>
        <t xml:space="preserve">Please enter applicable comma-separated items selected from the set of allowable terms for this attribute. See our data standards for allowable terms</t>
      </text>
    </comment>
    <comment authorId="0" ref="Q111">
      <text>
        <t xml:space="preserve">Please enter values as a comma separated list. For example: XX, YY, ZZ</t>
      </text>
    </comment>
    <comment authorId="0" ref="C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K112">
      <text>
        <t xml:space="preserve">Please enter values as a comma separated list. For example: XX, YY, ZZ</t>
      </text>
    </comment>
    <comment authorId="0" ref="M112">
      <text>
        <t xml:space="preserve">Please enter applicable comma-separated items selected from the set of allowable terms for this attribute. See our data standards for allowable terms</t>
      </text>
    </comment>
    <comment authorId="0" ref="N112">
      <text>
        <t xml:space="preserve">Please enter applicable comma-separated items selected from the set of allowable terms for this attribute. See our data standards for allowable terms</t>
      </text>
    </comment>
    <comment authorId="0" ref="O112">
      <text>
        <t xml:space="preserve">Please enter applicable comma-separated items selected from the set of allowable terms for this attribute. See our data standards for allowable terms</t>
      </text>
    </comment>
    <comment authorId="0" ref="Q112">
      <text>
        <t xml:space="preserve">Please enter values as a comma separated list. For example: XX, YY, ZZ</t>
      </text>
    </comment>
    <comment authorId="0" ref="C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K113">
      <text>
        <t xml:space="preserve">Please enter values as a comma separated list. For example: XX, YY, ZZ</t>
      </text>
    </comment>
    <comment authorId="0" ref="M113">
      <text>
        <t xml:space="preserve">Please enter applicable comma-separated items selected from the set of allowable terms for this attribute. See our data standards for allowable terms</t>
      </text>
    </comment>
    <comment authorId="0" ref="N113">
      <text>
        <t xml:space="preserve">Please enter applicable comma-separated items selected from the set of allowable terms for this attribute. See our data standards for allowable terms</t>
      </text>
    </comment>
    <comment authorId="0" ref="O113">
      <text>
        <t xml:space="preserve">Please enter applicable comma-separated items selected from the set of allowable terms for this attribute. See our data standards for allowable terms</t>
      </text>
    </comment>
    <comment authorId="0" ref="Q113">
      <text>
        <t xml:space="preserve">Please enter values as a comma separated list. For example: XX, YY, ZZ</t>
      </text>
    </comment>
    <comment authorId="0" ref="C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K114">
      <text>
        <t xml:space="preserve">Please enter values as a comma separated list. For example: XX, YY, ZZ</t>
      </text>
    </comment>
    <comment authorId="0" ref="M114">
      <text>
        <t xml:space="preserve">Please enter applicable comma-separated items selected from the set of allowable terms for this attribute. See our data standards for allowable terms</t>
      </text>
    </comment>
    <comment authorId="0" ref="N114">
      <text>
        <t xml:space="preserve">Please enter applicable comma-separated items selected from the set of allowable terms for this attribute. See our data standards for allowable terms</t>
      </text>
    </comment>
    <comment authorId="0" ref="O114">
      <text>
        <t xml:space="preserve">Please enter applicable comma-separated items selected from the set of allowable terms for this attribute. See our data standards for allowable terms</t>
      </text>
    </comment>
    <comment authorId="0" ref="Q114">
      <text>
        <t xml:space="preserve">Please enter values as a comma separated list. For example: XX, YY, ZZ</t>
      </text>
    </comment>
    <comment authorId="0" ref="C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K115">
      <text>
        <t xml:space="preserve">Please enter values as a comma separated list. For example: XX, YY, ZZ</t>
      </text>
    </comment>
    <comment authorId="0" ref="M115">
      <text>
        <t xml:space="preserve">Please enter applicable comma-separated items selected from the set of allowable terms for this attribute. See our data standards for allowable terms</t>
      </text>
    </comment>
    <comment authorId="0" ref="N115">
      <text>
        <t xml:space="preserve">Please enter applicable comma-separated items selected from the set of allowable terms for this attribute. See our data standards for allowable terms</t>
      </text>
    </comment>
    <comment authorId="0" ref="O115">
      <text>
        <t xml:space="preserve">Please enter applicable comma-separated items selected from the set of allowable terms for this attribute. See our data standards for allowable terms</t>
      </text>
    </comment>
    <comment authorId="0" ref="Q115">
      <text>
        <t xml:space="preserve">Please enter values as a comma separated list. For example: XX, YY, ZZ</t>
      </text>
    </comment>
    <comment authorId="0" ref="C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K116">
      <text>
        <t xml:space="preserve">Please enter values as a comma separated list. For example: XX, YY, ZZ</t>
      </text>
    </comment>
    <comment authorId="0" ref="M116">
      <text>
        <t xml:space="preserve">Please enter applicable comma-separated items selected from the set of allowable terms for this attribute. See our data standards for allowable terms</t>
      </text>
    </comment>
    <comment authorId="0" ref="N116">
      <text>
        <t xml:space="preserve">Please enter applicable comma-separated items selected from the set of allowable terms for this attribute. See our data standards for allowable terms</t>
      </text>
    </comment>
    <comment authorId="0" ref="O116">
      <text>
        <t xml:space="preserve">Please enter applicable comma-separated items selected from the set of allowable terms for this attribute. See our data standards for allowable terms</t>
      </text>
    </comment>
    <comment authorId="0" ref="Q116">
      <text>
        <t xml:space="preserve">Please enter values as a comma separated list. For example: XX, YY, ZZ</t>
      </text>
    </comment>
    <comment authorId="0" ref="C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K117">
      <text>
        <t xml:space="preserve">Please enter values as a comma separated list. For example: XX, YY, ZZ</t>
      </text>
    </comment>
    <comment authorId="0" ref="M117">
      <text>
        <t xml:space="preserve">Please enter applicable comma-separated items selected from the set of allowable terms for this attribute. See our data standards for allowable terms</t>
      </text>
    </comment>
    <comment authorId="0" ref="N117">
      <text>
        <t xml:space="preserve">Please enter applicable comma-separated items selected from the set of allowable terms for this attribute. See our data standards for allowable terms</t>
      </text>
    </comment>
    <comment authorId="0" ref="O117">
      <text>
        <t xml:space="preserve">Please enter applicable comma-separated items selected from the set of allowable terms for this attribute. See our data standards for allowable terms</t>
      </text>
    </comment>
    <comment authorId="0" ref="Q117">
      <text>
        <t xml:space="preserve">Please enter values as a comma separated list. For example: XX, YY, ZZ</t>
      </text>
    </comment>
    <comment authorId="0" ref="C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K118">
      <text>
        <t xml:space="preserve">Please enter values as a comma separated list. For example: XX, YY, ZZ</t>
      </text>
    </comment>
    <comment authorId="0" ref="M118">
      <text>
        <t xml:space="preserve">Please enter applicable comma-separated items selected from the set of allowable terms for this attribute. See our data standards for allowable terms</t>
      </text>
    </comment>
    <comment authorId="0" ref="N118">
      <text>
        <t xml:space="preserve">Please enter applicable comma-separated items selected from the set of allowable terms for this attribute. See our data standards for allowable terms</t>
      </text>
    </comment>
    <comment authorId="0" ref="O118">
      <text>
        <t xml:space="preserve">Please enter applicable comma-separated items selected from the set of allowable terms for this attribute. See our data standards for allowable terms</t>
      </text>
    </comment>
    <comment authorId="0" ref="Q118">
      <text>
        <t xml:space="preserve">Please enter values as a comma separated list. For example: XX, YY, ZZ</t>
      </text>
    </comment>
    <comment authorId="0" ref="C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K119">
      <text>
        <t xml:space="preserve">Please enter values as a comma separated list. For example: XX, YY, ZZ</t>
      </text>
    </comment>
    <comment authorId="0" ref="M119">
      <text>
        <t xml:space="preserve">Please enter applicable comma-separated items selected from the set of allowable terms for this attribute. See our data standards for allowable terms</t>
      </text>
    </comment>
    <comment authorId="0" ref="N119">
      <text>
        <t xml:space="preserve">Please enter applicable comma-separated items selected from the set of allowable terms for this attribute. See our data standards for allowable terms</t>
      </text>
    </comment>
    <comment authorId="0" ref="O119">
      <text>
        <t xml:space="preserve">Please enter applicable comma-separated items selected from the set of allowable terms for this attribute. See our data standards for allowable terms</t>
      </text>
    </comment>
    <comment authorId="0" ref="Q119">
      <text>
        <t xml:space="preserve">Please enter values as a comma separated list. For example: XX, YY, ZZ</t>
      </text>
    </comment>
    <comment authorId="0" ref="C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K120">
      <text>
        <t xml:space="preserve">Please enter values as a comma separated list. For example: XX, YY, ZZ</t>
      </text>
    </comment>
    <comment authorId="0" ref="M120">
      <text>
        <t xml:space="preserve">Please enter applicable comma-separated items selected from the set of allowable terms for this attribute. See our data standards for allowable terms</t>
      </text>
    </comment>
    <comment authorId="0" ref="N120">
      <text>
        <t xml:space="preserve">Please enter applicable comma-separated items selected from the set of allowable terms for this attribute. See our data standards for allowable terms</t>
      </text>
    </comment>
    <comment authorId="0" ref="O120">
      <text>
        <t xml:space="preserve">Please enter applicable comma-separated items selected from the set of allowable terms for this attribute. See our data standards for allowable terms</t>
      </text>
    </comment>
    <comment authorId="0" ref="Q120">
      <text>
        <t xml:space="preserve">Please enter values as a comma separated list. For example: XX, YY, ZZ</t>
      </text>
    </comment>
    <comment authorId="0" ref="C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K121">
      <text>
        <t xml:space="preserve">Please enter values as a comma separated list. For example: XX, YY, ZZ</t>
      </text>
    </comment>
    <comment authorId="0" ref="M121">
      <text>
        <t xml:space="preserve">Please enter applicable comma-separated items selected from the set of allowable terms for this attribute. See our data standards for allowable terms</t>
      </text>
    </comment>
    <comment authorId="0" ref="N121">
      <text>
        <t xml:space="preserve">Please enter applicable comma-separated items selected from the set of allowable terms for this attribute. See our data standards for allowable terms</t>
      </text>
    </comment>
    <comment authorId="0" ref="O121">
      <text>
        <t xml:space="preserve">Please enter applicable comma-separated items selected from the set of allowable terms for this attribute. See our data standards for allowable terms</t>
      </text>
    </comment>
    <comment authorId="0" ref="Q121">
      <text>
        <t xml:space="preserve">Please enter values as a comma separated list. For example: XX, YY, ZZ</t>
      </text>
    </comment>
    <comment authorId="0" ref="C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K122">
      <text>
        <t xml:space="preserve">Please enter values as a comma separated list. For example: XX, YY, ZZ</t>
      </text>
    </comment>
    <comment authorId="0" ref="M122">
      <text>
        <t xml:space="preserve">Please enter applicable comma-separated items selected from the set of allowable terms for this attribute. See our data standards for allowable terms</t>
      </text>
    </comment>
    <comment authorId="0" ref="N122">
      <text>
        <t xml:space="preserve">Please enter applicable comma-separated items selected from the set of allowable terms for this attribute. See our data standards for allowable terms</t>
      </text>
    </comment>
    <comment authorId="0" ref="O122">
      <text>
        <t xml:space="preserve">Please enter applicable comma-separated items selected from the set of allowable terms for this attribute. See our data standards for allowable terms</t>
      </text>
    </comment>
    <comment authorId="0" ref="Q122">
      <text>
        <t xml:space="preserve">Please enter values as a comma separated list. For example: XX, YY, ZZ</t>
      </text>
    </comment>
    <comment authorId="0" ref="C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K123">
      <text>
        <t xml:space="preserve">Please enter values as a comma separated list. For example: XX, YY, ZZ</t>
      </text>
    </comment>
    <comment authorId="0" ref="M123">
      <text>
        <t xml:space="preserve">Please enter applicable comma-separated items selected from the set of allowable terms for this attribute. See our data standards for allowable terms</t>
      </text>
    </comment>
    <comment authorId="0" ref="N123">
      <text>
        <t xml:space="preserve">Please enter applicable comma-separated items selected from the set of allowable terms for this attribute. See our data standards for allowable terms</t>
      </text>
    </comment>
    <comment authorId="0" ref="O123">
      <text>
        <t xml:space="preserve">Please enter applicable comma-separated items selected from the set of allowable terms for this attribute. See our data standards for allowable terms</t>
      </text>
    </comment>
    <comment authorId="0" ref="Q123">
      <text>
        <t xml:space="preserve">Please enter values as a comma separated list. For example: XX, YY, ZZ</t>
      </text>
    </comment>
    <comment authorId="0" ref="C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K124">
      <text>
        <t xml:space="preserve">Please enter values as a comma separated list. For example: XX, YY, ZZ</t>
      </text>
    </comment>
    <comment authorId="0" ref="M124">
      <text>
        <t xml:space="preserve">Please enter applicable comma-separated items selected from the set of allowable terms for this attribute. See our data standards for allowable terms</t>
      </text>
    </comment>
    <comment authorId="0" ref="N124">
      <text>
        <t xml:space="preserve">Please enter applicable comma-separated items selected from the set of allowable terms for this attribute. See our data standards for allowable terms</t>
      </text>
    </comment>
    <comment authorId="0" ref="O124">
      <text>
        <t xml:space="preserve">Please enter applicable comma-separated items selected from the set of allowable terms for this attribute. See our data standards for allowable terms</t>
      </text>
    </comment>
    <comment authorId="0" ref="Q124">
      <text>
        <t xml:space="preserve">Please enter values as a comma separated list. For example: XX, YY, ZZ</t>
      </text>
    </comment>
    <comment authorId="0" ref="C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K125">
      <text>
        <t xml:space="preserve">Please enter values as a comma separated list. For example: XX, YY, ZZ</t>
      </text>
    </comment>
    <comment authorId="0" ref="M125">
      <text>
        <t xml:space="preserve">Please enter applicable comma-separated items selected from the set of allowable terms for this attribute. See our data standards for allowable terms</t>
      </text>
    </comment>
    <comment authorId="0" ref="N125">
      <text>
        <t xml:space="preserve">Please enter applicable comma-separated items selected from the set of allowable terms for this attribute. See our data standards for allowable terms</t>
      </text>
    </comment>
    <comment authorId="0" ref="O125">
      <text>
        <t xml:space="preserve">Please enter applicable comma-separated items selected from the set of allowable terms for this attribute. See our data standards for allowable terms</t>
      </text>
    </comment>
    <comment authorId="0" ref="Q125">
      <text>
        <t xml:space="preserve">Please enter values as a comma separated list. For example: XX, YY, ZZ</t>
      </text>
    </comment>
    <comment authorId="0" ref="C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K126">
      <text>
        <t xml:space="preserve">Please enter values as a comma separated list. For example: XX, YY, ZZ</t>
      </text>
    </comment>
    <comment authorId="0" ref="M126">
      <text>
        <t xml:space="preserve">Please enter applicable comma-separated items selected from the set of allowable terms for this attribute. See our data standards for allowable terms</t>
      </text>
    </comment>
    <comment authorId="0" ref="N126">
      <text>
        <t xml:space="preserve">Please enter applicable comma-separated items selected from the set of allowable terms for this attribute. See our data standards for allowable terms</t>
      </text>
    </comment>
    <comment authorId="0" ref="O126">
      <text>
        <t xml:space="preserve">Please enter applicable comma-separated items selected from the set of allowable terms for this attribute. See our data standards for allowable terms</t>
      </text>
    </comment>
    <comment authorId="0" ref="Q126">
      <text>
        <t xml:space="preserve">Please enter values as a comma separated list. For example: XX, YY, ZZ</t>
      </text>
    </comment>
    <comment authorId="0" ref="C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K127">
      <text>
        <t xml:space="preserve">Please enter values as a comma separated list. For example: XX, YY, ZZ</t>
      </text>
    </comment>
    <comment authorId="0" ref="M127">
      <text>
        <t xml:space="preserve">Please enter applicable comma-separated items selected from the set of allowable terms for this attribute. See our data standards for allowable terms</t>
      </text>
    </comment>
    <comment authorId="0" ref="N127">
      <text>
        <t xml:space="preserve">Please enter applicable comma-separated items selected from the set of allowable terms for this attribute. See our data standards for allowable terms</t>
      </text>
    </comment>
    <comment authorId="0" ref="O127">
      <text>
        <t xml:space="preserve">Please enter applicable comma-separated items selected from the set of allowable terms for this attribute. See our data standards for allowable terms</t>
      </text>
    </comment>
    <comment authorId="0" ref="Q127">
      <text>
        <t xml:space="preserve">Please enter values as a comma separated list. For example: XX, YY, ZZ</t>
      </text>
    </comment>
    <comment authorId="0" ref="C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K128">
      <text>
        <t xml:space="preserve">Please enter values as a comma separated list. For example: XX, YY, ZZ</t>
      </text>
    </comment>
    <comment authorId="0" ref="M128">
      <text>
        <t xml:space="preserve">Please enter applicable comma-separated items selected from the set of allowable terms for this attribute. See our data standards for allowable terms</t>
      </text>
    </comment>
    <comment authorId="0" ref="N128">
      <text>
        <t xml:space="preserve">Please enter applicable comma-separated items selected from the set of allowable terms for this attribute. See our data standards for allowable terms</t>
      </text>
    </comment>
    <comment authorId="0" ref="O128">
      <text>
        <t xml:space="preserve">Please enter applicable comma-separated items selected from the set of allowable terms for this attribute. See our data standards for allowable terms</t>
      </text>
    </comment>
    <comment authorId="0" ref="Q128">
      <text>
        <t xml:space="preserve">Please enter values as a comma separated list. For example: XX, YY, ZZ</t>
      </text>
    </comment>
    <comment authorId="0" ref="C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K129">
      <text>
        <t xml:space="preserve">Please enter values as a comma separated list. For example: XX, YY, ZZ</t>
      </text>
    </comment>
    <comment authorId="0" ref="M129">
      <text>
        <t xml:space="preserve">Please enter applicable comma-separated items selected from the set of allowable terms for this attribute. See our data standards for allowable terms</t>
      </text>
    </comment>
    <comment authorId="0" ref="N129">
      <text>
        <t xml:space="preserve">Please enter applicable comma-separated items selected from the set of allowable terms for this attribute. See our data standards for allowable terms</t>
      </text>
    </comment>
    <comment authorId="0" ref="O129">
      <text>
        <t xml:space="preserve">Please enter applicable comma-separated items selected from the set of allowable terms for this attribute. See our data standards for allowable terms</t>
      </text>
    </comment>
    <comment authorId="0" ref="Q129">
      <text>
        <t xml:space="preserve">Please enter values as a comma separated list. For example: XX, YY, ZZ</t>
      </text>
    </comment>
    <comment authorId="0" ref="C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K130">
      <text>
        <t xml:space="preserve">Please enter values as a comma separated list. For example: XX, YY, ZZ</t>
      </text>
    </comment>
    <comment authorId="0" ref="M130">
      <text>
        <t xml:space="preserve">Please enter applicable comma-separated items selected from the set of allowable terms for this attribute. See our data standards for allowable terms</t>
      </text>
    </comment>
    <comment authorId="0" ref="N130">
      <text>
        <t xml:space="preserve">Please enter applicable comma-separated items selected from the set of allowable terms for this attribute. See our data standards for allowable terms</t>
      </text>
    </comment>
    <comment authorId="0" ref="O130">
      <text>
        <t xml:space="preserve">Please enter applicable comma-separated items selected from the set of allowable terms for this attribute. See our data standards for allowable terms</t>
      </text>
    </comment>
    <comment authorId="0" ref="Q130">
      <text>
        <t xml:space="preserve">Please enter values as a comma separated list. For example: XX, YY, ZZ</t>
      </text>
    </comment>
    <comment authorId="0" ref="C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K131">
      <text>
        <t xml:space="preserve">Please enter values as a comma separated list. For example: XX, YY, ZZ</t>
      </text>
    </comment>
    <comment authorId="0" ref="M131">
      <text>
        <t xml:space="preserve">Please enter applicable comma-separated items selected from the set of allowable terms for this attribute. See our data standards for allowable terms</t>
      </text>
    </comment>
    <comment authorId="0" ref="N131">
      <text>
        <t xml:space="preserve">Please enter applicable comma-separated items selected from the set of allowable terms for this attribute. See our data standards for allowable terms</t>
      </text>
    </comment>
    <comment authorId="0" ref="O131">
      <text>
        <t xml:space="preserve">Please enter applicable comma-separated items selected from the set of allowable terms for this attribute. See our data standards for allowable terms</t>
      </text>
    </comment>
    <comment authorId="0" ref="Q131">
      <text>
        <t xml:space="preserve">Please enter values as a comma separated list. For example: XX, YY, ZZ</t>
      </text>
    </comment>
    <comment authorId="0" ref="C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K132">
      <text>
        <t xml:space="preserve">Please enter values as a comma separated list. For example: XX, YY, ZZ</t>
      </text>
    </comment>
    <comment authorId="0" ref="M132">
      <text>
        <t xml:space="preserve">Please enter applicable comma-separated items selected from the set of allowable terms for this attribute. See our data standards for allowable terms</t>
      </text>
    </comment>
    <comment authorId="0" ref="N132">
      <text>
        <t xml:space="preserve">Please enter applicable comma-separated items selected from the set of allowable terms for this attribute. See our data standards for allowable terms</t>
      </text>
    </comment>
    <comment authorId="0" ref="O132">
      <text>
        <t xml:space="preserve">Please enter applicable comma-separated items selected from the set of allowable terms for this attribute. See our data standards for allowable terms</t>
      </text>
    </comment>
    <comment authorId="0" ref="Q132">
      <text>
        <t xml:space="preserve">Please enter values as a comma separated list. For example: XX, YY, ZZ</t>
      </text>
    </comment>
    <comment authorId="0" ref="C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K133">
      <text>
        <t xml:space="preserve">Please enter values as a comma separated list. For example: XX, YY, ZZ</t>
      </text>
    </comment>
    <comment authorId="0" ref="M133">
      <text>
        <t xml:space="preserve">Please enter applicable comma-separated items selected from the set of allowable terms for this attribute. See our data standards for allowable terms</t>
      </text>
    </comment>
    <comment authorId="0" ref="N133">
      <text>
        <t xml:space="preserve">Please enter applicable comma-separated items selected from the set of allowable terms for this attribute. See our data standards for allowable terms</t>
      </text>
    </comment>
    <comment authorId="0" ref="O133">
      <text>
        <t xml:space="preserve">Please enter applicable comma-separated items selected from the set of allowable terms for this attribute. See our data standards for allowable terms</t>
      </text>
    </comment>
    <comment authorId="0" ref="Q133">
      <text>
        <t xml:space="preserve">Please enter values as a comma separated list. For example: XX, YY, ZZ</t>
      </text>
    </comment>
    <comment authorId="0" ref="C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K134">
      <text>
        <t xml:space="preserve">Please enter values as a comma separated list. For example: XX, YY, ZZ</t>
      </text>
    </comment>
    <comment authorId="0" ref="M134">
      <text>
        <t xml:space="preserve">Please enter applicable comma-separated items selected from the set of allowable terms for this attribute. See our data standards for allowable terms</t>
      </text>
    </comment>
    <comment authorId="0" ref="N134">
      <text>
        <t xml:space="preserve">Please enter applicable comma-separated items selected from the set of allowable terms for this attribute. See our data standards for allowable terms</t>
      </text>
    </comment>
    <comment authorId="0" ref="O134">
      <text>
        <t xml:space="preserve">Please enter applicable comma-separated items selected from the set of allowable terms for this attribute. See our data standards for allowable terms</t>
      </text>
    </comment>
    <comment authorId="0" ref="Q134">
      <text>
        <t xml:space="preserve">Please enter values as a comma separated list. For example: XX, YY, ZZ</t>
      </text>
    </comment>
    <comment authorId="0" ref="C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K135">
      <text>
        <t xml:space="preserve">Please enter values as a comma separated list. For example: XX, YY, ZZ</t>
      </text>
    </comment>
    <comment authorId="0" ref="M135">
      <text>
        <t xml:space="preserve">Please enter applicable comma-separated items selected from the set of allowable terms for this attribute. See our data standards for allowable terms</t>
      </text>
    </comment>
    <comment authorId="0" ref="N135">
      <text>
        <t xml:space="preserve">Please enter applicable comma-separated items selected from the set of allowable terms for this attribute. See our data standards for allowable terms</t>
      </text>
    </comment>
    <comment authorId="0" ref="O135">
      <text>
        <t xml:space="preserve">Please enter applicable comma-separated items selected from the set of allowable terms for this attribute. See our data standards for allowable terms</t>
      </text>
    </comment>
    <comment authorId="0" ref="Q135">
      <text>
        <t xml:space="preserve">Please enter values as a comma separated list. For example: XX, YY, ZZ</t>
      </text>
    </comment>
    <comment authorId="0" ref="C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K136">
      <text>
        <t xml:space="preserve">Please enter values as a comma separated list. For example: XX, YY, ZZ</t>
      </text>
    </comment>
    <comment authorId="0" ref="M136">
      <text>
        <t xml:space="preserve">Please enter applicable comma-separated items selected from the set of allowable terms for this attribute. See our data standards for allowable terms</t>
      </text>
    </comment>
    <comment authorId="0" ref="N136">
      <text>
        <t xml:space="preserve">Please enter applicable comma-separated items selected from the set of allowable terms for this attribute. See our data standards for allowable terms</t>
      </text>
    </comment>
    <comment authorId="0" ref="O136">
      <text>
        <t xml:space="preserve">Please enter applicable comma-separated items selected from the set of allowable terms for this attribute. See our data standards for allowable terms</t>
      </text>
    </comment>
    <comment authorId="0" ref="Q136">
      <text>
        <t xml:space="preserve">Please enter values as a comma separated list. For example: XX, YY, ZZ</t>
      </text>
    </comment>
    <comment authorId="0" ref="C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K137">
      <text>
        <t xml:space="preserve">Please enter values as a comma separated list. For example: XX, YY, ZZ</t>
      </text>
    </comment>
    <comment authorId="0" ref="M137">
      <text>
        <t xml:space="preserve">Please enter applicable comma-separated items selected from the set of allowable terms for this attribute. See our data standards for allowable terms</t>
      </text>
    </comment>
    <comment authorId="0" ref="N137">
      <text>
        <t xml:space="preserve">Please enter applicable comma-separated items selected from the set of allowable terms for this attribute. See our data standards for allowable terms</t>
      </text>
    </comment>
    <comment authorId="0" ref="O137">
      <text>
        <t xml:space="preserve">Please enter applicable comma-separated items selected from the set of allowable terms for this attribute. See our data standards for allowable terms</t>
      </text>
    </comment>
    <comment authorId="0" ref="Q137">
      <text>
        <t xml:space="preserve">Please enter values as a comma separated list. For example: XX, YY, ZZ</t>
      </text>
    </comment>
    <comment authorId="0" ref="C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K138">
      <text>
        <t xml:space="preserve">Please enter values as a comma separated list. For example: XX, YY, ZZ</t>
      </text>
    </comment>
    <comment authorId="0" ref="M138">
      <text>
        <t xml:space="preserve">Please enter applicable comma-separated items selected from the set of allowable terms for this attribute. See our data standards for allowable terms</t>
      </text>
    </comment>
    <comment authorId="0" ref="N138">
      <text>
        <t xml:space="preserve">Please enter applicable comma-separated items selected from the set of allowable terms for this attribute. See our data standards for allowable terms</t>
      </text>
    </comment>
    <comment authorId="0" ref="O138">
      <text>
        <t xml:space="preserve">Please enter applicable comma-separated items selected from the set of allowable terms for this attribute. See our data standards for allowable terms</t>
      </text>
    </comment>
    <comment authorId="0" ref="Q138">
      <text>
        <t xml:space="preserve">Please enter values as a comma separated list. For example: XX, YY, ZZ</t>
      </text>
    </comment>
    <comment authorId="0" ref="C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K139">
      <text>
        <t xml:space="preserve">Please enter values as a comma separated list. For example: XX, YY, ZZ</t>
      </text>
    </comment>
    <comment authorId="0" ref="M139">
      <text>
        <t xml:space="preserve">Please enter applicable comma-separated items selected from the set of allowable terms for this attribute. See our data standards for allowable terms</t>
      </text>
    </comment>
    <comment authorId="0" ref="N139">
      <text>
        <t xml:space="preserve">Please enter applicable comma-separated items selected from the set of allowable terms for this attribute. See our data standards for allowable terms</t>
      </text>
    </comment>
    <comment authorId="0" ref="O139">
      <text>
        <t xml:space="preserve">Please enter applicable comma-separated items selected from the set of allowable terms for this attribute. See our data standards for allowable terms</t>
      </text>
    </comment>
    <comment authorId="0" ref="Q139">
      <text>
        <t xml:space="preserve">Please enter values as a comma separated list. For example: XX, YY, ZZ</t>
      </text>
    </comment>
    <comment authorId="0" ref="C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K140">
      <text>
        <t xml:space="preserve">Please enter values as a comma separated list. For example: XX, YY, ZZ</t>
      </text>
    </comment>
    <comment authorId="0" ref="M140">
      <text>
        <t xml:space="preserve">Please enter applicable comma-separated items selected from the set of allowable terms for this attribute. See our data standards for allowable terms</t>
      </text>
    </comment>
    <comment authorId="0" ref="N140">
      <text>
        <t xml:space="preserve">Please enter applicable comma-separated items selected from the set of allowable terms for this attribute. See our data standards for allowable terms</t>
      </text>
    </comment>
    <comment authorId="0" ref="O140">
      <text>
        <t xml:space="preserve">Please enter applicable comma-separated items selected from the set of allowable terms for this attribute. See our data standards for allowable terms</t>
      </text>
    </comment>
    <comment authorId="0" ref="Q140">
      <text>
        <t xml:space="preserve">Please enter values as a comma separated list. For example: XX, YY, ZZ</t>
      </text>
    </comment>
    <comment authorId="0" ref="C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K141">
      <text>
        <t xml:space="preserve">Please enter values as a comma separated list. For example: XX, YY, ZZ</t>
      </text>
    </comment>
    <comment authorId="0" ref="M141">
      <text>
        <t xml:space="preserve">Please enter applicable comma-separated items selected from the set of allowable terms for this attribute. See our data standards for allowable terms</t>
      </text>
    </comment>
    <comment authorId="0" ref="N141">
      <text>
        <t xml:space="preserve">Please enter applicable comma-separated items selected from the set of allowable terms for this attribute. See our data standards for allowable terms</t>
      </text>
    </comment>
    <comment authorId="0" ref="O141">
      <text>
        <t xml:space="preserve">Please enter applicable comma-separated items selected from the set of allowable terms for this attribute. See our data standards for allowable terms</t>
      </text>
    </comment>
    <comment authorId="0" ref="Q141">
      <text>
        <t xml:space="preserve">Please enter values as a comma separated list. For example: XX, YY, ZZ</t>
      </text>
    </comment>
    <comment authorId="0" ref="C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K142">
      <text>
        <t xml:space="preserve">Please enter values as a comma separated list. For example: XX, YY, ZZ</t>
      </text>
    </comment>
    <comment authorId="0" ref="M142">
      <text>
        <t xml:space="preserve">Please enter applicable comma-separated items selected from the set of allowable terms for this attribute. See our data standards for allowable terms</t>
      </text>
    </comment>
    <comment authorId="0" ref="N142">
      <text>
        <t xml:space="preserve">Please enter applicable comma-separated items selected from the set of allowable terms for this attribute. See our data standards for allowable terms</t>
      </text>
    </comment>
    <comment authorId="0" ref="O142">
      <text>
        <t xml:space="preserve">Please enter applicable comma-separated items selected from the set of allowable terms for this attribute. See our data standards for allowable terms</t>
      </text>
    </comment>
    <comment authorId="0" ref="Q142">
      <text>
        <t xml:space="preserve">Please enter values as a comma separated list. For example: XX, YY, ZZ</t>
      </text>
    </comment>
    <comment authorId="0" ref="C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K143">
      <text>
        <t xml:space="preserve">Please enter values as a comma separated list. For example: XX, YY, ZZ</t>
      </text>
    </comment>
    <comment authorId="0" ref="M143">
      <text>
        <t xml:space="preserve">Please enter applicable comma-separated items selected from the set of allowable terms for this attribute. See our data standards for allowable terms</t>
      </text>
    </comment>
    <comment authorId="0" ref="N143">
      <text>
        <t xml:space="preserve">Please enter applicable comma-separated items selected from the set of allowable terms for this attribute. See our data standards for allowable terms</t>
      </text>
    </comment>
    <comment authorId="0" ref="O143">
      <text>
        <t xml:space="preserve">Please enter applicable comma-separated items selected from the set of allowable terms for this attribute. See our data standards for allowable terms</t>
      </text>
    </comment>
    <comment authorId="0" ref="Q143">
      <text>
        <t xml:space="preserve">Please enter values as a comma separated list. For example: XX, YY, ZZ</t>
      </text>
    </comment>
    <comment authorId="0" ref="C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K144">
      <text>
        <t xml:space="preserve">Please enter values as a comma separated list. For example: XX, YY, ZZ</t>
      </text>
    </comment>
    <comment authorId="0" ref="M144">
      <text>
        <t xml:space="preserve">Please enter applicable comma-separated items selected from the set of allowable terms for this attribute. See our data standards for allowable terms</t>
      </text>
    </comment>
    <comment authorId="0" ref="N144">
      <text>
        <t xml:space="preserve">Please enter applicable comma-separated items selected from the set of allowable terms for this attribute. See our data standards for allowable terms</t>
      </text>
    </comment>
    <comment authorId="0" ref="O144">
      <text>
        <t xml:space="preserve">Please enter applicable comma-separated items selected from the set of allowable terms for this attribute. See our data standards for allowable terms</t>
      </text>
    </comment>
    <comment authorId="0" ref="Q144">
      <text>
        <t xml:space="preserve">Please enter values as a comma separated list. For example: XX, YY, ZZ</t>
      </text>
    </comment>
    <comment authorId="0" ref="C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K145">
      <text>
        <t xml:space="preserve">Please enter values as a comma separated list. For example: XX, YY, ZZ</t>
      </text>
    </comment>
    <comment authorId="0" ref="M145">
      <text>
        <t xml:space="preserve">Please enter applicable comma-separated items selected from the set of allowable terms for this attribute. See our data standards for allowable terms</t>
      </text>
    </comment>
    <comment authorId="0" ref="N145">
      <text>
        <t xml:space="preserve">Please enter applicable comma-separated items selected from the set of allowable terms for this attribute. See our data standards for allowable terms</t>
      </text>
    </comment>
    <comment authorId="0" ref="O145">
      <text>
        <t xml:space="preserve">Please enter applicable comma-separated items selected from the set of allowable terms for this attribute. See our data standards for allowable terms</t>
      </text>
    </comment>
    <comment authorId="0" ref="Q145">
      <text>
        <t xml:space="preserve">Please enter values as a comma separated list. For example: XX, YY, ZZ</t>
      </text>
    </comment>
    <comment authorId="0" ref="C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K146">
      <text>
        <t xml:space="preserve">Please enter values as a comma separated list. For example: XX, YY, ZZ</t>
      </text>
    </comment>
    <comment authorId="0" ref="M146">
      <text>
        <t xml:space="preserve">Please enter applicable comma-separated items selected from the set of allowable terms for this attribute. See our data standards for allowable terms</t>
      </text>
    </comment>
    <comment authorId="0" ref="N146">
      <text>
        <t xml:space="preserve">Please enter applicable comma-separated items selected from the set of allowable terms for this attribute. See our data standards for allowable terms</t>
      </text>
    </comment>
    <comment authorId="0" ref="O146">
      <text>
        <t xml:space="preserve">Please enter applicable comma-separated items selected from the set of allowable terms for this attribute. See our data standards for allowable terms</t>
      </text>
    </comment>
    <comment authorId="0" ref="Q146">
      <text>
        <t xml:space="preserve">Please enter values as a comma separated list. For example: XX, YY, ZZ</t>
      </text>
    </comment>
    <comment authorId="0" ref="C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K147">
      <text>
        <t xml:space="preserve">Please enter values as a comma separated list. For example: XX, YY, ZZ</t>
      </text>
    </comment>
    <comment authorId="0" ref="M147">
      <text>
        <t xml:space="preserve">Please enter applicable comma-separated items selected from the set of allowable terms for this attribute. See our data standards for allowable terms</t>
      </text>
    </comment>
    <comment authorId="0" ref="N147">
      <text>
        <t xml:space="preserve">Please enter applicable comma-separated items selected from the set of allowable terms for this attribute. See our data standards for allowable terms</t>
      </text>
    </comment>
    <comment authorId="0" ref="O147">
      <text>
        <t xml:space="preserve">Please enter applicable comma-separated items selected from the set of allowable terms for this attribute. See our data standards for allowable terms</t>
      </text>
    </comment>
    <comment authorId="0" ref="Q147">
      <text>
        <t xml:space="preserve">Please enter values as a comma separated list. For example: XX, YY, ZZ</t>
      </text>
    </comment>
    <comment authorId="0" ref="C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K148">
      <text>
        <t xml:space="preserve">Please enter values as a comma separated list. For example: XX, YY, ZZ</t>
      </text>
    </comment>
    <comment authorId="0" ref="M148">
      <text>
        <t xml:space="preserve">Please enter applicable comma-separated items selected from the set of allowable terms for this attribute. See our data standards for allowable terms</t>
      </text>
    </comment>
    <comment authorId="0" ref="N148">
      <text>
        <t xml:space="preserve">Please enter applicable comma-separated items selected from the set of allowable terms for this attribute. See our data standards for allowable terms</t>
      </text>
    </comment>
    <comment authorId="0" ref="O148">
      <text>
        <t xml:space="preserve">Please enter applicable comma-separated items selected from the set of allowable terms for this attribute. See our data standards for allowable terms</t>
      </text>
    </comment>
    <comment authorId="0" ref="Q148">
      <text>
        <t xml:space="preserve">Please enter values as a comma separated list. For example: XX, YY, ZZ</t>
      </text>
    </comment>
    <comment authorId="0" ref="C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K149">
      <text>
        <t xml:space="preserve">Please enter values as a comma separated list. For example: XX, YY, ZZ</t>
      </text>
    </comment>
    <comment authorId="0" ref="M149">
      <text>
        <t xml:space="preserve">Please enter applicable comma-separated items selected from the set of allowable terms for this attribute. See our data standards for allowable terms</t>
      </text>
    </comment>
    <comment authorId="0" ref="N149">
      <text>
        <t xml:space="preserve">Please enter applicable comma-separated items selected from the set of allowable terms for this attribute. See our data standards for allowable terms</t>
      </text>
    </comment>
    <comment authorId="0" ref="O149">
      <text>
        <t xml:space="preserve">Please enter applicable comma-separated items selected from the set of allowable terms for this attribute. See our data standards for allowable terms</t>
      </text>
    </comment>
    <comment authorId="0" ref="Q149">
      <text>
        <t xml:space="preserve">Please enter values as a comma separated list. For example: XX, YY, ZZ</t>
      </text>
    </comment>
    <comment authorId="0" ref="C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K150">
      <text>
        <t xml:space="preserve">Please enter values as a comma separated list. For example: XX, YY, ZZ</t>
      </text>
    </comment>
    <comment authorId="0" ref="M150">
      <text>
        <t xml:space="preserve">Please enter applicable comma-separated items selected from the set of allowable terms for this attribute. See our data standards for allowable terms</t>
      </text>
    </comment>
    <comment authorId="0" ref="N150">
      <text>
        <t xml:space="preserve">Please enter applicable comma-separated items selected from the set of allowable terms for this attribute. See our data standards for allowable terms</t>
      </text>
    </comment>
    <comment authorId="0" ref="O150">
      <text>
        <t xml:space="preserve">Please enter applicable comma-separated items selected from the set of allowable terms for this attribute. See our data standards for allowable terms</t>
      </text>
    </comment>
    <comment authorId="0" ref="Q150">
      <text>
        <t xml:space="preserve">Please enter values as a comma separated list. For example: XX, YY, ZZ</t>
      </text>
    </comment>
    <comment authorId="0" ref="C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K151">
      <text>
        <t xml:space="preserve">Please enter values as a comma separated list. For example: XX, YY, ZZ</t>
      </text>
    </comment>
    <comment authorId="0" ref="M151">
      <text>
        <t xml:space="preserve">Please enter applicable comma-separated items selected from the set of allowable terms for this attribute. See our data standards for allowable terms</t>
      </text>
    </comment>
    <comment authorId="0" ref="N151">
      <text>
        <t xml:space="preserve">Please enter applicable comma-separated items selected from the set of allowable terms for this attribute. See our data standards for allowable terms</t>
      </text>
    </comment>
    <comment authorId="0" ref="O151">
      <text>
        <t xml:space="preserve">Please enter applicable comma-separated items selected from the set of allowable terms for this attribute. See our data standards for allowable terms</t>
      </text>
    </comment>
    <comment authorId="0" ref="Q151">
      <text>
        <t xml:space="preserve">Please enter values as a comma separated list. For example: XX, YY, ZZ</t>
      </text>
    </comment>
    <comment authorId="0" ref="C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K152">
      <text>
        <t xml:space="preserve">Please enter values as a comma separated list. For example: XX, YY, ZZ</t>
      </text>
    </comment>
    <comment authorId="0" ref="M152">
      <text>
        <t xml:space="preserve">Please enter applicable comma-separated items selected from the set of allowable terms for this attribute. See our data standards for allowable terms</t>
      </text>
    </comment>
    <comment authorId="0" ref="N152">
      <text>
        <t xml:space="preserve">Please enter applicable comma-separated items selected from the set of allowable terms for this attribute. See our data standards for allowable terms</t>
      </text>
    </comment>
    <comment authorId="0" ref="O152">
      <text>
        <t xml:space="preserve">Please enter applicable comma-separated items selected from the set of allowable terms for this attribute. See our data standards for allowable terms</t>
      </text>
    </comment>
    <comment authorId="0" ref="Q152">
      <text>
        <t xml:space="preserve">Please enter values as a comma separated list. For example: XX, YY, ZZ</t>
      </text>
    </comment>
    <comment authorId="0" ref="C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K153">
      <text>
        <t xml:space="preserve">Please enter values as a comma separated list. For example: XX, YY, ZZ</t>
      </text>
    </comment>
    <comment authorId="0" ref="M153">
      <text>
        <t xml:space="preserve">Please enter applicable comma-separated items selected from the set of allowable terms for this attribute. See our data standards for allowable terms</t>
      </text>
    </comment>
    <comment authorId="0" ref="N153">
      <text>
        <t xml:space="preserve">Please enter applicable comma-separated items selected from the set of allowable terms for this attribute. See our data standards for allowable terms</t>
      </text>
    </comment>
    <comment authorId="0" ref="O153">
      <text>
        <t xml:space="preserve">Please enter applicable comma-separated items selected from the set of allowable terms for this attribute. See our data standards for allowable terms</t>
      </text>
    </comment>
    <comment authorId="0" ref="Q153">
      <text>
        <t xml:space="preserve">Please enter values as a comma separated list. For example: XX, YY, ZZ</t>
      </text>
    </comment>
    <comment authorId="0" ref="C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K154">
      <text>
        <t xml:space="preserve">Please enter values as a comma separated list. For example: XX, YY, ZZ</t>
      </text>
    </comment>
    <comment authorId="0" ref="M154">
      <text>
        <t xml:space="preserve">Please enter applicable comma-separated items selected from the set of allowable terms for this attribute. See our data standards for allowable terms</t>
      </text>
    </comment>
    <comment authorId="0" ref="N154">
      <text>
        <t xml:space="preserve">Please enter applicable comma-separated items selected from the set of allowable terms for this attribute. See our data standards for allowable terms</t>
      </text>
    </comment>
    <comment authorId="0" ref="O154">
      <text>
        <t xml:space="preserve">Please enter applicable comma-separated items selected from the set of allowable terms for this attribute. See our data standards for allowable terms</t>
      </text>
    </comment>
    <comment authorId="0" ref="Q154">
      <text>
        <t xml:space="preserve">Please enter values as a comma separated list. For example: XX, YY, ZZ</t>
      </text>
    </comment>
    <comment authorId="0" ref="C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K155">
      <text>
        <t xml:space="preserve">Please enter values as a comma separated list. For example: XX, YY, ZZ</t>
      </text>
    </comment>
    <comment authorId="0" ref="M155">
      <text>
        <t xml:space="preserve">Please enter applicable comma-separated items selected from the set of allowable terms for this attribute. See our data standards for allowable terms</t>
      </text>
    </comment>
    <comment authorId="0" ref="N155">
      <text>
        <t xml:space="preserve">Please enter applicable comma-separated items selected from the set of allowable terms for this attribute. See our data standards for allowable terms</t>
      </text>
    </comment>
    <comment authorId="0" ref="O155">
      <text>
        <t xml:space="preserve">Please enter applicable comma-separated items selected from the set of allowable terms for this attribute. See our data standards for allowable terms</t>
      </text>
    </comment>
    <comment authorId="0" ref="Q155">
      <text>
        <t xml:space="preserve">Please enter values as a comma separated list. For example: XX, YY, ZZ</t>
      </text>
    </comment>
    <comment authorId="0" ref="C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K156">
      <text>
        <t xml:space="preserve">Please enter values as a comma separated list. For example: XX, YY, ZZ</t>
      </text>
    </comment>
    <comment authorId="0" ref="M156">
      <text>
        <t xml:space="preserve">Please enter applicable comma-separated items selected from the set of allowable terms for this attribute. See our data standards for allowable terms</t>
      </text>
    </comment>
    <comment authorId="0" ref="N156">
      <text>
        <t xml:space="preserve">Please enter applicable comma-separated items selected from the set of allowable terms for this attribute. See our data standards for allowable terms</t>
      </text>
    </comment>
    <comment authorId="0" ref="O156">
      <text>
        <t xml:space="preserve">Please enter applicable comma-separated items selected from the set of allowable terms for this attribute. See our data standards for allowable terms</t>
      </text>
    </comment>
    <comment authorId="0" ref="Q156">
      <text>
        <t xml:space="preserve">Please enter values as a comma separated list. For example: XX, YY, ZZ</t>
      </text>
    </comment>
    <comment authorId="0" ref="C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K157">
      <text>
        <t xml:space="preserve">Please enter values as a comma separated list. For example: XX, YY, ZZ</t>
      </text>
    </comment>
    <comment authorId="0" ref="M157">
      <text>
        <t xml:space="preserve">Please enter applicable comma-separated items selected from the set of allowable terms for this attribute. See our data standards for allowable terms</t>
      </text>
    </comment>
    <comment authorId="0" ref="N157">
      <text>
        <t xml:space="preserve">Please enter applicable comma-separated items selected from the set of allowable terms for this attribute. See our data standards for allowable terms</t>
      </text>
    </comment>
    <comment authorId="0" ref="O157">
      <text>
        <t xml:space="preserve">Please enter applicable comma-separated items selected from the set of allowable terms for this attribute. See our data standards for allowable terms</t>
      </text>
    </comment>
    <comment authorId="0" ref="Q157">
      <text>
        <t xml:space="preserve">Please enter values as a comma separated list. For example: XX, YY, ZZ</t>
      </text>
    </comment>
    <comment authorId="0" ref="C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K158">
      <text>
        <t xml:space="preserve">Please enter values as a comma separated list. For example: XX, YY, ZZ</t>
      </text>
    </comment>
    <comment authorId="0" ref="M158">
      <text>
        <t xml:space="preserve">Please enter applicable comma-separated items selected from the set of allowable terms for this attribute. See our data standards for allowable terms</t>
      </text>
    </comment>
    <comment authorId="0" ref="N158">
      <text>
        <t xml:space="preserve">Please enter applicable comma-separated items selected from the set of allowable terms for this attribute. See our data standards for allowable terms</t>
      </text>
    </comment>
    <comment authorId="0" ref="O158">
      <text>
        <t xml:space="preserve">Please enter applicable comma-separated items selected from the set of allowable terms for this attribute. See our data standards for allowable terms</t>
      </text>
    </comment>
    <comment authorId="0" ref="Q158">
      <text>
        <t xml:space="preserve">Please enter values as a comma separated list. For example: XX, YY, ZZ</t>
      </text>
    </comment>
    <comment authorId="0" ref="C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K159">
      <text>
        <t xml:space="preserve">Please enter values as a comma separated list. For example: XX, YY, ZZ</t>
      </text>
    </comment>
    <comment authorId="0" ref="M159">
      <text>
        <t xml:space="preserve">Please enter applicable comma-separated items selected from the set of allowable terms for this attribute. See our data standards for allowable terms</t>
      </text>
    </comment>
    <comment authorId="0" ref="N159">
      <text>
        <t xml:space="preserve">Please enter applicable comma-separated items selected from the set of allowable terms for this attribute. See our data standards for allowable terms</t>
      </text>
    </comment>
    <comment authorId="0" ref="O159">
      <text>
        <t xml:space="preserve">Please enter applicable comma-separated items selected from the set of allowable terms for this attribute. See our data standards for allowable terms</t>
      </text>
    </comment>
    <comment authorId="0" ref="Q159">
      <text>
        <t xml:space="preserve">Please enter values as a comma separated list. For example: XX, YY, ZZ</t>
      </text>
    </comment>
    <comment authorId="0" ref="C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K160">
      <text>
        <t xml:space="preserve">Please enter values as a comma separated list. For example: XX, YY, ZZ</t>
      </text>
    </comment>
    <comment authorId="0" ref="M160">
      <text>
        <t xml:space="preserve">Please enter applicable comma-separated items selected from the set of allowable terms for this attribute. See our data standards for allowable terms</t>
      </text>
    </comment>
    <comment authorId="0" ref="N160">
      <text>
        <t xml:space="preserve">Please enter applicable comma-separated items selected from the set of allowable terms for this attribute. See our data standards for allowable terms</t>
      </text>
    </comment>
    <comment authorId="0" ref="O160">
      <text>
        <t xml:space="preserve">Please enter applicable comma-separated items selected from the set of allowable terms for this attribute. See our data standards for allowable terms</t>
      </text>
    </comment>
    <comment authorId="0" ref="Q160">
      <text>
        <t xml:space="preserve">Please enter values as a comma separated list. For example: XX, YY, ZZ</t>
      </text>
    </comment>
    <comment authorId="0" ref="C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K161">
      <text>
        <t xml:space="preserve">Please enter values as a comma separated list. For example: XX, YY, ZZ</t>
      </text>
    </comment>
    <comment authorId="0" ref="M161">
      <text>
        <t xml:space="preserve">Please enter applicable comma-separated items selected from the set of allowable terms for this attribute. See our data standards for allowable terms</t>
      </text>
    </comment>
    <comment authorId="0" ref="N161">
      <text>
        <t xml:space="preserve">Please enter applicable comma-separated items selected from the set of allowable terms for this attribute. See our data standards for allowable terms</t>
      </text>
    </comment>
    <comment authorId="0" ref="O161">
      <text>
        <t xml:space="preserve">Please enter applicable comma-separated items selected from the set of allowable terms for this attribute. See our data standards for allowable terms</t>
      </text>
    </comment>
    <comment authorId="0" ref="Q161">
      <text>
        <t xml:space="preserve">Please enter values as a comma separated list. For example: XX, YY, ZZ</t>
      </text>
    </comment>
    <comment authorId="0" ref="C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K162">
      <text>
        <t xml:space="preserve">Please enter values as a comma separated list. For example: XX, YY, ZZ</t>
      </text>
    </comment>
    <comment authorId="0" ref="M162">
      <text>
        <t xml:space="preserve">Please enter applicable comma-separated items selected from the set of allowable terms for this attribute. See our data standards for allowable terms</t>
      </text>
    </comment>
    <comment authorId="0" ref="N162">
      <text>
        <t xml:space="preserve">Please enter applicable comma-separated items selected from the set of allowable terms for this attribute. See our data standards for allowable terms</t>
      </text>
    </comment>
    <comment authorId="0" ref="O162">
      <text>
        <t xml:space="preserve">Please enter applicable comma-separated items selected from the set of allowable terms for this attribute. See our data standards for allowable terms</t>
      </text>
    </comment>
    <comment authorId="0" ref="Q162">
      <text>
        <t xml:space="preserve">Please enter values as a comma separated list. For example: XX, YY, ZZ</t>
      </text>
    </comment>
    <comment authorId="0" ref="C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K163">
      <text>
        <t xml:space="preserve">Please enter values as a comma separated list. For example: XX, YY, ZZ</t>
      </text>
    </comment>
    <comment authorId="0" ref="M163">
      <text>
        <t xml:space="preserve">Please enter applicable comma-separated items selected from the set of allowable terms for this attribute. See our data standards for allowable terms</t>
      </text>
    </comment>
    <comment authorId="0" ref="N163">
      <text>
        <t xml:space="preserve">Please enter applicable comma-separated items selected from the set of allowable terms for this attribute. See our data standards for allowable terms</t>
      </text>
    </comment>
    <comment authorId="0" ref="O163">
      <text>
        <t xml:space="preserve">Please enter applicable comma-separated items selected from the set of allowable terms for this attribute. See our data standards for allowable terms</t>
      </text>
    </comment>
    <comment authorId="0" ref="Q163">
      <text>
        <t xml:space="preserve">Please enter values as a comma separated list. For example: XX, YY, ZZ</t>
      </text>
    </comment>
    <comment authorId="0" ref="C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K164">
      <text>
        <t xml:space="preserve">Please enter values as a comma separated list. For example: XX, YY, ZZ</t>
      </text>
    </comment>
    <comment authorId="0" ref="M164">
      <text>
        <t xml:space="preserve">Please enter applicable comma-separated items selected from the set of allowable terms for this attribute. See our data standards for allowable terms</t>
      </text>
    </comment>
    <comment authorId="0" ref="N164">
      <text>
        <t xml:space="preserve">Please enter applicable comma-separated items selected from the set of allowable terms for this attribute. See our data standards for allowable terms</t>
      </text>
    </comment>
    <comment authorId="0" ref="O164">
      <text>
        <t xml:space="preserve">Please enter applicable comma-separated items selected from the set of allowable terms for this attribute. See our data standards for allowable terms</t>
      </text>
    </comment>
    <comment authorId="0" ref="Q164">
      <text>
        <t xml:space="preserve">Please enter values as a comma separated list. For example: XX, YY, ZZ</t>
      </text>
    </comment>
    <comment authorId="0" ref="C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K165">
      <text>
        <t xml:space="preserve">Please enter values as a comma separated list. For example: XX, YY, ZZ</t>
      </text>
    </comment>
    <comment authorId="0" ref="M165">
      <text>
        <t xml:space="preserve">Please enter applicable comma-separated items selected from the set of allowable terms for this attribute. See our data standards for allowable terms</t>
      </text>
    </comment>
    <comment authorId="0" ref="N165">
      <text>
        <t xml:space="preserve">Please enter applicable comma-separated items selected from the set of allowable terms for this attribute. See our data standards for allowable terms</t>
      </text>
    </comment>
    <comment authorId="0" ref="O165">
      <text>
        <t xml:space="preserve">Please enter applicable comma-separated items selected from the set of allowable terms for this attribute. See our data standards for allowable terms</t>
      </text>
    </comment>
    <comment authorId="0" ref="Q165">
      <text>
        <t xml:space="preserve">Please enter values as a comma separated list. For example: XX, YY, ZZ</t>
      </text>
    </comment>
    <comment authorId="0" ref="C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K166">
      <text>
        <t xml:space="preserve">Please enter values as a comma separated list. For example: XX, YY, ZZ</t>
      </text>
    </comment>
    <comment authorId="0" ref="M166">
      <text>
        <t xml:space="preserve">Please enter applicable comma-separated items selected from the set of allowable terms for this attribute. See our data standards for allowable terms</t>
      </text>
    </comment>
    <comment authorId="0" ref="N166">
      <text>
        <t xml:space="preserve">Please enter applicable comma-separated items selected from the set of allowable terms for this attribute. See our data standards for allowable terms</t>
      </text>
    </comment>
    <comment authorId="0" ref="O166">
      <text>
        <t xml:space="preserve">Please enter applicable comma-separated items selected from the set of allowable terms for this attribute. See our data standards for allowable terms</t>
      </text>
    </comment>
    <comment authorId="0" ref="Q166">
      <text>
        <t xml:space="preserve">Please enter values as a comma separated list. For example: XX, YY, ZZ</t>
      </text>
    </comment>
    <comment authorId="0" ref="C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K167">
      <text>
        <t xml:space="preserve">Please enter values as a comma separated list. For example: XX, YY, ZZ</t>
      </text>
    </comment>
    <comment authorId="0" ref="M167">
      <text>
        <t xml:space="preserve">Please enter applicable comma-separated items selected from the set of allowable terms for this attribute. See our data standards for allowable terms</t>
      </text>
    </comment>
    <comment authorId="0" ref="N167">
      <text>
        <t xml:space="preserve">Please enter applicable comma-separated items selected from the set of allowable terms for this attribute. See our data standards for allowable terms</t>
      </text>
    </comment>
    <comment authorId="0" ref="O167">
      <text>
        <t xml:space="preserve">Please enter applicable comma-separated items selected from the set of allowable terms for this attribute. See our data standards for allowable terms</t>
      </text>
    </comment>
    <comment authorId="0" ref="Q167">
      <text>
        <t xml:space="preserve">Please enter values as a comma separated list. For example: XX, YY, ZZ</t>
      </text>
    </comment>
    <comment authorId="0" ref="C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K168">
      <text>
        <t xml:space="preserve">Please enter values as a comma separated list. For example: XX, YY, ZZ</t>
      </text>
    </comment>
    <comment authorId="0" ref="M168">
      <text>
        <t xml:space="preserve">Please enter applicable comma-separated items selected from the set of allowable terms for this attribute. See our data standards for allowable terms</t>
      </text>
    </comment>
    <comment authorId="0" ref="N168">
      <text>
        <t xml:space="preserve">Please enter applicable comma-separated items selected from the set of allowable terms for this attribute. See our data standards for allowable terms</t>
      </text>
    </comment>
    <comment authorId="0" ref="O168">
      <text>
        <t xml:space="preserve">Please enter applicable comma-separated items selected from the set of allowable terms for this attribute. See our data standards for allowable terms</t>
      </text>
    </comment>
    <comment authorId="0" ref="Q168">
      <text>
        <t xml:space="preserve">Please enter values as a comma separated list. For example: XX, YY, ZZ</t>
      </text>
    </comment>
    <comment authorId="0" ref="C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K169">
      <text>
        <t xml:space="preserve">Please enter values as a comma separated list. For example: XX, YY, ZZ</t>
      </text>
    </comment>
    <comment authorId="0" ref="M169">
      <text>
        <t xml:space="preserve">Please enter applicable comma-separated items selected from the set of allowable terms for this attribute. See our data standards for allowable terms</t>
      </text>
    </comment>
    <comment authorId="0" ref="N169">
      <text>
        <t xml:space="preserve">Please enter applicable comma-separated items selected from the set of allowable terms for this attribute. See our data standards for allowable terms</t>
      </text>
    </comment>
    <comment authorId="0" ref="O169">
      <text>
        <t xml:space="preserve">Please enter applicable comma-separated items selected from the set of allowable terms for this attribute. See our data standards for allowable terms</t>
      </text>
    </comment>
    <comment authorId="0" ref="Q169">
      <text>
        <t xml:space="preserve">Please enter values as a comma separated list. For example: XX, YY, ZZ</t>
      </text>
    </comment>
    <comment authorId="0" ref="C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K170">
      <text>
        <t xml:space="preserve">Please enter values as a comma separated list. For example: XX, YY, ZZ</t>
      </text>
    </comment>
    <comment authorId="0" ref="M170">
      <text>
        <t xml:space="preserve">Please enter applicable comma-separated items selected from the set of allowable terms for this attribute. See our data standards for allowable terms</t>
      </text>
    </comment>
    <comment authorId="0" ref="N170">
      <text>
        <t xml:space="preserve">Please enter applicable comma-separated items selected from the set of allowable terms for this attribute. See our data standards for allowable terms</t>
      </text>
    </comment>
    <comment authorId="0" ref="O170">
      <text>
        <t xml:space="preserve">Please enter applicable comma-separated items selected from the set of allowable terms for this attribute. See our data standards for allowable terms</t>
      </text>
    </comment>
    <comment authorId="0" ref="Q170">
      <text>
        <t xml:space="preserve">Please enter values as a comma separated list. For example: XX, YY, ZZ</t>
      </text>
    </comment>
    <comment authorId="0" ref="C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K171">
      <text>
        <t xml:space="preserve">Please enter values as a comma separated list. For example: XX, YY, ZZ</t>
      </text>
    </comment>
    <comment authorId="0" ref="M171">
      <text>
        <t xml:space="preserve">Please enter applicable comma-separated items selected from the set of allowable terms for this attribute. See our data standards for allowable terms</t>
      </text>
    </comment>
    <comment authorId="0" ref="N171">
      <text>
        <t xml:space="preserve">Please enter applicable comma-separated items selected from the set of allowable terms for this attribute. See our data standards for allowable terms</t>
      </text>
    </comment>
    <comment authorId="0" ref="O171">
      <text>
        <t xml:space="preserve">Please enter applicable comma-separated items selected from the set of allowable terms for this attribute. See our data standards for allowable terms</t>
      </text>
    </comment>
    <comment authorId="0" ref="Q171">
      <text>
        <t xml:space="preserve">Please enter values as a comma separated list. For example: XX, YY, ZZ</t>
      </text>
    </comment>
    <comment authorId="0" ref="C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K172">
      <text>
        <t xml:space="preserve">Please enter values as a comma separated list. For example: XX, YY, ZZ</t>
      </text>
    </comment>
    <comment authorId="0" ref="M172">
      <text>
        <t xml:space="preserve">Please enter applicable comma-separated items selected from the set of allowable terms for this attribute. See our data standards for allowable terms</t>
      </text>
    </comment>
    <comment authorId="0" ref="N172">
      <text>
        <t xml:space="preserve">Please enter applicable comma-separated items selected from the set of allowable terms for this attribute. See our data standards for allowable terms</t>
      </text>
    </comment>
    <comment authorId="0" ref="O172">
      <text>
        <t xml:space="preserve">Please enter applicable comma-separated items selected from the set of allowable terms for this attribute. See our data standards for allowable terms</t>
      </text>
    </comment>
    <comment authorId="0" ref="Q172">
      <text>
        <t xml:space="preserve">Please enter values as a comma separated list. For example: XX, YY, ZZ</t>
      </text>
    </comment>
    <comment authorId="0" ref="C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K173">
      <text>
        <t xml:space="preserve">Please enter values as a comma separated list. For example: XX, YY, ZZ</t>
      </text>
    </comment>
    <comment authorId="0" ref="M173">
      <text>
        <t xml:space="preserve">Please enter applicable comma-separated items selected from the set of allowable terms for this attribute. See our data standards for allowable terms</t>
      </text>
    </comment>
    <comment authorId="0" ref="N173">
      <text>
        <t xml:space="preserve">Please enter applicable comma-separated items selected from the set of allowable terms for this attribute. See our data standards for allowable terms</t>
      </text>
    </comment>
    <comment authorId="0" ref="O173">
      <text>
        <t xml:space="preserve">Please enter applicable comma-separated items selected from the set of allowable terms for this attribute. See our data standards for allowable terms</t>
      </text>
    </comment>
    <comment authorId="0" ref="Q173">
      <text>
        <t xml:space="preserve">Please enter values as a comma separated list. For example: XX, YY, ZZ</t>
      </text>
    </comment>
    <comment authorId="0" ref="C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K174">
      <text>
        <t xml:space="preserve">Please enter values as a comma separated list. For example: XX, YY, ZZ</t>
      </text>
    </comment>
    <comment authorId="0" ref="M174">
      <text>
        <t xml:space="preserve">Please enter applicable comma-separated items selected from the set of allowable terms for this attribute. See our data standards for allowable terms</t>
      </text>
    </comment>
    <comment authorId="0" ref="N174">
      <text>
        <t xml:space="preserve">Please enter applicable comma-separated items selected from the set of allowable terms for this attribute. See our data standards for allowable terms</t>
      </text>
    </comment>
    <comment authorId="0" ref="O174">
      <text>
        <t xml:space="preserve">Please enter applicable comma-separated items selected from the set of allowable terms for this attribute. See our data standards for allowable terms</t>
      </text>
    </comment>
    <comment authorId="0" ref="Q174">
      <text>
        <t xml:space="preserve">Please enter values as a comma separated list. For example: XX, YY, ZZ</t>
      </text>
    </comment>
    <comment authorId="0" ref="C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K175">
      <text>
        <t xml:space="preserve">Please enter values as a comma separated list. For example: XX, YY, ZZ</t>
      </text>
    </comment>
    <comment authorId="0" ref="M175">
      <text>
        <t xml:space="preserve">Please enter applicable comma-separated items selected from the set of allowable terms for this attribute. See our data standards for allowable terms</t>
      </text>
    </comment>
    <comment authorId="0" ref="N175">
      <text>
        <t xml:space="preserve">Please enter applicable comma-separated items selected from the set of allowable terms for this attribute. See our data standards for allowable terms</t>
      </text>
    </comment>
    <comment authorId="0" ref="O175">
      <text>
        <t xml:space="preserve">Please enter applicable comma-separated items selected from the set of allowable terms for this attribute. See our data standards for allowable terms</t>
      </text>
    </comment>
    <comment authorId="0" ref="Q175">
      <text>
        <t xml:space="preserve">Please enter values as a comma separated list. For example: XX, YY, ZZ</t>
      </text>
    </comment>
    <comment authorId="0" ref="C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K176">
      <text>
        <t xml:space="preserve">Please enter values as a comma separated list. For example: XX, YY, ZZ</t>
      </text>
    </comment>
    <comment authorId="0" ref="M176">
      <text>
        <t xml:space="preserve">Please enter applicable comma-separated items selected from the set of allowable terms for this attribute. See our data standards for allowable terms</t>
      </text>
    </comment>
    <comment authorId="0" ref="N176">
      <text>
        <t xml:space="preserve">Please enter applicable comma-separated items selected from the set of allowable terms for this attribute. See our data standards for allowable terms</t>
      </text>
    </comment>
    <comment authorId="0" ref="O176">
      <text>
        <t xml:space="preserve">Please enter applicable comma-separated items selected from the set of allowable terms for this attribute. See our data standards for allowable terms</t>
      </text>
    </comment>
    <comment authorId="0" ref="Q176">
      <text>
        <t xml:space="preserve">Please enter values as a comma separated list. For example: XX, YY, ZZ</t>
      </text>
    </comment>
    <comment authorId="0" ref="C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K177">
      <text>
        <t xml:space="preserve">Please enter values as a comma separated list. For example: XX, YY, ZZ</t>
      </text>
    </comment>
    <comment authorId="0" ref="M177">
      <text>
        <t xml:space="preserve">Please enter applicable comma-separated items selected from the set of allowable terms for this attribute. See our data standards for allowable terms</t>
      </text>
    </comment>
    <comment authorId="0" ref="N177">
      <text>
        <t xml:space="preserve">Please enter applicable comma-separated items selected from the set of allowable terms for this attribute. See our data standards for allowable terms</t>
      </text>
    </comment>
    <comment authorId="0" ref="O177">
      <text>
        <t xml:space="preserve">Please enter applicable comma-separated items selected from the set of allowable terms for this attribute. See our data standards for allowable terms</t>
      </text>
    </comment>
    <comment authorId="0" ref="Q177">
      <text>
        <t xml:space="preserve">Please enter values as a comma separated list. For example: XX, YY, ZZ</t>
      </text>
    </comment>
    <comment authorId="0" ref="C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K178">
      <text>
        <t xml:space="preserve">Please enter values as a comma separated list. For example: XX, YY, ZZ</t>
      </text>
    </comment>
    <comment authorId="0" ref="M178">
      <text>
        <t xml:space="preserve">Please enter applicable comma-separated items selected from the set of allowable terms for this attribute. See our data standards for allowable terms</t>
      </text>
    </comment>
    <comment authorId="0" ref="N178">
      <text>
        <t xml:space="preserve">Please enter applicable comma-separated items selected from the set of allowable terms for this attribute. See our data standards for allowable terms</t>
      </text>
    </comment>
    <comment authorId="0" ref="O178">
      <text>
        <t xml:space="preserve">Please enter applicable comma-separated items selected from the set of allowable terms for this attribute. See our data standards for allowable terms</t>
      </text>
    </comment>
    <comment authorId="0" ref="Q178">
      <text>
        <t xml:space="preserve">Please enter values as a comma separated list. For example: XX, YY, ZZ</t>
      </text>
    </comment>
    <comment authorId="0" ref="C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K179">
      <text>
        <t xml:space="preserve">Please enter values as a comma separated list. For example: XX, YY, ZZ</t>
      </text>
    </comment>
    <comment authorId="0" ref="M179">
      <text>
        <t xml:space="preserve">Please enter applicable comma-separated items selected from the set of allowable terms for this attribute. See our data standards for allowable terms</t>
      </text>
    </comment>
    <comment authorId="0" ref="N179">
      <text>
        <t xml:space="preserve">Please enter applicable comma-separated items selected from the set of allowable terms for this attribute. See our data standards for allowable terms</t>
      </text>
    </comment>
    <comment authorId="0" ref="O179">
      <text>
        <t xml:space="preserve">Please enter applicable comma-separated items selected from the set of allowable terms for this attribute. See our data standards for allowable terms</t>
      </text>
    </comment>
    <comment authorId="0" ref="Q179">
      <text>
        <t xml:space="preserve">Please enter values as a comma separated list. For example: XX, YY, ZZ</t>
      </text>
    </comment>
    <comment authorId="0" ref="C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K180">
      <text>
        <t xml:space="preserve">Please enter values as a comma separated list. For example: XX, YY, ZZ</t>
      </text>
    </comment>
    <comment authorId="0" ref="M180">
      <text>
        <t xml:space="preserve">Please enter applicable comma-separated items selected from the set of allowable terms for this attribute. See our data standards for allowable terms</t>
      </text>
    </comment>
    <comment authorId="0" ref="N180">
      <text>
        <t xml:space="preserve">Please enter applicable comma-separated items selected from the set of allowable terms for this attribute. See our data standards for allowable terms</t>
      </text>
    </comment>
    <comment authorId="0" ref="O180">
      <text>
        <t xml:space="preserve">Please enter applicable comma-separated items selected from the set of allowable terms for this attribute. See our data standards for allowable terms</t>
      </text>
    </comment>
    <comment authorId="0" ref="Q180">
      <text>
        <t xml:space="preserve">Please enter values as a comma separated list. For example: XX, YY, ZZ</t>
      </text>
    </comment>
    <comment authorId="0" ref="C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K181">
      <text>
        <t xml:space="preserve">Please enter values as a comma separated list. For example: XX, YY, ZZ</t>
      </text>
    </comment>
    <comment authorId="0" ref="M181">
      <text>
        <t xml:space="preserve">Please enter applicable comma-separated items selected from the set of allowable terms for this attribute. See our data standards for allowable terms</t>
      </text>
    </comment>
    <comment authorId="0" ref="N181">
      <text>
        <t xml:space="preserve">Please enter applicable comma-separated items selected from the set of allowable terms for this attribute. See our data standards for allowable terms</t>
      </text>
    </comment>
    <comment authorId="0" ref="O181">
      <text>
        <t xml:space="preserve">Please enter applicable comma-separated items selected from the set of allowable terms for this attribute. See our data standards for allowable terms</t>
      </text>
    </comment>
    <comment authorId="0" ref="Q181">
      <text>
        <t xml:space="preserve">Please enter values as a comma separated list. For example: XX, YY, ZZ</t>
      </text>
    </comment>
    <comment authorId="0" ref="C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K182">
      <text>
        <t xml:space="preserve">Please enter values as a comma separated list. For example: XX, YY, ZZ</t>
      </text>
    </comment>
    <comment authorId="0" ref="M182">
      <text>
        <t xml:space="preserve">Please enter applicable comma-separated items selected from the set of allowable terms for this attribute. See our data standards for allowable terms</t>
      </text>
    </comment>
    <comment authorId="0" ref="N182">
      <text>
        <t xml:space="preserve">Please enter applicable comma-separated items selected from the set of allowable terms for this attribute. See our data standards for allowable terms</t>
      </text>
    </comment>
    <comment authorId="0" ref="O182">
      <text>
        <t xml:space="preserve">Please enter applicable comma-separated items selected from the set of allowable terms for this attribute. See our data standards for allowable terms</t>
      </text>
    </comment>
    <comment authorId="0" ref="Q182">
      <text>
        <t xml:space="preserve">Please enter values as a comma separated list. For example: XX, YY, ZZ</t>
      </text>
    </comment>
    <comment authorId="0" ref="C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K183">
      <text>
        <t xml:space="preserve">Please enter values as a comma separated list. For example: XX, YY, ZZ</t>
      </text>
    </comment>
    <comment authorId="0" ref="M183">
      <text>
        <t xml:space="preserve">Please enter applicable comma-separated items selected from the set of allowable terms for this attribute. See our data standards for allowable terms</t>
      </text>
    </comment>
    <comment authorId="0" ref="N183">
      <text>
        <t xml:space="preserve">Please enter applicable comma-separated items selected from the set of allowable terms for this attribute. See our data standards for allowable terms</t>
      </text>
    </comment>
    <comment authorId="0" ref="O183">
      <text>
        <t xml:space="preserve">Please enter applicable comma-separated items selected from the set of allowable terms for this attribute. See our data standards for allowable terms</t>
      </text>
    </comment>
    <comment authorId="0" ref="Q183">
      <text>
        <t xml:space="preserve">Please enter values as a comma separated list. For example: XX, YY, ZZ</t>
      </text>
    </comment>
    <comment authorId="0" ref="C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K184">
      <text>
        <t xml:space="preserve">Please enter values as a comma separated list. For example: XX, YY, ZZ</t>
      </text>
    </comment>
    <comment authorId="0" ref="M184">
      <text>
        <t xml:space="preserve">Please enter applicable comma-separated items selected from the set of allowable terms for this attribute. See our data standards for allowable terms</t>
      </text>
    </comment>
    <comment authorId="0" ref="N184">
      <text>
        <t xml:space="preserve">Please enter applicable comma-separated items selected from the set of allowable terms for this attribute. See our data standards for allowable terms</t>
      </text>
    </comment>
    <comment authorId="0" ref="O184">
      <text>
        <t xml:space="preserve">Please enter applicable comma-separated items selected from the set of allowable terms for this attribute. See our data standards for allowable terms</t>
      </text>
    </comment>
    <comment authorId="0" ref="Q184">
      <text>
        <t xml:space="preserve">Please enter values as a comma separated list. For example: XX, YY, ZZ</t>
      </text>
    </comment>
    <comment authorId="0" ref="C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K185">
      <text>
        <t xml:space="preserve">Please enter values as a comma separated list. For example: XX, YY, ZZ</t>
      </text>
    </comment>
    <comment authorId="0" ref="M185">
      <text>
        <t xml:space="preserve">Please enter applicable comma-separated items selected from the set of allowable terms for this attribute. See our data standards for allowable terms</t>
      </text>
    </comment>
    <comment authorId="0" ref="N185">
      <text>
        <t xml:space="preserve">Please enter applicable comma-separated items selected from the set of allowable terms for this attribute. See our data standards for allowable terms</t>
      </text>
    </comment>
    <comment authorId="0" ref="O185">
      <text>
        <t xml:space="preserve">Please enter applicable comma-separated items selected from the set of allowable terms for this attribute. See our data standards for allowable terms</t>
      </text>
    </comment>
    <comment authorId="0" ref="Q185">
      <text>
        <t xml:space="preserve">Please enter values as a comma separated list. For example: XX, YY, ZZ</t>
      </text>
    </comment>
    <comment authorId="0" ref="C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K186">
      <text>
        <t xml:space="preserve">Please enter values as a comma separated list. For example: XX, YY, ZZ</t>
      </text>
    </comment>
    <comment authorId="0" ref="M186">
      <text>
        <t xml:space="preserve">Please enter applicable comma-separated items selected from the set of allowable terms for this attribute. See our data standards for allowable terms</t>
      </text>
    </comment>
    <comment authorId="0" ref="N186">
      <text>
        <t xml:space="preserve">Please enter applicable comma-separated items selected from the set of allowable terms for this attribute. See our data standards for allowable terms</t>
      </text>
    </comment>
    <comment authorId="0" ref="O186">
      <text>
        <t xml:space="preserve">Please enter applicable comma-separated items selected from the set of allowable terms for this attribute. See our data standards for allowable terms</t>
      </text>
    </comment>
    <comment authorId="0" ref="Q186">
      <text>
        <t xml:space="preserve">Please enter values as a comma separated list. For example: XX, YY, ZZ</t>
      </text>
    </comment>
    <comment authorId="0" ref="C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K187">
      <text>
        <t xml:space="preserve">Please enter values as a comma separated list. For example: XX, YY, ZZ</t>
      </text>
    </comment>
    <comment authorId="0" ref="M187">
      <text>
        <t xml:space="preserve">Please enter applicable comma-separated items selected from the set of allowable terms for this attribute. See our data standards for allowable terms</t>
      </text>
    </comment>
    <comment authorId="0" ref="N187">
      <text>
        <t xml:space="preserve">Please enter applicable comma-separated items selected from the set of allowable terms for this attribute. See our data standards for allowable terms</t>
      </text>
    </comment>
    <comment authorId="0" ref="O187">
      <text>
        <t xml:space="preserve">Please enter applicable comma-separated items selected from the set of allowable terms for this attribute. See our data standards for allowable terms</t>
      </text>
    </comment>
    <comment authorId="0" ref="Q187">
      <text>
        <t xml:space="preserve">Please enter values as a comma separated list. For example: XX, YY, ZZ</t>
      </text>
    </comment>
    <comment authorId="0" ref="C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K188">
      <text>
        <t xml:space="preserve">Please enter values as a comma separated list. For example: XX, YY, ZZ</t>
      </text>
    </comment>
    <comment authorId="0" ref="M188">
      <text>
        <t xml:space="preserve">Please enter applicable comma-separated items selected from the set of allowable terms for this attribute. See our data standards for allowable terms</t>
      </text>
    </comment>
    <comment authorId="0" ref="N188">
      <text>
        <t xml:space="preserve">Please enter applicable comma-separated items selected from the set of allowable terms for this attribute. See our data standards for allowable terms</t>
      </text>
    </comment>
    <comment authorId="0" ref="O188">
      <text>
        <t xml:space="preserve">Please enter applicable comma-separated items selected from the set of allowable terms for this attribute. See our data standards for allowable terms</t>
      </text>
    </comment>
    <comment authorId="0" ref="Q188">
      <text>
        <t xml:space="preserve">Please enter values as a comma separated list. For example: XX, YY, ZZ</t>
      </text>
    </comment>
    <comment authorId="0" ref="C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K189">
      <text>
        <t xml:space="preserve">Please enter values as a comma separated list. For example: XX, YY, ZZ</t>
      </text>
    </comment>
    <comment authorId="0" ref="M189">
      <text>
        <t xml:space="preserve">Please enter applicable comma-separated items selected from the set of allowable terms for this attribute. See our data standards for allowable terms</t>
      </text>
    </comment>
    <comment authorId="0" ref="N189">
      <text>
        <t xml:space="preserve">Please enter applicable comma-separated items selected from the set of allowable terms for this attribute. See our data standards for allowable terms</t>
      </text>
    </comment>
    <comment authorId="0" ref="O189">
      <text>
        <t xml:space="preserve">Please enter applicable comma-separated items selected from the set of allowable terms for this attribute. See our data standards for allowable terms</t>
      </text>
    </comment>
    <comment authorId="0" ref="Q189">
      <text>
        <t xml:space="preserve">Please enter values as a comma separated list. For example: XX, YY, ZZ</t>
      </text>
    </comment>
    <comment authorId="0" ref="C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K190">
      <text>
        <t xml:space="preserve">Please enter values as a comma separated list. For example: XX, YY, ZZ</t>
      </text>
    </comment>
    <comment authorId="0" ref="M190">
      <text>
        <t xml:space="preserve">Please enter applicable comma-separated items selected from the set of allowable terms for this attribute. See our data standards for allowable terms</t>
      </text>
    </comment>
    <comment authorId="0" ref="N190">
      <text>
        <t xml:space="preserve">Please enter applicable comma-separated items selected from the set of allowable terms for this attribute. See our data standards for allowable terms</t>
      </text>
    </comment>
    <comment authorId="0" ref="O190">
      <text>
        <t xml:space="preserve">Please enter applicable comma-separated items selected from the set of allowable terms for this attribute. See our data standards for allowable terms</t>
      </text>
    </comment>
    <comment authorId="0" ref="Q190">
      <text>
        <t xml:space="preserve">Please enter values as a comma separated list. For example: XX, YY, ZZ</t>
      </text>
    </comment>
    <comment authorId="0" ref="C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K191">
      <text>
        <t xml:space="preserve">Please enter values as a comma separated list. For example: XX, YY, ZZ</t>
      </text>
    </comment>
    <comment authorId="0" ref="M191">
      <text>
        <t xml:space="preserve">Please enter applicable comma-separated items selected from the set of allowable terms for this attribute. See our data standards for allowable terms</t>
      </text>
    </comment>
    <comment authorId="0" ref="N191">
      <text>
        <t xml:space="preserve">Please enter applicable comma-separated items selected from the set of allowable terms for this attribute. See our data standards for allowable terms</t>
      </text>
    </comment>
    <comment authorId="0" ref="O191">
      <text>
        <t xml:space="preserve">Please enter applicable comma-separated items selected from the set of allowable terms for this attribute. See our data standards for allowable terms</t>
      </text>
    </comment>
    <comment authorId="0" ref="Q191">
      <text>
        <t xml:space="preserve">Please enter values as a comma separated list. For example: XX, YY, ZZ</t>
      </text>
    </comment>
    <comment authorId="0" ref="C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K192">
      <text>
        <t xml:space="preserve">Please enter values as a comma separated list. For example: XX, YY, ZZ</t>
      </text>
    </comment>
    <comment authorId="0" ref="M192">
      <text>
        <t xml:space="preserve">Please enter applicable comma-separated items selected from the set of allowable terms for this attribute. See our data standards for allowable terms</t>
      </text>
    </comment>
    <comment authorId="0" ref="N192">
      <text>
        <t xml:space="preserve">Please enter applicable comma-separated items selected from the set of allowable terms for this attribute. See our data standards for allowable terms</t>
      </text>
    </comment>
    <comment authorId="0" ref="O192">
      <text>
        <t xml:space="preserve">Please enter applicable comma-separated items selected from the set of allowable terms for this attribute. See our data standards for allowable terms</t>
      </text>
    </comment>
    <comment authorId="0" ref="Q192">
      <text>
        <t xml:space="preserve">Please enter values as a comma separated list. For example: XX, YY, ZZ</t>
      </text>
    </comment>
    <comment authorId="0" ref="C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K193">
      <text>
        <t xml:space="preserve">Please enter values as a comma separated list. For example: XX, YY, ZZ</t>
      </text>
    </comment>
    <comment authorId="0" ref="M193">
      <text>
        <t xml:space="preserve">Please enter applicable comma-separated items selected from the set of allowable terms for this attribute. See our data standards for allowable terms</t>
      </text>
    </comment>
    <comment authorId="0" ref="N193">
      <text>
        <t xml:space="preserve">Please enter applicable comma-separated items selected from the set of allowable terms for this attribute. See our data standards for allowable terms</t>
      </text>
    </comment>
    <comment authorId="0" ref="O193">
      <text>
        <t xml:space="preserve">Please enter applicable comma-separated items selected from the set of allowable terms for this attribute. See our data standards for allowable terms</t>
      </text>
    </comment>
    <comment authorId="0" ref="Q193">
      <text>
        <t xml:space="preserve">Please enter values as a comma separated list. For example: XX, YY, ZZ</t>
      </text>
    </comment>
    <comment authorId="0" ref="C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K194">
      <text>
        <t xml:space="preserve">Please enter values as a comma separated list. For example: XX, YY, ZZ</t>
      </text>
    </comment>
    <comment authorId="0" ref="M194">
      <text>
        <t xml:space="preserve">Please enter applicable comma-separated items selected from the set of allowable terms for this attribute. See our data standards for allowable terms</t>
      </text>
    </comment>
    <comment authorId="0" ref="N194">
      <text>
        <t xml:space="preserve">Please enter applicable comma-separated items selected from the set of allowable terms for this attribute. See our data standards for allowable terms</t>
      </text>
    </comment>
    <comment authorId="0" ref="O194">
      <text>
        <t xml:space="preserve">Please enter applicable comma-separated items selected from the set of allowable terms for this attribute. See our data standards for allowable terms</t>
      </text>
    </comment>
    <comment authorId="0" ref="Q194">
      <text>
        <t xml:space="preserve">Please enter values as a comma separated list. For example: XX, YY, ZZ</t>
      </text>
    </comment>
    <comment authorId="0" ref="C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K195">
      <text>
        <t xml:space="preserve">Please enter values as a comma separated list. For example: XX, YY, ZZ</t>
      </text>
    </comment>
    <comment authorId="0" ref="M195">
      <text>
        <t xml:space="preserve">Please enter applicable comma-separated items selected from the set of allowable terms for this attribute. See our data standards for allowable terms</t>
      </text>
    </comment>
    <comment authorId="0" ref="N195">
      <text>
        <t xml:space="preserve">Please enter applicable comma-separated items selected from the set of allowable terms for this attribute. See our data standards for allowable terms</t>
      </text>
    </comment>
    <comment authorId="0" ref="O195">
      <text>
        <t xml:space="preserve">Please enter applicable comma-separated items selected from the set of allowable terms for this attribute. See our data standards for allowable terms</t>
      </text>
    </comment>
    <comment authorId="0" ref="Q195">
      <text>
        <t xml:space="preserve">Please enter values as a comma separated list. For example: XX, YY, ZZ</t>
      </text>
    </comment>
    <comment authorId="0" ref="C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K196">
      <text>
        <t xml:space="preserve">Please enter values as a comma separated list. For example: XX, YY, ZZ</t>
      </text>
    </comment>
    <comment authorId="0" ref="M196">
      <text>
        <t xml:space="preserve">Please enter applicable comma-separated items selected from the set of allowable terms for this attribute. See our data standards for allowable terms</t>
      </text>
    </comment>
    <comment authorId="0" ref="N196">
      <text>
        <t xml:space="preserve">Please enter applicable comma-separated items selected from the set of allowable terms for this attribute. See our data standards for allowable terms</t>
      </text>
    </comment>
    <comment authorId="0" ref="O196">
      <text>
        <t xml:space="preserve">Please enter applicable comma-separated items selected from the set of allowable terms for this attribute. See our data standards for allowable terms</t>
      </text>
    </comment>
    <comment authorId="0" ref="Q196">
      <text>
        <t xml:space="preserve">Please enter values as a comma separated list. For example: XX, YY, ZZ</t>
      </text>
    </comment>
    <comment authorId="0" ref="C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K197">
      <text>
        <t xml:space="preserve">Please enter values as a comma separated list. For example: XX, YY, ZZ</t>
      </text>
    </comment>
    <comment authorId="0" ref="M197">
      <text>
        <t xml:space="preserve">Please enter applicable comma-separated items selected from the set of allowable terms for this attribute. See our data standards for allowable terms</t>
      </text>
    </comment>
    <comment authorId="0" ref="N197">
      <text>
        <t xml:space="preserve">Please enter applicable comma-separated items selected from the set of allowable terms for this attribute. See our data standards for allowable terms</t>
      </text>
    </comment>
    <comment authorId="0" ref="O197">
      <text>
        <t xml:space="preserve">Please enter applicable comma-separated items selected from the set of allowable terms for this attribute. See our data standards for allowable terms</t>
      </text>
    </comment>
    <comment authorId="0" ref="Q197">
      <text>
        <t xml:space="preserve">Please enter values as a comma separated list. For example: XX, YY, ZZ</t>
      </text>
    </comment>
    <comment authorId="0" ref="C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K198">
      <text>
        <t xml:space="preserve">Please enter values as a comma separated list. For example: XX, YY, ZZ</t>
      </text>
    </comment>
    <comment authorId="0" ref="M198">
      <text>
        <t xml:space="preserve">Please enter applicable comma-separated items selected from the set of allowable terms for this attribute. See our data standards for allowable terms</t>
      </text>
    </comment>
    <comment authorId="0" ref="N198">
      <text>
        <t xml:space="preserve">Please enter applicable comma-separated items selected from the set of allowable terms for this attribute. See our data standards for allowable terms</t>
      </text>
    </comment>
    <comment authorId="0" ref="O198">
      <text>
        <t xml:space="preserve">Please enter applicable comma-separated items selected from the set of allowable terms for this attribute. See our data standards for allowable terms</t>
      </text>
    </comment>
    <comment authorId="0" ref="Q198">
      <text>
        <t xml:space="preserve">Please enter values as a comma separated list. For example: XX, YY, ZZ</t>
      </text>
    </comment>
    <comment authorId="0" ref="C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K199">
      <text>
        <t xml:space="preserve">Please enter values as a comma separated list. For example: XX, YY, ZZ</t>
      </text>
    </comment>
    <comment authorId="0" ref="M199">
      <text>
        <t xml:space="preserve">Please enter applicable comma-separated items selected from the set of allowable terms for this attribute. See our data standards for allowable terms</t>
      </text>
    </comment>
    <comment authorId="0" ref="N199">
      <text>
        <t xml:space="preserve">Please enter applicable comma-separated items selected from the set of allowable terms for this attribute. See our data standards for allowable terms</t>
      </text>
    </comment>
    <comment authorId="0" ref="O199">
      <text>
        <t xml:space="preserve">Please enter applicable comma-separated items selected from the set of allowable terms for this attribute. See our data standards for allowable terms</t>
      </text>
    </comment>
    <comment authorId="0" ref="Q199">
      <text>
        <t xml:space="preserve">Please enter values as a comma separated list. For example: XX, YY, ZZ</t>
      </text>
    </comment>
    <comment authorId="0" ref="C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K200">
      <text>
        <t xml:space="preserve">Please enter values as a comma separated list. For example: XX, YY, ZZ</t>
      </text>
    </comment>
    <comment authorId="0" ref="M200">
      <text>
        <t xml:space="preserve">Please enter applicable comma-separated items selected from the set of allowable terms for this attribute. See our data standards for allowable terms</t>
      </text>
    </comment>
    <comment authorId="0" ref="N200">
      <text>
        <t xml:space="preserve">Please enter applicable comma-separated items selected from the set of allowable terms for this attribute. See our data standards for allowable terms</t>
      </text>
    </comment>
    <comment authorId="0" ref="O200">
      <text>
        <t xml:space="preserve">Please enter applicable comma-separated items selected from the set of allowable terms for this attribute. See our data standards for allowable terms</t>
      </text>
    </comment>
    <comment authorId="0" ref="Q200">
      <text>
        <t xml:space="preserve">Please enter values as a comma separated list. For example: XX, YY, ZZ</t>
      </text>
    </comment>
    <comment authorId="0" ref="C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K201">
      <text>
        <t xml:space="preserve">Please enter values as a comma separated list. For example: XX, YY, ZZ</t>
      </text>
    </comment>
    <comment authorId="0" ref="M201">
      <text>
        <t xml:space="preserve">Please enter applicable comma-separated items selected from the set of allowable terms for this attribute. See our data standards for allowable terms</t>
      </text>
    </comment>
    <comment authorId="0" ref="N201">
      <text>
        <t xml:space="preserve">Please enter applicable comma-separated items selected from the set of allowable terms for this attribute. See our data standards for allowable terms</t>
      </text>
    </comment>
    <comment authorId="0" ref="O201">
      <text>
        <t xml:space="preserve">Please enter applicable comma-separated items selected from the set of allowable terms for this attribute. See our data standards for allowable terms</t>
      </text>
    </comment>
    <comment authorId="0" ref="Q201">
      <text>
        <t xml:space="preserve">Please enter values as a comma separated list. For example: XX, YY, ZZ</t>
      </text>
    </comment>
    <comment authorId="0" ref="C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K202">
      <text>
        <t xml:space="preserve">Please enter values as a comma separated list. For example: XX, YY, ZZ</t>
      </text>
    </comment>
    <comment authorId="0" ref="M202">
      <text>
        <t xml:space="preserve">Please enter applicable comma-separated items selected from the set of allowable terms for this attribute. See our data standards for allowable terms</t>
      </text>
    </comment>
    <comment authorId="0" ref="N202">
      <text>
        <t xml:space="preserve">Please enter applicable comma-separated items selected from the set of allowable terms for this attribute. See our data standards for allowable terms</t>
      </text>
    </comment>
    <comment authorId="0" ref="O202">
      <text>
        <t xml:space="preserve">Please enter applicable comma-separated items selected from the set of allowable terms for this attribute. See our data standards for allowable terms</t>
      </text>
    </comment>
    <comment authorId="0" ref="Q202">
      <text>
        <t xml:space="preserve">Please enter values as a comma separated list. For example: XX, YY, ZZ</t>
      </text>
    </comment>
    <comment authorId="0" ref="C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K203">
      <text>
        <t xml:space="preserve">Please enter values as a comma separated list. For example: XX, YY, ZZ</t>
      </text>
    </comment>
    <comment authorId="0" ref="M203">
      <text>
        <t xml:space="preserve">Please enter applicable comma-separated items selected from the set of allowable terms for this attribute. See our data standards for allowable terms</t>
      </text>
    </comment>
    <comment authorId="0" ref="N203">
      <text>
        <t xml:space="preserve">Please enter applicable comma-separated items selected from the set of allowable terms for this attribute. See our data standards for allowable terms</t>
      </text>
    </comment>
    <comment authorId="0" ref="O203">
      <text>
        <t xml:space="preserve">Please enter applicable comma-separated items selected from the set of allowable terms for this attribute. See our data standards for allowable terms</t>
      </text>
    </comment>
    <comment authorId="0" ref="Q203">
      <text>
        <t xml:space="preserve">Please enter values as a comma separated list. For example: XX, YY, ZZ</t>
      </text>
    </comment>
    <comment authorId="0" ref="C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K204">
      <text>
        <t xml:space="preserve">Please enter values as a comma separated list. For example: XX, YY, ZZ</t>
      </text>
    </comment>
    <comment authorId="0" ref="M204">
      <text>
        <t xml:space="preserve">Please enter applicable comma-separated items selected from the set of allowable terms for this attribute. See our data standards for allowable terms</t>
      </text>
    </comment>
    <comment authorId="0" ref="N204">
      <text>
        <t xml:space="preserve">Please enter applicable comma-separated items selected from the set of allowable terms for this attribute. See our data standards for allowable terms</t>
      </text>
    </comment>
    <comment authorId="0" ref="O204">
      <text>
        <t xml:space="preserve">Please enter applicable comma-separated items selected from the set of allowable terms for this attribute. See our data standards for allowable terms</t>
      </text>
    </comment>
    <comment authorId="0" ref="Q204">
      <text>
        <t xml:space="preserve">Please enter values as a comma separated list. For example: XX, YY, ZZ</t>
      </text>
    </comment>
    <comment authorId="0" ref="C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K205">
      <text>
        <t xml:space="preserve">Please enter values as a comma separated list. For example: XX, YY, ZZ</t>
      </text>
    </comment>
    <comment authorId="0" ref="M205">
      <text>
        <t xml:space="preserve">Please enter applicable comma-separated items selected from the set of allowable terms for this attribute. See our data standards for allowable terms</t>
      </text>
    </comment>
    <comment authorId="0" ref="N205">
      <text>
        <t xml:space="preserve">Please enter applicable comma-separated items selected from the set of allowable terms for this attribute. See our data standards for allowable terms</t>
      </text>
    </comment>
    <comment authorId="0" ref="O205">
      <text>
        <t xml:space="preserve">Please enter applicable comma-separated items selected from the set of allowable terms for this attribute. See our data standards for allowable terms</t>
      </text>
    </comment>
    <comment authorId="0" ref="Q205">
      <text>
        <t xml:space="preserve">Please enter values as a comma separated list. For example: XX, YY, ZZ</t>
      </text>
    </comment>
    <comment authorId="0" ref="C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K206">
      <text>
        <t xml:space="preserve">Please enter values as a comma separated list. For example: XX, YY, ZZ</t>
      </text>
    </comment>
    <comment authorId="0" ref="M206">
      <text>
        <t xml:space="preserve">Please enter applicable comma-separated items selected from the set of allowable terms for this attribute. See our data standards for allowable terms</t>
      </text>
    </comment>
    <comment authorId="0" ref="N206">
      <text>
        <t xml:space="preserve">Please enter applicable comma-separated items selected from the set of allowable terms for this attribute. See our data standards for allowable terms</t>
      </text>
    </comment>
    <comment authorId="0" ref="O206">
      <text>
        <t xml:space="preserve">Please enter applicable comma-separated items selected from the set of allowable terms for this attribute. See our data standards for allowable terms</t>
      </text>
    </comment>
    <comment authorId="0" ref="Q206">
      <text>
        <t xml:space="preserve">Please enter values as a comma separated list. For example: XX, YY, ZZ</t>
      </text>
    </comment>
    <comment authorId="0" ref="C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K207">
      <text>
        <t xml:space="preserve">Please enter values as a comma separated list. For example: XX, YY, ZZ</t>
      </text>
    </comment>
    <comment authorId="0" ref="M207">
      <text>
        <t xml:space="preserve">Please enter applicable comma-separated items selected from the set of allowable terms for this attribute. See our data standards for allowable terms</t>
      </text>
    </comment>
    <comment authorId="0" ref="N207">
      <text>
        <t xml:space="preserve">Please enter applicable comma-separated items selected from the set of allowable terms for this attribute. See our data standards for allowable terms</t>
      </text>
    </comment>
    <comment authorId="0" ref="O207">
      <text>
        <t xml:space="preserve">Please enter applicable comma-separated items selected from the set of allowable terms for this attribute. See our data standards for allowable terms</t>
      </text>
    </comment>
    <comment authorId="0" ref="Q207">
      <text>
        <t xml:space="preserve">Please enter values as a comma separated list. For example: XX, YY, ZZ</t>
      </text>
    </comment>
    <comment authorId="0" ref="C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K208">
      <text>
        <t xml:space="preserve">Please enter values as a comma separated list. For example: XX, YY, ZZ</t>
      </text>
    </comment>
    <comment authorId="0" ref="M208">
      <text>
        <t xml:space="preserve">Please enter applicable comma-separated items selected from the set of allowable terms for this attribute. See our data standards for allowable terms</t>
      </text>
    </comment>
    <comment authorId="0" ref="N208">
      <text>
        <t xml:space="preserve">Please enter applicable comma-separated items selected from the set of allowable terms for this attribute. See our data standards for allowable terms</t>
      </text>
    </comment>
    <comment authorId="0" ref="O208">
      <text>
        <t xml:space="preserve">Please enter applicable comma-separated items selected from the set of allowable terms for this attribute. See our data standards for allowable terms</t>
      </text>
    </comment>
    <comment authorId="0" ref="Q208">
      <text>
        <t xml:space="preserve">Please enter values as a comma separated list. For example: XX, YY, ZZ</t>
      </text>
    </comment>
    <comment authorId="0" ref="C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K209">
      <text>
        <t xml:space="preserve">Please enter values as a comma separated list. For example: XX, YY, ZZ</t>
      </text>
    </comment>
    <comment authorId="0" ref="M209">
      <text>
        <t xml:space="preserve">Please enter applicable comma-separated items selected from the set of allowable terms for this attribute. See our data standards for allowable terms</t>
      </text>
    </comment>
    <comment authorId="0" ref="N209">
      <text>
        <t xml:space="preserve">Please enter applicable comma-separated items selected from the set of allowable terms for this attribute. See our data standards for allowable terms</t>
      </text>
    </comment>
    <comment authorId="0" ref="O209">
      <text>
        <t xml:space="preserve">Please enter applicable comma-separated items selected from the set of allowable terms for this attribute. See our data standards for allowable terms</t>
      </text>
    </comment>
    <comment authorId="0" ref="Q209">
      <text>
        <t xml:space="preserve">Please enter values as a comma separated list. For example: XX, YY, ZZ</t>
      </text>
    </comment>
    <comment authorId="0" ref="C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K210">
      <text>
        <t xml:space="preserve">Please enter values as a comma separated list. For example: XX, YY, ZZ</t>
      </text>
    </comment>
    <comment authorId="0" ref="M210">
      <text>
        <t xml:space="preserve">Please enter applicable comma-separated items selected from the set of allowable terms for this attribute. See our data standards for allowable terms</t>
      </text>
    </comment>
    <comment authorId="0" ref="N210">
      <text>
        <t xml:space="preserve">Please enter applicable comma-separated items selected from the set of allowable terms for this attribute. See our data standards for allowable terms</t>
      </text>
    </comment>
    <comment authorId="0" ref="O210">
      <text>
        <t xml:space="preserve">Please enter applicable comma-separated items selected from the set of allowable terms for this attribute. See our data standards for allowable terms</t>
      </text>
    </comment>
    <comment authorId="0" ref="Q210">
      <text>
        <t xml:space="preserve">Please enter values as a comma separated list. For example: XX, YY, ZZ</t>
      </text>
    </comment>
    <comment authorId="0" ref="C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K211">
      <text>
        <t xml:space="preserve">Please enter values as a comma separated list. For example: XX, YY, ZZ</t>
      </text>
    </comment>
    <comment authorId="0" ref="M211">
      <text>
        <t xml:space="preserve">Please enter applicable comma-separated items selected from the set of allowable terms for this attribute. See our data standards for allowable terms</t>
      </text>
    </comment>
    <comment authorId="0" ref="N211">
      <text>
        <t xml:space="preserve">Please enter applicable comma-separated items selected from the set of allowable terms for this attribute. See our data standards for allowable terms</t>
      </text>
    </comment>
    <comment authorId="0" ref="O211">
      <text>
        <t xml:space="preserve">Please enter applicable comma-separated items selected from the set of allowable terms for this attribute. See our data standards for allowable terms</t>
      </text>
    </comment>
    <comment authorId="0" ref="Q211">
      <text>
        <t xml:space="preserve">Please enter values as a comma separated list. For example: XX, YY, ZZ</t>
      </text>
    </comment>
    <comment authorId="0" ref="C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K212">
      <text>
        <t xml:space="preserve">Please enter values as a comma separated list. For example: XX, YY, ZZ</t>
      </text>
    </comment>
    <comment authorId="0" ref="M212">
      <text>
        <t xml:space="preserve">Please enter applicable comma-separated items selected from the set of allowable terms for this attribute. See our data standards for allowable terms</t>
      </text>
    </comment>
    <comment authorId="0" ref="N212">
      <text>
        <t xml:space="preserve">Please enter applicable comma-separated items selected from the set of allowable terms for this attribute. See our data standards for allowable terms</t>
      </text>
    </comment>
    <comment authorId="0" ref="O212">
      <text>
        <t xml:space="preserve">Please enter applicable comma-separated items selected from the set of allowable terms for this attribute. See our data standards for allowable terms</t>
      </text>
    </comment>
    <comment authorId="0" ref="Q212">
      <text>
        <t xml:space="preserve">Please enter values as a comma separated list. For example: XX, YY, ZZ</t>
      </text>
    </comment>
    <comment authorId="0" ref="C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K213">
      <text>
        <t xml:space="preserve">Please enter values as a comma separated list. For example: XX, YY, ZZ</t>
      </text>
    </comment>
    <comment authorId="0" ref="M213">
      <text>
        <t xml:space="preserve">Please enter applicable comma-separated items selected from the set of allowable terms for this attribute. See our data standards for allowable terms</t>
      </text>
    </comment>
    <comment authorId="0" ref="N213">
      <text>
        <t xml:space="preserve">Please enter applicable comma-separated items selected from the set of allowable terms for this attribute. See our data standards for allowable terms</t>
      </text>
    </comment>
    <comment authorId="0" ref="O213">
      <text>
        <t xml:space="preserve">Please enter applicable comma-separated items selected from the set of allowable terms for this attribute. See our data standards for allowable terms</t>
      </text>
    </comment>
    <comment authorId="0" ref="Q213">
      <text>
        <t xml:space="preserve">Please enter values as a comma separated list. For example: XX, YY, ZZ</t>
      </text>
    </comment>
    <comment authorId="0" ref="C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K214">
      <text>
        <t xml:space="preserve">Please enter values as a comma separated list. For example: XX, YY, ZZ</t>
      </text>
    </comment>
    <comment authorId="0" ref="M214">
      <text>
        <t xml:space="preserve">Please enter applicable comma-separated items selected from the set of allowable terms for this attribute. See our data standards for allowable terms</t>
      </text>
    </comment>
    <comment authorId="0" ref="N214">
      <text>
        <t xml:space="preserve">Please enter applicable comma-separated items selected from the set of allowable terms for this attribute. See our data standards for allowable terms</t>
      </text>
    </comment>
    <comment authorId="0" ref="O214">
      <text>
        <t xml:space="preserve">Please enter applicable comma-separated items selected from the set of allowable terms for this attribute. See our data standards for allowable terms</t>
      </text>
    </comment>
    <comment authorId="0" ref="Q214">
      <text>
        <t xml:space="preserve">Please enter values as a comma separated list. For example: XX, YY, ZZ</t>
      </text>
    </comment>
    <comment authorId="0" ref="C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K215">
      <text>
        <t xml:space="preserve">Please enter values as a comma separated list. For example: XX, YY, ZZ</t>
      </text>
    </comment>
    <comment authorId="0" ref="M215">
      <text>
        <t xml:space="preserve">Please enter applicable comma-separated items selected from the set of allowable terms for this attribute. See our data standards for allowable terms</t>
      </text>
    </comment>
    <comment authorId="0" ref="N215">
      <text>
        <t xml:space="preserve">Please enter applicable comma-separated items selected from the set of allowable terms for this attribute. See our data standards for allowable terms</t>
      </text>
    </comment>
    <comment authorId="0" ref="O215">
      <text>
        <t xml:space="preserve">Please enter applicable comma-separated items selected from the set of allowable terms for this attribute. See our data standards for allowable terms</t>
      </text>
    </comment>
    <comment authorId="0" ref="Q215">
      <text>
        <t xml:space="preserve">Please enter values as a comma separated list. For example: XX, YY, ZZ</t>
      </text>
    </comment>
    <comment authorId="0" ref="C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K216">
      <text>
        <t xml:space="preserve">Please enter values as a comma separated list. For example: XX, YY, ZZ</t>
      </text>
    </comment>
    <comment authorId="0" ref="M216">
      <text>
        <t xml:space="preserve">Please enter applicable comma-separated items selected from the set of allowable terms for this attribute. See our data standards for allowable terms</t>
      </text>
    </comment>
    <comment authorId="0" ref="N216">
      <text>
        <t xml:space="preserve">Please enter applicable comma-separated items selected from the set of allowable terms for this attribute. See our data standards for allowable terms</t>
      </text>
    </comment>
    <comment authorId="0" ref="O216">
      <text>
        <t xml:space="preserve">Please enter applicable comma-separated items selected from the set of allowable terms for this attribute. See our data standards for allowable terms</t>
      </text>
    </comment>
    <comment authorId="0" ref="Q216">
      <text>
        <t xml:space="preserve">Please enter values as a comma separated list. For example: XX, YY, ZZ</t>
      </text>
    </comment>
    <comment authorId="0" ref="C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K217">
      <text>
        <t xml:space="preserve">Please enter values as a comma separated list. For example: XX, YY, ZZ</t>
      </text>
    </comment>
    <comment authorId="0" ref="M217">
      <text>
        <t xml:space="preserve">Please enter applicable comma-separated items selected from the set of allowable terms for this attribute. See our data standards for allowable terms</t>
      </text>
    </comment>
    <comment authorId="0" ref="N217">
      <text>
        <t xml:space="preserve">Please enter applicable comma-separated items selected from the set of allowable terms for this attribute. See our data standards for allowable terms</t>
      </text>
    </comment>
    <comment authorId="0" ref="O217">
      <text>
        <t xml:space="preserve">Please enter applicable comma-separated items selected from the set of allowable terms for this attribute. See our data standards for allowable terms</t>
      </text>
    </comment>
    <comment authorId="0" ref="Q217">
      <text>
        <t xml:space="preserve">Please enter values as a comma separated list. For example: XX, YY, ZZ</t>
      </text>
    </comment>
    <comment authorId="0" ref="C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K218">
      <text>
        <t xml:space="preserve">Please enter values as a comma separated list. For example: XX, YY, ZZ</t>
      </text>
    </comment>
    <comment authorId="0" ref="M218">
      <text>
        <t xml:space="preserve">Please enter applicable comma-separated items selected from the set of allowable terms for this attribute. See our data standards for allowable terms</t>
      </text>
    </comment>
    <comment authorId="0" ref="N218">
      <text>
        <t xml:space="preserve">Please enter applicable comma-separated items selected from the set of allowable terms for this attribute. See our data standards for allowable terms</t>
      </text>
    </comment>
    <comment authorId="0" ref="O218">
      <text>
        <t xml:space="preserve">Please enter applicable comma-separated items selected from the set of allowable terms for this attribute. See our data standards for allowable terms</t>
      </text>
    </comment>
    <comment authorId="0" ref="Q218">
      <text>
        <t xml:space="preserve">Please enter values as a comma separated list. For example: XX, YY, ZZ</t>
      </text>
    </comment>
    <comment authorId="0" ref="C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K219">
      <text>
        <t xml:space="preserve">Please enter values as a comma separated list. For example: XX, YY, ZZ</t>
      </text>
    </comment>
    <comment authorId="0" ref="M219">
      <text>
        <t xml:space="preserve">Please enter applicable comma-separated items selected from the set of allowable terms for this attribute. See our data standards for allowable terms</t>
      </text>
    </comment>
    <comment authorId="0" ref="N219">
      <text>
        <t xml:space="preserve">Please enter applicable comma-separated items selected from the set of allowable terms for this attribute. See our data standards for allowable terms</t>
      </text>
    </comment>
    <comment authorId="0" ref="O219">
      <text>
        <t xml:space="preserve">Please enter applicable comma-separated items selected from the set of allowable terms for this attribute. See our data standards for allowable terms</t>
      </text>
    </comment>
    <comment authorId="0" ref="Q219">
      <text>
        <t xml:space="preserve">Please enter values as a comma separated list. For example: XX, YY, ZZ</t>
      </text>
    </comment>
    <comment authorId="0" ref="C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K220">
      <text>
        <t xml:space="preserve">Please enter values as a comma separated list. For example: XX, YY, ZZ</t>
      </text>
    </comment>
    <comment authorId="0" ref="M220">
      <text>
        <t xml:space="preserve">Please enter applicable comma-separated items selected from the set of allowable terms for this attribute. See our data standards for allowable terms</t>
      </text>
    </comment>
    <comment authorId="0" ref="N220">
      <text>
        <t xml:space="preserve">Please enter applicable comma-separated items selected from the set of allowable terms for this attribute. See our data standards for allowable terms</t>
      </text>
    </comment>
    <comment authorId="0" ref="O220">
      <text>
        <t xml:space="preserve">Please enter applicable comma-separated items selected from the set of allowable terms for this attribute. See our data standards for allowable terms</t>
      </text>
    </comment>
    <comment authorId="0" ref="Q220">
      <text>
        <t xml:space="preserve">Please enter values as a comma separated list. For example: XX, YY, ZZ</t>
      </text>
    </comment>
    <comment authorId="0" ref="C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K221">
      <text>
        <t xml:space="preserve">Please enter values as a comma separated list. For example: XX, YY, ZZ</t>
      </text>
    </comment>
    <comment authorId="0" ref="M221">
      <text>
        <t xml:space="preserve">Please enter applicable comma-separated items selected from the set of allowable terms for this attribute. See our data standards for allowable terms</t>
      </text>
    </comment>
    <comment authorId="0" ref="N221">
      <text>
        <t xml:space="preserve">Please enter applicable comma-separated items selected from the set of allowable terms for this attribute. See our data standards for allowable terms</t>
      </text>
    </comment>
    <comment authorId="0" ref="O221">
      <text>
        <t xml:space="preserve">Please enter applicable comma-separated items selected from the set of allowable terms for this attribute. See our data standards for allowable terms</t>
      </text>
    </comment>
    <comment authorId="0" ref="Q221">
      <text>
        <t xml:space="preserve">Please enter values as a comma separated list. For example: XX, YY, ZZ</t>
      </text>
    </comment>
    <comment authorId="0" ref="C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K222">
      <text>
        <t xml:space="preserve">Please enter values as a comma separated list. For example: XX, YY, ZZ</t>
      </text>
    </comment>
    <comment authorId="0" ref="M222">
      <text>
        <t xml:space="preserve">Please enter applicable comma-separated items selected from the set of allowable terms for this attribute. See our data standards for allowable terms</t>
      </text>
    </comment>
    <comment authorId="0" ref="N222">
      <text>
        <t xml:space="preserve">Please enter applicable comma-separated items selected from the set of allowable terms for this attribute. See our data standards for allowable terms</t>
      </text>
    </comment>
    <comment authorId="0" ref="O222">
      <text>
        <t xml:space="preserve">Please enter applicable comma-separated items selected from the set of allowable terms for this attribute. See our data standards for allowable terms</t>
      </text>
    </comment>
    <comment authorId="0" ref="Q222">
      <text>
        <t xml:space="preserve">Please enter values as a comma separated list. For example: XX, YY, ZZ</t>
      </text>
    </comment>
    <comment authorId="0" ref="C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K223">
      <text>
        <t xml:space="preserve">Please enter values as a comma separated list. For example: XX, YY, ZZ</t>
      </text>
    </comment>
    <comment authorId="0" ref="M223">
      <text>
        <t xml:space="preserve">Please enter applicable comma-separated items selected from the set of allowable terms for this attribute. See our data standards for allowable terms</t>
      </text>
    </comment>
    <comment authorId="0" ref="N223">
      <text>
        <t xml:space="preserve">Please enter applicable comma-separated items selected from the set of allowable terms for this attribute. See our data standards for allowable terms</t>
      </text>
    </comment>
    <comment authorId="0" ref="O223">
      <text>
        <t xml:space="preserve">Please enter applicable comma-separated items selected from the set of allowable terms for this attribute. See our data standards for allowable terms</t>
      </text>
    </comment>
    <comment authorId="0" ref="Q223">
      <text>
        <t xml:space="preserve">Please enter values as a comma separated list. For example: XX, YY, ZZ</t>
      </text>
    </comment>
    <comment authorId="0" ref="C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K224">
      <text>
        <t xml:space="preserve">Please enter values as a comma separated list. For example: XX, YY, ZZ</t>
      </text>
    </comment>
    <comment authorId="0" ref="M224">
      <text>
        <t xml:space="preserve">Please enter applicable comma-separated items selected from the set of allowable terms for this attribute. See our data standards for allowable terms</t>
      </text>
    </comment>
    <comment authorId="0" ref="N224">
      <text>
        <t xml:space="preserve">Please enter applicable comma-separated items selected from the set of allowable terms for this attribute. See our data standards for allowable terms</t>
      </text>
    </comment>
    <comment authorId="0" ref="O224">
      <text>
        <t xml:space="preserve">Please enter applicable comma-separated items selected from the set of allowable terms for this attribute. See our data standards for allowable terms</t>
      </text>
    </comment>
    <comment authorId="0" ref="Q224">
      <text>
        <t xml:space="preserve">Please enter values as a comma separated list. For example: XX, YY, ZZ</t>
      </text>
    </comment>
    <comment authorId="0" ref="C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K225">
      <text>
        <t xml:space="preserve">Please enter values as a comma separated list. For example: XX, YY, ZZ</t>
      </text>
    </comment>
    <comment authorId="0" ref="M225">
      <text>
        <t xml:space="preserve">Please enter applicable comma-separated items selected from the set of allowable terms for this attribute. See our data standards for allowable terms</t>
      </text>
    </comment>
    <comment authorId="0" ref="N225">
      <text>
        <t xml:space="preserve">Please enter applicable comma-separated items selected from the set of allowable terms for this attribute. See our data standards for allowable terms</t>
      </text>
    </comment>
    <comment authorId="0" ref="O225">
      <text>
        <t xml:space="preserve">Please enter applicable comma-separated items selected from the set of allowable terms for this attribute. See our data standards for allowable terms</t>
      </text>
    </comment>
    <comment authorId="0" ref="Q225">
      <text>
        <t xml:space="preserve">Please enter values as a comma separated list. For example: XX, YY, ZZ</t>
      </text>
    </comment>
    <comment authorId="0" ref="C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K226">
      <text>
        <t xml:space="preserve">Please enter values as a comma separated list. For example: XX, YY, ZZ</t>
      </text>
    </comment>
    <comment authorId="0" ref="M226">
      <text>
        <t xml:space="preserve">Please enter applicable comma-separated items selected from the set of allowable terms for this attribute. See our data standards for allowable terms</t>
      </text>
    </comment>
    <comment authorId="0" ref="N226">
      <text>
        <t xml:space="preserve">Please enter applicable comma-separated items selected from the set of allowable terms for this attribute. See our data standards for allowable terms</t>
      </text>
    </comment>
    <comment authorId="0" ref="O226">
      <text>
        <t xml:space="preserve">Please enter applicable comma-separated items selected from the set of allowable terms for this attribute. See our data standards for allowable terms</t>
      </text>
    </comment>
    <comment authorId="0" ref="Q226">
      <text>
        <t xml:space="preserve">Please enter values as a comma separated list. For example: XX, YY, ZZ</t>
      </text>
    </comment>
    <comment authorId="0" ref="C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K227">
      <text>
        <t xml:space="preserve">Please enter values as a comma separated list. For example: XX, YY, ZZ</t>
      </text>
    </comment>
    <comment authorId="0" ref="M227">
      <text>
        <t xml:space="preserve">Please enter applicable comma-separated items selected from the set of allowable terms for this attribute. See our data standards for allowable terms</t>
      </text>
    </comment>
    <comment authorId="0" ref="N227">
      <text>
        <t xml:space="preserve">Please enter applicable comma-separated items selected from the set of allowable terms for this attribute. See our data standards for allowable terms</t>
      </text>
    </comment>
    <comment authorId="0" ref="O227">
      <text>
        <t xml:space="preserve">Please enter applicable comma-separated items selected from the set of allowable terms for this attribute. See our data standards for allowable terms</t>
      </text>
    </comment>
    <comment authorId="0" ref="Q227">
      <text>
        <t xml:space="preserve">Please enter values as a comma separated list. For example: XX, YY, ZZ</t>
      </text>
    </comment>
    <comment authorId="0" ref="C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K228">
      <text>
        <t xml:space="preserve">Please enter values as a comma separated list. For example: XX, YY, ZZ</t>
      </text>
    </comment>
    <comment authorId="0" ref="M228">
      <text>
        <t xml:space="preserve">Please enter applicable comma-separated items selected from the set of allowable terms for this attribute. See our data standards for allowable terms</t>
      </text>
    </comment>
    <comment authorId="0" ref="N228">
      <text>
        <t xml:space="preserve">Please enter applicable comma-separated items selected from the set of allowable terms for this attribute. See our data standards for allowable terms</t>
      </text>
    </comment>
    <comment authorId="0" ref="O228">
      <text>
        <t xml:space="preserve">Please enter applicable comma-separated items selected from the set of allowable terms for this attribute. See our data standards for allowable terms</t>
      </text>
    </comment>
    <comment authorId="0" ref="Q228">
      <text>
        <t xml:space="preserve">Please enter values as a comma separated list. For example: XX, YY, ZZ</t>
      </text>
    </comment>
    <comment authorId="0" ref="C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K229">
      <text>
        <t xml:space="preserve">Please enter values as a comma separated list. For example: XX, YY, ZZ</t>
      </text>
    </comment>
    <comment authorId="0" ref="M229">
      <text>
        <t xml:space="preserve">Please enter applicable comma-separated items selected from the set of allowable terms for this attribute. See our data standards for allowable terms</t>
      </text>
    </comment>
    <comment authorId="0" ref="N229">
      <text>
        <t xml:space="preserve">Please enter applicable comma-separated items selected from the set of allowable terms for this attribute. See our data standards for allowable terms</t>
      </text>
    </comment>
    <comment authorId="0" ref="O229">
      <text>
        <t xml:space="preserve">Please enter applicable comma-separated items selected from the set of allowable terms for this attribute. See our data standards for allowable terms</t>
      </text>
    </comment>
    <comment authorId="0" ref="Q229">
      <text>
        <t xml:space="preserve">Please enter values as a comma separated list. For example: XX, YY, ZZ</t>
      </text>
    </comment>
    <comment authorId="0" ref="C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K230">
      <text>
        <t xml:space="preserve">Please enter values as a comma separated list. For example: XX, YY, ZZ</t>
      </text>
    </comment>
    <comment authorId="0" ref="M230">
      <text>
        <t xml:space="preserve">Please enter applicable comma-separated items selected from the set of allowable terms for this attribute. See our data standards for allowable terms</t>
      </text>
    </comment>
    <comment authorId="0" ref="N230">
      <text>
        <t xml:space="preserve">Please enter applicable comma-separated items selected from the set of allowable terms for this attribute. See our data standards for allowable terms</t>
      </text>
    </comment>
    <comment authorId="0" ref="O230">
      <text>
        <t xml:space="preserve">Please enter applicable comma-separated items selected from the set of allowable terms for this attribute. See our data standards for allowable terms</t>
      </text>
    </comment>
    <comment authorId="0" ref="Q230">
      <text>
        <t xml:space="preserve">Please enter values as a comma separated list. For example: XX, YY, ZZ</t>
      </text>
    </comment>
    <comment authorId="0" ref="C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K231">
      <text>
        <t xml:space="preserve">Please enter values as a comma separated list. For example: XX, YY, ZZ</t>
      </text>
    </comment>
    <comment authorId="0" ref="M231">
      <text>
        <t xml:space="preserve">Please enter applicable comma-separated items selected from the set of allowable terms for this attribute. See our data standards for allowable terms</t>
      </text>
    </comment>
    <comment authorId="0" ref="N231">
      <text>
        <t xml:space="preserve">Please enter applicable comma-separated items selected from the set of allowable terms for this attribute. See our data standards for allowable terms</t>
      </text>
    </comment>
    <comment authorId="0" ref="O231">
      <text>
        <t xml:space="preserve">Please enter applicable comma-separated items selected from the set of allowable terms for this attribute. See our data standards for allowable terms</t>
      </text>
    </comment>
    <comment authorId="0" ref="Q231">
      <text>
        <t xml:space="preserve">Please enter values as a comma separated list. For example: XX, YY, ZZ</t>
      </text>
    </comment>
    <comment authorId="0" ref="C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K232">
      <text>
        <t xml:space="preserve">Please enter values as a comma separated list. For example: XX, YY, ZZ</t>
      </text>
    </comment>
    <comment authorId="0" ref="M232">
      <text>
        <t xml:space="preserve">Please enter applicable comma-separated items selected from the set of allowable terms for this attribute. See our data standards for allowable terms</t>
      </text>
    </comment>
    <comment authorId="0" ref="N232">
      <text>
        <t xml:space="preserve">Please enter applicable comma-separated items selected from the set of allowable terms for this attribute. See our data standards for allowable terms</t>
      </text>
    </comment>
    <comment authorId="0" ref="O232">
      <text>
        <t xml:space="preserve">Please enter applicable comma-separated items selected from the set of allowable terms for this attribute. See our data standards for allowable terms</t>
      </text>
    </comment>
    <comment authorId="0" ref="Q232">
      <text>
        <t xml:space="preserve">Please enter values as a comma separated list. For example: XX, YY, ZZ</t>
      </text>
    </comment>
    <comment authorId="0" ref="C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K233">
      <text>
        <t xml:space="preserve">Please enter values as a comma separated list. For example: XX, YY, ZZ</t>
      </text>
    </comment>
    <comment authorId="0" ref="M233">
      <text>
        <t xml:space="preserve">Please enter applicable comma-separated items selected from the set of allowable terms for this attribute. See our data standards for allowable terms</t>
      </text>
    </comment>
    <comment authorId="0" ref="N233">
      <text>
        <t xml:space="preserve">Please enter applicable comma-separated items selected from the set of allowable terms for this attribute. See our data standards for allowable terms</t>
      </text>
    </comment>
    <comment authorId="0" ref="O233">
      <text>
        <t xml:space="preserve">Please enter applicable comma-separated items selected from the set of allowable terms for this attribute. See our data standards for allowable terms</t>
      </text>
    </comment>
    <comment authorId="0" ref="Q233">
      <text>
        <t xml:space="preserve">Please enter values as a comma separated list. For example: XX, YY, ZZ</t>
      </text>
    </comment>
    <comment authorId="0" ref="C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K234">
      <text>
        <t xml:space="preserve">Please enter values as a comma separated list. For example: XX, YY, ZZ</t>
      </text>
    </comment>
    <comment authorId="0" ref="M234">
      <text>
        <t xml:space="preserve">Please enter applicable comma-separated items selected from the set of allowable terms for this attribute. See our data standards for allowable terms</t>
      </text>
    </comment>
    <comment authorId="0" ref="N234">
      <text>
        <t xml:space="preserve">Please enter applicable comma-separated items selected from the set of allowable terms for this attribute. See our data standards for allowable terms</t>
      </text>
    </comment>
    <comment authorId="0" ref="O234">
      <text>
        <t xml:space="preserve">Please enter applicable comma-separated items selected from the set of allowable terms for this attribute. See our data standards for allowable terms</t>
      </text>
    </comment>
    <comment authorId="0" ref="Q234">
      <text>
        <t xml:space="preserve">Please enter values as a comma separated list. For example: XX, YY, ZZ</t>
      </text>
    </comment>
    <comment authorId="0" ref="C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K235">
      <text>
        <t xml:space="preserve">Please enter values as a comma separated list. For example: XX, YY, ZZ</t>
      </text>
    </comment>
    <comment authorId="0" ref="M235">
      <text>
        <t xml:space="preserve">Please enter applicable comma-separated items selected from the set of allowable terms for this attribute. See our data standards for allowable terms</t>
      </text>
    </comment>
    <comment authorId="0" ref="N235">
      <text>
        <t xml:space="preserve">Please enter applicable comma-separated items selected from the set of allowable terms for this attribute. See our data standards for allowable terms</t>
      </text>
    </comment>
    <comment authorId="0" ref="O235">
      <text>
        <t xml:space="preserve">Please enter applicable comma-separated items selected from the set of allowable terms for this attribute. See our data standards for allowable terms</t>
      </text>
    </comment>
    <comment authorId="0" ref="Q235">
      <text>
        <t xml:space="preserve">Please enter values as a comma separated list. For example: XX, YY, ZZ</t>
      </text>
    </comment>
    <comment authorId="0" ref="C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K236">
      <text>
        <t xml:space="preserve">Please enter values as a comma separated list. For example: XX, YY, ZZ</t>
      </text>
    </comment>
    <comment authorId="0" ref="M236">
      <text>
        <t xml:space="preserve">Please enter applicable comma-separated items selected from the set of allowable terms for this attribute. See our data standards for allowable terms</t>
      </text>
    </comment>
    <comment authorId="0" ref="N236">
      <text>
        <t xml:space="preserve">Please enter applicable comma-separated items selected from the set of allowable terms for this attribute. See our data standards for allowable terms</t>
      </text>
    </comment>
    <comment authorId="0" ref="O236">
      <text>
        <t xml:space="preserve">Please enter applicable comma-separated items selected from the set of allowable terms for this attribute. See our data standards for allowable terms</t>
      </text>
    </comment>
    <comment authorId="0" ref="Q236">
      <text>
        <t xml:space="preserve">Please enter values as a comma separated list. For example: XX, YY, ZZ</t>
      </text>
    </comment>
    <comment authorId="0" ref="C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K237">
      <text>
        <t xml:space="preserve">Please enter values as a comma separated list. For example: XX, YY, ZZ</t>
      </text>
    </comment>
    <comment authorId="0" ref="M237">
      <text>
        <t xml:space="preserve">Please enter applicable comma-separated items selected from the set of allowable terms for this attribute. See our data standards for allowable terms</t>
      </text>
    </comment>
    <comment authorId="0" ref="N237">
      <text>
        <t xml:space="preserve">Please enter applicable comma-separated items selected from the set of allowable terms for this attribute. See our data standards for allowable terms</t>
      </text>
    </comment>
    <comment authorId="0" ref="O237">
      <text>
        <t xml:space="preserve">Please enter applicable comma-separated items selected from the set of allowable terms for this attribute. See our data standards for allowable terms</t>
      </text>
    </comment>
    <comment authorId="0" ref="Q237">
      <text>
        <t xml:space="preserve">Please enter values as a comma separated list. For example: XX, YY, ZZ</t>
      </text>
    </comment>
    <comment authorId="0" ref="C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K238">
      <text>
        <t xml:space="preserve">Please enter values as a comma separated list. For example: XX, YY, ZZ</t>
      </text>
    </comment>
    <comment authorId="0" ref="M238">
      <text>
        <t xml:space="preserve">Please enter applicable comma-separated items selected from the set of allowable terms for this attribute. See our data standards for allowable terms</t>
      </text>
    </comment>
    <comment authorId="0" ref="N238">
      <text>
        <t xml:space="preserve">Please enter applicable comma-separated items selected from the set of allowable terms for this attribute. See our data standards for allowable terms</t>
      </text>
    </comment>
    <comment authorId="0" ref="O238">
      <text>
        <t xml:space="preserve">Please enter applicable comma-separated items selected from the set of allowable terms for this attribute. See our data standards for allowable terms</t>
      </text>
    </comment>
    <comment authorId="0" ref="Q238">
      <text>
        <t xml:space="preserve">Please enter values as a comma separated list. For example: XX, YY, ZZ</t>
      </text>
    </comment>
    <comment authorId="0" ref="C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K239">
      <text>
        <t xml:space="preserve">Please enter values as a comma separated list. For example: XX, YY, ZZ</t>
      </text>
    </comment>
    <comment authorId="0" ref="M239">
      <text>
        <t xml:space="preserve">Please enter applicable comma-separated items selected from the set of allowable terms for this attribute. See our data standards for allowable terms</t>
      </text>
    </comment>
    <comment authorId="0" ref="N239">
      <text>
        <t xml:space="preserve">Please enter applicable comma-separated items selected from the set of allowable terms for this attribute. See our data standards for allowable terms</t>
      </text>
    </comment>
    <comment authorId="0" ref="O239">
      <text>
        <t xml:space="preserve">Please enter applicable comma-separated items selected from the set of allowable terms for this attribute. See our data standards for allowable terms</t>
      </text>
    </comment>
    <comment authorId="0" ref="Q239">
      <text>
        <t xml:space="preserve">Please enter values as a comma separated list. For example: XX, YY, ZZ</t>
      </text>
    </comment>
    <comment authorId="0" ref="C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K240">
      <text>
        <t xml:space="preserve">Please enter values as a comma separated list. For example: XX, YY, ZZ</t>
      </text>
    </comment>
    <comment authorId="0" ref="M240">
      <text>
        <t xml:space="preserve">Please enter applicable comma-separated items selected from the set of allowable terms for this attribute. See our data standards for allowable terms</t>
      </text>
    </comment>
    <comment authorId="0" ref="N240">
      <text>
        <t xml:space="preserve">Please enter applicable comma-separated items selected from the set of allowable terms for this attribute. See our data standards for allowable terms</t>
      </text>
    </comment>
    <comment authorId="0" ref="O240">
      <text>
        <t xml:space="preserve">Please enter applicable comma-separated items selected from the set of allowable terms for this attribute. See our data standards for allowable terms</t>
      </text>
    </comment>
    <comment authorId="0" ref="Q240">
      <text>
        <t xml:space="preserve">Please enter values as a comma separated list. For example: XX, YY, ZZ</t>
      </text>
    </comment>
    <comment authorId="0" ref="C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K241">
      <text>
        <t xml:space="preserve">Please enter values as a comma separated list. For example: XX, YY, ZZ</t>
      </text>
    </comment>
    <comment authorId="0" ref="M241">
      <text>
        <t xml:space="preserve">Please enter applicable comma-separated items selected from the set of allowable terms for this attribute. See our data standards for allowable terms</t>
      </text>
    </comment>
    <comment authorId="0" ref="N241">
      <text>
        <t xml:space="preserve">Please enter applicable comma-separated items selected from the set of allowable terms for this attribute. See our data standards for allowable terms</t>
      </text>
    </comment>
    <comment authorId="0" ref="O241">
      <text>
        <t xml:space="preserve">Please enter applicable comma-separated items selected from the set of allowable terms for this attribute. See our data standards for allowable terms</t>
      </text>
    </comment>
    <comment authorId="0" ref="Q241">
      <text>
        <t xml:space="preserve">Please enter values as a comma separated list. For example: XX, YY, ZZ</t>
      </text>
    </comment>
    <comment authorId="0" ref="C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K242">
      <text>
        <t xml:space="preserve">Please enter values as a comma separated list. For example: XX, YY, ZZ</t>
      </text>
    </comment>
    <comment authorId="0" ref="M242">
      <text>
        <t xml:space="preserve">Please enter applicable comma-separated items selected from the set of allowable terms for this attribute. See our data standards for allowable terms</t>
      </text>
    </comment>
    <comment authorId="0" ref="N242">
      <text>
        <t xml:space="preserve">Please enter applicable comma-separated items selected from the set of allowable terms for this attribute. See our data standards for allowable terms</t>
      </text>
    </comment>
    <comment authorId="0" ref="O242">
      <text>
        <t xml:space="preserve">Please enter applicable comma-separated items selected from the set of allowable terms for this attribute. See our data standards for allowable terms</t>
      </text>
    </comment>
    <comment authorId="0" ref="Q242">
      <text>
        <t xml:space="preserve">Please enter values as a comma separated list. For example: XX, YY, ZZ</t>
      </text>
    </comment>
    <comment authorId="0" ref="C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K243">
      <text>
        <t xml:space="preserve">Please enter values as a comma separated list. For example: XX, YY, ZZ</t>
      </text>
    </comment>
    <comment authorId="0" ref="M243">
      <text>
        <t xml:space="preserve">Please enter applicable comma-separated items selected from the set of allowable terms for this attribute. See our data standards for allowable terms</t>
      </text>
    </comment>
    <comment authorId="0" ref="N243">
      <text>
        <t xml:space="preserve">Please enter applicable comma-separated items selected from the set of allowable terms for this attribute. See our data standards for allowable terms</t>
      </text>
    </comment>
    <comment authorId="0" ref="O243">
      <text>
        <t xml:space="preserve">Please enter applicable comma-separated items selected from the set of allowable terms for this attribute. See our data standards for allowable terms</t>
      </text>
    </comment>
    <comment authorId="0" ref="Q243">
      <text>
        <t xml:space="preserve">Please enter values as a comma separated list. For example: XX, YY, ZZ</t>
      </text>
    </comment>
    <comment authorId="0" ref="C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K244">
      <text>
        <t xml:space="preserve">Please enter values as a comma separated list. For example: XX, YY, ZZ</t>
      </text>
    </comment>
    <comment authorId="0" ref="M244">
      <text>
        <t xml:space="preserve">Please enter applicable comma-separated items selected from the set of allowable terms for this attribute. See our data standards for allowable terms</t>
      </text>
    </comment>
    <comment authorId="0" ref="N244">
      <text>
        <t xml:space="preserve">Please enter applicable comma-separated items selected from the set of allowable terms for this attribute. See our data standards for allowable terms</t>
      </text>
    </comment>
    <comment authorId="0" ref="O244">
      <text>
        <t xml:space="preserve">Please enter applicable comma-separated items selected from the set of allowable terms for this attribute. See our data standards for allowable terms</t>
      </text>
    </comment>
    <comment authorId="0" ref="Q244">
      <text>
        <t xml:space="preserve">Please enter values as a comma separated list. For example: XX, YY, ZZ</t>
      </text>
    </comment>
    <comment authorId="0" ref="C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K245">
      <text>
        <t xml:space="preserve">Please enter values as a comma separated list. For example: XX, YY, ZZ</t>
      </text>
    </comment>
    <comment authorId="0" ref="M245">
      <text>
        <t xml:space="preserve">Please enter applicable comma-separated items selected from the set of allowable terms for this attribute. See our data standards for allowable terms</t>
      </text>
    </comment>
    <comment authorId="0" ref="N245">
      <text>
        <t xml:space="preserve">Please enter applicable comma-separated items selected from the set of allowable terms for this attribute. See our data standards for allowable terms</t>
      </text>
    </comment>
    <comment authorId="0" ref="O245">
      <text>
        <t xml:space="preserve">Please enter applicable comma-separated items selected from the set of allowable terms for this attribute. See our data standards for allowable terms</t>
      </text>
    </comment>
    <comment authorId="0" ref="Q245">
      <text>
        <t xml:space="preserve">Please enter values as a comma separated list. For example: XX, YY, ZZ</t>
      </text>
    </comment>
    <comment authorId="0" ref="C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K246">
      <text>
        <t xml:space="preserve">Please enter values as a comma separated list. For example: XX, YY, ZZ</t>
      </text>
    </comment>
    <comment authorId="0" ref="M246">
      <text>
        <t xml:space="preserve">Please enter applicable comma-separated items selected from the set of allowable terms for this attribute. See our data standards for allowable terms</t>
      </text>
    </comment>
    <comment authorId="0" ref="N246">
      <text>
        <t xml:space="preserve">Please enter applicable comma-separated items selected from the set of allowable terms for this attribute. See our data standards for allowable terms</t>
      </text>
    </comment>
    <comment authorId="0" ref="O246">
      <text>
        <t xml:space="preserve">Please enter applicable comma-separated items selected from the set of allowable terms for this attribute. See our data standards for allowable terms</t>
      </text>
    </comment>
    <comment authorId="0" ref="Q246">
      <text>
        <t xml:space="preserve">Please enter values as a comma separated list. For example: XX, YY, ZZ</t>
      </text>
    </comment>
    <comment authorId="0" ref="C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K247">
      <text>
        <t xml:space="preserve">Please enter values as a comma separated list. For example: XX, YY, ZZ</t>
      </text>
    </comment>
    <comment authorId="0" ref="M247">
      <text>
        <t xml:space="preserve">Please enter applicable comma-separated items selected from the set of allowable terms for this attribute. See our data standards for allowable terms</t>
      </text>
    </comment>
    <comment authorId="0" ref="N247">
      <text>
        <t xml:space="preserve">Please enter applicable comma-separated items selected from the set of allowable terms for this attribute. See our data standards for allowable terms</t>
      </text>
    </comment>
    <comment authorId="0" ref="O247">
      <text>
        <t xml:space="preserve">Please enter applicable comma-separated items selected from the set of allowable terms for this attribute. See our data standards for allowable terms</t>
      </text>
    </comment>
    <comment authorId="0" ref="Q247">
      <text>
        <t xml:space="preserve">Please enter values as a comma separated list. For example: XX, YY, ZZ</t>
      </text>
    </comment>
    <comment authorId="0" ref="C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K248">
      <text>
        <t xml:space="preserve">Please enter values as a comma separated list. For example: XX, YY, ZZ</t>
      </text>
    </comment>
    <comment authorId="0" ref="M248">
      <text>
        <t xml:space="preserve">Please enter applicable comma-separated items selected from the set of allowable terms for this attribute. See our data standards for allowable terms</t>
      </text>
    </comment>
    <comment authorId="0" ref="N248">
      <text>
        <t xml:space="preserve">Please enter applicable comma-separated items selected from the set of allowable terms for this attribute. See our data standards for allowable terms</t>
      </text>
    </comment>
    <comment authorId="0" ref="O248">
      <text>
        <t xml:space="preserve">Please enter applicable comma-separated items selected from the set of allowable terms for this attribute. See our data standards for allowable terms</t>
      </text>
    </comment>
    <comment authorId="0" ref="Q248">
      <text>
        <t xml:space="preserve">Please enter values as a comma separated list. For example: XX, YY, ZZ</t>
      </text>
    </comment>
    <comment authorId="0" ref="C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K249">
      <text>
        <t xml:space="preserve">Please enter values as a comma separated list. For example: XX, YY, ZZ</t>
      </text>
    </comment>
    <comment authorId="0" ref="M249">
      <text>
        <t xml:space="preserve">Please enter applicable comma-separated items selected from the set of allowable terms for this attribute. See our data standards for allowable terms</t>
      </text>
    </comment>
    <comment authorId="0" ref="N249">
      <text>
        <t xml:space="preserve">Please enter applicable comma-separated items selected from the set of allowable terms for this attribute. See our data standards for allowable terms</t>
      </text>
    </comment>
    <comment authorId="0" ref="O249">
      <text>
        <t xml:space="preserve">Please enter applicable comma-separated items selected from the set of allowable terms for this attribute. See our data standards for allowable terms</t>
      </text>
    </comment>
    <comment authorId="0" ref="Q249">
      <text>
        <t xml:space="preserve">Please enter values as a comma separated list. For example: XX, YY, ZZ</t>
      </text>
    </comment>
    <comment authorId="0" ref="C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K250">
      <text>
        <t xml:space="preserve">Please enter values as a comma separated list. For example: XX, YY, ZZ</t>
      </text>
    </comment>
    <comment authorId="0" ref="M250">
      <text>
        <t xml:space="preserve">Please enter applicable comma-separated items selected from the set of allowable terms for this attribute. See our data standards for allowable terms</t>
      </text>
    </comment>
    <comment authorId="0" ref="N250">
      <text>
        <t xml:space="preserve">Please enter applicable comma-separated items selected from the set of allowable terms for this attribute. See our data standards for allowable terms</t>
      </text>
    </comment>
    <comment authorId="0" ref="O250">
      <text>
        <t xml:space="preserve">Please enter applicable comma-separated items selected from the set of allowable terms for this attribute. See our data standards for allowable terms</t>
      </text>
    </comment>
    <comment authorId="0" ref="Q250">
      <text>
        <t xml:space="preserve">Please enter values as a comma separated list. For example: XX, YY, ZZ</t>
      </text>
    </comment>
    <comment authorId="0" ref="C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K251">
      <text>
        <t xml:space="preserve">Please enter values as a comma separated list. For example: XX, YY, ZZ</t>
      </text>
    </comment>
    <comment authorId="0" ref="M251">
      <text>
        <t xml:space="preserve">Please enter applicable comma-separated items selected from the set of allowable terms for this attribute. See our data standards for allowable terms</t>
      </text>
    </comment>
    <comment authorId="0" ref="N251">
      <text>
        <t xml:space="preserve">Please enter applicable comma-separated items selected from the set of allowable terms for this attribute. See our data standards for allowable terms</t>
      </text>
    </comment>
    <comment authorId="0" ref="O251">
      <text>
        <t xml:space="preserve">Please enter applicable comma-separated items selected from the set of allowable terms for this attribute. See our data standards for allowable terms</t>
      </text>
    </comment>
    <comment authorId="0" ref="Q251">
      <text>
        <t xml:space="preserve">Please enter values as a comma separated list. For example: XX, YY, ZZ</t>
      </text>
    </comment>
    <comment authorId="0" ref="C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K252">
      <text>
        <t xml:space="preserve">Please enter values as a comma separated list. For example: XX, YY, ZZ</t>
      </text>
    </comment>
    <comment authorId="0" ref="M252">
      <text>
        <t xml:space="preserve">Please enter applicable comma-separated items selected from the set of allowable terms for this attribute. See our data standards for allowable terms</t>
      </text>
    </comment>
    <comment authorId="0" ref="N252">
      <text>
        <t xml:space="preserve">Please enter applicable comma-separated items selected from the set of allowable terms for this attribute. See our data standards for allowable terms</t>
      </text>
    </comment>
    <comment authorId="0" ref="O252">
      <text>
        <t xml:space="preserve">Please enter applicable comma-separated items selected from the set of allowable terms for this attribute. See our data standards for allowable terms</t>
      </text>
    </comment>
    <comment authorId="0" ref="Q252">
      <text>
        <t xml:space="preserve">Please enter values as a comma separated list. For example: XX, YY, ZZ</t>
      </text>
    </comment>
    <comment authorId="0" ref="C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K253">
      <text>
        <t xml:space="preserve">Please enter values as a comma separated list. For example: XX, YY, ZZ</t>
      </text>
    </comment>
    <comment authorId="0" ref="M253">
      <text>
        <t xml:space="preserve">Please enter applicable comma-separated items selected from the set of allowable terms for this attribute. See our data standards for allowable terms</t>
      </text>
    </comment>
    <comment authorId="0" ref="N253">
      <text>
        <t xml:space="preserve">Please enter applicable comma-separated items selected from the set of allowable terms for this attribute. See our data standards for allowable terms</t>
      </text>
    </comment>
    <comment authorId="0" ref="O253">
      <text>
        <t xml:space="preserve">Please enter applicable comma-separated items selected from the set of allowable terms for this attribute. See our data standards for allowable terms</t>
      </text>
    </comment>
    <comment authorId="0" ref="Q253">
      <text>
        <t xml:space="preserve">Please enter values as a comma separated list. For example: XX, YY, ZZ</t>
      </text>
    </comment>
    <comment authorId="0" ref="C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K254">
      <text>
        <t xml:space="preserve">Please enter values as a comma separated list. For example: XX, YY, ZZ</t>
      </text>
    </comment>
    <comment authorId="0" ref="M254">
      <text>
        <t xml:space="preserve">Please enter applicable comma-separated items selected from the set of allowable terms for this attribute. See our data standards for allowable terms</t>
      </text>
    </comment>
    <comment authorId="0" ref="N254">
      <text>
        <t xml:space="preserve">Please enter applicable comma-separated items selected from the set of allowable terms for this attribute. See our data standards for allowable terms</t>
      </text>
    </comment>
    <comment authorId="0" ref="O254">
      <text>
        <t xml:space="preserve">Please enter applicable comma-separated items selected from the set of allowable terms for this attribute. See our data standards for allowable terms</t>
      </text>
    </comment>
    <comment authorId="0" ref="Q254">
      <text>
        <t xml:space="preserve">Please enter values as a comma separated list. For example: XX, YY, ZZ</t>
      </text>
    </comment>
    <comment authorId="0" ref="C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K255">
      <text>
        <t xml:space="preserve">Please enter values as a comma separated list. For example: XX, YY, ZZ</t>
      </text>
    </comment>
    <comment authorId="0" ref="M255">
      <text>
        <t xml:space="preserve">Please enter applicable comma-separated items selected from the set of allowable terms for this attribute. See our data standards for allowable terms</t>
      </text>
    </comment>
    <comment authorId="0" ref="N255">
      <text>
        <t xml:space="preserve">Please enter applicable comma-separated items selected from the set of allowable terms for this attribute. See our data standards for allowable terms</t>
      </text>
    </comment>
    <comment authorId="0" ref="O255">
      <text>
        <t xml:space="preserve">Please enter applicable comma-separated items selected from the set of allowable terms for this attribute. See our data standards for allowable terms</t>
      </text>
    </comment>
    <comment authorId="0" ref="Q255">
      <text>
        <t xml:space="preserve">Please enter values as a comma separated list. For example: XX, YY, ZZ</t>
      </text>
    </comment>
    <comment authorId="0" ref="C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K256">
      <text>
        <t xml:space="preserve">Please enter values as a comma separated list. For example: XX, YY, ZZ</t>
      </text>
    </comment>
    <comment authorId="0" ref="M256">
      <text>
        <t xml:space="preserve">Please enter applicable comma-separated items selected from the set of allowable terms for this attribute. See our data standards for allowable terms</t>
      </text>
    </comment>
    <comment authorId="0" ref="N256">
      <text>
        <t xml:space="preserve">Please enter applicable comma-separated items selected from the set of allowable terms for this attribute. See our data standards for allowable terms</t>
      </text>
    </comment>
    <comment authorId="0" ref="O256">
      <text>
        <t xml:space="preserve">Please enter applicable comma-separated items selected from the set of allowable terms for this attribute. See our data standards for allowable terms</t>
      </text>
    </comment>
    <comment authorId="0" ref="Q256">
      <text>
        <t xml:space="preserve">Please enter values as a comma separated list. For example: XX, YY, ZZ</t>
      </text>
    </comment>
    <comment authorId="0" ref="C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K257">
      <text>
        <t xml:space="preserve">Please enter values as a comma separated list. For example: XX, YY, ZZ</t>
      </text>
    </comment>
    <comment authorId="0" ref="M257">
      <text>
        <t xml:space="preserve">Please enter applicable comma-separated items selected from the set of allowable terms for this attribute. See our data standards for allowable terms</t>
      </text>
    </comment>
    <comment authorId="0" ref="N257">
      <text>
        <t xml:space="preserve">Please enter applicable comma-separated items selected from the set of allowable terms for this attribute. See our data standards for allowable terms</t>
      </text>
    </comment>
    <comment authorId="0" ref="O257">
      <text>
        <t xml:space="preserve">Please enter applicable comma-separated items selected from the set of allowable terms for this attribute. See our data standards for allowable terms</t>
      </text>
    </comment>
    <comment authorId="0" ref="Q257">
      <text>
        <t xml:space="preserve">Please enter values as a comma separated list. For example: XX, YY, ZZ</t>
      </text>
    </comment>
    <comment authorId="0" ref="C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K258">
      <text>
        <t xml:space="preserve">Please enter values as a comma separated list. For example: XX, YY, ZZ</t>
      </text>
    </comment>
    <comment authorId="0" ref="M258">
      <text>
        <t xml:space="preserve">Please enter applicable comma-separated items selected from the set of allowable terms for this attribute. See our data standards for allowable terms</t>
      </text>
    </comment>
    <comment authorId="0" ref="N258">
      <text>
        <t xml:space="preserve">Please enter applicable comma-separated items selected from the set of allowable terms for this attribute. See our data standards for allowable terms</t>
      </text>
    </comment>
    <comment authorId="0" ref="O258">
      <text>
        <t xml:space="preserve">Please enter applicable comma-separated items selected from the set of allowable terms for this attribute. See our data standards for allowable terms</t>
      </text>
    </comment>
    <comment authorId="0" ref="Q258">
      <text>
        <t xml:space="preserve">Please enter values as a comma separated list. For example: XX, YY, ZZ</t>
      </text>
    </comment>
    <comment authorId="0" ref="C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K259">
      <text>
        <t xml:space="preserve">Please enter values as a comma separated list. For example: XX, YY, ZZ</t>
      </text>
    </comment>
    <comment authorId="0" ref="M259">
      <text>
        <t xml:space="preserve">Please enter applicable comma-separated items selected from the set of allowable terms for this attribute. See our data standards for allowable terms</t>
      </text>
    </comment>
    <comment authorId="0" ref="N259">
      <text>
        <t xml:space="preserve">Please enter applicable comma-separated items selected from the set of allowable terms for this attribute. See our data standards for allowable terms</t>
      </text>
    </comment>
    <comment authorId="0" ref="O259">
      <text>
        <t xml:space="preserve">Please enter applicable comma-separated items selected from the set of allowable terms for this attribute. See our data standards for allowable terms</t>
      </text>
    </comment>
    <comment authorId="0" ref="Q259">
      <text>
        <t xml:space="preserve">Please enter values as a comma separated list. For example: XX, YY, ZZ</t>
      </text>
    </comment>
    <comment authorId="0" ref="C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K260">
      <text>
        <t xml:space="preserve">Please enter values as a comma separated list. For example: XX, YY, ZZ</t>
      </text>
    </comment>
    <comment authorId="0" ref="M260">
      <text>
        <t xml:space="preserve">Please enter applicable comma-separated items selected from the set of allowable terms for this attribute. See our data standards for allowable terms</t>
      </text>
    </comment>
    <comment authorId="0" ref="N260">
      <text>
        <t xml:space="preserve">Please enter applicable comma-separated items selected from the set of allowable terms for this attribute. See our data standards for allowable terms</t>
      </text>
    </comment>
    <comment authorId="0" ref="O260">
      <text>
        <t xml:space="preserve">Please enter applicable comma-separated items selected from the set of allowable terms for this attribute. See our data standards for allowable terms</t>
      </text>
    </comment>
    <comment authorId="0" ref="Q260">
      <text>
        <t xml:space="preserve">Please enter values as a comma separated list. For example: XX, YY, ZZ</t>
      </text>
    </comment>
    <comment authorId="0" ref="C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K261">
      <text>
        <t xml:space="preserve">Please enter values as a comma separated list. For example: XX, YY, ZZ</t>
      </text>
    </comment>
    <comment authorId="0" ref="M261">
      <text>
        <t xml:space="preserve">Please enter applicable comma-separated items selected from the set of allowable terms for this attribute. See our data standards for allowable terms</t>
      </text>
    </comment>
    <comment authorId="0" ref="N261">
      <text>
        <t xml:space="preserve">Please enter applicable comma-separated items selected from the set of allowable terms for this attribute. See our data standards for allowable terms</t>
      </text>
    </comment>
    <comment authorId="0" ref="O261">
      <text>
        <t xml:space="preserve">Please enter applicable comma-separated items selected from the set of allowable terms for this attribute. See our data standards for allowable terms</t>
      </text>
    </comment>
    <comment authorId="0" ref="Q261">
      <text>
        <t xml:space="preserve">Please enter values as a comma separated list. For example: XX, YY, ZZ</t>
      </text>
    </comment>
    <comment authorId="0" ref="C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K262">
      <text>
        <t xml:space="preserve">Please enter values as a comma separated list. For example: XX, YY, ZZ</t>
      </text>
    </comment>
    <comment authorId="0" ref="M262">
      <text>
        <t xml:space="preserve">Please enter applicable comma-separated items selected from the set of allowable terms for this attribute. See our data standards for allowable terms</t>
      </text>
    </comment>
    <comment authorId="0" ref="N262">
      <text>
        <t xml:space="preserve">Please enter applicable comma-separated items selected from the set of allowable terms for this attribute. See our data standards for allowable terms</t>
      </text>
    </comment>
    <comment authorId="0" ref="O262">
      <text>
        <t xml:space="preserve">Please enter applicable comma-separated items selected from the set of allowable terms for this attribute. See our data standards for allowable terms</t>
      </text>
    </comment>
    <comment authorId="0" ref="Q262">
      <text>
        <t xml:space="preserve">Please enter values as a comma separated list. For example: XX, YY, ZZ</t>
      </text>
    </comment>
    <comment authorId="0" ref="C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K263">
      <text>
        <t xml:space="preserve">Please enter values as a comma separated list. For example: XX, YY, ZZ</t>
      </text>
    </comment>
    <comment authorId="0" ref="M263">
      <text>
        <t xml:space="preserve">Please enter applicable comma-separated items selected from the set of allowable terms for this attribute. See our data standards for allowable terms</t>
      </text>
    </comment>
    <comment authorId="0" ref="N263">
      <text>
        <t xml:space="preserve">Please enter applicable comma-separated items selected from the set of allowable terms for this attribute. See our data standards for allowable terms</t>
      </text>
    </comment>
    <comment authorId="0" ref="O263">
      <text>
        <t xml:space="preserve">Please enter applicable comma-separated items selected from the set of allowable terms for this attribute. See our data standards for allowable terms</t>
      </text>
    </comment>
    <comment authorId="0" ref="Q263">
      <text>
        <t xml:space="preserve">Please enter values as a comma separated list. For example: XX, YY, ZZ</t>
      </text>
    </comment>
    <comment authorId="0" ref="C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K264">
      <text>
        <t xml:space="preserve">Please enter values as a comma separated list. For example: XX, YY, ZZ</t>
      </text>
    </comment>
    <comment authorId="0" ref="M264">
      <text>
        <t xml:space="preserve">Please enter applicable comma-separated items selected from the set of allowable terms for this attribute. See our data standards for allowable terms</t>
      </text>
    </comment>
    <comment authorId="0" ref="N264">
      <text>
        <t xml:space="preserve">Please enter applicable comma-separated items selected from the set of allowable terms for this attribute. See our data standards for allowable terms</t>
      </text>
    </comment>
    <comment authorId="0" ref="O264">
      <text>
        <t xml:space="preserve">Please enter applicable comma-separated items selected from the set of allowable terms for this attribute. See our data standards for allowable terms</t>
      </text>
    </comment>
    <comment authorId="0" ref="Q264">
      <text>
        <t xml:space="preserve">Please enter values as a comma separated list. For example: XX, YY, ZZ</t>
      </text>
    </comment>
    <comment authorId="0" ref="C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K265">
      <text>
        <t xml:space="preserve">Please enter values as a comma separated list. For example: XX, YY, ZZ</t>
      </text>
    </comment>
    <comment authorId="0" ref="M265">
      <text>
        <t xml:space="preserve">Please enter applicable comma-separated items selected from the set of allowable terms for this attribute. See our data standards for allowable terms</t>
      </text>
    </comment>
    <comment authorId="0" ref="N265">
      <text>
        <t xml:space="preserve">Please enter applicable comma-separated items selected from the set of allowable terms for this attribute. See our data standards for allowable terms</t>
      </text>
    </comment>
    <comment authorId="0" ref="O265">
      <text>
        <t xml:space="preserve">Please enter applicable comma-separated items selected from the set of allowable terms for this attribute. See our data standards for allowable terms</t>
      </text>
    </comment>
    <comment authorId="0" ref="Q265">
      <text>
        <t xml:space="preserve">Please enter values as a comma separated list. For example: XX, YY, ZZ</t>
      </text>
    </comment>
    <comment authorId="0" ref="C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K266">
      <text>
        <t xml:space="preserve">Please enter values as a comma separated list. For example: XX, YY, ZZ</t>
      </text>
    </comment>
    <comment authorId="0" ref="M266">
      <text>
        <t xml:space="preserve">Please enter applicable comma-separated items selected from the set of allowable terms for this attribute. See our data standards for allowable terms</t>
      </text>
    </comment>
    <comment authorId="0" ref="N266">
      <text>
        <t xml:space="preserve">Please enter applicable comma-separated items selected from the set of allowable terms for this attribute. See our data standards for allowable terms</t>
      </text>
    </comment>
    <comment authorId="0" ref="O266">
      <text>
        <t xml:space="preserve">Please enter applicable comma-separated items selected from the set of allowable terms for this attribute. See our data standards for allowable terms</t>
      </text>
    </comment>
    <comment authorId="0" ref="Q266">
      <text>
        <t xml:space="preserve">Please enter values as a comma separated list. For example: XX, YY, ZZ</t>
      </text>
    </comment>
    <comment authorId="0" ref="C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K267">
      <text>
        <t xml:space="preserve">Please enter values as a comma separated list. For example: XX, YY, ZZ</t>
      </text>
    </comment>
    <comment authorId="0" ref="M267">
      <text>
        <t xml:space="preserve">Please enter applicable comma-separated items selected from the set of allowable terms for this attribute. See our data standards for allowable terms</t>
      </text>
    </comment>
    <comment authorId="0" ref="N267">
      <text>
        <t xml:space="preserve">Please enter applicable comma-separated items selected from the set of allowable terms for this attribute. See our data standards for allowable terms</t>
      </text>
    </comment>
    <comment authorId="0" ref="O267">
      <text>
        <t xml:space="preserve">Please enter applicable comma-separated items selected from the set of allowable terms for this attribute. See our data standards for allowable terms</t>
      </text>
    </comment>
    <comment authorId="0" ref="Q267">
      <text>
        <t xml:space="preserve">Please enter values as a comma separated list. For example: XX, YY, ZZ</t>
      </text>
    </comment>
    <comment authorId="0" ref="C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K268">
      <text>
        <t xml:space="preserve">Please enter values as a comma separated list. For example: XX, YY, ZZ</t>
      </text>
    </comment>
    <comment authorId="0" ref="M268">
      <text>
        <t xml:space="preserve">Please enter applicable comma-separated items selected from the set of allowable terms for this attribute. See our data standards for allowable terms</t>
      </text>
    </comment>
    <comment authorId="0" ref="N268">
      <text>
        <t xml:space="preserve">Please enter applicable comma-separated items selected from the set of allowable terms for this attribute. See our data standards for allowable terms</t>
      </text>
    </comment>
    <comment authorId="0" ref="O268">
      <text>
        <t xml:space="preserve">Please enter applicable comma-separated items selected from the set of allowable terms for this attribute. See our data standards for allowable terms</t>
      </text>
    </comment>
    <comment authorId="0" ref="Q268">
      <text>
        <t xml:space="preserve">Please enter values as a comma separated list. For example: XX, YY, ZZ</t>
      </text>
    </comment>
    <comment authorId="0" ref="C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K269">
      <text>
        <t xml:space="preserve">Please enter values as a comma separated list. For example: XX, YY, ZZ</t>
      </text>
    </comment>
    <comment authorId="0" ref="M269">
      <text>
        <t xml:space="preserve">Please enter applicable comma-separated items selected from the set of allowable terms for this attribute. See our data standards for allowable terms</t>
      </text>
    </comment>
    <comment authorId="0" ref="N269">
      <text>
        <t xml:space="preserve">Please enter applicable comma-separated items selected from the set of allowable terms for this attribute. See our data standards for allowable terms</t>
      </text>
    </comment>
    <comment authorId="0" ref="O269">
      <text>
        <t xml:space="preserve">Please enter applicable comma-separated items selected from the set of allowable terms for this attribute. See our data standards for allowable terms</t>
      </text>
    </comment>
    <comment authorId="0" ref="Q269">
      <text>
        <t xml:space="preserve">Please enter values as a comma separated list. For example: XX, YY, ZZ</t>
      </text>
    </comment>
    <comment authorId="0" ref="C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K270">
      <text>
        <t xml:space="preserve">Please enter values as a comma separated list. For example: XX, YY, ZZ</t>
      </text>
    </comment>
    <comment authorId="0" ref="M270">
      <text>
        <t xml:space="preserve">Please enter applicable comma-separated items selected from the set of allowable terms for this attribute. See our data standards for allowable terms</t>
      </text>
    </comment>
    <comment authorId="0" ref="N270">
      <text>
        <t xml:space="preserve">Please enter applicable comma-separated items selected from the set of allowable terms for this attribute. See our data standards for allowable terms</t>
      </text>
    </comment>
    <comment authorId="0" ref="O270">
      <text>
        <t xml:space="preserve">Please enter applicable comma-separated items selected from the set of allowable terms for this attribute. See our data standards for allowable terms</t>
      </text>
    </comment>
    <comment authorId="0" ref="Q270">
      <text>
        <t xml:space="preserve">Please enter values as a comma separated list. For example: XX, YY, ZZ</t>
      </text>
    </comment>
    <comment authorId="0" ref="C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K271">
      <text>
        <t xml:space="preserve">Please enter values as a comma separated list. For example: XX, YY, ZZ</t>
      </text>
    </comment>
    <comment authorId="0" ref="M271">
      <text>
        <t xml:space="preserve">Please enter applicable comma-separated items selected from the set of allowable terms for this attribute. See our data standards for allowable terms</t>
      </text>
    </comment>
    <comment authorId="0" ref="N271">
      <text>
        <t xml:space="preserve">Please enter applicable comma-separated items selected from the set of allowable terms for this attribute. See our data standards for allowable terms</t>
      </text>
    </comment>
    <comment authorId="0" ref="O271">
      <text>
        <t xml:space="preserve">Please enter applicable comma-separated items selected from the set of allowable terms for this attribute. See our data standards for allowable terms</t>
      </text>
    </comment>
    <comment authorId="0" ref="Q271">
      <text>
        <t xml:space="preserve">Please enter values as a comma separated list. For example: XX, YY, ZZ</t>
      </text>
    </comment>
    <comment authorId="0" ref="C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K272">
      <text>
        <t xml:space="preserve">Please enter values as a comma separated list. For example: XX, YY, ZZ</t>
      </text>
    </comment>
    <comment authorId="0" ref="M272">
      <text>
        <t xml:space="preserve">Please enter applicable comma-separated items selected from the set of allowable terms for this attribute. See our data standards for allowable terms</t>
      </text>
    </comment>
    <comment authorId="0" ref="N272">
      <text>
        <t xml:space="preserve">Please enter applicable comma-separated items selected from the set of allowable terms for this attribute. See our data standards for allowable terms</t>
      </text>
    </comment>
    <comment authorId="0" ref="O272">
      <text>
        <t xml:space="preserve">Please enter applicable comma-separated items selected from the set of allowable terms for this attribute. See our data standards for allowable terms</t>
      </text>
    </comment>
    <comment authorId="0" ref="Q272">
      <text>
        <t xml:space="preserve">Please enter values as a comma separated list. For example: XX, YY, ZZ</t>
      </text>
    </comment>
    <comment authorId="0" ref="C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K273">
      <text>
        <t xml:space="preserve">Please enter values as a comma separated list. For example: XX, YY, ZZ</t>
      </text>
    </comment>
    <comment authorId="0" ref="M273">
      <text>
        <t xml:space="preserve">Please enter applicable comma-separated items selected from the set of allowable terms for this attribute. See our data standards for allowable terms</t>
      </text>
    </comment>
    <comment authorId="0" ref="N273">
      <text>
        <t xml:space="preserve">Please enter applicable comma-separated items selected from the set of allowable terms for this attribute. See our data standards for allowable terms</t>
      </text>
    </comment>
    <comment authorId="0" ref="O273">
      <text>
        <t xml:space="preserve">Please enter applicable comma-separated items selected from the set of allowable terms for this attribute. See our data standards for allowable terms</t>
      </text>
    </comment>
    <comment authorId="0" ref="Q273">
      <text>
        <t xml:space="preserve">Please enter values as a comma separated list. For example: XX, YY, ZZ</t>
      </text>
    </comment>
    <comment authorId="0" ref="C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K274">
      <text>
        <t xml:space="preserve">Please enter values as a comma separated list. For example: XX, YY, ZZ</t>
      </text>
    </comment>
    <comment authorId="0" ref="M274">
      <text>
        <t xml:space="preserve">Please enter applicable comma-separated items selected from the set of allowable terms for this attribute. See our data standards for allowable terms</t>
      </text>
    </comment>
    <comment authorId="0" ref="N274">
      <text>
        <t xml:space="preserve">Please enter applicable comma-separated items selected from the set of allowable terms for this attribute. See our data standards for allowable terms</t>
      </text>
    </comment>
    <comment authorId="0" ref="O274">
      <text>
        <t xml:space="preserve">Please enter applicable comma-separated items selected from the set of allowable terms for this attribute. See our data standards for allowable terms</t>
      </text>
    </comment>
    <comment authorId="0" ref="Q274">
      <text>
        <t xml:space="preserve">Please enter values as a comma separated list. For example: XX, YY, ZZ</t>
      </text>
    </comment>
    <comment authorId="0" ref="C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K275">
      <text>
        <t xml:space="preserve">Please enter values as a comma separated list. For example: XX, YY, ZZ</t>
      </text>
    </comment>
    <comment authorId="0" ref="M275">
      <text>
        <t xml:space="preserve">Please enter applicable comma-separated items selected from the set of allowable terms for this attribute. See our data standards for allowable terms</t>
      </text>
    </comment>
    <comment authorId="0" ref="N275">
      <text>
        <t xml:space="preserve">Please enter applicable comma-separated items selected from the set of allowable terms for this attribute. See our data standards for allowable terms</t>
      </text>
    </comment>
    <comment authorId="0" ref="O275">
      <text>
        <t xml:space="preserve">Please enter applicable comma-separated items selected from the set of allowable terms for this attribute. See our data standards for allowable terms</t>
      </text>
    </comment>
    <comment authorId="0" ref="Q275">
      <text>
        <t xml:space="preserve">Please enter values as a comma separated list. For example: XX, YY, ZZ</t>
      </text>
    </comment>
    <comment authorId="0" ref="C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K276">
      <text>
        <t xml:space="preserve">Please enter values as a comma separated list. For example: XX, YY, ZZ</t>
      </text>
    </comment>
    <comment authorId="0" ref="M276">
      <text>
        <t xml:space="preserve">Please enter applicable comma-separated items selected from the set of allowable terms for this attribute. See our data standards for allowable terms</t>
      </text>
    </comment>
    <comment authorId="0" ref="N276">
      <text>
        <t xml:space="preserve">Please enter applicable comma-separated items selected from the set of allowable terms for this attribute. See our data standards for allowable terms</t>
      </text>
    </comment>
    <comment authorId="0" ref="O276">
      <text>
        <t xml:space="preserve">Please enter applicable comma-separated items selected from the set of allowable terms for this attribute. See our data standards for allowable terms</t>
      </text>
    </comment>
    <comment authorId="0" ref="Q276">
      <text>
        <t xml:space="preserve">Please enter values as a comma separated list. For example: XX, YY, ZZ</t>
      </text>
    </comment>
    <comment authorId="0" ref="C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K277">
      <text>
        <t xml:space="preserve">Please enter values as a comma separated list. For example: XX, YY, ZZ</t>
      </text>
    </comment>
    <comment authorId="0" ref="M277">
      <text>
        <t xml:space="preserve">Please enter applicable comma-separated items selected from the set of allowable terms for this attribute. See our data standards for allowable terms</t>
      </text>
    </comment>
    <comment authorId="0" ref="N277">
      <text>
        <t xml:space="preserve">Please enter applicable comma-separated items selected from the set of allowable terms for this attribute. See our data standards for allowable terms</t>
      </text>
    </comment>
    <comment authorId="0" ref="O277">
      <text>
        <t xml:space="preserve">Please enter applicable comma-separated items selected from the set of allowable terms for this attribute. See our data standards for allowable terms</t>
      </text>
    </comment>
    <comment authorId="0" ref="Q277">
      <text>
        <t xml:space="preserve">Please enter values as a comma separated list. For example: XX, YY, ZZ</t>
      </text>
    </comment>
    <comment authorId="0" ref="C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K278">
      <text>
        <t xml:space="preserve">Please enter values as a comma separated list. For example: XX, YY, ZZ</t>
      </text>
    </comment>
    <comment authorId="0" ref="M278">
      <text>
        <t xml:space="preserve">Please enter applicable comma-separated items selected from the set of allowable terms for this attribute. See our data standards for allowable terms</t>
      </text>
    </comment>
    <comment authorId="0" ref="N278">
      <text>
        <t xml:space="preserve">Please enter applicable comma-separated items selected from the set of allowable terms for this attribute. See our data standards for allowable terms</t>
      </text>
    </comment>
    <comment authorId="0" ref="O278">
      <text>
        <t xml:space="preserve">Please enter applicable comma-separated items selected from the set of allowable terms for this attribute. See our data standards for allowable terms</t>
      </text>
    </comment>
    <comment authorId="0" ref="Q278">
      <text>
        <t xml:space="preserve">Please enter values as a comma separated list. For example: XX, YY, ZZ</t>
      </text>
    </comment>
    <comment authorId="0" ref="C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K279">
      <text>
        <t xml:space="preserve">Please enter values as a comma separated list. For example: XX, YY, ZZ</t>
      </text>
    </comment>
    <comment authorId="0" ref="M279">
      <text>
        <t xml:space="preserve">Please enter applicable comma-separated items selected from the set of allowable terms for this attribute. See our data standards for allowable terms</t>
      </text>
    </comment>
    <comment authorId="0" ref="N279">
      <text>
        <t xml:space="preserve">Please enter applicable comma-separated items selected from the set of allowable terms for this attribute. See our data standards for allowable terms</t>
      </text>
    </comment>
    <comment authorId="0" ref="O279">
      <text>
        <t xml:space="preserve">Please enter applicable comma-separated items selected from the set of allowable terms for this attribute. See our data standards for allowable terms</t>
      </text>
    </comment>
    <comment authorId="0" ref="Q279">
      <text>
        <t xml:space="preserve">Please enter values as a comma separated list. For example: XX, YY, ZZ</t>
      </text>
    </comment>
    <comment authorId="0" ref="C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K280">
      <text>
        <t xml:space="preserve">Please enter values as a comma separated list. For example: XX, YY, ZZ</t>
      </text>
    </comment>
    <comment authorId="0" ref="M280">
      <text>
        <t xml:space="preserve">Please enter applicable comma-separated items selected from the set of allowable terms for this attribute. See our data standards for allowable terms</t>
      </text>
    </comment>
    <comment authorId="0" ref="N280">
      <text>
        <t xml:space="preserve">Please enter applicable comma-separated items selected from the set of allowable terms for this attribute. See our data standards for allowable terms</t>
      </text>
    </comment>
    <comment authorId="0" ref="O280">
      <text>
        <t xml:space="preserve">Please enter applicable comma-separated items selected from the set of allowable terms for this attribute. See our data standards for allowable terms</t>
      </text>
    </comment>
    <comment authorId="0" ref="Q280">
      <text>
        <t xml:space="preserve">Please enter values as a comma separated list. For example: XX, YY, ZZ</t>
      </text>
    </comment>
    <comment authorId="0" ref="C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K281">
      <text>
        <t xml:space="preserve">Please enter values as a comma separated list. For example: XX, YY, ZZ</t>
      </text>
    </comment>
    <comment authorId="0" ref="M281">
      <text>
        <t xml:space="preserve">Please enter applicable comma-separated items selected from the set of allowable terms for this attribute. See our data standards for allowable terms</t>
      </text>
    </comment>
    <comment authorId="0" ref="N281">
      <text>
        <t xml:space="preserve">Please enter applicable comma-separated items selected from the set of allowable terms for this attribute. See our data standards for allowable terms</t>
      </text>
    </comment>
    <comment authorId="0" ref="O281">
      <text>
        <t xml:space="preserve">Please enter applicable comma-separated items selected from the set of allowable terms for this attribute. See our data standards for allowable terms</t>
      </text>
    </comment>
    <comment authorId="0" ref="Q281">
      <text>
        <t xml:space="preserve">Please enter values as a comma separated list. For example: XX, YY, ZZ</t>
      </text>
    </comment>
    <comment authorId="0" ref="C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K282">
      <text>
        <t xml:space="preserve">Please enter values as a comma separated list. For example: XX, YY, ZZ</t>
      </text>
    </comment>
    <comment authorId="0" ref="M282">
      <text>
        <t xml:space="preserve">Please enter applicable comma-separated items selected from the set of allowable terms for this attribute. See our data standards for allowable terms</t>
      </text>
    </comment>
    <comment authorId="0" ref="N282">
      <text>
        <t xml:space="preserve">Please enter applicable comma-separated items selected from the set of allowable terms for this attribute. See our data standards for allowable terms</t>
      </text>
    </comment>
    <comment authorId="0" ref="O282">
      <text>
        <t xml:space="preserve">Please enter applicable comma-separated items selected from the set of allowable terms for this attribute. See our data standards for allowable terms</t>
      </text>
    </comment>
    <comment authorId="0" ref="Q282">
      <text>
        <t xml:space="preserve">Please enter values as a comma separated list. For example: XX, YY, ZZ</t>
      </text>
    </comment>
    <comment authorId="0" ref="C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K283">
      <text>
        <t xml:space="preserve">Please enter values as a comma separated list. For example: XX, YY, ZZ</t>
      </text>
    </comment>
    <comment authorId="0" ref="M283">
      <text>
        <t xml:space="preserve">Please enter applicable comma-separated items selected from the set of allowable terms for this attribute. See our data standards for allowable terms</t>
      </text>
    </comment>
    <comment authorId="0" ref="N283">
      <text>
        <t xml:space="preserve">Please enter applicable comma-separated items selected from the set of allowable terms for this attribute. See our data standards for allowable terms</t>
      </text>
    </comment>
    <comment authorId="0" ref="O283">
      <text>
        <t xml:space="preserve">Please enter applicable comma-separated items selected from the set of allowable terms for this attribute. See our data standards for allowable terms</t>
      </text>
    </comment>
    <comment authorId="0" ref="Q283">
      <text>
        <t xml:space="preserve">Please enter values as a comma separated list. For example: XX, YY, ZZ</t>
      </text>
    </comment>
    <comment authorId="0" ref="C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K284">
      <text>
        <t xml:space="preserve">Please enter values as a comma separated list. For example: XX, YY, ZZ</t>
      </text>
    </comment>
    <comment authorId="0" ref="M284">
      <text>
        <t xml:space="preserve">Please enter applicable comma-separated items selected from the set of allowable terms for this attribute. See our data standards for allowable terms</t>
      </text>
    </comment>
    <comment authorId="0" ref="N284">
      <text>
        <t xml:space="preserve">Please enter applicable comma-separated items selected from the set of allowable terms for this attribute. See our data standards for allowable terms</t>
      </text>
    </comment>
    <comment authorId="0" ref="O284">
      <text>
        <t xml:space="preserve">Please enter applicable comma-separated items selected from the set of allowable terms for this attribute. See our data standards for allowable terms</t>
      </text>
    </comment>
    <comment authorId="0" ref="Q284">
      <text>
        <t xml:space="preserve">Please enter values as a comma separated list. For example: XX, YY, ZZ</t>
      </text>
    </comment>
    <comment authorId="0" ref="C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K285">
      <text>
        <t xml:space="preserve">Please enter values as a comma separated list. For example: XX, YY, ZZ</t>
      </text>
    </comment>
    <comment authorId="0" ref="M285">
      <text>
        <t xml:space="preserve">Please enter applicable comma-separated items selected from the set of allowable terms for this attribute. See our data standards for allowable terms</t>
      </text>
    </comment>
    <comment authorId="0" ref="N285">
      <text>
        <t xml:space="preserve">Please enter applicable comma-separated items selected from the set of allowable terms for this attribute. See our data standards for allowable terms</t>
      </text>
    </comment>
    <comment authorId="0" ref="O285">
      <text>
        <t xml:space="preserve">Please enter applicable comma-separated items selected from the set of allowable terms for this attribute. See our data standards for allowable terms</t>
      </text>
    </comment>
    <comment authorId="0" ref="Q285">
      <text>
        <t xml:space="preserve">Please enter values as a comma separated list. For example: XX, YY, ZZ</t>
      </text>
    </comment>
    <comment authorId="0" ref="C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K286">
      <text>
        <t xml:space="preserve">Please enter values as a comma separated list. For example: XX, YY, ZZ</t>
      </text>
    </comment>
    <comment authorId="0" ref="M286">
      <text>
        <t xml:space="preserve">Please enter applicable comma-separated items selected from the set of allowable terms for this attribute. See our data standards for allowable terms</t>
      </text>
    </comment>
    <comment authorId="0" ref="N286">
      <text>
        <t xml:space="preserve">Please enter applicable comma-separated items selected from the set of allowable terms for this attribute. See our data standards for allowable terms</t>
      </text>
    </comment>
    <comment authorId="0" ref="O286">
      <text>
        <t xml:space="preserve">Please enter applicable comma-separated items selected from the set of allowable terms for this attribute. See our data standards for allowable terms</t>
      </text>
    </comment>
    <comment authorId="0" ref="Q286">
      <text>
        <t xml:space="preserve">Please enter values as a comma separated list. For example: XX, YY, ZZ</t>
      </text>
    </comment>
    <comment authorId="0" ref="C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K287">
      <text>
        <t xml:space="preserve">Please enter values as a comma separated list. For example: XX, YY, ZZ</t>
      </text>
    </comment>
    <comment authorId="0" ref="M287">
      <text>
        <t xml:space="preserve">Please enter applicable comma-separated items selected from the set of allowable terms for this attribute. See our data standards for allowable terms</t>
      </text>
    </comment>
    <comment authorId="0" ref="N287">
      <text>
        <t xml:space="preserve">Please enter applicable comma-separated items selected from the set of allowable terms for this attribute. See our data standards for allowable terms</t>
      </text>
    </comment>
    <comment authorId="0" ref="O287">
      <text>
        <t xml:space="preserve">Please enter applicable comma-separated items selected from the set of allowable terms for this attribute. See our data standards for allowable terms</t>
      </text>
    </comment>
    <comment authorId="0" ref="Q287">
      <text>
        <t xml:space="preserve">Please enter values as a comma separated list. For example: XX, YY, ZZ</t>
      </text>
    </comment>
    <comment authorId="0" ref="C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K288">
      <text>
        <t xml:space="preserve">Please enter values as a comma separated list. For example: XX, YY, ZZ</t>
      </text>
    </comment>
    <comment authorId="0" ref="M288">
      <text>
        <t xml:space="preserve">Please enter applicable comma-separated items selected from the set of allowable terms for this attribute. See our data standards for allowable terms</t>
      </text>
    </comment>
    <comment authorId="0" ref="N288">
      <text>
        <t xml:space="preserve">Please enter applicable comma-separated items selected from the set of allowable terms for this attribute. See our data standards for allowable terms</t>
      </text>
    </comment>
    <comment authorId="0" ref="O288">
      <text>
        <t xml:space="preserve">Please enter applicable comma-separated items selected from the set of allowable terms for this attribute. See our data standards for allowable terms</t>
      </text>
    </comment>
    <comment authorId="0" ref="Q288">
      <text>
        <t xml:space="preserve">Please enter values as a comma separated list. For example: XX, YY, ZZ</t>
      </text>
    </comment>
    <comment authorId="0" ref="C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K289">
      <text>
        <t xml:space="preserve">Please enter values as a comma separated list. For example: XX, YY, ZZ</t>
      </text>
    </comment>
    <comment authorId="0" ref="M289">
      <text>
        <t xml:space="preserve">Please enter applicable comma-separated items selected from the set of allowable terms for this attribute. See our data standards for allowable terms</t>
      </text>
    </comment>
    <comment authorId="0" ref="N289">
      <text>
        <t xml:space="preserve">Please enter applicable comma-separated items selected from the set of allowable terms for this attribute. See our data standards for allowable terms</t>
      </text>
    </comment>
    <comment authorId="0" ref="O289">
      <text>
        <t xml:space="preserve">Please enter applicable comma-separated items selected from the set of allowable terms for this attribute. See our data standards for allowable terms</t>
      </text>
    </comment>
    <comment authorId="0" ref="Q289">
      <text>
        <t xml:space="preserve">Please enter values as a comma separated list. For example: XX, YY, ZZ</t>
      </text>
    </comment>
    <comment authorId="0" ref="C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K290">
      <text>
        <t xml:space="preserve">Please enter values as a comma separated list. For example: XX, YY, ZZ</t>
      </text>
    </comment>
    <comment authorId="0" ref="M290">
      <text>
        <t xml:space="preserve">Please enter applicable comma-separated items selected from the set of allowable terms for this attribute. See our data standards for allowable terms</t>
      </text>
    </comment>
    <comment authorId="0" ref="N290">
      <text>
        <t xml:space="preserve">Please enter applicable comma-separated items selected from the set of allowable terms for this attribute. See our data standards for allowable terms</t>
      </text>
    </comment>
    <comment authorId="0" ref="O290">
      <text>
        <t xml:space="preserve">Please enter applicable comma-separated items selected from the set of allowable terms for this attribute. See our data standards for allowable terms</t>
      </text>
    </comment>
    <comment authorId="0" ref="Q290">
      <text>
        <t xml:space="preserve">Please enter values as a comma separated list. For example: XX, YY, ZZ</t>
      </text>
    </comment>
    <comment authorId="0" ref="C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K291">
      <text>
        <t xml:space="preserve">Please enter values as a comma separated list. For example: XX, YY, ZZ</t>
      </text>
    </comment>
    <comment authorId="0" ref="M291">
      <text>
        <t xml:space="preserve">Please enter applicable comma-separated items selected from the set of allowable terms for this attribute. See our data standards for allowable terms</t>
      </text>
    </comment>
    <comment authorId="0" ref="N291">
      <text>
        <t xml:space="preserve">Please enter applicable comma-separated items selected from the set of allowable terms for this attribute. See our data standards for allowable terms</t>
      </text>
    </comment>
    <comment authorId="0" ref="O291">
      <text>
        <t xml:space="preserve">Please enter applicable comma-separated items selected from the set of allowable terms for this attribute. See our data standards for allowable terms</t>
      </text>
    </comment>
    <comment authorId="0" ref="Q291">
      <text>
        <t xml:space="preserve">Please enter values as a comma separated list. For example: XX, YY, ZZ</t>
      </text>
    </comment>
    <comment authorId="0" ref="C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K292">
      <text>
        <t xml:space="preserve">Please enter values as a comma separated list. For example: XX, YY, ZZ</t>
      </text>
    </comment>
    <comment authorId="0" ref="M292">
      <text>
        <t xml:space="preserve">Please enter applicable comma-separated items selected from the set of allowable terms for this attribute. See our data standards for allowable terms</t>
      </text>
    </comment>
    <comment authorId="0" ref="N292">
      <text>
        <t xml:space="preserve">Please enter applicable comma-separated items selected from the set of allowable terms for this attribute. See our data standards for allowable terms</t>
      </text>
    </comment>
    <comment authorId="0" ref="O292">
      <text>
        <t xml:space="preserve">Please enter applicable comma-separated items selected from the set of allowable terms for this attribute. See our data standards for allowable terms</t>
      </text>
    </comment>
    <comment authorId="0" ref="Q292">
      <text>
        <t xml:space="preserve">Please enter values as a comma separated list. For example: XX, YY, ZZ</t>
      </text>
    </comment>
    <comment authorId="0" ref="C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K293">
      <text>
        <t xml:space="preserve">Please enter values as a comma separated list. For example: XX, YY, ZZ</t>
      </text>
    </comment>
    <comment authorId="0" ref="M293">
      <text>
        <t xml:space="preserve">Please enter applicable comma-separated items selected from the set of allowable terms for this attribute. See our data standards for allowable terms</t>
      </text>
    </comment>
    <comment authorId="0" ref="N293">
      <text>
        <t xml:space="preserve">Please enter applicable comma-separated items selected from the set of allowable terms for this attribute. See our data standards for allowable terms</t>
      </text>
    </comment>
    <comment authorId="0" ref="O293">
      <text>
        <t xml:space="preserve">Please enter applicable comma-separated items selected from the set of allowable terms for this attribute. See our data standards for allowable terms</t>
      </text>
    </comment>
    <comment authorId="0" ref="Q293">
      <text>
        <t xml:space="preserve">Please enter values as a comma separated list. For example: XX, YY, ZZ</t>
      </text>
    </comment>
    <comment authorId="0" ref="C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K294">
      <text>
        <t xml:space="preserve">Please enter values as a comma separated list. For example: XX, YY, ZZ</t>
      </text>
    </comment>
    <comment authorId="0" ref="M294">
      <text>
        <t xml:space="preserve">Please enter applicable comma-separated items selected from the set of allowable terms for this attribute. See our data standards for allowable terms</t>
      </text>
    </comment>
    <comment authorId="0" ref="N294">
      <text>
        <t xml:space="preserve">Please enter applicable comma-separated items selected from the set of allowable terms for this attribute. See our data standards for allowable terms</t>
      </text>
    </comment>
    <comment authorId="0" ref="O294">
      <text>
        <t xml:space="preserve">Please enter applicable comma-separated items selected from the set of allowable terms for this attribute. See our data standards for allowable terms</t>
      </text>
    </comment>
    <comment authorId="0" ref="Q294">
      <text>
        <t xml:space="preserve">Please enter values as a comma separated list. For example: XX, YY, ZZ</t>
      </text>
    </comment>
    <comment authorId="0" ref="C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K295">
      <text>
        <t xml:space="preserve">Please enter values as a comma separated list. For example: XX, YY, ZZ</t>
      </text>
    </comment>
    <comment authorId="0" ref="M295">
      <text>
        <t xml:space="preserve">Please enter applicable comma-separated items selected from the set of allowable terms for this attribute. See our data standards for allowable terms</t>
      </text>
    </comment>
    <comment authorId="0" ref="N295">
      <text>
        <t xml:space="preserve">Please enter applicable comma-separated items selected from the set of allowable terms for this attribute. See our data standards for allowable terms</t>
      </text>
    </comment>
    <comment authorId="0" ref="O295">
      <text>
        <t xml:space="preserve">Please enter applicable comma-separated items selected from the set of allowable terms for this attribute. See our data standards for allowable terms</t>
      </text>
    </comment>
    <comment authorId="0" ref="Q295">
      <text>
        <t xml:space="preserve">Please enter values as a comma separated list. For example: XX, YY, ZZ</t>
      </text>
    </comment>
    <comment authorId="0" ref="C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K296">
      <text>
        <t xml:space="preserve">Please enter values as a comma separated list. For example: XX, YY, ZZ</t>
      </text>
    </comment>
    <comment authorId="0" ref="M296">
      <text>
        <t xml:space="preserve">Please enter applicable comma-separated items selected from the set of allowable terms for this attribute. See our data standards for allowable terms</t>
      </text>
    </comment>
    <comment authorId="0" ref="N296">
      <text>
        <t xml:space="preserve">Please enter applicable comma-separated items selected from the set of allowable terms for this attribute. See our data standards for allowable terms</t>
      </text>
    </comment>
    <comment authorId="0" ref="O296">
      <text>
        <t xml:space="preserve">Please enter applicable comma-separated items selected from the set of allowable terms for this attribute. See our data standards for allowable terms</t>
      </text>
    </comment>
    <comment authorId="0" ref="Q296">
      <text>
        <t xml:space="preserve">Please enter values as a comma separated list. For example: XX, YY, ZZ</t>
      </text>
    </comment>
    <comment authorId="0" ref="C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K297">
      <text>
        <t xml:space="preserve">Please enter values as a comma separated list. For example: XX, YY, ZZ</t>
      </text>
    </comment>
    <comment authorId="0" ref="M297">
      <text>
        <t xml:space="preserve">Please enter applicable comma-separated items selected from the set of allowable terms for this attribute. See our data standards for allowable terms</t>
      </text>
    </comment>
    <comment authorId="0" ref="N297">
      <text>
        <t xml:space="preserve">Please enter applicable comma-separated items selected from the set of allowable terms for this attribute. See our data standards for allowable terms</t>
      </text>
    </comment>
    <comment authorId="0" ref="O297">
      <text>
        <t xml:space="preserve">Please enter applicable comma-separated items selected from the set of allowable terms for this attribute. See our data standards for allowable terms</t>
      </text>
    </comment>
    <comment authorId="0" ref="Q297">
      <text>
        <t xml:space="preserve">Please enter values as a comma separated list. For example: XX, YY, ZZ</t>
      </text>
    </comment>
    <comment authorId="0" ref="C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K298">
      <text>
        <t xml:space="preserve">Please enter values as a comma separated list. For example: XX, YY, ZZ</t>
      </text>
    </comment>
    <comment authorId="0" ref="M298">
      <text>
        <t xml:space="preserve">Please enter applicable comma-separated items selected from the set of allowable terms for this attribute. See our data standards for allowable terms</t>
      </text>
    </comment>
    <comment authorId="0" ref="N298">
      <text>
        <t xml:space="preserve">Please enter applicable comma-separated items selected from the set of allowable terms for this attribute. See our data standards for allowable terms</t>
      </text>
    </comment>
    <comment authorId="0" ref="O298">
      <text>
        <t xml:space="preserve">Please enter applicable comma-separated items selected from the set of allowable terms for this attribute. See our data standards for allowable terms</t>
      </text>
    </comment>
    <comment authorId="0" ref="Q298">
      <text>
        <t xml:space="preserve">Please enter values as a comma separated list. For example: XX, YY, ZZ</t>
      </text>
    </comment>
    <comment authorId="0" ref="C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K299">
      <text>
        <t xml:space="preserve">Please enter values as a comma separated list. For example: XX, YY, ZZ</t>
      </text>
    </comment>
    <comment authorId="0" ref="M299">
      <text>
        <t xml:space="preserve">Please enter applicable comma-separated items selected from the set of allowable terms for this attribute. See our data standards for allowable terms</t>
      </text>
    </comment>
    <comment authorId="0" ref="N299">
      <text>
        <t xml:space="preserve">Please enter applicable comma-separated items selected from the set of allowable terms for this attribute. See our data standards for allowable terms</t>
      </text>
    </comment>
    <comment authorId="0" ref="O299">
      <text>
        <t xml:space="preserve">Please enter applicable comma-separated items selected from the set of allowable terms for this attribute. See our data standards for allowable terms</t>
      </text>
    </comment>
    <comment authorId="0" ref="Q299">
      <text>
        <t xml:space="preserve">Please enter values as a comma separated list. For example: XX, YY, ZZ</t>
      </text>
    </comment>
    <comment authorId="0" ref="C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K300">
      <text>
        <t xml:space="preserve">Please enter values as a comma separated list. For example: XX, YY, ZZ</t>
      </text>
    </comment>
    <comment authorId="0" ref="M300">
      <text>
        <t xml:space="preserve">Please enter applicable comma-separated items selected from the set of allowable terms for this attribute. See our data standards for allowable terms</t>
      </text>
    </comment>
    <comment authorId="0" ref="N300">
      <text>
        <t xml:space="preserve">Please enter applicable comma-separated items selected from the set of allowable terms for this attribute. See our data standards for allowable terms</t>
      </text>
    </comment>
    <comment authorId="0" ref="O300">
      <text>
        <t xml:space="preserve">Please enter applicable comma-separated items selected from the set of allowable terms for this attribute. See our data standards for allowable terms</t>
      </text>
    </comment>
    <comment authorId="0" ref="Q300">
      <text>
        <t xml:space="preserve">Please enter values as a comma separated list. For example: XX, YY, ZZ</t>
      </text>
    </comment>
    <comment authorId="0" ref="C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K301">
      <text>
        <t xml:space="preserve">Please enter values as a comma separated list. For example: XX, YY, ZZ</t>
      </text>
    </comment>
    <comment authorId="0" ref="M301">
      <text>
        <t xml:space="preserve">Please enter applicable comma-separated items selected from the set of allowable terms for this attribute. See our data standards for allowable terms</t>
      </text>
    </comment>
    <comment authorId="0" ref="N301">
      <text>
        <t xml:space="preserve">Please enter applicable comma-separated items selected from the set of allowable terms for this attribute. See our data standards for allowable terms</t>
      </text>
    </comment>
    <comment authorId="0" ref="O301">
      <text>
        <t xml:space="preserve">Please enter applicable comma-separated items selected from the set of allowable terms for this attribute. See our data standards for allowable terms</t>
      </text>
    </comment>
    <comment authorId="0" ref="Q301">
      <text>
        <t xml:space="preserve">Please enter values as a comma separated list. For example: XX, YY, ZZ</t>
      </text>
    </comment>
    <comment authorId="0" ref="C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K302">
      <text>
        <t xml:space="preserve">Please enter values as a comma separated list. For example: XX, YY, ZZ</t>
      </text>
    </comment>
    <comment authorId="0" ref="M302">
      <text>
        <t xml:space="preserve">Please enter applicable comma-separated items selected from the set of allowable terms for this attribute. See our data standards for allowable terms</t>
      </text>
    </comment>
    <comment authorId="0" ref="N302">
      <text>
        <t xml:space="preserve">Please enter applicable comma-separated items selected from the set of allowable terms for this attribute. See our data standards for allowable terms</t>
      </text>
    </comment>
    <comment authorId="0" ref="O302">
      <text>
        <t xml:space="preserve">Please enter applicable comma-separated items selected from the set of allowable terms for this attribute. See our data standards for allowable terms</t>
      </text>
    </comment>
    <comment authorId="0" ref="Q302">
      <text>
        <t xml:space="preserve">Please enter values as a comma separated list. For example: XX, YY, ZZ</t>
      </text>
    </comment>
    <comment authorId="0" ref="C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K303">
      <text>
        <t xml:space="preserve">Please enter values as a comma separated list. For example: XX, YY, ZZ</t>
      </text>
    </comment>
    <comment authorId="0" ref="M303">
      <text>
        <t xml:space="preserve">Please enter applicable comma-separated items selected from the set of allowable terms for this attribute. See our data standards for allowable terms</t>
      </text>
    </comment>
    <comment authorId="0" ref="N303">
      <text>
        <t xml:space="preserve">Please enter applicable comma-separated items selected from the set of allowable terms for this attribute. See our data standards for allowable terms</t>
      </text>
    </comment>
    <comment authorId="0" ref="O303">
      <text>
        <t xml:space="preserve">Please enter applicable comma-separated items selected from the set of allowable terms for this attribute. See our data standards for allowable terms</t>
      </text>
    </comment>
    <comment authorId="0" ref="Q303">
      <text>
        <t xml:space="preserve">Please enter values as a comma separated list. For example: XX, YY, ZZ</t>
      </text>
    </comment>
    <comment authorId="0" ref="C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K304">
      <text>
        <t xml:space="preserve">Please enter values as a comma separated list. For example: XX, YY, ZZ</t>
      </text>
    </comment>
    <comment authorId="0" ref="M304">
      <text>
        <t xml:space="preserve">Please enter applicable comma-separated items selected from the set of allowable terms for this attribute. See our data standards for allowable terms</t>
      </text>
    </comment>
    <comment authorId="0" ref="N304">
      <text>
        <t xml:space="preserve">Please enter applicable comma-separated items selected from the set of allowable terms for this attribute. See our data standards for allowable terms</t>
      </text>
    </comment>
    <comment authorId="0" ref="O304">
      <text>
        <t xml:space="preserve">Please enter applicable comma-separated items selected from the set of allowable terms for this attribute. See our data standards for allowable terms</t>
      </text>
    </comment>
    <comment authorId="0" ref="Q304">
      <text>
        <t xml:space="preserve">Please enter values as a comma separated list. For example: XX, YY, ZZ</t>
      </text>
    </comment>
    <comment authorId="0" ref="C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K305">
      <text>
        <t xml:space="preserve">Please enter values as a comma separated list. For example: XX, YY, ZZ</t>
      </text>
    </comment>
    <comment authorId="0" ref="M305">
      <text>
        <t xml:space="preserve">Please enter applicable comma-separated items selected from the set of allowable terms for this attribute. See our data standards for allowable terms</t>
      </text>
    </comment>
    <comment authorId="0" ref="N305">
      <text>
        <t xml:space="preserve">Please enter applicable comma-separated items selected from the set of allowable terms for this attribute. See our data standards for allowable terms</t>
      </text>
    </comment>
    <comment authorId="0" ref="O305">
      <text>
        <t xml:space="preserve">Please enter applicable comma-separated items selected from the set of allowable terms for this attribute. See our data standards for allowable terms</t>
      </text>
    </comment>
    <comment authorId="0" ref="Q305">
      <text>
        <t xml:space="preserve">Please enter values as a comma separated list. For example: XX, YY, ZZ</t>
      </text>
    </comment>
    <comment authorId="0" ref="C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K306">
      <text>
        <t xml:space="preserve">Please enter values as a comma separated list. For example: XX, YY, ZZ</t>
      </text>
    </comment>
    <comment authorId="0" ref="M306">
      <text>
        <t xml:space="preserve">Please enter applicable comma-separated items selected from the set of allowable terms for this attribute. See our data standards for allowable terms</t>
      </text>
    </comment>
    <comment authorId="0" ref="N306">
      <text>
        <t xml:space="preserve">Please enter applicable comma-separated items selected from the set of allowable terms for this attribute. See our data standards for allowable terms</t>
      </text>
    </comment>
    <comment authorId="0" ref="O306">
      <text>
        <t xml:space="preserve">Please enter applicable comma-separated items selected from the set of allowable terms for this attribute. See our data standards for allowable terms</t>
      </text>
    </comment>
    <comment authorId="0" ref="Q306">
      <text>
        <t xml:space="preserve">Please enter values as a comma separated list. For example: XX, YY, ZZ</t>
      </text>
    </comment>
    <comment authorId="0" ref="C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K307">
      <text>
        <t xml:space="preserve">Please enter values as a comma separated list. For example: XX, YY, ZZ</t>
      </text>
    </comment>
    <comment authorId="0" ref="M307">
      <text>
        <t xml:space="preserve">Please enter applicable comma-separated items selected from the set of allowable terms for this attribute. See our data standards for allowable terms</t>
      </text>
    </comment>
    <comment authorId="0" ref="N307">
      <text>
        <t xml:space="preserve">Please enter applicable comma-separated items selected from the set of allowable terms for this attribute. See our data standards for allowable terms</t>
      </text>
    </comment>
    <comment authorId="0" ref="O307">
      <text>
        <t xml:space="preserve">Please enter applicable comma-separated items selected from the set of allowable terms for this attribute. See our data standards for allowable terms</t>
      </text>
    </comment>
    <comment authorId="0" ref="Q307">
      <text>
        <t xml:space="preserve">Please enter values as a comma separated list. For example: XX, YY, ZZ</t>
      </text>
    </comment>
    <comment authorId="0" ref="C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K308">
      <text>
        <t xml:space="preserve">Please enter values as a comma separated list. For example: XX, YY, ZZ</t>
      </text>
    </comment>
    <comment authorId="0" ref="M308">
      <text>
        <t xml:space="preserve">Please enter applicable comma-separated items selected from the set of allowable terms for this attribute. See our data standards for allowable terms</t>
      </text>
    </comment>
    <comment authorId="0" ref="N308">
      <text>
        <t xml:space="preserve">Please enter applicable comma-separated items selected from the set of allowable terms for this attribute. See our data standards for allowable terms</t>
      </text>
    </comment>
    <comment authorId="0" ref="O308">
      <text>
        <t xml:space="preserve">Please enter applicable comma-separated items selected from the set of allowable terms for this attribute. See our data standards for allowable terms</t>
      </text>
    </comment>
    <comment authorId="0" ref="Q308">
      <text>
        <t xml:space="preserve">Please enter values as a comma separated list. For example: XX, YY, ZZ</t>
      </text>
    </comment>
    <comment authorId="0" ref="C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K309">
      <text>
        <t xml:space="preserve">Please enter values as a comma separated list. For example: XX, YY, ZZ</t>
      </text>
    </comment>
    <comment authorId="0" ref="M309">
      <text>
        <t xml:space="preserve">Please enter applicable comma-separated items selected from the set of allowable terms for this attribute. See our data standards for allowable terms</t>
      </text>
    </comment>
    <comment authorId="0" ref="N309">
      <text>
        <t xml:space="preserve">Please enter applicable comma-separated items selected from the set of allowable terms for this attribute. See our data standards for allowable terms</t>
      </text>
    </comment>
    <comment authorId="0" ref="O309">
      <text>
        <t xml:space="preserve">Please enter applicable comma-separated items selected from the set of allowable terms for this attribute. See our data standards for allowable terms</t>
      </text>
    </comment>
    <comment authorId="0" ref="Q309">
      <text>
        <t xml:space="preserve">Please enter values as a comma separated list. For example: XX, YY, ZZ</t>
      </text>
    </comment>
    <comment authorId="0" ref="C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K310">
      <text>
        <t xml:space="preserve">Please enter values as a comma separated list. For example: XX, YY, ZZ</t>
      </text>
    </comment>
    <comment authorId="0" ref="M310">
      <text>
        <t xml:space="preserve">Please enter applicable comma-separated items selected from the set of allowable terms for this attribute. See our data standards for allowable terms</t>
      </text>
    </comment>
    <comment authorId="0" ref="N310">
      <text>
        <t xml:space="preserve">Please enter applicable comma-separated items selected from the set of allowable terms for this attribute. See our data standards for allowable terms</t>
      </text>
    </comment>
    <comment authorId="0" ref="O310">
      <text>
        <t xml:space="preserve">Please enter applicable comma-separated items selected from the set of allowable terms for this attribute. See our data standards for allowable terms</t>
      </text>
    </comment>
    <comment authorId="0" ref="Q310">
      <text>
        <t xml:space="preserve">Please enter values as a comma separated list. For example: XX, YY, ZZ</t>
      </text>
    </comment>
    <comment authorId="0" ref="C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K311">
      <text>
        <t xml:space="preserve">Please enter values as a comma separated list. For example: XX, YY, ZZ</t>
      </text>
    </comment>
    <comment authorId="0" ref="M311">
      <text>
        <t xml:space="preserve">Please enter applicable comma-separated items selected from the set of allowable terms for this attribute. See our data standards for allowable terms</t>
      </text>
    </comment>
    <comment authorId="0" ref="N311">
      <text>
        <t xml:space="preserve">Please enter applicable comma-separated items selected from the set of allowable terms for this attribute. See our data standards for allowable terms</t>
      </text>
    </comment>
    <comment authorId="0" ref="O311">
      <text>
        <t xml:space="preserve">Please enter applicable comma-separated items selected from the set of allowable terms for this attribute. See our data standards for allowable terms</t>
      </text>
    </comment>
    <comment authorId="0" ref="Q311">
      <text>
        <t xml:space="preserve">Please enter values as a comma separated list. For example: XX, YY, ZZ</t>
      </text>
    </comment>
    <comment authorId="0" ref="C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K312">
      <text>
        <t xml:space="preserve">Please enter values as a comma separated list. For example: XX, YY, ZZ</t>
      </text>
    </comment>
    <comment authorId="0" ref="M312">
      <text>
        <t xml:space="preserve">Please enter applicable comma-separated items selected from the set of allowable terms for this attribute. See our data standards for allowable terms</t>
      </text>
    </comment>
    <comment authorId="0" ref="N312">
      <text>
        <t xml:space="preserve">Please enter applicable comma-separated items selected from the set of allowable terms for this attribute. See our data standards for allowable terms</t>
      </text>
    </comment>
    <comment authorId="0" ref="O312">
      <text>
        <t xml:space="preserve">Please enter applicable comma-separated items selected from the set of allowable terms for this attribute. See our data standards for allowable terms</t>
      </text>
    </comment>
    <comment authorId="0" ref="Q312">
      <text>
        <t xml:space="preserve">Please enter values as a comma separated list. For example: XX, YY, ZZ</t>
      </text>
    </comment>
    <comment authorId="0" ref="C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K313">
      <text>
        <t xml:space="preserve">Please enter values as a comma separated list. For example: XX, YY, ZZ</t>
      </text>
    </comment>
    <comment authorId="0" ref="M313">
      <text>
        <t xml:space="preserve">Please enter applicable comma-separated items selected from the set of allowable terms for this attribute. See our data standards for allowable terms</t>
      </text>
    </comment>
    <comment authorId="0" ref="N313">
      <text>
        <t xml:space="preserve">Please enter applicable comma-separated items selected from the set of allowable terms for this attribute. See our data standards for allowable terms</t>
      </text>
    </comment>
    <comment authorId="0" ref="O313">
      <text>
        <t xml:space="preserve">Please enter applicable comma-separated items selected from the set of allowable terms for this attribute. See our data standards for allowable terms</t>
      </text>
    </comment>
    <comment authorId="0" ref="Q313">
      <text>
        <t xml:space="preserve">Please enter values as a comma separated list. For example: XX, YY, ZZ</t>
      </text>
    </comment>
    <comment authorId="0" ref="C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K314">
      <text>
        <t xml:space="preserve">Please enter values as a comma separated list. For example: XX, YY, ZZ</t>
      </text>
    </comment>
    <comment authorId="0" ref="M314">
      <text>
        <t xml:space="preserve">Please enter applicable comma-separated items selected from the set of allowable terms for this attribute. See our data standards for allowable terms</t>
      </text>
    </comment>
    <comment authorId="0" ref="N314">
      <text>
        <t xml:space="preserve">Please enter applicable comma-separated items selected from the set of allowable terms for this attribute. See our data standards for allowable terms</t>
      </text>
    </comment>
    <comment authorId="0" ref="O314">
      <text>
        <t xml:space="preserve">Please enter applicable comma-separated items selected from the set of allowable terms for this attribute. See our data standards for allowable terms</t>
      </text>
    </comment>
    <comment authorId="0" ref="Q314">
      <text>
        <t xml:space="preserve">Please enter values as a comma separated list. For example: XX, YY, ZZ</t>
      </text>
    </comment>
    <comment authorId="0" ref="C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K315">
      <text>
        <t xml:space="preserve">Please enter values as a comma separated list. For example: XX, YY, ZZ</t>
      </text>
    </comment>
    <comment authorId="0" ref="M315">
      <text>
        <t xml:space="preserve">Please enter applicable comma-separated items selected from the set of allowable terms for this attribute. See our data standards for allowable terms</t>
      </text>
    </comment>
    <comment authorId="0" ref="N315">
      <text>
        <t xml:space="preserve">Please enter applicable comma-separated items selected from the set of allowable terms for this attribute. See our data standards for allowable terms</t>
      </text>
    </comment>
    <comment authorId="0" ref="O315">
      <text>
        <t xml:space="preserve">Please enter applicable comma-separated items selected from the set of allowable terms for this attribute. See our data standards for allowable terms</t>
      </text>
    </comment>
    <comment authorId="0" ref="Q315">
      <text>
        <t xml:space="preserve">Please enter values as a comma separated list. For example: XX, YY, ZZ</t>
      </text>
    </comment>
    <comment authorId="0" ref="C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K316">
      <text>
        <t xml:space="preserve">Please enter values as a comma separated list. For example: XX, YY, ZZ</t>
      </text>
    </comment>
    <comment authorId="0" ref="M316">
      <text>
        <t xml:space="preserve">Please enter applicable comma-separated items selected from the set of allowable terms for this attribute. See our data standards for allowable terms</t>
      </text>
    </comment>
    <comment authorId="0" ref="N316">
      <text>
        <t xml:space="preserve">Please enter applicable comma-separated items selected from the set of allowable terms for this attribute. See our data standards for allowable terms</t>
      </text>
    </comment>
    <comment authorId="0" ref="O316">
      <text>
        <t xml:space="preserve">Please enter applicable comma-separated items selected from the set of allowable terms for this attribute. See our data standards for allowable terms</t>
      </text>
    </comment>
    <comment authorId="0" ref="Q316">
      <text>
        <t xml:space="preserve">Please enter values as a comma separated list. For example: XX, YY, ZZ</t>
      </text>
    </comment>
    <comment authorId="0" ref="C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K317">
      <text>
        <t xml:space="preserve">Please enter values as a comma separated list. For example: XX, YY, ZZ</t>
      </text>
    </comment>
    <comment authorId="0" ref="M317">
      <text>
        <t xml:space="preserve">Please enter applicable comma-separated items selected from the set of allowable terms for this attribute. See our data standards for allowable terms</t>
      </text>
    </comment>
    <comment authorId="0" ref="N317">
      <text>
        <t xml:space="preserve">Please enter applicable comma-separated items selected from the set of allowable terms for this attribute. See our data standards for allowable terms</t>
      </text>
    </comment>
    <comment authorId="0" ref="O317">
      <text>
        <t xml:space="preserve">Please enter applicable comma-separated items selected from the set of allowable terms for this attribute. See our data standards for allowable terms</t>
      </text>
    </comment>
    <comment authorId="0" ref="Q317">
      <text>
        <t xml:space="preserve">Please enter values as a comma separated list. For example: XX, YY, ZZ</t>
      </text>
    </comment>
    <comment authorId="0" ref="C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K318">
      <text>
        <t xml:space="preserve">Please enter values as a comma separated list. For example: XX, YY, ZZ</t>
      </text>
    </comment>
    <comment authorId="0" ref="M318">
      <text>
        <t xml:space="preserve">Please enter applicable comma-separated items selected from the set of allowable terms for this attribute. See our data standards for allowable terms</t>
      </text>
    </comment>
    <comment authorId="0" ref="N318">
      <text>
        <t xml:space="preserve">Please enter applicable comma-separated items selected from the set of allowable terms for this attribute. See our data standards for allowable terms</t>
      </text>
    </comment>
    <comment authorId="0" ref="O318">
      <text>
        <t xml:space="preserve">Please enter applicable comma-separated items selected from the set of allowable terms for this attribute. See our data standards for allowable terms</t>
      </text>
    </comment>
    <comment authorId="0" ref="Q318">
      <text>
        <t xml:space="preserve">Please enter values as a comma separated list. For example: XX, YY, ZZ</t>
      </text>
    </comment>
    <comment authorId="0" ref="C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K319">
      <text>
        <t xml:space="preserve">Please enter values as a comma separated list. For example: XX, YY, ZZ</t>
      </text>
    </comment>
    <comment authorId="0" ref="M319">
      <text>
        <t xml:space="preserve">Please enter applicable comma-separated items selected from the set of allowable terms for this attribute. See our data standards for allowable terms</t>
      </text>
    </comment>
    <comment authorId="0" ref="N319">
      <text>
        <t xml:space="preserve">Please enter applicable comma-separated items selected from the set of allowable terms for this attribute. See our data standards for allowable terms</t>
      </text>
    </comment>
    <comment authorId="0" ref="O319">
      <text>
        <t xml:space="preserve">Please enter applicable comma-separated items selected from the set of allowable terms for this attribute. See our data standards for allowable terms</t>
      </text>
    </comment>
    <comment authorId="0" ref="Q319">
      <text>
        <t xml:space="preserve">Please enter values as a comma separated list. For example: XX, YY, ZZ</t>
      </text>
    </comment>
    <comment authorId="0" ref="C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K320">
      <text>
        <t xml:space="preserve">Please enter values as a comma separated list. For example: XX, YY, ZZ</t>
      </text>
    </comment>
    <comment authorId="0" ref="M320">
      <text>
        <t xml:space="preserve">Please enter applicable comma-separated items selected from the set of allowable terms for this attribute. See our data standards for allowable terms</t>
      </text>
    </comment>
    <comment authorId="0" ref="N320">
      <text>
        <t xml:space="preserve">Please enter applicable comma-separated items selected from the set of allowable terms for this attribute. See our data standards for allowable terms</t>
      </text>
    </comment>
    <comment authorId="0" ref="O320">
      <text>
        <t xml:space="preserve">Please enter applicable comma-separated items selected from the set of allowable terms for this attribute. See our data standards for allowable terms</t>
      </text>
    </comment>
    <comment authorId="0" ref="Q320">
      <text>
        <t xml:space="preserve">Please enter values as a comma separated list. For example: XX, YY, ZZ</t>
      </text>
    </comment>
    <comment authorId="0" ref="C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K321">
      <text>
        <t xml:space="preserve">Please enter values as a comma separated list. For example: XX, YY, ZZ</t>
      </text>
    </comment>
    <comment authorId="0" ref="M321">
      <text>
        <t xml:space="preserve">Please enter applicable comma-separated items selected from the set of allowable terms for this attribute. See our data standards for allowable terms</t>
      </text>
    </comment>
    <comment authorId="0" ref="N321">
      <text>
        <t xml:space="preserve">Please enter applicable comma-separated items selected from the set of allowable terms for this attribute. See our data standards for allowable terms</t>
      </text>
    </comment>
    <comment authorId="0" ref="O321">
      <text>
        <t xml:space="preserve">Please enter applicable comma-separated items selected from the set of allowable terms for this attribute. See our data standards for allowable terms</t>
      </text>
    </comment>
    <comment authorId="0" ref="Q321">
      <text>
        <t xml:space="preserve">Please enter values as a comma separated list. For example: XX, YY, ZZ</t>
      </text>
    </comment>
    <comment authorId="0" ref="C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K322">
      <text>
        <t xml:space="preserve">Please enter values as a comma separated list. For example: XX, YY, ZZ</t>
      </text>
    </comment>
    <comment authorId="0" ref="M322">
      <text>
        <t xml:space="preserve">Please enter applicable comma-separated items selected from the set of allowable terms for this attribute. See our data standards for allowable terms</t>
      </text>
    </comment>
    <comment authorId="0" ref="N322">
      <text>
        <t xml:space="preserve">Please enter applicable comma-separated items selected from the set of allowable terms for this attribute. See our data standards for allowable terms</t>
      </text>
    </comment>
    <comment authorId="0" ref="O322">
      <text>
        <t xml:space="preserve">Please enter applicable comma-separated items selected from the set of allowable terms for this attribute. See our data standards for allowable terms</t>
      </text>
    </comment>
    <comment authorId="0" ref="Q322">
      <text>
        <t xml:space="preserve">Please enter values as a comma separated list. For example: XX, YY, ZZ</t>
      </text>
    </comment>
    <comment authorId="0" ref="C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K323">
      <text>
        <t xml:space="preserve">Please enter values as a comma separated list. For example: XX, YY, ZZ</t>
      </text>
    </comment>
    <comment authorId="0" ref="M323">
      <text>
        <t xml:space="preserve">Please enter applicable comma-separated items selected from the set of allowable terms for this attribute. See our data standards for allowable terms</t>
      </text>
    </comment>
    <comment authorId="0" ref="N323">
      <text>
        <t xml:space="preserve">Please enter applicable comma-separated items selected from the set of allowable terms for this attribute. See our data standards for allowable terms</t>
      </text>
    </comment>
    <comment authorId="0" ref="O323">
      <text>
        <t xml:space="preserve">Please enter applicable comma-separated items selected from the set of allowable terms for this attribute. See our data standards for allowable terms</t>
      </text>
    </comment>
    <comment authorId="0" ref="Q323">
      <text>
        <t xml:space="preserve">Please enter values as a comma separated list. For example: XX, YY, ZZ</t>
      </text>
    </comment>
    <comment authorId="0" ref="C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K324">
      <text>
        <t xml:space="preserve">Please enter values as a comma separated list. For example: XX, YY, ZZ</t>
      </text>
    </comment>
    <comment authorId="0" ref="M324">
      <text>
        <t xml:space="preserve">Please enter applicable comma-separated items selected from the set of allowable terms for this attribute. See our data standards for allowable terms</t>
      </text>
    </comment>
    <comment authorId="0" ref="N324">
      <text>
        <t xml:space="preserve">Please enter applicable comma-separated items selected from the set of allowable terms for this attribute. See our data standards for allowable terms</t>
      </text>
    </comment>
    <comment authorId="0" ref="O324">
      <text>
        <t xml:space="preserve">Please enter applicable comma-separated items selected from the set of allowable terms for this attribute. See our data standards for allowable terms</t>
      </text>
    </comment>
    <comment authorId="0" ref="Q324">
      <text>
        <t xml:space="preserve">Please enter values as a comma separated list. For example: XX, YY, ZZ</t>
      </text>
    </comment>
    <comment authorId="0" ref="C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K325">
      <text>
        <t xml:space="preserve">Please enter values as a comma separated list. For example: XX, YY, ZZ</t>
      </text>
    </comment>
    <comment authorId="0" ref="M325">
      <text>
        <t xml:space="preserve">Please enter applicable comma-separated items selected from the set of allowable terms for this attribute. See our data standards for allowable terms</t>
      </text>
    </comment>
    <comment authorId="0" ref="N325">
      <text>
        <t xml:space="preserve">Please enter applicable comma-separated items selected from the set of allowable terms for this attribute. See our data standards for allowable terms</t>
      </text>
    </comment>
    <comment authorId="0" ref="O325">
      <text>
        <t xml:space="preserve">Please enter applicable comma-separated items selected from the set of allowable terms for this attribute. See our data standards for allowable terms</t>
      </text>
    </comment>
    <comment authorId="0" ref="Q325">
      <text>
        <t xml:space="preserve">Please enter values as a comma separated list. For example: XX, YY, ZZ</t>
      </text>
    </comment>
    <comment authorId="0" ref="C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K326">
      <text>
        <t xml:space="preserve">Please enter values as a comma separated list. For example: XX, YY, ZZ</t>
      </text>
    </comment>
    <comment authorId="0" ref="M326">
      <text>
        <t xml:space="preserve">Please enter applicable comma-separated items selected from the set of allowable terms for this attribute. See our data standards for allowable terms</t>
      </text>
    </comment>
    <comment authorId="0" ref="N326">
      <text>
        <t xml:space="preserve">Please enter applicable comma-separated items selected from the set of allowable terms for this attribute. See our data standards for allowable terms</t>
      </text>
    </comment>
    <comment authorId="0" ref="O326">
      <text>
        <t xml:space="preserve">Please enter applicable comma-separated items selected from the set of allowable terms for this attribute. See our data standards for allowable terms</t>
      </text>
    </comment>
    <comment authorId="0" ref="Q326">
      <text>
        <t xml:space="preserve">Please enter values as a comma separated list. For example: XX, YY, ZZ</t>
      </text>
    </comment>
    <comment authorId="0" ref="C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K327">
      <text>
        <t xml:space="preserve">Please enter values as a comma separated list. For example: XX, YY, ZZ</t>
      </text>
    </comment>
    <comment authorId="0" ref="M327">
      <text>
        <t xml:space="preserve">Please enter applicable comma-separated items selected from the set of allowable terms for this attribute. See our data standards for allowable terms</t>
      </text>
    </comment>
    <comment authorId="0" ref="N327">
      <text>
        <t xml:space="preserve">Please enter applicable comma-separated items selected from the set of allowable terms for this attribute. See our data standards for allowable terms</t>
      </text>
    </comment>
    <comment authorId="0" ref="O327">
      <text>
        <t xml:space="preserve">Please enter applicable comma-separated items selected from the set of allowable terms for this attribute. See our data standards for allowable terms</t>
      </text>
    </comment>
    <comment authorId="0" ref="Q327">
      <text>
        <t xml:space="preserve">Please enter values as a comma separated list. For example: XX, YY, ZZ</t>
      </text>
    </comment>
    <comment authorId="0" ref="C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K328">
      <text>
        <t xml:space="preserve">Please enter values as a comma separated list. For example: XX, YY, ZZ</t>
      </text>
    </comment>
    <comment authorId="0" ref="M328">
      <text>
        <t xml:space="preserve">Please enter applicable comma-separated items selected from the set of allowable terms for this attribute. See our data standards for allowable terms</t>
      </text>
    </comment>
    <comment authorId="0" ref="N328">
      <text>
        <t xml:space="preserve">Please enter applicable comma-separated items selected from the set of allowable terms for this attribute. See our data standards for allowable terms</t>
      </text>
    </comment>
    <comment authorId="0" ref="O328">
      <text>
        <t xml:space="preserve">Please enter applicable comma-separated items selected from the set of allowable terms for this attribute. See our data standards for allowable terms</t>
      </text>
    </comment>
    <comment authorId="0" ref="Q328">
      <text>
        <t xml:space="preserve">Please enter values as a comma separated list. For example: XX, YY, ZZ</t>
      </text>
    </comment>
    <comment authorId="0" ref="C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K329">
      <text>
        <t xml:space="preserve">Please enter values as a comma separated list. For example: XX, YY, ZZ</t>
      </text>
    </comment>
    <comment authorId="0" ref="M329">
      <text>
        <t xml:space="preserve">Please enter applicable comma-separated items selected from the set of allowable terms for this attribute. See our data standards for allowable terms</t>
      </text>
    </comment>
    <comment authorId="0" ref="N329">
      <text>
        <t xml:space="preserve">Please enter applicable comma-separated items selected from the set of allowable terms for this attribute. See our data standards for allowable terms</t>
      </text>
    </comment>
    <comment authorId="0" ref="O329">
      <text>
        <t xml:space="preserve">Please enter applicable comma-separated items selected from the set of allowable terms for this attribute. See our data standards for allowable terms</t>
      </text>
    </comment>
    <comment authorId="0" ref="Q329">
      <text>
        <t xml:space="preserve">Please enter values as a comma separated list. For example: XX, YY, ZZ</t>
      </text>
    </comment>
    <comment authorId="0" ref="C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K330">
      <text>
        <t xml:space="preserve">Please enter values as a comma separated list. For example: XX, YY, ZZ</t>
      </text>
    </comment>
    <comment authorId="0" ref="M330">
      <text>
        <t xml:space="preserve">Please enter applicable comma-separated items selected from the set of allowable terms for this attribute. See our data standards for allowable terms</t>
      </text>
    </comment>
    <comment authorId="0" ref="N330">
      <text>
        <t xml:space="preserve">Please enter applicable comma-separated items selected from the set of allowable terms for this attribute. See our data standards for allowable terms</t>
      </text>
    </comment>
    <comment authorId="0" ref="O330">
      <text>
        <t xml:space="preserve">Please enter applicable comma-separated items selected from the set of allowable terms for this attribute. See our data standards for allowable terms</t>
      </text>
    </comment>
    <comment authorId="0" ref="Q330">
      <text>
        <t xml:space="preserve">Please enter values as a comma separated list. For example: XX, YY, ZZ</t>
      </text>
    </comment>
    <comment authorId="0" ref="C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K331">
      <text>
        <t xml:space="preserve">Please enter values as a comma separated list. For example: XX, YY, ZZ</t>
      </text>
    </comment>
    <comment authorId="0" ref="M331">
      <text>
        <t xml:space="preserve">Please enter applicable comma-separated items selected from the set of allowable terms for this attribute. See our data standards for allowable terms</t>
      </text>
    </comment>
    <comment authorId="0" ref="N331">
      <text>
        <t xml:space="preserve">Please enter applicable comma-separated items selected from the set of allowable terms for this attribute. See our data standards for allowable terms</t>
      </text>
    </comment>
    <comment authorId="0" ref="O331">
      <text>
        <t xml:space="preserve">Please enter applicable comma-separated items selected from the set of allowable terms for this attribute. See our data standards for allowable terms</t>
      </text>
    </comment>
    <comment authorId="0" ref="Q331">
      <text>
        <t xml:space="preserve">Please enter values as a comma separated list. For example: XX, YY, ZZ</t>
      </text>
    </comment>
    <comment authorId="0" ref="C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K332">
      <text>
        <t xml:space="preserve">Please enter values as a comma separated list. For example: XX, YY, ZZ</t>
      </text>
    </comment>
    <comment authorId="0" ref="M332">
      <text>
        <t xml:space="preserve">Please enter applicable comma-separated items selected from the set of allowable terms for this attribute. See our data standards for allowable terms</t>
      </text>
    </comment>
    <comment authorId="0" ref="N332">
      <text>
        <t xml:space="preserve">Please enter applicable comma-separated items selected from the set of allowable terms for this attribute. See our data standards for allowable terms</t>
      </text>
    </comment>
    <comment authorId="0" ref="O332">
      <text>
        <t xml:space="preserve">Please enter applicable comma-separated items selected from the set of allowable terms for this attribute. See our data standards for allowable terms</t>
      </text>
    </comment>
    <comment authorId="0" ref="Q332">
      <text>
        <t xml:space="preserve">Please enter values as a comma separated list. For example: XX, YY, ZZ</t>
      </text>
    </comment>
    <comment authorId="0" ref="C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K333">
      <text>
        <t xml:space="preserve">Please enter values as a comma separated list. For example: XX, YY, ZZ</t>
      </text>
    </comment>
    <comment authorId="0" ref="M333">
      <text>
        <t xml:space="preserve">Please enter applicable comma-separated items selected from the set of allowable terms for this attribute. See our data standards for allowable terms</t>
      </text>
    </comment>
    <comment authorId="0" ref="N333">
      <text>
        <t xml:space="preserve">Please enter applicable comma-separated items selected from the set of allowable terms for this attribute. See our data standards for allowable terms</t>
      </text>
    </comment>
    <comment authorId="0" ref="O333">
      <text>
        <t xml:space="preserve">Please enter applicable comma-separated items selected from the set of allowable terms for this attribute. See our data standards for allowable terms</t>
      </text>
    </comment>
    <comment authorId="0" ref="Q333">
      <text>
        <t xml:space="preserve">Please enter values as a comma separated list. For example: XX, YY, ZZ</t>
      </text>
    </comment>
    <comment authorId="0" ref="C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K334">
      <text>
        <t xml:space="preserve">Please enter values as a comma separated list. For example: XX, YY, ZZ</t>
      </text>
    </comment>
    <comment authorId="0" ref="M334">
      <text>
        <t xml:space="preserve">Please enter applicable comma-separated items selected from the set of allowable terms for this attribute. See our data standards for allowable terms</t>
      </text>
    </comment>
    <comment authorId="0" ref="N334">
      <text>
        <t xml:space="preserve">Please enter applicable comma-separated items selected from the set of allowable terms for this attribute. See our data standards for allowable terms</t>
      </text>
    </comment>
    <comment authorId="0" ref="O334">
      <text>
        <t xml:space="preserve">Please enter applicable comma-separated items selected from the set of allowable terms for this attribute. See our data standards for allowable terms</t>
      </text>
    </comment>
    <comment authorId="0" ref="Q334">
      <text>
        <t xml:space="preserve">Please enter values as a comma separated list. For example: XX, YY, ZZ</t>
      </text>
    </comment>
    <comment authorId="0" ref="C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K335">
      <text>
        <t xml:space="preserve">Please enter values as a comma separated list. For example: XX, YY, ZZ</t>
      </text>
    </comment>
    <comment authorId="0" ref="M335">
      <text>
        <t xml:space="preserve">Please enter applicable comma-separated items selected from the set of allowable terms for this attribute. See our data standards for allowable terms</t>
      </text>
    </comment>
    <comment authorId="0" ref="N335">
      <text>
        <t xml:space="preserve">Please enter applicable comma-separated items selected from the set of allowable terms for this attribute. See our data standards for allowable terms</t>
      </text>
    </comment>
    <comment authorId="0" ref="O335">
      <text>
        <t xml:space="preserve">Please enter applicable comma-separated items selected from the set of allowable terms for this attribute. See our data standards for allowable terms</t>
      </text>
    </comment>
    <comment authorId="0" ref="Q335">
      <text>
        <t xml:space="preserve">Please enter values as a comma separated list. For example: XX, YY, ZZ</t>
      </text>
    </comment>
    <comment authorId="0" ref="C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K336">
      <text>
        <t xml:space="preserve">Please enter values as a comma separated list. For example: XX, YY, ZZ</t>
      </text>
    </comment>
    <comment authorId="0" ref="M336">
      <text>
        <t xml:space="preserve">Please enter applicable comma-separated items selected from the set of allowable terms for this attribute. See our data standards for allowable terms</t>
      </text>
    </comment>
    <comment authorId="0" ref="N336">
      <text>
        <t xml:space="preserve">Please enter applicable comma-separated items selected from the set of allowable terms for this attribute. See our data standards for allowable terms</t>
      </text>
    </comment>
    <comment authorId="0" ref="O336">
      <text>
        <t xml:space="preserve">Please enter applicable comma-separated items selected from the set of allowable terms for this attribute. See our data standards for allowable terms</t>
      </text>
    </comment>
    <comment authorId="0" ref="Q336">
      <text>
        <t xml:space="preserve">Please enter values as a comma separated list. For example: XX, YY, ZZ</t>
      </text>
    </comment>
    <comment authorId="0" ref="C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K337">
      <text>
        <t xml:space="preserve">Please enter values as a comma separated list. For example: XX, YY, ZZ</t>
      </text>
    </comment>
    <comment authorId="0" ref="M337">
      <text>
        <t xml:space="preserve">Please enter applicable comma-separated items selected from the set of allowable terms for this attribute. See our data standards for allowable terms</t>
      </text>
    </comment>
    <comment authorId="0" ref="N337">
      <text>
        <t xml:space="preserve">Please enter applicable comma-separated items selected from the set of allowable terms for this attribute. See our data standards for allowable terms</t>
      </text>
    </comment>
    <comment authorId="0" ref="O337">
      <text>
        <t xml:space="preserve">Please enter applicable comma-separated items selected from the set of allowable terms for this attribute. See our data standards for allowable terms</t>
      </text>
    </comment>
    <comment authorId="0" ref="Q337">
      <text>
        <t xml:space="preserve">Please enter values as a comma separated list. For example: XX, YY, ZZ</t>
      </text>
    </comment>
    <comment authorId="0" ref="C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K338">
      <text>
        <t xml:space="preserve">Please enter values as a comma separated list. For example: XX, YY, ZZ</t>
      </text>
    </comment>
    <comment authorId="0" ref="M338">
      <text>
        <t xml:space="preserve">Please enter applicable comma-separated items selected from the set of allowable terms for this attribute. See our data standards for allowable terms</t>
      </text>
    </comment>
    <comment authorId="0" ref="N338">
      <text>
        <t xml:space="preserve">Please enter applicable comma-separated items selected from the set of allowable terms for this attribute. See our data standards for allowable terms</t>
      </text>
    </comment>
    <comment authorId="0" ref="O338">
      <text>
        <t xml:space="preserve">Please enter applicable comma-separated items selected from the set of allowable terms for this attribute. See our data standards for allowable terms</t>
      </text>
    </comment>
    <comment authorId="0" ref="Q338">
      <text>
        <t xml:space="preserve">Please enter values as a comma separated list. For example: XX, YY, ZZ</t>
      </text>
    </comment>
    <comment authorId="0" ref="C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K339">
      <text>
        <t xml:space="preserve">Please enter values as a comma separated list. For example: XX, YY, ZZ</t>
      </text>
    </comment>
    <comment authorId="0" ref="M339">
      <text>
        <t xml:space="preserve">Please enter applicable comma-separated items selected from the set of allowable terms for this attribute. See our data standards for allowable terms</t>
      </text>
    </comment>
    <comment authorId="0" ref="N339">
      <text>
        <t xml:space="preserve">Please enter applicable comma-separated items selected from the set of allowable terms for this attribute. See our data standards for allowable terms</t>
      </text>
    </comment>
    <comment authorId="0" ref="O339">
      <text>
        <t xml:space="preserve">Please enter applicable comma-separated items selected from the set of allowable terms for this attribute. See our data standards for allowable terms</t>
      </text>
    </comment>
    <comment authorId="0" ref="Q339">
      <text>
        <t xml:space="preserve">Please enter values as a comma separated list. For example: XX, YY, ZZ</t>
      </text>
    </comment>
    <comment authorId="0" ref="C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K340">
      <text>
        <t xml:space="preserve">Please enter values as a comma separated list. For example: XX, YY, ZZ</t>
      </text>
    </comment>
    <comment authorId="0" ref="M340">
      <text>
        <t xml:space="preserve">Please enter applicable comma-separated items selected from the set of allowable terms for this attribute. See our data standards for allowable terms</t>
      </text>
    </comment>
    <comment authorId="0" ref="N340">
      <text>
        <t xml:space="preserve">Please enter applicable comma-separated items selected from the set of allowable terms for this attribute. See our data standards for allowable terms</t>
      </text>
    </comment>
    <comment authorId="0" ref="O340">
      <text>
        <t xml:space="preserve">Please enter applicable comma-separated items selected from the set of allowable terms for this attribute. See our data standards for allowable terms</t>
      </text>
    </comment>
    <comment authorId="0" ref="Q340">
      <text>
        <t xml:space="preserve">Please enter values as a comma separated list. For example: XX, YY, ZZ</t>
      </text>
    </comment>
    <comment authorId="0" ref="C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K341">
      <text>
        <t xml:space="preserve">Please enter values as a comma separated list. For example: XX, YY, ZZ</t>
      </text>
    </comment>
    <comment authorId="0" ref="M341">
      <text>
        <t xml:space="preserve">Please enter applicable comma-separated items selected from the set of allowable terms for this attribute. See our data standards for allowable terms</t>
      </text>
    </comment>
    <comment authorId="0" ref="N341">
      <text>
        <t xml:space="preserve">Please enter applicable comma-separated items selected from the set of allowable terms for this attribute. See our data standards for allowable terms</t>
      </text>
    </comment>
    <comment authorId="0" ref="O341">
      <text>
        <t xml:space="preserve">Please enter applicable comma-separated items selected from the set of allowable terms for this attribute. See our data standards for allowable terms</t>
      </text>
    </comment>
    <comment authorId="0" ref="Q341">
      <text>
        <t xml:space="preserve">Please enter values as a comma separated list. For example: XX, YY, ZZ</t>
      </text>
    </comment>
    <comment authorId="0" ref="C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K342">
      <text>
        <t xml:space="preserve">Please enter values as a comma separated list. For example: XX, YY, ZZ</t>
      </text>
    </comment>
    <comment authorId="0" ref="M342">
      <text>
        <t xml:space="preserve">Please enter applicable comma-separated items selected from the set of allowable terms for this attribute. See our data standards for allowable terms</t>
      </text>
    </comment>
    <comment authorId="0" ref="N342">
      <text>
        <t xml:space="preserve">Please enter applicable comma-separated items selected from the set of allowable terms for this attribute. See our data standards for allowable terms</t>
      </text>
    </comment>
    <comment authorId="0" ref="O342">
      <text>
        <t xml:space="preserve">Please enter applicable comma-separated items selected from the set of allowable terms for this attribute. See our data standards for allowable terms</t>
      </text>
    </comment>
    <comment authorId="0" ref="Q342">
      <text>
        <t xml:space="preserve">Please enter values as a comma separated list. For example: XX, YY, ZZ</t>
      </text>
    </comment>
    <comment authorId="0" ref="C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K343">
      <text>
        <t xml:space="preserve">Please enter values as a comma separated list. For example: XX, YY, ZZ</t>
      </text>
    </comment>
    <comment authorId="0" ref="M343">
      <text>
        <t xml:space="preserve">Please enter applicable comma-separated items selected from the set of allowable terms for this attribute. See our data standards for allowable terms</t>
      </text>
    </comment>
    <comment authorId="0" ref="N343">
      <text>
        <t xml:space="preserve">Please enter applicable comma-separated items selected from the set of allowable terms for this attribute. See our data standards for allowable terms</t>
      </text>
    </comment>
    <comment authorId="0" ref="O343">
      <text>
        <t xml:space="preserve">Please enter applicable comma-separated items selected from the set of allowable terms for this attribute. See our data standards for allowable terms</t>
      </text>
    </comment>
    <comment authorId="0" ref="Q343">
      <text>
        <t xml:space="preserve">Please enter values as a comma separated list. For example: XX, YY, ZZ</t>
      </text>
    </comment>
    <comment authorId="0" ref="C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K344">
      <text>
        <t xml:space="preserve">Please enter values as a comma separated list. For example: XX, YY, ZZ</t>
      </text>
    </comment>
    <comment authorId="0" ref="M344">
      <text>
        <t xml:space="preserve">Please enter applicable comma-separated items selected from the set of allowable terms for this attribute. See our data standards for allowable terms</t>
      </text>
    </comment>
    <comment authorId="0" ref="N344">
      <text>
        <t xml:space="preserve">Please enter applicable comma-separated items selected from the set of allowable terms for this attribute. See our data standards for allowable terms</t>
      </text>
    </comment>
    <comment authorId="0" ref="O344">
      <text>
        <t xml:space="preserve">Please enter applicable comma-separated items selected from the set of allowable terms for this attribute. See our data standards for allowable terms</t>
      </text>
    </comment>
    <comment authorId="0" ref="Q344">
      <text>
        <t xml:space="preserve">Please enter values as a comma separated list. For example: XX, YY, ZZ</t>
      </text>
    </comment>
    <comment authorId="0" ref="C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K345">
      <text>
        <t xml:space="preserve">Please enter values as a comma separated list. For example: XX, YY, ZZ</t>
      </text>
    </comment>
    <comment authorId="0" ref="M345">
      <text>
        <t xml:space="preserve">Please enter applicable comma-separated items selected from the set of allowable terms for this attribute. See our data standards for allowable terms</t>
      </text>
    </comment>
    <comment authorId="0" ref="N345">
      <text>
        <t xml:space="preserve">Please enter applicable comma-separated items selected from the set of allowable terms for this attribute. See our data standards for allowable terms</t>
      </text>
    </comment>
    <comment authorId="0" ref="O345">
      <text>
        <t xml:space="preserve">Please enter applicable comma-separated items selected from the set of allowable terms for this attribute. See our data standards for allowable terms</t>
      </text>
    </comment>
    <comment authorId="0" ref="Q345">
      <text>
        <t xml:space="preserve">Please enter values as a comma separated list. For example: XX, YY, ZZ</t>
      </text>
    </comment>
    <comment authorId="0" ref="C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K346">
      <text>
        <t xml:space="preserve">Please enter values as a comma separated list. For example: XX, YY, ZZ</t>
      </text>
    </comment>
    <comment authorId="0" ref="M346">
      <text>
        <t xml:space="preserve">Please enter applicable comma-separated items selected from the set of allowable terms for this attribute. See our data standards for allowable terms</t>
      </text>
    </comment>
    <comment authorId="0" ref="N346">
      <text>
        <t xml:space="preserve">Please enter applicable comma-separated items selected from the set of allowable terms for this attribute. See our data standards for allowable terms</t>
      </text>
    </comment>
    <comment authorId="0" ref="O346">
      <text>
        <t xml:space="preserve">Please enter applicable comma-separated items selected from the set of allowable terms for this attribute. See our data standards for allowable terms</t>
      </text>
    </comment>
    <comment authorId="0" ref="Q346">
      <text>
        <t xml:space="preserve">Please enter values as a comma separated list. For example: XX, YY, ZZ</t>
      </text>
    </comment>
    <comment authorId="0" ref="C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K347">
      <text>
        <t xml:space="preserve">Please enter values as a comma separated list. For example: XX, YY, ZZ</t>
      </text>
    </comment>
    <comment authorId="0" ref="M347">
      <text>
        <t xml:space="preserve">Please enter applicable comma-separated items selected from the set of allowable terms for this attribute. See our data standards for allowable terms</t>
      </text>
    </comment>
    <comment authorId="0" ref="N347">
      <text>
        <t xml:space="preserve">Please enter applicable comma-separated items selected from the set of allowable terms for this attribute. See our data standards for allowable terms</t>
      </text>
    </comment>
    <comment authorId="0" ref="O347">
      <text>
        <t xml:space="preserve">Please enter applicable comma-separated items selected from the set of allowable terms for this attribute. See our data standards for allowable terms</t>
      </text>
    </comment>
    <comment authorId="0" ref="Q347">
      <text>
        <t xml:space="preserve">Please enter values as a comma separated list. For example: XX, YY, ZZ</t>
      </text>
    </comment>
    <comment authorId="0" ref="C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K348">
      <text>
        <t xml:space="preserve">Please enter values as a comma separated list. For example: XX, YY, ZZ</t>
      </text>
    </comment>
    <comment authorId="0" ref="M348">
      <text>
        <t xml:space="preserve">Please enter applicable comma-separated items selected from the set of allowable terms for this attribute. See our data standards for allowable terms</t>
      </text>
    </comment>
    <comment authorId="0" ref="N348">
      <text>
        <t xml:space="preserve">Please enter applicable comma-separated items selected from the set of allowable terms for this attribute. See our data standards for allowable terms</t>
      </text>
    </comment>
    <comment authorId="0" ref="O348">
      <text>
        <t xml:space="preserve">Please enter applicable comma-separated items selected from the set of allowable terms for this attribute. See our data standards for allowable terms</t>
      </text>
    </comment>
    <comment authorId="0" ref="Q348">
      <text>
        <t xml:space="preserve">Please enter values as a comma separated list. For example: XX, YY, ZZ</t>
      </text>
    </comment>
    <comment authorId="0" ref="C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K349">
      <text>
        <t xml:space="preserve">Please enter values as a comma separated list. For example: XX, YY, ZZ</t>
      </text>
    </comment>
    <comment authorId="0" ref="M349">
      <text>
        <t xml:space="preserve">Please enter applicable comma-separated items selected from the set of allowable terms for this attribute. See our data standards for allowable terms</t>
      </text>
    </comment>
    <comment authorId="0" ref="N349">
      <text>
        <t xml:space="preserve">Please enter applicable comma-separated items selected from the set of allowable terms for this attribute. See our data standards for allowable terms</t>
      </text>
    </comment>
    <comment authorId="0" ref="O349">
      <text>
        <t xml:space="preserve">Please enter applicable comma-separated items selected from the set of allowable terms for this attribute. See our data standards for allowable terms</t>
      </text>
    </comment>
    <comment authorId="0" ref="Q349">
      <text>
        <t xml:space="preserve">Please enter values as a comma separated list. For example: XX, YY, ZZ</t>
      </text>
    </comment>
    <comment authorId="0" ref="C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K350">
      <text>
        <t xml:space="preserve">Please enter values as a comma separated list. For example: XX, YY, ZZ</t>
      </text>
    </comment>
    <comment authorId="0" ref="M350">
      <text>
        <t xml:space="preserve">Please enter applicable comma-separated items selected from the set of allowable terms for this attribute. See our data standards for allowable terms</t>
      </text>
    </comment>
    <comment authorId="0" ref="N350">
      <text>
        <t xml:space="preserve">Please enter applicable comma-separated items selected from the set of allowable terms for this attribute. See our data standards for allowable terms</t>
      </text>
    </comment>
    <comment authorId="0" ref="O350">
      <text>
        <t xml:space="preserve">Please enter applicable comma-separated items selected from the set of allowable terms for this attribute. See our data standards for allowable terms</t>
      </text>
    </comment>
    <comment authorId="0" ref="Q350">
      <text>
        <t xml:space="preserve">Please enter values as a comma separated list. For example: XX, YY, ZZ</t>
      </text>
    </comment>
    <comment authorId="0" ref="C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K351">
      <text>
        <t xml:space="preserve">Please enter values as a comma separated list. For example: XX, YY, ZZ</t>
      </text>
    </comment>
    <comment authorId="0" ref="M351">
      <text>
        <t xml:space="preserve">Please enter applicable comma-separated items selected from the set of allowable terms for this attribute. See our data standards for allowable terms</t>
      </text>
    </comment>
    <comment authorId="0" ref="N351">
      <text>
        <t xml:space="preserve">Please enter applicable comma-separated items selected from the set of allowable terms for this attribute. See our data standards for allowable terms</t>
      </text>
    </comment>
    <comment authorId="0" ref="O351">
      <text>
        <t xml:space="preserve">Please enter applicable comma-separated items selected from the set of allowable terms for this attribute. See our data standards for allowable terms</t>
      </text>
    </comment>
    <comment authorId="0" ref="Q351">
      <text>
        <t xml:space="preserve">Please enter values as a comma separated list. For example: XX, YY, ZZ</t>
      </text>
    </comment>
    <comment authorId="0" ref="C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K352">
      <text>
        <t xml:space="preserve">Please enter values as a comma separated list. For example: XX, YY, ZZ</t>
      </text>
    </comment>
    <comment authorId="0" ref="M352">
      <text>
        <t xml:space="preserve">Please enter applicable comma-separated items selected from the set of allowable terms for this attribute. See our data standards for allowable terms</t>
      </text>
    </comment>
    <comment authorId="0" ref="N352">
      <text>
        <t xml:space="preserve">Please enter applicable comma-separated items selected from the set of allowable terms for this attribute. See our data standards for allowable terms</t>
      </text>
    </comment>
    <comment authorId="0" ref="O352">
      <text>
        <t xml:space="preserve">Please enter applicable comma-separated items selected from the set of allowable terms for this attribute. See our data standards for allowable terms</t>
      </text>
    </comment>
    <comment authorId="0" ref="Q352">
      <text>
        <t xml:space="preserve">Please enter values as a comma separated list. For example: XX, YY, ZZ</t>
      </text>
    </comment>
    <comment authorId="0" ref="C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K353">
      <text>
        <t xml:space="preserve">Please enter values as a comma separated list. For example: XX, YY, ZZ</t>
      </text>
    </comment>
    <comment authorId="0" ref="M353">
      <text>
        <t xml:space="preserve">Please enter applicable comma-separated items selected from the set of allowable terms for this attribute. See our data standards for allowable terms</t>
      </text>
    </comment>
    <comment authorId="0" ref="N353">
      <text>
        <t xml:space="preserve">Please enter applicable comma-separated items selected from the set of allowable terms for this attribute. See our data standards for allowable terms</t>
      </text>
    </comment>
    <comment authorId="0" ref="O353">
      <text>
        <t xml:space="preserve">Please enter applicable comma-separated items selected from the set of allowable terms for this attribute. See our data standards for allowable terms</t>
      </text>
    </comment>
    <comment authorId="0" ref="Q353">
      <text>
        <t xml:space="preserve">Please enter values as a comma separated list. For example: XX, YY, ZZ</t>
      </text>
    </comment>
    <comment authorId="0" ref="C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K354">
      <text>
        <t xml:space="preserve">Please enter values as a comma separated list. For example: XX, YY, ZZ</t>
      </text>
    </comment>
    <comment authorId="0" ref="M354">
      <text>
        <t xml:space="preserve">Please enter applicable comma-separated items selected from the set of allowable terms for this attribute. See our data standards for allowable terms</t>
      </text>
    </comment>
    <comment authorId="0" ref="N354">
      <text>
        <t xml:space="preserve">Please enter applicable comma-separated items selected from the set of allowable terms for this attribute. See our data standards for allowable terms</t>
      </text>
    </comment>
    <comment authorId="0" ref="O354">
      <text>
        <t xml:space="preserve">Please enter applicable comma-separated items selected from the set of allowable terms for this attribute. See our data standards for allowable terms</t>
      </text>
    </comment>
    <comment authorId="0" ref="Q354">
      <text>
        <t xml:space="preserve">Please enter values as a comma separated list. For example: XX, YY, ZZ</t>
      </text>
    </comment>
    <comment authorId="0" ref="C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K355">
      <text>
        <t xml:space="preserve">Please enter values as a comma separated list. For example: XX, YY, ZZ</t>
      </text>
    </comment>
    <comment authorId="0" ref="M355">
      <text>
        <t xml:space="preserve">Please enter applicable comma-separated items selected from the set of allowable terms for this attribute. See our data standards for allowable terms</t>
      </text>
    </comment>
    <comment authorId="0" ref="N355">
      <text>
        <t xml:space="preserve">Please enter applicable comma-separated items selected from the set of allowable terms for this attribute. See our data standards for allowable terms</t>
      </text>
    </comment>
    <comment authorId="0" ref="O355">
      <text>
        <t xml:space="preserve">Please enter applicable comma-separated items selected from the set of allowable terms for this attribute. See our data standards for allowable terms</t>
      </text>
    </comment>
    <comment authorId="0" ref="Q355">
      <text>
        <t xml:space="preserve">Please enter values as a comma separated list. For example: XX, YY, ZZ</t>
      </text>
    </comment>
    <comment authorId="0" ref="C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K356">
      <text>
        <t xml:space="preserve">Please enter values as a comma separated list. For example: XX, YY, ZZ</t>
      </text>
    </comment>
    <comment authorId="0" ref="M356">
      <text>
        <t xml:space="preserve">Please enter applicable comma-separated items selected from the set of allowable terms for this attribute. See our data standards for allowable terms</t>
      </text>
    </comment>
    <comment authorId="0" ref="N356">
      <text>
        <t xml:space="preserve">Please enter applicable comma-separated items selected from the set of allowable terms for this attribute. See our data standards for allowable terms</t>
      </text>
    </comment>
    <comment authorId="0" ref="O356">
      <text>
        <t xml:space="preserve">Please enter applicable comma-separated items selected from the set of allowable terms for this attribute. See our data standards for allowable terms</t>
      </text>
    </comment>
    <comment authorId="0" ref="Q356">
      <text>
        <t xml:space="preserve">Please enter values as a comma separated list. For example: XX, YY, ZZ</t>
      </text>
    </comment>
    <comment authorId="0" ref="C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K357">
      <text>
        <t xml:space="preserve">Please enter values as a comma separated list. For example: XX, YY, ZZ</t>
      </text>
    </comment>
    <comment authorId="0" ref="M357">
      <text>
        <t xml:space="preserve">Please enter applicable comma-separated items selected from the set of allowable terms for this attribute. See our data standards for allowable terms</t>
      </text>
    </comment>
    <comment authorId="0" ref="N357">
      <text>
        <t xml:space="preserve">Please enter applicable comma-separated items selected from the set of allowable terms for this attribute. See our data standards for allowable terms</t>
      </text>
    </comment>
    <comment authorId="0" ref="O357">
      <text>
        <t xml:space="preserve">Please enter applicable comma-separated items selected from the set of allowable terms for this attribute. See our data standards for allowable terms</t>
      </text>
    </comment>
    <comment authorId="0" ref="Q357">
      <text>
        <t xml:space="preserve">Please enter values as a comma separated list. For example: XX, YY, ZZ</t>
      </text>
    </comment>
    <comment authorId="0" ref="C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K358">
      <text>
        <t xml:space="preserve">Please enter values as a comma separated list. For example: XX, YY, ZZ</t>
      </text>
    </comment>
    <comment authorId="0" ref="M358">
      <text>
        <t xml:space="preserve">Please enter applicable comma-separated items selected from the set of allowable terms for this attribute. See our data standards for allowable terms</t>
      </text>
    </comment>
    <comment authorId="0" ref="N358">
      <text>
        <t xml:space="preserve">Please enter applicable comma-separated items selected from the set of allowable terms for this attribute. See our data standards for allowable terms</t>
      </text>
    </comment>
    <comment authorId="0" ref="O358">
      <text>
        <t xml:space="preserve">Please enter applicable comma-separated items selected from the set of allowable terms for this attribute. See our data standards for allowable terms</t>
      </text>
    </comment>
    <comment authorId="0" ref="Q358">
      <text>
        <t xml:space="preserve">Please enter values as a comma separated list. For example: XX, YY, ZZ</t>
      </text>
    </comment>
    <comment authorId="0" ref="C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K359">
      <text>
        <t xml:space="preserve">Please enter values as a comma separated list. For example: XX, YY, ZZ</t>
      </text>
    </comment>
    <comment authorId="0" ref="M359">
      <text>
        <t xml:space="preserve">Please enter applicable comma-separated items selected from the set of allowable terms for this attribute. See our data standards for allowable terms</t>
      </text>
    </comment>
    <comment authorId="0" ref="N359">
      <text>
        <t xml:space="preserve">Please enter applicable comma-separated items selected from the set of allowable terms for this attribute. See our data standards for allowable terms</t>
      </text>
    </comment>
    <comment authorId="0" ref="O359">
      <text>
        <t xml:space="preserve">Please enter applicable comma-separated items selected from the set of allowable terms for this attribute. See our data standards for allowable terms</t>
      </text>
    </comment>
    <comment authorId="0" ref="Q359">
      <text>
        <t xml:space="preserve">Please enter values as a comma separated list. For example: XX, YY, ZZ</t>
      </text>
    </comment>
    <comment authorId="0" ref="C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K360">
      <text>
        <t xml:space="preserve">Please enter values as a comma separated list. For example: XX, YY, ZZ</t>
      </text>
    </comment>
    <comment authorId="0" ref="M360">
      <text>
        <t xml:space="preserve">Please enter applicable comma-separated items selected from the set of allowable terms for this attribute. See our data standards for allowable terms</t>
      </text>
    </comment>
    <comment authorId="0" ref="N360">
      <text>
        <t xml:space="preserve">Please enter applicable comma-separated items selected from the set of allowable terms for this attribute. See our data standards for allowable terms</t>
      </text>
    </comment>
    <comment authorId="0" ref="O360">
      <text>
        <t xml:space="preserve">Please enter applicable comma-separated items selected from the set of allowable terms for this attribute. See our data standards for allowable terms</t>
      </text>
    </comment>
    <comment authorId="0" ref="Q360">
      <text>
        <t xml:space="preserve">Please enter values as a comma separated list. For example: XX, YY, ZZ</t>
      </text>
    </comment>
    <comment authorId="0" ref="C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K361">
      <text>
        <t xml:space="preserve">Please enter values as a comma separated list. For example: XX, YY, ZZ</t>
      </text>
    </comment>
    <comment authorId="0" ref="M361">
      <text>
        <t xml:space="preserve">Please enter applicable comma-separated items selected from the set of allowable terms for this attribute. See our data standards for allowable terms</t>
      </text>
    </comment>
    <comment authorId="0" ref="N361">
      <text>
        <t xml:space="preserve">Please enter applicable comma-separated items selected from the set of allowable terms for this attribute. See our data standards for allowable terms</t>
      </text>
    </comment>
    <comment authorId="0" ref="O361">
      <text>
        <t xml:space="preserve">Please enter applicable comma-separated items selected from the set of allowable terms for this attribute. See our data standards for allowable terms</t>
      </text>
    </comment>
    <comment authorId="0" ref="Q361">
      <text>
        <t xml:space="preserve">Please enter values as a comma separated list. For example: XX, YY, ZZ</t>
      </text>
    </comment>
    <comment authorId="0" ref="C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K362">
      <text>
        <t xml:space="preserve">Please enter values as a comma separated list. For example: XX, YY, ZZ</t>
      </text>
    </comment>
    <comment authorId="0" ref="M362">
      <text>
        <t xml:space="preserve">Please enter applicable comma-separated items selected from the set of allowable terms for this attribute. See our data standards for allowable terms</t>
      </text>
    </comment>
    <comment authorId="0" ref="N362">
      <text>
        <t xml:space="preserve">Please enter applicable comma-separated items selected from the set of allowable terms for this attribute. See our data standards for allowable terms</t>
      </text>
    </comment>
    <comment authorId="0" ref="O362">
      <text>
        <t xml:space="preserve">Please enter applicable comma-separated items selected from the set of allowable terms for this attribute. See our data standards for allowable terms</t>
      </text>
    </comment>
    <comment authorId="0" ref="Q362">
      <text>
        <t xml:space="preserve">Please enter values as a comma separated list. For example: XX, YY, ZZ</t>
      </text>
    </comment>
    <comment authorId="0" ref="C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K363">
      <text>
        <t xml:space="preserve">Please enter values as a comma separated list. For example: XX, YY, ZZ</t>
      </text>
    </comment>
    <comment authorId="0" ref="M363">
      <text>
        <t xml:space="preserve">Please enter applicable comma-separated items selected from the set of allowable terms for this attribute. See our data standards for allowable terms</t>
      </text>
    </comment>
    <comment authorId="0" ref="N363">
      <text>
        <t xml:space="preserve">Please enter applicable comma-separated items selected from the set of allowable terms for this attribute. See our data standards for allowable terms</t>
      </text>
    </comment>
    <comment authorId="0" ref="O363">
      <text>
        <t xml:space="preserve">Please enter applicable comma-separated items selected from the set of allowable terms for this attribute. See our data standards for allowable terms</t>
      </text>
    </comment>
    <comment authorId="0" ref="Q363">
      <text>
        <t xml:space="preserve">Please enter values as a comma separated list. For example: XX, YY, ZZ</t>
      </text>
    </comment>
    <comment authorId="0" ref="C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K364">
      <text>
        <t xml:space="preserve">Please enter values as a comma separated list. For example: XX, YY, ZZ</t>
      </text>
    </comment>
    <comment authorId="0" ref="M364">
      <text>
        <t xml:space="preserve">Please enter applicable comma-separated items selected from the set of allowable terms for this attribute. See our data standards for allowable terms</t>
      </text>
    </comment>
    <comment authorId="0" ref="N364">
      <text>
        <t xml:space="preserve">Please enter applicable comma-separated items selected from the set of allowable terms for this attribute. See our data standards for allowable terms</t>
      </text>
    </comment>
    <comment authorId="0" ref="O364">
      <text>
        <t xml:space="preserve">Please enter applicable comma-separated items selected from the set of allowable terms for this attribute. See our data standards for allowable terms</t>
      </text>
    </comment>
    <comment authorId="0" ref="Q364">
      <text>
        <t xml:space="preserve">Please enter values as a comma separated list. For example: XX, YY, ZZ</t>
      </text>
    </comment>
    <comment authorId="0" ref="C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K365">
      <text>
        <t xml:space="preserve">Please enter values as a comma separated list. For example: XX, YY, ZZ</t>
      </text>
    </comment>
    <comment authorId="0" ref="M365">
      <text>
        <t xml:space="preserve">Please enter applicable comma-separated items selected from the set of allowable terms for this attribute. See our data standards for allowable terms</t>
      </text>
    </comment>
    <comment authorId="0" ref="N365">
      <text>
        <t xml:space="preserve">Please enter applicable comma-separated items selected from the set of allowable terms for this attribute. See our data standards for allowable terms</t>
      </text>
    </comment>
    <comment authorId="0" ref="O365">
      <text>
        <t xml:space="preserve">Please enter applicable comma-separated items selected from the set of allowable terms for this attribute. See our data standards for allowable terms</t>
      </text>
    </comment>
    <comment authorId="0" ref="Q365">
      <text>
        <t xml:space="preserve">Please enter values as a comma separated list. For example: XX, YY, ZZ</t>
      </text>
    </comment>
    <comment authorId="0" ref="C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K366">
      <text>
        <t xml:space="preserve">Please enter values as a comma separated list. For example: XX, YY, ZZ</t>
      </text>
    </comment>
    <comment authorId="0" ref="M366">
      <text>
        <t xml:space="preserve">Please enter applicable comma-separated items selected from the set of allowable terms for this attribute. See our data standards for allowable terms</t>
      </text>
    </comment>
    <comment authorId="0" ref="N366">
      <text>
        <t xml:space="preserve">Please enter applicable comma-separated items selected from the set of allowable terms for this attribute. See our data standards for allowable terms</t>
      </text>
    </comment>
    <comment authorId="0" ref="O366">
      <text>
        <t xml:space="preserve">Please enter applicable comma-separated items selected from the set of allowable terms for this attribute. See our data standards for allowable terms</t>
      </text>
    </comment>
    <comment authorId="0" ref="Q366">
      <text>
        <t xml:space="preserve">Please enter values as a comma separated list. For example: XX, YY, ZZ</t>
      </text>
    </comment>
    <comment authorId="0" ref="C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K367">
      <text>
        <t xml:space="preserve">Please enter values as a comma separated list. For example: XX, YY, ZZ</t>
      </text>
    </comment>
    <comment authorId="0" ref="M367">
      <text>
        <t xml:space="preserve">Please enter applicable comma-separated items selected from the set of allowable terms for this attribute. See our data standards for allowable terms</t>
      </text>
    </comment>
    <comment authorId="0" ref="N367">
      <text>
        <t xml:space="preserve">Please enter applicable comma-separated items selected from the set of allowable terms for this attribute. See our data standards for allowable terms</t>
      </text>
    </comment>
    <comment authorId="0" ref="O367">
      <text>
        <t xml:space="preserve">Please enter applicable comma-separated items selected from the set of allowable terms for this attribute. See our data standards for allowable terms</t>
      </text>
    </comment>
    <comment authorId="0" ref="Q367">
      <text>
        <t xml:space="preserve">Please enter values as a comma separated list. For example: XX, YY, ZZ</t>
      </text>
    </comment>
    <comment authorId="0" ref="C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K368">
      <text>
        <t xml:space="preserve">Please enter values as a comma separated list. For example: XX, YY, ZZ</t>
      </text>
    </comment>
    <comment authorId="0" ref="M368">
      <text>
        <t xml:space="preserve">Please enter applicable comma-separated items selected from the set of allowable terms for this attribute. See our data standards for allowable terms</t>
      </text>
    </comment>
    <comment authorId="0" ref="N368">
      <text>
        <t xml:space="preserve">Please enter applicable comma-separated items selected from the set of allowable terms for this attribute. See our data standards for allowable terms</t>
      </text>
    </comment>
    <comment authorId="0" ref="O368">
      <text>
        <t xml:space="preserve">Please enter applicable comma-separated items selected from the set of allowable terms for this attribute. See our data standards for allowable terms</t>
      </text>
    </comment>
    <comment authorId="0" ref="Q368">
      <text>
        <t xml:space="preserve">Please enter values as a comma separated list. For example: XX, YY, ZZ</t>
      </text>
    </comment>
    <comment authorId="0" ref="C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K369">
      <text>
        <t xml:space="preserve">Please enter values as a comma separated list. For example: XX, YY, ZZ</t>
      </text>
    </comment>
    <comment authorId="0" ref="M369">
      <text>
        <t xml:space="preserve">Please enter applicable comma-separated items selected from the set of allowable terms for this attribute. See our data standards for allowable terms</t>
      </text>
    </comment>
    <comment authorId="0" ref="N369">
      <text>
        <t xml:space="preserve">Please enter applicable comma-separated items selected from the set of allowable terms for this attribute. See our data standards for allowable terms</t>
      </text>
    </comment>
    <comment authorId="0" ref="O369">
      <text>
        <t xml:space="preserve">Please enter applicable comma-separated items selected from the set of allowable terms for this attribute. See our data standards for allowable terms</t>
      </text>
    </comment>
    <comment authorId="0" ref="Q369">
      <text>
        <t xml:space="preserve">Please enter values as a comma separated list. For example: XX, YY, ZZ</t>
      </text>
    </comment>
    <comment authorId="0" ref="C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K370">
      <text>
        <t xml:space="preserve">Please enter values as a comma separated list. For example: XX, YY, ZZ</t>
      </text>
    </comment>
    <comment authorId="0" ref="M370">
      <text>
        <t xml:space="preserve">Please enter applicable comma-separated items selected from the set of allowable terms for this attribute. See our data standards for allowable terms</t>
      </text>
    </comment>
    <comment authorId="0" ref="N370">
      <text>
        <t xml:space="preserve">Please enter applicable comma-separated items selected from the set of allowable terms for this attribute. See our data standards for allowable terms</t>
      </text>
    </comment>
    <comment authorId="0" ref="O370">
      <text>
        <t xml:space="preserve">Please enter applicable comma-separated items selected from the set of allowable terms for this attribute. See our data standards for allowable terms</t>
      </text>
    </comment>
    <comment authorId="0" ref="Q370">
      <text>
        <t xml:space="preserve">Please enter values as a comma separated list. For example: XX, YY, ZZ</t>
      </text>
    </comment>
    <comment authorId="0" ref="C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K371">
      <text>
        <t xml:space="preserve">Please enter values as a comma separated list. For example: XX, YY, ZZ</t>
      </text>
    </comment>
    <comment authorId="0" ref="M371">
      <text>
        <t xml:space="preserve">Please enter applicable comma-separated items selected from the set of allowable terms for this attribute. See our data standards for allowable terms</t>
      </text>
    </comment>
    <comment authorId="0" ref="N371">
      <text>
        <t xml:space="preserve">Please enter applicable comma-separated items selected from the set of allowable terms for this attribute. See our data standards for allowable terms</t>
      </text>
    </comment>
    <comment authorId="0" ref="O371">
      <text>
        <t xml:space="preserve">Please enter applicable comma-separated items selected from the set of allowable terms for this attribute. See our data standards for allowable terms</t>
      </text>
    </comment>
    <comment authorId="0" ref="Q371">
      <text>
        <t xml:space="preserve">Please enter values as a comma separated list. For example: XX, YY, ZZ</t>
      </text>
    </comment>
    <comment authorId="0" ref="C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K372">
      <text>
        <t xml:space="preserve">Please enter values as a comma separated list. For example: XX, YY, ZZ</t>
      </text>
    </comment>
    <comment authorId="0" ref="M372">
      <text>
        <t xml:space="preserve">Please enter applicable comma-separated items selected from the set of allowable terms for this attribute. See our data standards for allowable terms</t>
      </text>
    </comment>
    <comment authorId="0" ref="N372">
      <text>
        <t xml:space="preserve">Please enter applicable comma-separated items selected from the set of allowable terms for this attribute. See our data standards for allowable terms</t>
      </text>
    </comment>
    <comment authorId="0" ref="O372">
      <text>
        <t xml:space="preserve">Please enter applicable comma-separated items selected from the set of allowable terms for this attribute. See our data standards for allowable terms</t>
      </text>
    </comment>
    <comment authorId="0" ref="Q372">
      <text>
        <t xml:space="preserve">Please enter values as a comma separated list. For example: XX, YY, ZZ</t>
      </text>
    </comment>
    <comment authorId="0" ref="C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K373">
      <text>
        <t xml:space="preserve">Please enter values as a comma separated list. For example: XX, YY, ZZ</t>
      </text>
    </comment>
    <comment authorId="0" ref="M373">
      <text>
        <t xml:space="preserve">Please enter applicable comma-separated items selected from the set of allowable terms for this attribute. See our data standards for allowable terms</t>
      </text>
    </comment>
    <comment authorId="0" ref="N373">
      <text>
        <t xml:space="preserve">Please enter applicable comma-separated items selected from the set of allowable terms for this attribute. See our data standards for allowable terms</t>
      </text>
    </comment>
    <comment authorId="0" ref="O373">
      <text>
        <t xml:space="preserve">Please enter applicable comma-separated items selected from the set of allowable terms for this attribute. See our data standards for allowable terms</t>
      </text>
    </comment>
    <comment authorId="0" ref="Q373">
      <text>
        <t xml:space="preserve">Please enter values as a comma separated list. For example: XX, YY, ZZ</t>
      </text>
    </comment>
    <comment authorId="0" ref="C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K374">
      <text>
        <t xml:space="preserve">Please enter values as a comma separated list. For example: XX, YY, ZZ</t>
      </text>
    </comment>
    <comment authorId="0" ref="M374">
      <text>
        <t xml:space="preserve">Please enter applicable comma-separated items selected from the set of allowable terms for this attribute. See our data standards for allowable terms</t>
      </text>
    </comment>
    <comment authorId="0" ref="N374">
      <text>
        <t xml:space="preserve">Please enter applicable comma-separated items selected from the set of allowable terms for this attribute. See our data standards for allowable terms</t>
      </text>
    </comment>
    <comment authorId="0" ref="O374">
      <text>
        <t xml:space="preserve">Please enter applicable comma-separated items selected from the set of allowable terms for this attribute. See our data standards for allowable terms</t>
      </text>
    </comment>
    <comment authorId="0" ref="Q374">
      <text>
        <t xml:space="preserve">Please enter values as a comma separated list. For example: XX, YY, ZZ</t>
      </text>
    </comment>
    <comment authorId="0" ref="C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K375">
      <text>
        <t xml:space="preserve">Please enter values as a comma separated list. For example: XX, YY, ZZ</t>
      </text>
    </comment>
    <comment authorId="0" ref="M375">
      <text>
        <t xml:space="preserve">Please enter applicable comma-separated items selected from the set of allowable terms for this attribute. See our data standards for allowable terms</t>
      </text>
    </comment>
    <comment authorId="0" ref="N375">
      <text>
        <t xml:space="preserve">Please enter applicable comma-separated items selected from the set of allowable terms for this attribute. See our data standards for allowable terms</t>
      </text>
    </comment>
    <comment authorId="0" ref="O375">
      <text>
        <t xml:space="preserve">Please enter applicable comma-separated items selected from the set of allowable terms for this attribute. See our data standards for allowable terms</t>
      </text>
    </comment>
    <comment authorId="0" ref="Q375">
      <text>
        <t xml:space="preserve">Please enter values as a comma separated list. For example: XX, YY, ZZ</t>
      </text>
    </comment>
    <comment authorId="0" ref="C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K376">
      <text>
        <t xml:space="preserve">Please enter values as a comma separated list. For example: XX, YY, ZZ</t>
      </text>
    </comment>
    <comment authorId="0" ref="M376">
      <text>
        <t xml:space="preserve">Please enter applicable comma-separated items selected from the set of allowable terms for this attribute. See our data standards for allowable terms</t>
      </text>
    </comment>
    <comment authorId="0" ref="N376">
      <text>
        <t xml:space="preserve">Please enter applicable comma-separated items selected from the set of allowable terms for this attribute. See our data standards for allowable terms</t>
      </text>
    </comment>
    <comment authorId="0" ref="O376">
      <text>
        <t xml:space="preserve">Please enter applicable comma-separated items selected from the set of allowable terms for this attribute. See our data standards for allowable terms</t>
      </text>
    </comment>
    <comment authorId="0" ref="Q376">
      <text>
        <t xml:space="preserve">Please enter values as a comma separated list. For example: XX, YY, ZZ</t>
      </text>
    </comment>
    <comment authorId="0" ref="C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K377">
      <text>
        <t xml:space="preserve">Please enter values as a comma separated list. For example: XX, YY, ZZ</t>
      </text>
    </comment>
    <comment authorId="0" ref="M377">
      <text>
        <t xml:space="preserve">Please enter applicable comma-separated items selected from the set of allowable terms for this attribute. See our data standards for allowable terms</t>
      </text>
    </comment>
    <comment authorId="0" ref="N377">
      <text>
        <t xml:space="preserve">Please enter applicable comma-separated items selected from the set of allowable terms for this attribute. See our data standards for allowable terms</t>
      </text>
    </comment>
    <comment authorId="0" ref="O377">
      <text>
        <t xml:space="preserve">Please enter applicable comma-separated items selected from the set of allowable terms for this attribute. See our data standards for allowable terms</t>
      </text>
    </comment>
    <comment authorId="0" ref="Q377">
      <text>
        <t xml:space="preserve">Please enter values as a comma separated list. For example: XX, YY, ZZ</t>
      </text>
    </comment>
    <comment authorId="0" ref="C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K378">
      <text>
        <t xml:space="preserve">Please enter values as a comma separated list. For example: XX, YY, ZZ</t>
      </text>
    </comment>
    <comment authorId="0" ref="M378">
      <text>
        <t xml:space="preserve">Please enter applicable comma-separated items selected from the set of allowable terms for this attribute. See our data standards for allowable terms</t>
      </text>
    </comment>
    <comment authorId="0" ref="N378">
      <text>
        <t xml:space="preserve">Please enter applicable comma-separated items selected from the set of allowable terms for this attribute. See our data standards for allowable terms</t>
      </text>
    </comment>
    <comment authorId="0" ref="O378">
      <text>
        <t xml:space="preserve">Please enter applicable comma-separated items selected from the set of allowable terms for this attribute. See our data standards for allowable terms</t>
      </text>
    </comment>
    <comment authorId="0" ref="Q378">
      <text>
        <t xml:space="preserve">Please enter values as a comma separated list. For example: XX, YY, ZZ</t>
      </text>
    </comment>
    <comment authorId="0" ref="C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K379">
      <text>
        <t xml:space="preserve">Please enter values as a comma separated list. For example: XX, YY, ZZ</t>
      </text>
    </comment>
    <comment authorId="0" ref="M379">
      <text>
        <t xml:space="preserve">Please enter applicable comma-separated items selected from the set of allowable terms for this attribute. See our data standards for allowable terms</t>
      </text>
    </comment>
    <comment authorId="0" ref="N379">
      <text>
        <t xml:space="preserve">Please enter applicable comma-separated items selected from the set of allowable terms for this attribute. See our data standards for allowable terms</t>
      </text>
    </comment>
    <comment authorId="0" ref="O379">
      <text>
        <t xml:space="preserve">Please enter applicable comma-separated items selected from the set of allowable terms for this attribute. See our data standards for allowable terms</t>
      </text>
    </comment>
    <comment authorId="0" ref="Q379">
      <text>
        <t xml:space="preserve">Please enter values as a comma separated list. For example: XX, YY, ZZ</t>
      </text>
    </comment>
    <comment authorId="0" ref="C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K380">
      <text>
        <t xml:space="preserve">Please enter values as a comma separated list. For example: XX, YY, ZZ</t>
      </text>
    </comment>
    <comment authorId="0" ref="M380">
      <text>
        <t xml:space="preserve">Please enter applicable comma-separated items selected from the set of allowable terms for this attribute. See our data standards for allowable terms</t>
      </text>
    </comment>
    <comment authorId="0" ref="N380">
      <text>
        <t xml:space="preserve">Please enter applicable comma-separated items selected from the set of allowable terms for this attribute. See our data standards for allowable terms</t>
      </text>
    </comment>
    <comment authorId="0" ref="O380">
      <text>
        <t xml:space="preserve">Please enter applicable comma-separated items selected from the set of allowable terms for this attribute. See our data standards for allowable terms</t>
      </text>
    </comment>
    <comment authorId="0" ref="Q380">
      <text>
        <t xml:space="preserve">Please enter values as a comma separated list. For example: XX, YY, ZZ</t>
      </text>
    </comment>
    <comment authorId="0" ref="C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K381">
      <text>
        <t xml:space="preserve">Please enter values as a comma separated list. For example: XX, YY, ZZ</t>
      </text>
    </comment>
    <comment authorId="0" ref="M381">
      <text>
        <t xml:space="preserve">Please enter applicable comma-separated items selected from the set of allowable terms for this attribute. See our data standards for allowable terms</t>
      </text>
    </comment>
    <comment authorId="0" ref="N381">
      <text>
        <t xml:space="preserve">Please enter applicable comma-separated items selected from the set of allowable terms for this attribute. See our data standards for allowable terms</t>
      </text>
    </comment>
    <comment authorId="0" ref="O381">
      <text>
        <t xml:space="preserve">Please enter applicable comma-separated items selected from the set of allowable terms for this attribute. See our data standards for allowable terms</t>
      </text>
    </comment>
    <comment authorId="0" ref="Q381">
      <text>
        <t xml:space="preserve">Please enter values as a comma separated list. For example: XX, YY, ZZ</t>
      </text>
    </comment>
    <comment authorId="0" ref="C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K382">
      <text>
        <t xml:space="preserve">Please enter values as a comma separated list. For example: XX, YY, ZZ</t>
      </text>
    </comment>
    <comment authorId="0" ref="M382">
      <text>
        <t xml:space="preserve">Please enter applicable comma-separated items selected from the set of allowable terms for this attribute. See our data standards for allowable terms</t>
      </text>
    </comment>
    <comment authorId="0" ref="N382">
      <text>
        <t xml:space="preserve">Please enter applicable comma-separated items selected from the set of allowable terms for this attribute. See our data standards for allowable terms</t>
      </text>
    </comment>
    <comment authorId="0" ref="O382">
      <text>
        <t xml:space="preserve">Please enter applicable comma-separated items selected from the set of allowable terms for this attribute. See our data standards for allowable terms</t>
      </text>
    </comment>
    <comment authorId="0" ref="Q382">
      <text>
        <t xml:space="preserve">Please enter values as a comma separated list. For example: XX, YY, ZZ</t>
      </text>
    </comment>
    <comment authorId="0" ref="C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K383">
      <text>
        <t xml:space="preserve">Please enter values as a comma separated list. For example: XX, YY, ZZ</t>
      </text>
    </comment>
    <comment authorId="0" ref="M383">
      <text>
        <t xml:space="preserve">Please enter applicable comma-separated items selected from the set of allowable terms for this attribute. See our data standards for allowable terms</t>
      </text>
    </comment>
    <comment authorId="0" ref="N383">
      <text>
        <t xml:space="preserve">Please enter applicable comma-separated items selected from the set of allowable terms for this attribute. See our data standards for allowable terms</t>
      </text>
    </comment>
    <comment authorId="0" ref="O383">
      <text>
        <t xml:space="preserve">Please enter applicable comma-separated items selected from the set of allowable terms for this attribute. See our data standards for allowable terms</t>
      </text>
    </comment>
    <comment authorId="0" ref="Q383">
      <text>
        <t xml:space="preserve">Please enter values as a comma separated list. For example: XX, YY, ZZ</t>
      </text>
    </comment>
    <comment authorId="0" ref="C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K384">
      <text>
        <t xml:space="preserve">Please enter values as a comma separated list. For example: XX, YY, ZZ</t>
      </text>
    </comment>
    <comment authorId="0" ref="M384">
      <text>
        <t xml:space="preserve">Please enter applicable comma-separated items selected from the set of allowable terms for this attribute. See our data standards for allowable terms</t>
      </text>
    </comment>
    <comment authorId="0" ref="N384">
      <text>
        <t xml:space="preserve">Please enter applicable comma-separated items selected from the set of allowable terms for this attribute. See our data standards for allowable terms</t>
      </text>
    </comment>
    <comment authorId="0" ref="O384">
      <text>
        <t xml:space="preserve">Please enter applicable comma-separated items selected from the set of allowable terms for this attribute. See our data standards for allowable terms</t>
      </text>
    </comment>
    <comment authorId="0" ref="Q384">
      <text>
        <t xml:space="preserve">Please enter values as a comma separated list. For example: XX, YY, ZZ</t>
      </text>
    </comment>
    <comment authorId="0" ref="C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K385">
      <text>
        <t xml:space="preserve">Please enter values as a comma separated list. For example: XX, YY, ZZ</t>
      </text>
    </comment>
    <comment authorId="0" ref="M385">
      <text>
        <t xml:space="preserve">Please enter applicable comma-separated items selected from the set of allowable terms for this attribute. See our data standards for allowable terms</t>
      </text>
    </comment>
    <comment authorId="0" ref="N385">
      <text>
        <t xml:space="preserve">Please enter applicable comma-separated items selected from the set of allowable terms for this attribute. See our data standards for allowable terms</t>
      </text>
    </comment>
    <comment authorId="0" ref="O385">
      <text>
        <t xml:space="preserve">Please enter applicable comma-separated items selected from the set of allowable terms for this attribute. See our data standards for allowable terms</t>
      </text>
    </comment>
    <comment authorId="0" ref="Q385">
      <text>
        <t xml:space="preserve">Please enter values as a comma separated list. For example: XX, YY, ZZ</t>
      </text>
    </comment>
    <comment authorId="0" ref="C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K386">
      <text>
        <t xml:space="preserve">Please enter values as a comma separated list. For example: XX, YY, ZZ</t>
      </text>
    </comment>
    <comment authorId="0" ref="M386">
      <text>
        <t xml:space="preserve">Please enter applicable comma-separated items selected from the set of allowable terms for this attribute. See our data standards for allowable terms</t>
      </text>
    </comment>
    <comment authorId="0" ref="N386">
      <text>
        <t xml:space="preserve">Please enter applicable comma-separated items selected from the set of allowable terms for this attribute. See our data standards for allowable terms</t>
      </text>
    </comment>
    <comment authorId="0" ref="O386">
      <text>
        <t xml:space="preserve">Please enter applicable comma-separated items selected from the set of allowable terms for this attribute. See our data standards for allowable terms</t>
      </text>
    </comment>
    <comment authorId="0" ref="Q386">
      <text>
        <t xml:space="preserve">Please enter values as a comma separated list. For example: XX, YY, ZZ</t>
      </text>
    </comment>
    <comment authorId="0" ref="C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K387">
      <text>
        <t xml:space="preserve">Please enter values as a comma separated list. For example: XX, YY, ZZ</t>
      </text>
    </comment>
    <comment authorId="0" ref="M387">
      <text>
        <t xml:space="preserve">Please enter applicable comma-separated items selected from the set of allowable terms for this attribute. See our data standards for allowable terms</t>
      </text>
    </comment>
    <comment authorId="0" ref="N387">
      <text>
        <t xml:space="preserve">Please enter applicable comma-separated items selected from the set of allowable terms for this attribute. See our data standards for allowable terms</t>
      </text>
    </comment>
    <comment authorId="0" ref="O387">
      <text>
        <t xml:space="preserve">Please enter applicable comma-separated items selected from the set of allowable terms for this attribute. See our data standards for allowable terms</t>
      </text>
    </comment>
    <comment authorId="0" ref="Q387">
      <text>
        <t xml:space="preserve">Please enter values as a comma separated list. For example: XX, YY, ZZ</t>
      </text>
    </comment>
    <comment authorId="0" ref="C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K388">
      <text>
        <t xml:space="preserve">Please enter values as a comma separated list. For example: XX, YY, ZZ</t>
      </text>
    </comment>
    <comment authorId="0" ref="M388">
      <text>
        <t xml:space="preserve">Please enter applicable comma-separated items selected from the set of allowable terms for this attribute. See our data standards for allowable terms</t>
      </text>
    </comment>
    <comment authorId="0" ref="N388">
      <text>
        <t xml:space="preserve">Please enter applicable comma-separated items selected from the set of allowable terms for this attribute. See our data standards for allowable terms</t>
      </text>
    </comment>
    <comment authorId="0" ref="O388">
      <text>
        <t xml:space="preserve">Please enter applicable comma-separated items selected from the set of allowable terms for this attribute. See our data standards for allowable terms</t>
      </text>
    </comment>
    <comment authorId="0" ref="Q388">
      <text>
        <t xml:space="preserve">Please enter values as a comma separated list. For example: XX, YY, ZZ</t>
      </text>
    </comment>
    <comment authorId="0" ref="C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K389">
      <text>
        <t xml:space="preserve">Please enter values as a comma separated list. For example: XX, YY, ZZ</t>
      </text>
    </comment>
    <comment authorId="0" ref="M389">
      <text>
        <t xml:space="preserve">Please enter applicable comma-separated items selected from the set of allowable terms for this attribute. See our data standards for allowable terms</t>
      </text>
    </comment>
    <comment authorId="0" ref="N389">
      <text>
        <t xml:space="preserve">Please enter applicable comma-separated items selected from the set of allowable terms for this attribute. See our data standards for allowable terms</t>
      </text>
    </comment>
    <comment authorId="0" ref="O389">
      <text>
        <t xml:space="preserve">Please enter applicable comma-separated items selected from the set of allowable terms for this attribute. See our data standards for allowable terms</t>
      </text>
    </comment>
    <comment authorId="0" ref="Q389">
      <text>
        <t xml:space="preserve">Please enter values as a comma separated list. For example: XX, YY, ZZ</t>
      </text>
    </comment>
    <comment authorId="0" ref="C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K390">
      <text>
        <t xml:space="preserve">Please enter values as a comma separated list. For example: XX, YY, ZZ</t>
      </text>
    </comment>
    <comment authorId="0" ref="M390">
      <text>
        <t xml:space="preserve">Please enter applicable comma-separated items selected from the set of allowable terms for this attribute. See our data standards for allowable terms</t>
      </text>
    </comment>
    <comment authorId="0" ref="N390">
      <text>
        <t xml:space="preserve">Please enter applicable comma-separated items selected from the set of allowable terms for this attribute. See our data standards for allowable terms</t>
      </text>
    </comment>
    <comment authorId="0" ref="O390">
      <text>
        <t xml:space="preserve">Please enter applicable comma-separated items selected from the set of allowable terms for this attribute. See our data standards for allowable terms</t>
      </text>
    </comment>
    <comment authorId="0" ref="Q390">
      <text>
        <t xml:space="preserve">Please enter values as a comma separated list. For example: XX, YY, ZZ</t>
      </text>
    </comment>
    <comment authorId="0" ref="C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K391">
      <text>
        <t xml:space="preserve">Please enter values as a comma separated list. For example: XX, YY, ZZ</t>
      </text>
    </comment>
    <comment authorId="0" ref="M391">
      <text>
        <t xml:space="preserve">Please enter applicable comma-separated items selected from the set of allowable terms for this attribute. See our data standards for allowable terms</t>
      </text>
    </comment>
    <comment authorId="0" ref="N391">
      <text>
        <t xml:space="preserve">Please enter applicable comma-separated items selected from the set of allowable terms for this attribute. See our data standards for allowable terms</t>
      </text>
    </comment>
    <comment authorId="0" ref="O391">
      <text>
        <t xml:space="preserve">Please enter applicable comma-separated items selected from the set of allowable terms for this attribute. See our data standards for allowable terms</t>
      </text>
    </comment>
    <comment authorId="0" ref="Q391">
      <text>
        <t xml:space="preserve">Please enter values as a comma separated list. For example: XX, YY, ZZ</t>
      </text>
    </comment>
    <comment authorId="0" ref="C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K392">
      <text>
        <t xml:space="preserve">Please enter values as a comma separated list. For example: XX, YY, ZZ</t>
      </text>
    </comment>
    <comment authorId="0" ref="M392">
      <text>
        <t xml:space="preserve">Please enter applicable comma-separated items selected from the set of allowable terms for this attribute. See our data standards for allowable terms</t>
      </text>
    </comment>
    <comment authorId="0" ref="N392">
      <text>
        <t xml:space="preserve">Please enter applicable comma-separated items selected from the set of allowable terms for this attribute. See our data standards for allowable terms</t>
      </text>
    </comment>
    <comment authorId="0" ref="O392">
      <text>
        <t xml:space="preserve">Please enter applicable comma-separated items selected from the set of allowable terms for this attribute. See our data standards for allowable terms</t>
      </text>
    </comment>
    <comment authorId="0" ref="Q392">
      <text>
        <t xml:space="preserve">Please enter values as a comma separated list. For example: XX, YY, ZZ</t>
      </text>
    </comment>
    <comment authorId="0" ref="C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K393">
      <text>
        <t xml:space="preserve">Please enter values as a comma separated list. For example: XX, YY, ZZ</t>
      </text>
    </comment>
    <comment authorId="0" ref="M393">
      <text>
        <t xml:space="preserve">Please enter applicable comma-separated items selected from the set of allowable terms for this attribute. See our data standards for allowable terms</t>
      </text>
    </comment>
    <comment authorId="0" ref="N393">
      <text>
        <t xml:space="preserve">Please enter applicable comma-separated items selected from the set of allowable terms for this attribute. See our data standards for allowable terms</t>
      </text>
    </comment>
    <comment authorId="0" ref="O393">
      <text>
        <t xml:space="preserve">Please enter applicable comma-separated items selected from the set of allowable terms for this attribute. See our data standards for allowable terms</t>
      </text>
    </comment>
    <comment authorId="0" ref="Q393">
      <text>
        <t xml:space="preserve">Please enter values as a comma separated list. For example: XX, YY, ZZ</t>
      </text>
    </comment>
    <comment authorId="0" ref="C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K394">
      <text>
        <t xml:space="preserve">Please enter values as a comma separated list. For example: XX, YY, ZZ</t>
      </text>
    </comment>
    <comment authorId="0" ref="M394">
      <text>
        <t xml:space="preserve">Please enter applicable comma-separated items selected from the set of allowable terms for this attribute. See our data standards for allowable terms</t>
      </text>
    </comment>
    <comment authorId="0" ref="N394">
      <text>
        <t xml:space="preserve">Please enter applicable comma-separated items selected from the set of allowable terms for this attribute. See our data standards for allowable terms</t>
      </text>
    </comment>
    <comment authorId="0" ref="O394">
      <text>
        <t xml:space="preserve">Please enter applicable comma-separated items selected from the set of allowable terms for this attribute. See our data standards for allowable terms</t>
      </text>
    </comment>
    <comment authorId="0" ref="Q394">
      <text>
        <t xml:space="preserve">Please enter values as a comma separated list. For example: XX, YY, ZZ</t>
      </text>
    </comment>
    <comment authorId="0" ref="C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K395">
      <text>
        <t xml:space="preserve">Please enter values as a comma separated list. For example: XX, YY, ZZ</t>
      </text>
    </comment>
    <comment authorId="0" ref="M395">
      <text>
        <t xml:space="preserve">Please enter applicable comma-separated items selected from the set of allowable terms for this attribute. See our data standards for allowable terms</t>
      </text>
    </comment>
    <comment authorId="0" ref="N395">
      <text>
        <t xml:space="preserve">Please enter applicable comma-separated items selected from the set of allowable terms for this attribute. See our data standards for allowable terms</t>
      </text>
    </comment>
    <comment authorId="0" ref="O395">
      <text>
        <t xml:space="preserve">Please enter applicable comma-separated items selected from the set of allowable terms for this attribute. See our data standards for allowable terms</t>
      </text>
    </comment>
    <comment authorId="0" ref="Q395">
      <text>
        <t xml:space="preserve">Please enter values as a comma separated list. For example: XX, YY, ZZ</t>
      </text>
    </comment>
    <comment authorId="0" ref="C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K396">
      <text>
        <t xml:space="preserve">Please enter values as a comma separated list. For example: XX, YY, ZZ</t>
      </text>
    </comment>
    <comment authorId="0" ref="M396">
      <text>
        <t xml:space="preserve">Please enter applicable comma-separated items selected from the set of allowable terms for this attribute. See our data standards for allowable terms</t>
      </text>
    </comment>
    <comment authorId="0" ref="N396">
      <text>
        <t xml:space="preserve">Please enter applicable comma-separated items selected from the set of allowable terms for this attribute. See our data standards for allowable terms</t>
      </text>
    </comment>
    <comment authorId="0" ref="O396">
      <text>
        <t xml:space="preserve">Please enter applicable comma-separated items selected from the set of allowable terms for this attribute. See our data standards for allowable terms</t>
      </text>
    </comment>
    <comment authorId="0" ref="Q396">
      <text>
        <t xml:space="preserve">Please enter values as a comma separated list. For example: XX, YY, ZZ</t>
      </text>
    </comment>
    <comment authorId="0" ref="C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K397">
      <text>
        <t xml:space="preserve">Please enter values as a comma separated list. For example: XX, YY, ZZ</t>
      </text>
    </comment>
    <comment authorId="0" ref="M397">
      <text>
        <t xml:space="preserve">Please enter applicable comma-separated items selected from the set of allowable terms for this attribute. See our data standards for allowable terms</t>
      </text>
    </comment>
    <comment authorId="0" ref="N397">
      <text>
        <t xml:space="preserve">Please enter applicable comma-separated items selected from the set of allowable terms for this attribute. See our data standards for allowable terms</t>
      </text>
    </comment>
    <comment authorId="0" ref="O397">
      <text>
        <t xml:space="preserve">Please enter applicable comma-separated items selected from the set of allowable terms for this attribute. See our data standards for allowable terms</t>
      </text>
    </comment>
    <comment authorId="0" ref="Q397">
      <text>
        <t xml:space="preserve">Please enter values as a comma separated list. For example: XX, YY, ZZ</t>
      </text>
    </comment>
    <comment authorId="0" ref="C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K398">
      <text>
        <t xml:space="preserve">Please enter values as a comma separated list. For example: XX, YY, ZZ</t>
      </text>
    </comment>
    <comment authorId="0" ref="M398">
      <text>
        <t xml:space="preserve">Please enter applicable comma-separated items selected from the set of allowable terms for this attribute. See our data standards for allowable terms</t>
      </text>
    </comment>
    <comment authorId="0" ref="N398">
      <text>
        <t xml:space="preserve">Please enter applicable comma-separated items selected from the set of allowable terms for this attribute. See our data standards for allowable terms</t>
      </text>
    </comment>
    <comment authorId="0" ref="O398">
      <text>
        <t xml:space="preserve">Please enter applicable comma-separated items selected from the set of allowable terms for this attribute. See our data standards for allowable terms</t>
      </text>
    </comment>
    <comment authorId="0" ref="Q398">
      <text>
        <t xml:space="preserve">Please enter values as a comma separated list. For example: XX, YY, ZZ</t>
      </text>
    </comment>
    <comment authorId="0" ref="C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K399">
      <text>
        <t xml:space="preserve">Please enter values as a comma separated list. For example: XX, YY, ZZ</t>
      </text>
    </comment>
    <comment authorId="0" ref="M399">
      <text>
        <t xml:space="preserve">Please enter applicable comma-separated items selected from the set of allowable terms for this attribute. See our data standards for allowable terms</t>
      </text>
    </comment>
    <comment authorId="0" ref="N399">
      <text>
        <t xml:space="preserve">Please enter applicable comma-separated items selected from the set of allowable terms for this attribute. See our data standards for allowable terms</t>
      </text>
    </comment>
    <comment authorId="0" ref="O399">
      <text>
        <t xml:space="preserve">Please enter applicable comma-separated items selected from the set of allowable terms for this attribute. See our data standards for allowable terms</t>
      </text>
    </comment>
    <comment authorId="0" ref="Q399">
      <text>
        <t xml:space="preserve">Please enter values as a comma separated list. For example: XX, YY, ZZ</t>
      </text>
    </comment>
    <comment authorId="0" ref="C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K400">
      <text>
        <t xml:space="preserve">Please enter values as a comma separated list. For example: XX, YY, ZZ</t>
      </text>
    </comment>
    <comment authorId="0" ref="M400">
      <text>
        <t xml:space="preserve">Please enter applicable comma-separated items selected from the set of allowable terms for this attribute. See our data standards for allowable terms</t>
      </text>
    </comment>
    <comment authorId="0" ref="N400">
      <text>
        <t xml:space="preserve">Please enter applicable comma-separated items selected from the set of allowable terms for this attribute. See our data standards for allowable terms</t>
      </text>
    </comment>
    <comment authorId="0" ref="O400">
      <text>
        <t xml:space="preserve">Please enter applicable comma-separated items selected from the set of allowable terms for this attribute. See our data standards for allowable terms</t>
      </text>
    </comment>
    <comment authorId="0" ref="Q400">
      <text>
        <t xml:space="preserve">Please enter values as a comma separated list. For example: XX, YY, ZZ</t>
      </text>
    </comment>
    <comment authorId="0" ref="C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K401">
      <text>
        <t xml:space="preserve">Please enter values as a comma separated list. For example: XX, YY, ZZ</t>
      </text>
    </comment>
    <comment authorId="0" ref="M401">
      <text>
        <t xml:space="preserve">Please enter applicable comma-separated items selected from the set of allowable terms for this attribute. See our data standards for allowable terms</t>
      </text>
    </comment>
    <comment authorId="0" ref="N401">
      <text>
        <t xml:space="preserve">Please enter applicable comma-separated items selected from the set of allowable terms for this attribute. See our data standards for allowable terms</t>
      </text>
    </comment>
    <comment authorId="0" ref="O401">
      <text>
        <t xml:space="preserve">Please enter applicable comma-separated items selected from the set of allowable terms for this attribute. See our data standards for allowable terms</t>
      </text>
    </comment>
    <comment authorId="0" ref="Q401">
      <text>
        <t xml:space="preserve">Please enter values as a comma separated list. For example: XX, YY, ZZ</t>
      </text>
    </comment>
    <comment authorId="0" ref="C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K402">
      <text>
        <t xml:space="preserve">Please enter values as a comma separated list. For example: XX, YY, ZZ</t>
      </text>
    </comment>
    <comment authorId="0" ref="M402">
      <text>
        <t xml:space="preserve">Please enter applicable comma-separated items selected from the set of allowable terms for this attribute. See our data standards for allowable terms</t>
      </text>
    </comment>
    <comment authorId="0" ref="N402">
      <text>
        <t xml:space="preserve">Please enter applicable comma-separated items selected from the set of allowable terms for this attribute. See our data standards for allowable terms</t>
      </text>
    </comment>
    <comment authorId="0" ref="O402">
      <text>
        <t xml:space="preserve">Please enter applicable comma-separated items selected from the set of allowable terms for this attribute. See our data standards for allowable terms</t>
      </text>
    </comment>
    <comment authorId="0" ref="Q402">
      <text>
        <t xml:space="preserve">Please enter values as a comma separated list. For example: XX, YY, ZZ</t>
      </text>
    </comment>
    <comment authorId="0" ref="C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K403">
      <text>
        <t xml:space="preserve">Please enter values as a comma separated list. For example: XX, YY, ZZ</t>
      </text>
    </comment>
    <comment authorId="0" ref="M403">
      <text>
        <t xml:space="preserve">Please enter applicable comma-separated items selected from the set of allowable terms for this attribute. See our data standards for allowable terms</t>
      </text>
    </comment>
    <comment authorId="0" ref="N403">
      <text>
        <t xml:space="preserve">Please enter applicable comma-separated items selected from the set of allowable terms for this attribute. See our data standards for allowable terms</t>
      </text>
    </comment>
    <comment authorId="0" ref="O403">
      <text>
        <t xml:space="preserve">Please enter applicable comma-separated items selected from the set of allowable terms for this attribute. See our data standards for allowable terms</t>
      </text>
    </comment>
    <comment authorId="0" ref="Q403">
      <text>
        <t xml:space="preserve">Please enter values as a comma separated list. For example: XX, YY, ZZ</t>
      </text>
    </comment>
    <comment authorId="0" ref="C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K404">
      <text>
        <t xml:space="preserve">Please enter values as a comma separated list. For example: XX, YY, ZZ</t>
      </text>
    </comment>
    <comment authorId="0" ref="M404">
      <text>
        <t xml:space="preserve">Please enter applicable comma-separated items selected from the set of allowable terms for this attribute. See our data standards for allowable terms</t>
      </text>
    </comment>
    <comment authorId="0" ref="N404">
      <text>
        <t xml:space="preserve">Please enter applicable comma-separated items selected from the set of allowable terms for this attribute. See our data standards for allowable terms</t>
      </text>
    </comment>
    <comment authorId="0" ref="O404">
      <text>
        <t xml:space="preserve">Please enter applicable comma-separated items selected from the set of allowable terms for this attribute. See our data standards for allowable terms</t>
      </text>
    </comment>
    <comment authorId="0" ref="Q404">
      <text>
        <t xml:space="preserve">Please enter values as a comma separated list. For example: XX, YY, ZZ</t>
      </text>
    </comment>
    <comment authorId="0" ref="C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K405">
      <text>
        <t xml:space="preserve">Please enter values as a comma separated list. For example: XX, YY, ZZ</t>
      </text>
    </comment>
    <comment authorId="0" ref="M405">
      <text>
        <t xml:space="preserve">Please enter applicable comma-separated items selected from the set of allowable terms for this attribute. See our data standards for allowable terms</t>
      </text>
    </comment>
    <comment authorId="0" ref="N405">
      <text>
        <t xml:space="preserve">Please enter applicable comma-separated items selected from the set of allowable terms for this attribute. See our data standards for allowable terms</t>
      </text>
    </comment>
    <comment authorId="0" ref="O405">
      <text>
        <t xml:space="preserve">Please enter applicable comma-separated items selected from the set of allowable terms for this attribute. See our data standards for allowable terms</t>
      </text>
    </comment>
    <comment authorId="0" ref="Q405">
      <text>
        <t xml:space="preserve">Please enter values as a comma separated list. For example: XX, YY, ZZ</t>
      </text>
    </comment>
    <comment authorId="0" ref="C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K406">
      <text>
        <t xml:space="preserve">Please enter values as a comma separated list. For example: XX, YY, ZZ</t>
      </text>
    </comment>
    <comment authorId="0" ref="M406">
      <text>
        <t xml:space="preserve">Please enter applicable comma-separated items selected from the set of allowable terms for this attribute. See our data standards for allowable terms</t>
      </text>
    </comment>
    <comment authorId="0" ref="N406">
      <text>
        <t xml:space="preserve">Please enter applicable comma-separated items selected from the set of allowable terms for this attribute. See our data standards for allowable terms</t>
      </text>
    </comment>
    <comment authorId="0" ref="O406">
      <text>
        <t xml:space="preserve">Please enter applicable comma-separated items selected from the set of allowable terms for this attribute. See our data standards for allowable terms</t>
      </text>
    </comment>
    <comment authorId="0" ref="Q406">
      <text>
        <t xml:space="preserve">Please enter values as a comma separated list. For example: XX, YY, ZZ</t>
      </text>
    </comment>
    <comment authorId="0" ref="C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K407">
      <text>
        <t xml:space="preserve">Please enter values as a comma separated list. For example: XX, YY, ZZ</t>
      </text>
    </comment>
    <comment authorId="0" ref="M407">
      <text>
        <t xml:space="preserve">Please enter applicable comma-separated items selected from the set of allowable terms for this attribute. See our data standards for allowable terms</t>
      </text>
    </comment>
    <comment authorId="0" ref="N407">
      <text>
        <t xml:space="preserve">Please enter applicable comma-separated items selected from the set of allowable terms for this attribute. See our data standards for allowable terms</t>
      </text>
    </comment>
    <comment authorId="0" ref="O407">
      <text>
        <t xml:space="preserve">Please enter applicable comma-separated items selected from the set of allowable terms for this attribute. See our data standards for allowable terms</t>
      </text>
    </comment>
    <comment authorId="0" ref="Q407">
      <text>
        <t xml:space="preserve">Please enter values as a comma separated list. For example: XX, YY, ZZ</t>
      </text>
    </comment>
    <comment authorId="0" ref="C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K408">
      <text>
        <t xml:space="preserve">Please enter values as a comma separated list. For example: XX, YY, ZZ</t>
      </text>
    </comment>
    <comment authorId="0" ref="M408">
      <text>
        <t xml:space="preserve">Please enter applicable comma-separated items selected from the set of allowable terms for this attribute. See our data standards for allowable terms</t>
      </text>
    </comment>
    <comment authorId="0" ref="N408">
      <text>
        <t xml:space="preserve">Please enter applicable comma-separated items selected from the set of allowable terms for this attribute. See our data standards for allowable terms</t>
      </text>
    </comment>
    <comment authorId="0" ref="O408">
      <text>
        <t xml:space="preserve">Please enter applicable comma-separated items selected from the set of allowable terms for this attribute. See our data standards for allowable terms</t>
      </text>
    </comment>
    <comment authorId="0" ref="Q408">
      <text>
        <t xml:space="preserve">Please enter values as a comma separated list. For example: XX, YY, ZZ</t>
      </text>
    </comment>
    <comment authorId="0" ref="C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K409">
      <text>
        <t xml:space="preserve">Please enter values as a comma separated list. For example: XX, YY, ZZ</t>
      </text>
    </comment>
    <comment authorId="0" ref="M409">
      <text>
        <t xml:space="preserve">Please enter applicable comma-separated items selected from the set of allowable terms for this attribute. See our data standards for allowable terms</t>
      </text>
    </comment>
    <comment authorId="0" ref="N409">
      <text>
        <t xml:space="preserve">Please enter applicable comma-separated items selected from the set of allowable terms for this attribute. See our data standards for allowable terms</t>
      </text>
    </comment>
    <comment authorId="0" ref="O409">
      <text>
        <t xml:space="preserve">Please enter applicable comma-separated items selected from the set of allowable terms for this attribute. See our data standards for allowable terms</t>
      </text>
    </comment>
    <comment authorId="0" ref="Q409">
      <text>
        <t xml:space="preserve">Please enter values as a comma separated list. For example: XX, YY, ZZ</t>
      </text>
    </comment>
    <comment authorId="0" ref="C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K410">
      <text>
        <t xml:space="preserve">Please enter values as a comma separated list. For example: XX, YY, ZZ</t>
      </text>
    </comment>
    <comment authorId="0" ref="M410">
      <text>
        <t xml:space="preserve">Please enter applicable comma-separated items selected from the set of allowable terms for this attribute. See our data standards for allowable terms</t>
      </text>
    </comment>
    <comment authorId="0" ref="N410">
      <text>
        <t xml:space="preserve">Please enter applicable comma-separated items selected from the set of allowable terms for this attribute. See our data standards for allowable terms</t>
      </text>
    </comment>
    <comment authorId="0" ref="O410">
      <text>
        <t xml:space="preserve">Please enter applicable comma-separated items selected from the set of allowable terms for this attribute. See our data standards for allowable terms</t>
      </text>
    </comment>
    <comment authorId="0" ref="Q410">
      <text>
        <t xml:space="preserve">Please enter values as a comma separated list. For example: XX, YY, ZZ</t>
      </text>
    </comment>
    <comment authorId="0" ref="C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K411">
      <text>
        <t xml:space="preserve">Please enter values as a comma separated list. For example: XX, YY, ZZ</t>
      </text>
    </comment>
    <comment authorId="0" ref="M411">
      <text>
        <t xml:space="preserve">Please enter applicable comma-separated items selected from the set of allowable terms for this attribute. See our data standards for allowable terms</t>
      </text>
    </comment>
    <comment authorId="0" ref="N411">
      <text>
        <t xml:space="preserve">Please enter applicable comma-separated items selected from the set of allowable terms for this attribute. See our data standards for allowable terms</t>
      </text>
    </comment>
    <comment authorId="0" ref="O411">
      <text>
        <t xml:space="preserve">Please enter applicable comma-separated items selected from the set of allowable terms for this attribute. See our data standards for allowable terms</t>
      </text>
    </comment>
    <comment authorId="0" ref="Q411">
      <text>
        <t xml:space="preserve">Please enter values as a comma separated list. For example: XX, YY, ZZ</t>
      </text>
    </comment>
    <comment authorId="0" ref="C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K412">
      <text>
        <t xml:space="preserve">Please enter values as a comma separated list. For example: XX, YY, ZZ</t>
      </text>
    </comment>
    <comment authorId="0" ref="M412">
      <text>
        <t xml:space="preserve">Please enter applicable comma-separated items selected from the set of allowable terms for this attribute. See our data standards for allowable terms</t>
      </text>
    </comment>
    <comment authorId="0" ref="N412">
      <text>
        <t xml:space="preserve">Please enter applicable comma-separated items selected from the set of allowable terms for this attribute. See our data standards for allowable terms</t>
      </text>
    </comment>
    <comment authorId="0" ref="O412">
      <text>
        <t xml:space="preserve">Please enter applicable comma-separated items selected from the set of allowable terms for this attribute. See our data standards for allowable terms</t>
      </text>
    </comment>
    <comment authorId="0" ref="Q412">
      <text>
        <t xml:space="preserve">Please enter values as a comma separated list. For example: XX, YY, ZZ</t>
      </text>
    </comment>
    <comment authorId="0" ref="C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K413">
      <text>
        <t xml:space="preserve">Please enter values as a comma separated list. For example: XX, YY, ZZ</t>
      </text>
    </comment>
    <comment authorId="0" ref="M413">
      <text>
        <t xml:space="preserve">Please enter applicable comma-separated items selected from the set of allowable terms for this attribute. See our data standards for allowable terms</t>
      </text>
    </comment>
    <comment authorId="0" ref="N413">
      <text>
        <t xml:space="preserve">Please enter applicable comma-separated items selected from the set of allowable terms for this attribute. See our data standards for allowable terms</t>
      </text>
    </comment>
    <comment authorId="0" ref="O413">
      <text>
        <t xml:space="preserve">Please enter applicable comma-separated items selected from the set of allowable terms for this attribute. See our data standards for allowable terms</t>
      </text>
    </comment>
    <comment authorId="0" ref="Q413">
      <text>
        <t xml:space="preserve">Please enter values as a comma separated list. For example: XX, YY, ZZ</t>
      </text>
    </comment>
    <comment authorId="0" ref="C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K414">
      <text>
        <t xml:space="preserve">Please enter values as a comma separated list. For example: XX, YY, ZZ</t>
      </text>
    </comment>
    <comment authorId="0" ref="M414">
      <text>
        <t xml:space="preserve">Please enter applicable comma-separated items selected from the set of allowable terms for this attribute. See our data standards for allowable terms</t>
      </text>
    </comment>
    <comment authorId="0" ref="N414">
      <text>
        <t xml:space="preserve">Please enter applicable comma-separated items selected from the set of allowable terms for this attribute. See our data standards for allowable terms</t>
      </text>
    </comment>
    <comment authorId="0" ref="O414">
      <text>
        <t xml:space="preserve">Please enter applicable comma-separated items selected from the set of allowable terms for this attribute. See our data standards for allowable terms</t>
      </text>
    </comment>
    <comment authorId="0" ref="Q414">
      <text>
        <t xml:space="preserve">Please enter values as a comma separated list. For example: XX, YY, ZZ</t>
      </text>
    </comment>
    <comment authorId="0" ref="C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K415">
      <text>
        <t xml:space="preserve">Please enter values as a comma separated list. For example: XX, YY, ZZ</t>
      </text>
    </comment>
    <comment authorId="0" ref="M415">
      <text>
        <t xml:space="preserve">Please enter applicable comma-separated items selected from the set of allowable terms for this attribute. See our data standards for allowable terms</t>
      </text>
    </comment>
    <comment authorId="0" ref="N415">
      <text>
        <t xml:space="preserve">Please enter applicable comma-separated items selected from the set of allowable terms for this attribute. See our data standards for allowable terms</t>
      </text>
    </comment>
    <comment authorId="0" ref="O415">
      <text>
        <t xml:space="preserve">Please enter applicable comma-separated items selected from the set of allowable terms for this attribute. See our data standards for allowable terms</t>
      </text>
    </comment>
    <comment authorId="0" ref="Q415">
      <text>
        <t xml:space="preserve">Please enter values as a comma separated list. For example: XX, YY, ZZ</t>
      </text>
    </comment>
    <comment authorId="0" ref="C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K416">
      <text>
        <t xml:space="preserve">Please enter values as a comma separated list. For example: XX, YY, ZZ</t>
      </text>
    </comment>
    <comment authorId="0" ref="M416">
      <text>
        <t xml:space="preserve">Please enter applicable comma-separated items selected from the set of allowable terms for this attribute. See our data standards for allowable terms</t>
      </text>
    </comment>
    <comment authorId="0" ref="N416">
      <text>
        <t xml:space="preserve">Please enter applicable comma-separated items selected from the set of allowable terms for this attribute. See our data standards for allowable terms</t>
      </text>
    </comment>
    <comment authorId="0" ref="O416">
      <text>
        <t xml:space="preserve">Please enter applicable comma-separated items selected from the set of allowable terms for this attribute. See our data standards for allowable terms</t>
      </text>
    </comment>
    <comment authorId="0" ref="Q416">
      <text>
        <t xml:space="preserve">Please enter values as a comma separated list. For example: XX, YY, ZZ</t>
      </text>
    </comment>
    <comment authorId="0" ref="C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K417">
      <text>
        <t xml:space="preserve">Please enter values as a comma separated list. For example: XX, YY, ZZ</t>
      </text>
    </comment>
    <comment authorId="0" ref="M417">
      <text>
        <t xml:space="preserve">Please enter applicable comma-separated items selected from the set of allowable terms for this attribute. See our data standards for allowable terms</t>
      </text>
    </comment>
    <comment authorId="0" ref="N417">
      <text>
        <t xml:space="preserve">Please enter applicable comma-separated items selected from the set of allowable terms for this attribute. See our data standards for allowable terms</t>
      </text>
    </comment>
    <comment authorId="0" ref="O417">
      <text>
        <t xml:space="preserve">Please enter applicable comma-separated items selected from the set of allowable terms for this attribute. See our data standards for allowable terms</t>
      </text>
    </comment>
    <comment authorId="0" ref="Q417">
      <text>
        <t xml:space="preserve">Please enter values as a comma separated list. For example: XX, YY, ZZ</t>
      </text>
    </comment>
    <comment authorId="0" ref="C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K418">
      <text>
        <t xml:space="preserve">Please enter values as a comma separated list. For example: XX, YY, ZZ</t>
      </text>
    </comment>
    <comment authorId="0" ref="M418">
      <text>
        <t xml:space="preserve">Please enter applicable comma-separated items selected from the set of allowable terms for this attribute. See our data standards for allowable terms</t>
      </text>
    </comment>
    <comment authorId="0" ref="N418">
      <text>
        <t xml:space="preserve">Please enter applicable comma-separated items selected from the set of allowable terms for this attribute. See our data standards for allowable terms</t>
      </text>
    </comment>
    <comment authorId="0" ref="O418">
      <text>
        <t xml:space="preserve">Please enter applicable comma-separated items selected from the set of allowable terms for this attribute. See our data standards for allowable terms</t>
      </text>
    </comment>
    <comment authorId="0" ref="Q418">
      <text>
        <t xml:space="preserve">Please enter values as a comma separated list. For example: XX, YY, ZZ</t>
      </text>
    </comment>
    <comment authorId="0" ref="C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K419">
      <text>
        <t xml:space="preserve">Please enter values as a comma separated list. For example: XX, YY, ZZ</t>
      </text>
    </comment>
    <comment authorId="0" ref="M419">
      <text>
        <t xml:space="preserve">Please enter applicable comma-separated items selected from the set of allowable terms for this attribute. See our data standards for allowable terms</t>
      </text>
    </comment>
    <comment authorId="0" ref="N419">
      <text>
        <t xml:space="preserve">Please enter applicable comma-separated items selected from the set of allowable terms for this attribute. See our data standards for allowable terms</t>
      </text>
    </comment>
    <comment authorId="0" ref="O419">
      <text>
        <t xml:space="preserve">Please enter applicable comma-separated items selected from the set of allowable terms for this attribute. See our data standards for allowable terms</t>
      </text>
    </comment>
    <comment authorId="0" ref="Q419">
      <text>
        <t xml:space="preserve">Please enter values as a comma separated list. For example: XX, YY, ZZ</t>
      </text>
    </comment>
    <comment authorId="0" ref="C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K420">
      <text>
        <t xml:space="preserve">Please enter values as a comma separated list. For example: XX, YY, ZZ</t>
      </text>
    </comment>
    <comment authorId="0" ref="M420">
      <text>
        <t xml:space="preserve">Please enter applicable comma-separated items selected from the set of allowable terms for this attribute. See our data standards for allowable terms</t>
      </text>
    </comment>
    <comment authorId="0" ref="N420">
      <text>
        <t xml:space="preserve">Please enter applicable comma-separated items selected from the set of allowable terms for this attribute. See our data standards for allowable terms</t>
      </text>
    </comment>
    <comment authorId="0" ref="O420">
      <text>
        <t xml:space="preserve">Please enter applicable comma-separated items selected from the set of allowable terms for this attribute. See our data standards for allowable terms</t>
      </text>
    </comment>
    <comment authorId="0" ref="Q420">
      <text>
        <t xml:space="preserve">Please enter values as a comma separated list. For example: XX, YY, ZZ</t>
      </text>
    </comment>
    <comment authorId="0" ref="C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K421">
      <text>
        <t xml:space="preserve">Please enter values as a comma separated list. For example: XX, YY, ZZ</t>
      </text>
    </comment>
    <comment authorId="0" ref="M421">
      <text>
        <t xml:space="preserve">Please enter applicable comma-separated items selected from the set of allowable terms for this attribute. See our data standards for allowable terms</t>
      </text>
    </comment>
    <comment authorId="0" ref="N421">
      <text>
        <t xml:space="preserve">Please enter applicable comma-separated items selected from the set of allowable terms for this attribute. See our data standards for allowable terms</t>
      </text>
    </comment>
    <comment authorId="0" ref="O421">
      <text>
        <t xml:space="preserve">Please enter applicable comma-separated items selected from the set of allowable terms for this attribute. See our data standards for allowable terms</t>
      </text>
    </comment>
    <comment authorId="0" ref="Q421">
      <text>
        <t xml:space="preserve">Please enter values as a comma separated list. For example: XX, YY, ZZ</t>
      </text>
    </comment>
    <comment authorId="0" ref="C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K422">
      <text>
        <t xml:space="preserve">Please enter values as a comma separated list. For example: XX, YY, ZZ</t>
      </text>
    </comment>
    <comment authorId="0" ref="M422">
      <text>
        <t xml:space="preserve">Please enter applicable comma-separated items selected from the set of allowable terms for this attribute. See our data standards for allowable terms</t>
      </text>
    </comment>
    <comment authorId="0" ref="N422">
      <text>
        <t xml:space="preserve">Please enter applicable comma-separated items selected from the set of allowable terms for this attribute. See our data standards for allowable terms</t>
      </text>
    </comment>
    <comment authorId="0" ref="O422">
      <text>
        <t xml:space="preserve">Please enter applicable comma-separated items selected from the set of allowable terms for this attribute. See our data standards for allowable terms</t>
      </text>
    </comment>
    <comment authorId="0" ref="Q422">
      <text>
        <t xml:space="preserve">Please enter values as a comma separated list. For example: XX, YY, ZZ</t>
      </text>
    </comment>
    <comment authorId="0" ref="C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K423">
      <text>
        <t xml:space="preserve">Please enter values as a comma separated list. For example: XX, YY, ZZ</t>
      </text>
    </comment>
    <comment authorId="0" ref="M423">
      <text>
        <t xml:space="preserve">Please enter applicable comma-separated items selected from the set of allowable terms for this attribute. See our data standards for allowable terms</t>
      </text>
    </comment>
    <comment authorId="0" ref="N423">
      <text>
        <t xml:space="preserve">Please enter applicable comma-separated items selected from the set of allowable terms for this attribute. See our data standards for allowable terms</t>
      </text>
    </comment>
    <comment authorId="0" ref="O423">
      <text>
        <t xml:space="preserve">Please enter applicable comma-separated items selected from the set of allowable terms for this attribute. See our data standards for allowable terms</t>
      </text>
    </comment>
    <comment authorId="0" ref="Q423">
      <text>
        <t xml:space="preserve">Please enter values as a comma separated list. For example: XX, YY, ZZ</t>
      </text>
    </comment>
    <comment authorId="0" ref="C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K424">
      <text>
        <t xml:space="preserve">Please enter values as a comma separated list. For example: XX, YY, ZZ</t>
      </text>
    </comment>
    <comment authorId="0" ref="M424">
      <text>
        <t xml:space="preserve">Please enter applicable comma-separated items selected from the set of allowable terms for this attribute. See our data standards for allowable terms</t>
      </text>
    </comment>
    <comment authorId="0" ref="N424">
      <text>
        <t xml:space="preserve">Please enter applicable comma-separated items selected from the set of allowable terms for this attribute. See our data standards for allowable terms</t>
      </text>
    </comment>
    <comment authorId="0" ref="O424">
      <text>
        <t xml:space="preserve">Please enter applicable comma-separated items selected from the set of allowable terms for this attribute. See our data standards for allowable terms</t>
      </text>
    </comment>
    <comment authorId="0" ref="Q424">
      <text>
        <t xml:space="preserve">Please enter values as a comma separated list. For example: XX, YY, ZZ</t>
      </text>
    </comment>
    <comment authorId="0" ref="C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K425">
      <text>
        <t xml:space="preserve">Please enter values as a comma separated list. For example: XX, YY, ZZ</t>
      </text>
    </comment>
    <comment authorId="0" ref="M425">
      <text>
        <t xml:space="preserve">Please enter applicable comma-separated items selected from the set of allowable terms for this attribute. See our data standards for allowable terms</t>
      </text>
    </comment>
    <comment authorId="0" ref="N425">
      <text>
        <t xml:space="preserve">Please enter applicable comma-separated items selected from the set of allowable terms for this attribute. See our data standards for allowable terms</t>
      </text>
    </comment>
    <comment authorId="0" ref="O425">
      <text>
        <t xml:space="preserve">Please enter applicable comma-separated items selected from the set of allowable terms for this attribute. See our data standards for allowable terms</t>
      </text>
    </comment>
    <comment authorId="0" ref="Q425">
      <text>
        <t xml:space="preserve">Please enter values as a comma separated list. For example: XX, YY, ZZ</t>
      </text>
    </comment>
    <comment authorId="0" ref="C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K426">
      <text>
        <t xml:space="preserve">Please enter values as a comma separated list. For example: XX, YY, ZZ</t>
      </text>
    </comment>
    <comment authorId="0" ref="M426">
      <text>
        <t xml:space="preserve">Please enter applicable comma-separated items selected from the set of allowable terms for this attribute. See our data standards for allowable terms</t>
      </text>
    </comment>
    <comment authorId="0" ref="N426">
      <text>
        <t xml:space="preserve">Please enter applicable comma-separated items selected from the set of allowable terms for this attribute. See our data standards for allowable terms</t>
      </text>
    </comment>
    <comment authorId="0" ref="O426">
      <text>
        <t xml:space="preserve">Please enter applicable comma-separated items selected from the set of allowable terms for this attribute. See our data standards for allowable terms</t>
      </text>
    </comment>
    <comment authorId="0" ref="Q426">
      <text>
        <t xml:space="preserve">Please enter values as a comma separated list. For example: XX, YY, ZZ</t>
      </text>
    </comment>
    <comment authorId="0" ref="C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K427">
      <text>
        <t xml:space="preserve">Please enter values as a comma separated list. For example: XX, YY, ZZ</t>
      </text>
    </comment>
    <comment authorId="0" ref="M427">
      <text>
        <t xml:space="preserve">Please enter applicable comma-separated items selected from the set of allowable terms for this attribute. See our data standards for allowable terms</t>
      </text>
    </comment>
    <comment authorId="0" ref="N427">
      <text>
        <t xml:space="preserve">Please enter applicable comma-separated items selected from the set of allowable terms for this attribute. See our data standards for allowable terms</t>
      </text>
    </comment>
    <comment authorId="0" ref="O427">
      <text>
        <t xml:space="preserve">Please enter applicable comma-separated items selected from the set of allowable terms for this attribute. See our data standards for allowable terms</t>
      </text>
    </comment>
    <comment authorId="0" ref="Q427">
      <text>
        <t xml:space="preserve">Please enter values as a comma separated list. For example: XX, YY, ZZ</t>
      </text>
    </comment>
    <comment authorId="0" ref="C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K428">
      <text>
        <t xml:space="preserve">Please enter values as a comma separated list. For example: XX, YY, ZZ</t>
      </text>
    </comment>
    <comment authorId="0" ref="M428">
      <text>
        <t xml:space="preserve">Please enter applicable comma-separated items selected from the set of allowable terms for this attribute. See our data standards for allowable terms</t>
      </text>
    </comment>
    <comment authorId="0" ref="N428">
      <text>
        <t xml:space="preserve">Please enter applicable comma-separated items selected from the set of allowable terms for this attribute. See our data standards for allowable terms</t>
      </text>
    </comment>
    <comment authorId="0" ref="O428">
      <text>
        <t xml:space="preserve">Please enter applicable comma-separated items selected from the set of allowable terms for this attribute. See our data standards for allowable terms</t>
      </text>
    </comment>
    <comment authorId="0" ref="Q428">
      <text>
        <t xml:space="preserve">Please enter values as a comma separated list. For example: XX, YY, ZZ</t>
      </text>
    </comment>
    <comment authorId="0" ref="C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K429">
      <text>
        <t xml:space="preserve">Please enter values as a comma separated list. For example: XX, YY, ZZ</t>
      </text>
    </comment>
    <comment authorId="0" ref="M429">
      <text>
        <t xml:space="preserve">Please enter applicable comma-separated items selected from the set of allowable terms for this attribute. See our data standards for allowable terms</t>
      </text>
    </comment>
    <comment authorId="0" ref="N429">
      <text>
        <t xml:space="preserve">Please enter applicable comma-separated items selected from the set of allowable terms for this attribute. See our data standards for allowable terms</t>
      </text>
    </comment>
    <comment authorId="0" ref="O429">
      <text>
        <t xml:space="preserve">Please enter applicable comma-separated items selected from the set of allowable terms for this attribute. See our data standards for allowable terms</t>
      </text>
    </comment>
    <comment authorId="0" ref="Q429">
      <text>
        <t xml:space="preserve">Please enter values as a comma separated list. For example: XX, YY, ZZ</t>
      </text>
    </comment>
    <comment authorId="0" ref="C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K430">
      <text>
        <t xml:space="preserve">Please enter values as a comma separated list. For example: XX, YY, ZZ</t>
      </text>
    </comment>
    <comment authorId="0" ref="M430">
      <text>
        <t xml:space="preserve">Please enter applicable comma-separated items selected from the set of allowable terms for this attribute. See our data standards for allowable terms</t>
      </text>
    </comment>
    <comment authorId="0" ref="N430">
      <text>
        <t xml:space="preserve">Please enter applicable comma-separated items selected from the set of allowable terms for this attribute. See our data standards for allowable terms</t>
      </text>
    </comment>
    <comment authorId="0" ref="O430">
      <text>
        <t xml:space="preserve">Please enter applicable comma-separated items selected from the set of allowable terms for this attribute. See our data standards for allowable terms</t>
      </text>
    </comment>
    <comment authorId="0" ref="Q430">
      <text>
        <t xml:space="preserve">Please enter values as a comma separated list. For example: XX, YY, ZZ</t>
      </text>
    </comment>
    <comment authorId="0" ref="C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K431">
      <text>
        <t xml:space="preserve">Please enter values as a comma separated list. For example: XX, YY, ZZ</t>
      </text>
    </comment>
    <comment authorId="0" ref="M431">
      <text>
        <t xml:space="preserve">Please enter applicable comma-separated items selected from the set of allowable terms for this attribute. See our data standards for allowable terms</t>
      </text>
    </comment>
    <comment authorId="0" ref="N431">
      <text>
        <t xml:space="preserve">Please enter applicable comma-separated items selected from the set of allowable terms for this attribute. See our data standards for allowable terms</t>
      </text>
    </comment>
    <comment authorId="0" ref="O431">
      <text>
        <t xml:space="preserve">Please enter applicable comma-separated items selected from the set of allowable terms for this attribute. See our data standards for allowable terms</t>
      </text>
    </comment>
    <comment authorId="0" ref="Q431">
      <text>
        <t xml:space="preserve">Please enter values as a comma separated list. For example: XX, YY, ZZ</t>
      </text>
    </comment>
    <comment authorId="0" ref="C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K432">
      <text>
        <t xml:space="preserve">Please enter values as a comma separated list. For example: XX, YY, ZZ</t>
      </text>
    </comment>
    <comment authorId="0" ref="M432">
      <text>
        <t xml:space="preserve">Please enter applicable comma-separated items selected from the set of allowable terms for this attribute. See our data standards for allowable terms</t>
      </text>
    </comment>
    <comment authorId="0" ref="N432">
      <text>
        <t xml:space="preserve">Please enter applicable comma-separated items selected from the set of allowable terms for this attribute. See our data standards for allowable terms</t>
      </text>
    </comment>
    <comment authorId="0" ref="O432">
      <text>
        <t xml:space="preserve">Please enter applicable comma-separated items selected from the set of allowable terms for this attribute. See our data standards for allowable terms</t>
      </text>
    </comment>
    <comment authorId="0" ref="Q432">
      <text>
        <t xml:space="preserve">Please enter values as a comma separated list. For example: XX, YY, ZZ</t>
      </text>
    </comment>
    <comment authorId="0" ref="C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K433">
      <text>
        <t xml:space="preserve">Please enter values as a comma separated list. For example: XX, YY, ZZ</t>
      </text>
    </comment>
    <comment authorId="0" ref="M433">
      <text>
        <t xml:space="preserve">Please enter applicable comma-separated items selected from the set of allowable terms for this attribute. See our data standards for allowable terms</t>
      </text>
    </comment>
    <comment authorId="0" ref="N433">
      <text>
        <t xml:space="preserve">Please enter applicable comma-separated items selected from the set of allowable terms for this attribute. See our data standards for allowable terms</t>
      </text>
    </comment>
    <comment authorId="0" ref="O433">
      <text>
        <t xml:space="preserve">Please enter applicable comma-separated items selected from the set of allowable terms for this attribute. See our data standards for allowable terms</t>
      </text>
    </comment>
    <comment authorId="0" ref="Q433">
      <text>
        <t xml:space="preserve">Please enter values as a comma separated list. For example: XX, YY, ZZ</t>
      </text>
    </comment>
    <comment authorId="0" ref="C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K434">
      <text>
        <t xml:space="preserve">Please enter values as a comma separated list. For example: XX, YY, ZZ</t>
      </text>
    </comment>
    <comment authorId="0" ref="M434">
      <text>
        <t xml:space="preserve">Please enter applicable comma-separated items selected from the set of allowable terms for this attribute. See our data standards for allowable terms</t>
      </text>
    </comment>
    <comment authorId="0" ref="N434">
      <text>
        <t xml:space="preserve">Please enter applicable comma-separated items selected from the set of allowable terms for this attribute. See our data standards for allowable terms</t>
      </text>
    </comment>
    <comment authorId="0" ref="O434">
      <text>
        <t xml:space="preserve">Please enter applicable comma-separated items selected from the set of allowable terms for this attribute. See our data standards for allowable terms</t>
      </text>
    </comment>
    <comment authorId="0" ref="Q434">
      <text>
        <t xml:space="preserve">Please enter values as a comma separated list. For example: XX, YY, ZZ</t>
      </text>
    </comment>
    <comment authorId="0" ref="C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K435">
      <text>
        <t xml:space="preserve">Please enter values as a comma separated list. For example: XX, YY, ZZ</t>
      </text>
    </comment>
    <comment authorId="0" ref="M435">
      <text>
        <t xml:space="preserve">Please enter applicable comma-separated items selected from the set of allowable terms for this attribute. See our data standards for allowable terms</t>
      </text>
    </comment>
    <comment authorId="0" ref="N435">
      <text>
        <t xml:space="preserve">Please enter applicable comma-separated items selected from the set of allowable terms for this attribute. See our data standards for allowable terms</t>
      </text>
    </comment>
    <comment authorId="0" ref="O435">
      <text>
        <t xml:space="preserve">Please enter applicable comma-separated items selected from the set of allowable terms for this attribute. See our data standards for allowable terms</t>
      </text>
    </comment>
    <comment authorId="0" ref="Q435">
      <text>
        <t xml:space="preserve">Please enter values as a comma separated list. For example: XX, YY, ZZ</t>
      </text>
    </comment>
    <comment authorId="0" ref="C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K436">
      <text>
        <t xml:space="preserve">Please enter values as a comma separated list. For example: XX, YY, ZZ</t>
      </text>
    </comment>
    <comment authorId="0" ref="M436">
      <text>
        <t xml:space="preserve">Please enter applicable comma-separated items selected from the set of allowable terms for this attribute. See our data standards for allowable terms</t>
      </text>
    </comment>
    <comment authorId="0" ref="N436">
      <text>
        <t xml:space="preserve">Please enter applicable comma-separated items selected from the set of allowable terms for this attribute. See our data standards for allowable terms</t>
      </text>
    </comment>
    <comment authorId="0" ref="O436">
      <text>
        <t xml:space="preserve">Please enter applicable comma-separated items selected from the set of allowable terms for this attribute. See our data standards for allowable terms</t>
      </text>
    </comment>
    <comment authorId="0" ref="Q436">
      <text>
        <t xml:space="preserve">Please enter values as a comma separated list. For example: XX, YY, ZZ</t>
      </text>
    </comment>
    <comment authorId="0" ref="C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K437">
      <text>
        <t xml:space="preserve">Please enter values as a comma separated list. For example: XX, YY, ZZ</t>
      </text>
    </comment>
    <comment authorId="0" ref="M437">
      <text>
        <t xml:space="preserve">Please enter applicable comma-separated items selected from the set of allowable terms for this attribute. See our data standards for allowable terms</t>
      </text>
    </comment>
    <comment authorId="0" ref="N437">
      <text>
        <t xml:space="preserve">Please enter applicable comma-separated items selected from the set of allowable terms for this attribute. See our data standards for allowable terms</t>
      </text>
    </comment>
    <comment authorId="0" ref="O437">
      <text>
        <t xml:space="preserve">Please enter applicable comma-separated items selected from the set of allowable terms for this attribute. See our data standards for allowable terms</t>
      </text>
    </comment>
    <comment authorId="0" ref="Q437">
      <text>
        <t xml:space="preserve">Please enter values as a comma separated list. For example: XX, YY, ZZ</t>
      </text>
    </comment>
    <comment authorId="0" ref="C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K438">
      <text>
        <t xml:space="preserve">Please enter values as a comma separated list. For example: XX, YY, ZZ</t>
      </text>
    </comment>
    <comment authorId="0" ref="M438">
      <text>
        <t xml:space="preserve">Please enter applicable comma-separated items selected from the set of allowable terms for this attribute. See our data standards for allowable terms</t>
      </text>
    </comment>
    <comment authorId="0" ref="N438">
      <text>
        <t xml:space="preserve">Please enter applicable comma-separated items selected from the set of allowable terms for this attribute. See our data standards for allowable terms</t>
      </text>
    </comment>
    <comment authorId="0" ref="O438">
      <text>
        <t xml:space="preserve">Please enter applicable comma-separated items selected from the set of allowable terms for this attribute. See our data standards for allowable terms</t>
      </text>
    </comment>
    <comment authorId="0" ref="Q438">
      <text>
        <t xml:space="preserve">Please enter values as a comma separated list. For example: XX, YY, ZZ</t>
      </text>
    </comment>
    <comment authorId="0" ref="C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K439">
      <text>
        <t xml:space="preserve">Please enter values as a comma separated list. For example: XX, YY, ZZ</t>
      </text>
    </comment>
    <comment authorId="0" ref="M439">
      <text>
        <t xml:space="preserve">Please enter applicable comma-separated items selected from the set of allowable terms for this attribute. See our data standards for allowable terms</t>
      </text>
    </comment>
    <comment authorId="0" ref="N439">
      <text>
        <t xml:space="preserve">Please enter applicable comma-separated items selected from the set of allowable terms for this attribute. See our data standards for allowable terms</t>
      </text>
    </comment>
    <comment authorId="0" ref="O439">
      <text>
        <t xml:space="preserve">Please enter applicable comma-separated items selected from the set of allowable terms for this attribute. See our data standards for allowable terms</t>
      </text>
    </comment>
    <comment authorId="0" ref="Q439">
      <text>
        <t xml:space="preserve">Please enter values as a comma separated list. For example: XX, YY, ZZ</t>
      </text>
    </comment>
    <comment authorId="0" ref="C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K440">
      <text>
        <t xml:space="preserve">Please enter values as a comma separated list. For example: XX, YY, ZZ</t>
      </text>
    </comment>
    <comment authorId="0" ref="M440">
      <text>
        <t xml:space="preserve">Please enter applicable comma-separated items selected from the set of allowable terms for this attribute. See our data standards for allowable terms</t>
      </text>
    </comment>
    <comment authorId="0" ref="N440">
      <text>
        <t xml:space="preserve">Please enter applicable comma-separated items selected from the set of allowable terms for this attribute. See our data standards for allowable terms</t>
      </text>
    </comment>
    <comment authorId="0" ref="O440">
      <text>
        <t xml:space="preserve">Please enter applicable comma-separated items selected from the set of allowable terms for this attribute. See our data standards for allowable terms</t>
      </text>
    </comment>
    <comment authorId="0" ref="Q440">
      <text>
        <t xml:space="preserve">Please enter values as a comma separated list. For example: XX, YY, ZZ</t>
      </text>
    </comment>
    <comment authorId="0" ref="C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K441">
      <text>
        <t xml:space="preserve">Please enter values as a comma separated list. For example: XX, YY, ZZ</t>
      </text>
    </comment>
    <comment authorId="0" ref="M441">
      <text>
        <t xml:space="preserve">Please enter applicable comma-separated items selected from the set of allowable terms for this attribute. See our data standards for allowable terms</t>
      </text>
    </comment>
    <comment authorId="0" ref="N441">
      <text>
        <t xml:space="preserve">Please enter applicable comma-separated items selected from the set of allowable terms for this attribute. See our data standards for allowable terms</t>
      </text>
    </comment>
    <comment authorId="0" ref="O441">
      <text>
        <t xml:space="preserve">Please enter applicable comma-separated items selected from the set of allowable terms for this attribute. See our data standards for allowable terms</t>
      </text>
    </comment>
    <comment authorId="0" ref="Q441">
      <text>
        <t xml:space="preserve">Please enter values as a comma separated list. For example: XX, YY, ZZ</t>
      </text>
    </comment>
    <comment authorId="0" ref="C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K442">
      <text>
        <t xml:space="preserve">Please enter values as a comma separated list. For example: XX, YY, ZZ</t>
      </text>
    </comment>
    <comment authorId="0" ref="M442">
      <text>
        <t xml:space="preserve">Please enter applicable comma-separated items selected from the set of allowable terms for this attribute. See our data standards for allowable terms</t>
      </text>
    </comment>
    <comment authorId="0" ref="N442">
      <text>
        <t xml:space="preserve">Please enter applicable comma-separated items selected from the set of allowable terms for this attribute. See our data standards for allowable terms</t>
      </text>
    </comment>
    <comment authorId="0" ref="O442">
      <text>
        <t xml:space="preserve">Please enter applicable comma-separated items selected from the set of allowable terms for this attribute. See our data standards for allowable terms</t>
      </text>
    </comment>
    <comment authorId="0" ref="Q442">
      <text>
        <t xml:space="preserve">Please enter values as a comma separated list. For example: XX, YY, ZZ</t>
      </text>
    </comment>
    <comment authorId="0" ref="C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K443">
      <text>
        <t xml:space="preserve">Please enter values as a comma separated list. For example: XX, YY, ZZ</t>
      </text>
    </comment>
    <comment authorId="0" ref="M443">
      <text>
        <t xml:space="preserve">Please enter applicable comma-separated items selected from the set of allowable terms for this attribute. See our data standards for allowable terms</t>
      </text>
    </comment>
    <comment authorId="0" ref="N443">
      <text>
        <t xml:space="preserve">Please enter applicable comma-separated items selected from the set of allowable terms for this attribute. See our data standards for allowable terms</t>
      </text>
    </comment>
    <comment authorId="0" ref="O443">
      <text>
        <t xml:space="preserve">Please enter applicable comma-separated items selected from the set of allowable terms for this attribute. See our data standards for allowable terms</t>
      </text>
    </comment>
    <comment authorId="0" ref="Q443">
      <text>
        <t xml:space="preserve">Please enter values as a comma separated list. For example: XX, YY, ZZ</t>
      </text>
    </comment>
    <comment authorId="0" ref="C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K444">
      <text>
        <t xml:space="preserve">Please enter values as a comma separated list. For example: XX, YY, ZZ</t>
      </text>
    </comment>
    <comment authorId="0" ref="M444">
      <text>
        <t xml:space="preserve">Please enter applicable comma-separated items selected from the set of allowable terms for this attribute. See our data standards for allowable terms</t>
      </text>
    </comment>
    <comment authorId="0" ref="N444">
      <text>
        <t xml:space="preserve">Please enter applicable comma-separated items selected from the set of allowable terms for this attribute. See our data standards for allowable terms</t>
      </text>
    </comment>
    <comment authorId="0" ref="O444">
      <text>
        <t xml:space="preserve">Please enter applicable comma-separated items selected from the set of allowable terms for this attribute. See our data standards for allowable terms</t>
      </text>
    </comment>
    <comment authorId="0" ref="Q444">
      <text>
        <t xml:space="preserve">Please enter values as a comma separated list. For example: XX, YY, ZZ</t>
      </text>
    </comment>
    <comment authorId="0" ref="C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K445">
      <text>
        <t xml:space="preserve">Please enter values as a comma separated list. For example: XX, YY, ZZ</t>
      </text>
    </comment>
    <comment authorId="0" ref="M445">
      <text>
        <t xml:space="preserve">Please enter applicable comma-separated items selected from the set of allowable terms for this attribute. See our data standards for allowable terms</t>
      </text>
    </comment>
    <comment authorId="0" ref="N445">
      <text>
        <t xml:space="preserve">Please enter applicable comma-separated items selected from the set of allowable terms for this attribute. See our data standards for allowable terms</t>
      </text>
    </comment>
    <comment authorId="0" ref="O445">
      <text>
        <t xml:space="preserve">Please enter applicable comma-separated items selected from the set of allowable terms for this attribute. See our data standards for allowable terms</t>
      </text>
    </comment>
    <comment authorId="0" ref="Q445">
      <text>
        <t xml:space="preserve">Please enter values as a comma separated list. For example: XX, YY, ZZ</t>
      </text>
    </comment>
    <comment authorId="0" ref="C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K446">
      <text>
        <t xml:space="preserve">Please enter values as a comma separated list. For example: XX, YY, ZZ</t>
      </text>
    </comment>
    <comment authorId="0" ref="M446">
      <text>
        <t xml:space="preserve">Please enter applicable comma-separated items selected from the set of allowable terms for this attribute. See our data standards for allowable terms</t>
      </text>
    </comment>
    <comment authorId="0" ref="N446">
      <text>
        <t xml:space="preserve">Please enter applicable comma-separated items selected from the set of allowable terms for this attribute. See our data standards for allowable terms</t>
      </text>
    </comment>
    <comment authorId="0" ref="O446">
      <text>
        <t xml:space="preserve">Please enter applicable comma-separated items selected from the set of allowable terms for this attribute. See our data standards for allowable terms</t>
      </text>
    </comment>
    <comment authorId="0" ref="Q446">
      <text>
        <t xml:space="preserve">Please enter values as a comma separated list. For example: XX, YY, ZZ</t>
      </text>
    </comment>
    <comment authorId="0" ref="C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K447">
      <text>
        <t xml:space="preserve">Please enter values as a comma separated list. For example: XX, YY, ZZ</t>
      </text>
    </comment>
    <comment authorId="0" ref="M447">
      <text>
        <t xml:space="preserve">Please enter applicable comma-separated items selected from the set of allowable terms for this attribute. See our data standards for allowable terms</t>
      </text>
    </comment>
    <comment authorId="0" ref="N447">
      <text>
        <t xml:space="preserve">Please enter applicable comma-separated items selected from the set of allowable terms for this attribute. See our data standards for allowable terms</t>
      </text>
    </comment>
    <comment authorId="0" ref="O447">
      <text>
        <t xml:space="preserve">Please enter applicable comma-separated items selected from the set of allowable terms for this attribute. See our data standards for allowable terms</t>
      </text>
    </comment>
    <comment authorId="0" ref="Q447">
      <text>
        <t xml:space="preserve">Please enter values as a comma separated list. For example: XX, YY, ZZ</t>
      </text>
    </comment>
    <comment authorId="0" ref="C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K448">
      <text>
        <t xml:space="preserve">Please enter values as a comma separated list. For example: XX, YY, ZZ</t>
      </text>
    </comment>
    <comment authorId="0" ref="M448">
      <text>
        <t xml:space="preserve">Please enter applicable comma-separated items selected from the set of allowable terms for this attribute. See our data standards for allowable terms</t>
      </text>
    </comment>
    <comment authorId="0" ref="N448">
      <text>
        <t xml:space="preserve">Please enter applicable comma-separated items selected from the set of allowable terms for this attribute. See our data standards for allowable terms</t>
      </text>
    </comment>
    <comment authorId="0" ref="O448">
      <text>
        <t xml:space="preserve">Please enter applicable comma-separated items selected from the set of allowable terms for this attribute. See our data standards for allowable terms</t>
      </text>
    </comment>
    <comment authorId="0" ref="Q448">
      <text>
        <t xml:space="preserve">Please enter values as a comma separated list. For example: XX, YY, ZZ</t>
      </text>
    </comment>
    <comment authorId="0" ref="C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K449">
      <text>
        <t xml:space="preserve">Please enter values as a comma separated list. For example: XX, YY, ZZ</t>
      </text>
    </comment>
    <comment authorId="0" ref="M449">
      <text>
        <t xml:space="preserve">Please enter applicable comma-separated items selected from the set of allowable terms for this attribute. See our data standards for allowable terms</t>
      </text>
    </comment>
    <comment authorId="0" ref="N449">
      <text>
        <t xml:space="preserve">Please enter applicable comma-separated items selected from the set of allowable terms for this attribute. See our data standards for allowable terms</t>
      </text>
    </comment>
    <comment authorId="0" ref="O449">
      <text>
        <t xml:space="preserve">Please enter applicable comma-separated items selected from the set of allowable terms for this attribute. See our data standards for allowable terms</t>
      </text>
    </comment>
    <comment authorId="0" ref="Q449">
      <text>
        <t xml:space="preserve">Please enter values as a comma separated list. For example: XX, YY, ZZ</t>
      </text>
    </comment>
    <comment authorId="0" ref="C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K450">
      <text>
        <t xml:space="preserve">Please enter values as a comma separated list. For example: XX, YY, ZZ</t>
      </text>
    </comment>
    <comment authorId="0" ref="M450">
      <text>
        <t xml:space="preserve">Please enter applicable comma-separated items selected from the set of allowable terms for this attribute. See our data standards for allowable terms</t>
      </text>
    </comment>
    <comment authorId="0" ref="N450">
      <text>
        <t xml:space="preserve">Please enter applicable comma-separated items selected from the set of allowable terms for this attribute. See our data standards for allowable terms</t>
      </text>
    </comment>
    <comment authorId="0" ref="O450">
      <text>
        <t xml:space="preserve">Please enter applicable comma-separated items selected from the set of allowable terms for this attribute. See our data standards for allowable terms</t>
      </text>
    </comment>
    <comment authorId="0" ref="Q450">
      <text>
        <t xml:space="preserve">Please enter values as a comma separated list. For example: XX, YY, ZZ</t>
      </text>
    </comment>
    <comment authorId="0" ref="C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K451">
      <text>
        <t xml:space="preserve">Please enter values as a comma separated list. For example: XX, YY, ZZ</t>
      </text>
    </comment>
    <comment authorId="0" ref="M451">
      <text>
        <t xml:space="preserve">Please enter applicable comma-separated items selected from the set of allowable terms for this attribute. See our data standards for allowable terms</t>
      </text>
    </comment>
    <comment authorId="0" ref="N451">
      <text>
        <t xml:space="preserve">Please enter applicable comma-separated items selected from the set of allowable terms for this attribute. See our data standards for allowable terms</t>
      </text>
    </comment>
    <comment authorId="0" ref="O451">
      <text>
        <t xml:space="preserve">Please enter applicable comma-separated items selected from the set of allowable terms for this attribute. See our data standards for allowable terms</t>
      </text>
    </comment>
    <comment authorId="0" ref="Q451">
      <text>
        <t xml:space="preserve">Please enter values as a comma separated list. For example: XX, YY, ZZ</t>
      </text>
    </comment>
    <comment authorId="0" ref="C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K452">
      <text>
        <t xml:space="preserve">Please enter values as a comma separated list. For example: XX, YY, ZZ</t>
      </text>
    </comment>
    <comment authorId="0" ref="M452">
      <text>
        <t xml:space="preserve">Please enter applicable comma-separated items selected from the set of allowable terms for this attribute. See our data standards for allowable terms</t>
      </text>
    </comment>
    <comment authorId="0" ref="N452">
      <text>
        <t xml:space="preserve">Please enter applicable comma-separated items selected from the set of allowable terms for this attribute. See our data standards for allowable terms</t>
      </text>
    </comment>
    <comment authorId="0" ref="O452">
      <text>
        <t xml:space="preserve">Please enter applicable comma-separated items selected from the set of allowable terms for this attribute. See our data standards for allowable terms</t>
      </text>
    </comment>
    <comment authorId="0" ref="Q452">
      <text>
        <t xml:space="preserve">Please enter values as a comma separated list. For example: XX, YY, ZZ</t>
      </text>
    </comment>
    <comment authorId="0" ref="C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K453">
      <text>
        <t xml:space="preserve">Please enter values as a comma separated list. For example: XX, YY, ZZ</t>
      </text>
    </comment>
    <comment authorId="0" ref="M453">
      <text>
        <t xml:space="preserve">Please enter applicable comma-separated items selected from the set of allowable terms for this attribute. See our data standards for allowable terms</t>
      </text>
    </comment>
    <comment authorId="0" ref="N453">
      <text>
        <t xml:space="preserve">Please enter applicable comma-separated items selected from the set of allowable terms for this attribute. See our data standards for allowable terms</t>
      </text>
    </comment>
    <comment authorId="0" ref="O453">
      <text>
        <t xml:space="preserve">Please enter applicable comma-separated items selected from the set of allowable terms for this attribute. See our data standards for allowable terms</t>
      </text>
    </comment>
    <comment authorId="0" ref="Q453">
      <text>
        <t xml:space="preserve">Please enter values as a comma separated list. For example: XX, YY, ZZ</t>
      </text>
    </comment>
    <comment authorId="0" ref="C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K454">
      <text>
        <t xml:space="preserve">Please enter values as a comma separated list. For example: XX, YY, ZZ</t>
      </text>
    </comment>
    <comment authorId="0" ref="M454">
      <text>
        <t xml:space="preserve">Please enter applicable comma-separated items selected from the set of allowable terms for this attribute. See our data standards for allowable terms</t>
      </text>
    </comment>
    <comment authorId="0" ref="N454">
      <text>
        <t xml:space="preserve">Please enter applicable comma-separated items selected from the set of allowable terms for this attribute. See our data standards for allowable terms</t>
      </text>
    </comment>
    <comment authorId="0" ref="O454">
      <text>
        <t xml:space="preserve">Please enter applicable comma-separated items selected from the set of allowable terms for this attribute. See our data standards for allowable terms</t>
      </text>
    </comment>
    <comment authorId="0" ref="Q454">
      <text>
        <t xml:space="preserve">Please enter values as a comma separated list. For example: XX, YY, ZZ</t>
      </text>
    </comment>
    <comment authorId="0" ref="C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K455">
      <text>
        <t xml:space="preserve">Please enter values as a comma separated list. For example: XX, YY, ZZ</t>
      </text>
    </comment>
    <comment authorId="0" ref="M455">
      <text>
        <t xml:space="preserve">Please enter applicable comma-separated items selected from the set of allowable terms for this attribute. See our data standards for allowable terms</t>
      </text>
    </comment>
    <comment authorId="0" ref="N455">
      <text>
        <t xml:space="preserve">Please enter applicable comma-separated items selected from the set of allowable terms for this attribute. See our data standards for allowable terms</t>
      </text>
    </comment>
    <comment authorId="0" ref="O455">
      <text>
        <t xml:space="preserve">Please enter applicable comma-separated items selected from the set of allowable terms for this attribute. See our data standards for allowable terms</t>
      </text>
    </comment>
    <comment authorId="0" ref="Q455">
      <text>
        <t xml:space="preserve">Please enter values as a comma separated list. For example: XX, YY, ZZ</t>
      </text>
    </comment>
    <comment authorId="0" ref="C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K456">
      <text>
        <t xml:space="preserve">Please enter values as a comma separated list. For example: XX, YY, ZZ</t>
      </text>
    </comment>
    <comment authorId="0" ref="M456">
      <text>
        <t xml:space="preserve">Please enter applicable comma-separated items selected from the set of allowable terms for this attribute. See our data standards for allowable terms</t>
      </text>
    </comment>
    <comment authorId="0" ref="N456">
      <text>
        <t xml:space="preserve">Please enter applicable comma-separated items selected from the set of allowable terms for this attribute. See our data standards for allowable terms</t>
      </text>
    </comment>
    <comment authorId="0" ref="O456">
      <text>
        <t xml:space="preserve">Please enter applicable comma-separated items selected from the set of allowable terms for this attribute. See our data standards for allowable terms</t>
      </text>
    </comment>
    <comment authorId="0" ref="Q456">
      <text>
        <t xml:space="preserve">Please enter values as a comma separated list. For example: XX, YY, ZZ</t>
      </text>
    </comment>
    <comment authorId="0" ref="C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K457">
      <text>
        <t xml:space="preserve">Please enter values as a comma separated list. For example: XX, YY, ZZ</t>
      </text>
    </comment>
    <comment authorId="0" ref="M457">
      <text>
        <t xml:space="preserve">Please enter applicable comma-separated items selected from the set of allowable terms for this attribute. See our data standards for allowable terms</t>
      </text>
    </comment>
    <comment authorId="0" ref="N457">
      <text>
        <t xml:space="preserve">Please enter applicable comma-separated items selected from the set of allowable terms for this attribute. See our data standards for allowable terms</t>
      </text>
    </comment>
    <comment authorId="0" ref="O457">
      <text>
        <t xml:space="preserve">Please enter applicable comma-separated items selected from the set of allowable terms for this attribute. See our data standards for allowable terms</t>
      </text>
    </comment>
    <comment authorId="0" ref="Q457">
      <text>
        <t xml:space="preserve">Please enter values as a comma separated list. For example: XX, YY, ZZ</t>
      </text>
    </comment>
    <comment authorId="0" ref="C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K458">
      <text>
        <t xml:space="preserve">Please enter values as a comma separated list. For example: XX, YY, ZZ</t>
      </text>
    </comment>
    <comment authorId="0" ref="M458">
      <text>
        <t xml:space="preserve">Please enter applicable comma-separated items selected from the set of allowable terms for this attribute. See our data standards for allowable terms</t>
      </text>
    </comment>
    <comment authorId="0" ref="N458">
      <text>
        <t xml:space="preserve">Please enter applicable comma-separated items selected from the set of allowable terms for this attribute. See our data standards for allowable terms</t>
      </text>
    </comment>
    <comment authorId="0" ref="O458">
      <text>
        <t xml:space="preserve">Please enter applicable comma-separated items selected from the set of allowable terms for this attribute. See our data standards for allowable terms</t>
      </text>
    </comment>
    <comment authorId="0" ref="Q458">
      <text>
        <t xml:space="preserve">Please enter values as a comma separated list. For example: XX, YY, ZZ</t>
      </text>
    </comment>
    <comment authorId="0" ref="C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K459">
      <text>
        <t xml:space="preserve">Please enter values as a comma separated list. For example: XX, YY, ZZ</t>
      </text>
    </comment>
    <comment authorId="0" ref="M459">
      <text>
        <t xml:space="preserve">Please enter applicable comma-separated items selected from the set of allowable terms for this attribute. See our data standards for allowable terms</t>
      </text>
    </comment>
    <comment authorId="0" ref="N459">
      <text>
        <t xml:space="preserve">Please enter applicable comma-separated items selected from the set of allowable terms for this attribute. See our data standards for allowable terms</t>
      </text>
    </comment>
    <comment authorId="0" ref="O459">
      <text>
        <t xml:space="preserve">Please enter applicable comma-separated items selected from the set of allowable terms for this attribute. See our data standards for allowable terms</t>
      </text>
    </comment>
    <comment authorId="0" ref="Q459">
      <text>
        <t xml:space="preserve">Please enter values as a comma separated list. For example: XX, YY, ZZ</t>
      </text>
    </comment>
    <comment authorId="0" ref="C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K460">
      <text>
        <t xml:space="preserve">Please enter values as a comma separated list. For example: XX, YY, ZZ</t>
      </text>
    </comment>
    <comment authorId="0" ref="M460">
      <text>
        <t xml:space="preserve">Please enter applicable comma-separated items selected from the set of allowable terms for this attribute. See our data standards for allowable terms</t>
      </text>
    </comment>
    <comment authorId="0" ref="N460">
      <text>
        <t xml:space="preserve">Please enter applicable comma-separated items selected from the set of allowable terms for this attribute. See our data standards for allowable terms</t>
      </text>
    </comment>
    <comment authorId="0" ref="O460">
      <text>
        <t xml:space="preserve">Please enter applicable comma-separated items selected from the set of allowable terms for this attribute. See our data standards for allowable terms</t>
      </text>
    </comment>
    <comment authorId="0" ref="Q460">
      <text>
        <t xml:space="preserve">Please enter values as a comma separated list. For example: XX, YY, ZZ</t>
      </text>
    </comment>
    <comment authorId="0" ref="C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K461">
      <text>
        <t xml:space="preserve">Please enter values as a comma separated list. For example: XX, YY, ZZ</t>
      </text>
    </comment>
    <comment authorId="0" ref="M461">
      <text>
        <t xml:space="preserve">Please enter applicable comma-separated items selected from the set of allowable terms for this attribute. See our data standards for allowable terms</t>
      </text>
    </comment>
    <comment authorId="0" ref="N461">
      <text>
        <t xml:space="preserve">Please enter applicable comma-separated items selected from the set of allowable terms for this attribute. See our data standards for allowable terms</t>
      </text>
    </comment>
    <comment authorId="0" ref="O461">
      <text>
        <t xml:space="preserve">Please enter applicable comma-separated items selected from the set of allowable terms for this attribute. See our data standards for allowable terms</t>
      </text>
    </comment>
    <comment authorId="0" ref="Q461">
      <text>
        <t xml:space="preserve">Please enter values as a comma separated list. For example: XX, YY, ZZ</t>
      </text>
    </comment>
    <comment authorId="0" ref="C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K462">
      <text>
        <t xml:space="preserve">Please enter values as a comma separated list. For example: XX, YY, ZZ</t>
      </text>
    </comment>
    <comment authorId="0" ref="M462">
      <text>
        <t xml:space="preserve">Please enter applicable comma-separated items selected from the set of allowable terms for this attribute. See our data standards for allowable terms</t>
      </text>
    </comment>
    <comment authorId="0" ref="N462">
      <text>
        <t xml:space="preserve">Please enter applicable comma-separated items selected from the set of allowable terms for this attribute. See our data standards for allowable terms</t>
      </text>
    </comment>
    <comment authorId="0" ref="O462">
      <text>
        <t xml:space="preserve">Please enter applicable comma-separated items selected from the set of allowable terms for this attribute. See our data standards for allowable terms</t>
      </text>
    </comment>
    <comment authorId="0" ref="Q462">
      <text>
        <t xml:space="preserve">Please enter values as a comma separated list. For example: XX, YY, ZZ</t>
      </text>
    </comment>
    <comment authorId="0" ref="C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K463">
      <text>
        <t xml:space="preserve">Please enter values as a comma separated list. For example: XX, YY, ZZ</t>
      </text>
    </comment>
    <comment authorId="0" ref="M463">
      <text>
        <t xml:space="preserve">Please enter applicable comma-separated items selected from the set of allowable terms for this attribute. See our data standards for allowable terms</t>
      </text>
    </comment>
    <comment authorId="0" ref="N463">
      <text>
        <t xml:space="preserve">Please enter applicable comma-separated items selected from the set of allowable terms for this attribute. See our data standards for allowable terms</t>
      </text>
    </comment>
    <comment authorId="0" ref="O463">
      <text>
        <t xml:space="preserve">Please enter applicable comma-separated items selected from the set of allowable terms for this attribute. See our data standards for allowable terms</t>
      </text>
    </comment>
    <comment authorId="0" ref="Q463">
      <text>
        <t xml:space="preserve">Please enter values as a comma separated list. For example: XX, YY, ZZ</t>
      </text>
    </comment>
    <comment authorId="0" ref="C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K464">
      <text>
        <t xml:space="preserve">Please enter values as a comma separated list. For example: XX, YY, ZZ</t>
      </text>
    </comment>
    <comment authorId="0" ref="M464">
      <text>
        <t xml:space="preserve">Please enter applicable comma-separated items selected from the set of allowable terms for this attribute. See our data standards for allowable terms</t>
      </text>
    </comment>
    <comment authorId="0" ref="N464">
      <text>
        <t xml:space="preserve">Please enter applicable comma-separated items selected from the set of allowable terms for this attribute. See our data standards for allowable terms</t>
      </text>
    </comment>
    <comment authorId="0" ref="O464">
      <text>
        <t xml:space="preserve">Please enter applicable comma-separated items selected from the set of allowable terms for this attribute. See our data standards for allowable terms</t>
      </text>
    </comment>
    <comment authorId="0" ref="Q464">
      <text>
        <t xml:space="preserve">Please enter values as a comma separated list. For example: XX, YY, ZZ</t>
      </text>
    </comment>
    <comment authorId="0" ref="C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K465">
      <text>
        <t xml:space="preserve">Please enter values as a comma separated list. For example: XX, YY, ZZ</t>
      </text>
    </comment>
    <comment authorId="0" ref="M465">
      <text>
        <t xml:space="preserve">Please enter applicable comma-separated items selected from the set of allowable terms for this attribute. See our data standards for allowable terms</t>
      </text>
    </comment>
    <comment authorId="0" ref="N465">
      <text>
        <t xml:space="preserve">Please enter applicable comma-separated items selected from the set of allowable terms for this attribute. See our data standards for allowable terms</t>
      </text>
    </comment>
    <comment authorId="0" ref="O465">
      <text>
        <t xml:space="preserve">Please enter applicable comma-separated items selected from the set of allowable terms for this attribute. See our data standards for allowable terms</t>
      </text>
    </comment>
    <comment authorId="0" ref="Q465">
      <text>
        <t xml:space="preserve">Please enter values as a comma separated list. For example: XX, YY, ZZ</t>
      </text>
    </comment>
    <comment authorId="0" ref="C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K466">
      <text>
        <t xml:space="preserve">Please enter values as a comma separated list. For example: XX, YY, ZZ</t>
      </text>
    </comment>
    <comment authorId="0" ref="M466">
      <text>
        <t xml:space="preserve">Please enter applicable comma-separated items selected from the set of allowable terms for this attribute. See our data standards for allowable terms</t>
      </text>
    </comment>
    <comment authorId="0" ref="N466">
      <text>
        <t xml:space="preserve">Please enter applicable comma-separated items selected from the set of allowable terms for this attribute. See our data standards for allowable terms</t>
      </text>
    </comment>
    <comment authorId="0" ref="O466">
      <text>
        <t xml:space="preserve">Please enter applicable comma-separated items selected from the set of allowable terms for this attribute. See our data standards for allowable terms</t>
      </text>
    </comment>
    <comment authorId="0" ref="Q466">
      <text>
        <t xml:space="preserve">Please enter values as a comma separated list. For example: XX, YY, ZZ</t>
      </text>
    </comment>
    <comment authorId="0" ref="C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K467">
      <text>
        <t xml:space="preserve">Please enter values as a comma separated list. For example: XX, YY, ZZ</t>
      </text>
    </comment>
    <comment authorId="0" ref="M467">
      <text>
        <t xml:space="preserve">Please enter applicable comma-separated items selected from the set of allowable terms for this attribute. See our data standards for allowable terms</t>
      </text>
    </comment>
    <comment authorId="0" ref="N467">
      <text>
        <t xml:space="preserve">Please enter applicable comma-separated items selected from the set of allowable terms for this attribute. See our data standards for allowable terms</t>
      </text>
    </comment>
    <comment authorId="0" ref="O467">
      <text>
        <t xml:space="preserve">Please enter applicable comma-separated items selected from the set of allowable terms for this attribute. See our data standards for allowable terms</t>
      </text>
    </comment>
    <comment authorId="0" ref="Q467">
      <text>
        <t xml:space="preserve">Please enter values as a comma separated list. For example: XX, YY, ZZ</t>
      </text>
    </comment>
    <comment authorId="0" ref="C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K468">
      <text>
        <t xml:space="preserve">Please enter values as a comma separated list. For example: XX, YY, ZZ</t>
      </text>
    </comment>
    <comment authorId="0" ref="M468">
      <text>
        <t xml:space="preserve">Please enter applicable comma-separated items selected from the set of allowable terms for this attribute. See our data standards for allowable terms</t>
      </text>
    </comment>
    <comment authorId="0" ref="N468">
      <text>
        <t xml:space="preserve">Please enter applicable comma-separated items selected from the set of allowable terms for this attribute. See our data standards for allowable terms</t>
      </text>
    </comment>
    <comment authorId="0" ref="O468">
      <text>
        <t xml:space="preserve">Please enter applicable comma-separated items selected from the set of allowable terms for this attribute. See our data standards for allowable terms</t>
      </text>
    </comment>
    <comment authorId="0" ref="Q468">
      <text>
        <t xml:space="preserve">Please enter values as a comma separated list. For example: XX, YY, ZZ</t>
      </text>
    </comment>
    <comment authorId="0" ref="C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K469">
      <text>
        <t xml:space="preserve">Please enter values as a comma separated list. For example: XX, YY, ZZ</t>
      </text>
    </comment>
    <comment authorId="0" ref="M469">
      <text>
        <t xml:space="preserve">Please enter applicable comma-separated items selected from the set of allowable terms for this attribute. See our data standards for allowable terms</t>
      </text>
    </comment>
    <comment authorId="0" ref="N469">
      <text>
        <t xml:space="preserve">Please enter applicable comma-separated items selected from the set of allowable terms for this attribute. See our data standards for allowable terms</t>
      </text>
    </comment>
    <comment authorId="0" ref="O469">
      <text>
        <t xml:space="preserve">Please enter applicable comma-separated items selected from the set of allowable terms for this attribute. See our data standards for allowable terms</t>
      </text>
    </comment>
    <comment authorId="0" ref="Q469">
      <text>
        <t xml:space="preserve">Please enter values as a comma separated list. For example: XX, YY, ZZ</t>
      </text>
    </comment>
    <comment authorId="0" ref="C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K470">
      <text>
        <t xml:space="preserve">Please enter values as a comma separated list. For example: XX, YY, ZZ</t>
      </text>
    </comment>
    <comment authorId="0" ref="M470">
      <text>
        <t xml:space="preserve">Please enter applicable comma-separated items selected from the set of allowable terms for this attribute. See our data standards for allowable terms</t>
      </text>
    </comment>
    <comment authorId="0" ref="N470">
      <text>
        <t xml:space="preserve">Please enter applicable comma-separated items selected from the set of allowable terms for this attribute. See our data standards for allowable terms</t>
      </text>
    </comment>
    <comment authorId="0" ref="O470">
      <text>
        <t xml:space="preserve">Please enter applicable comma-separated items selected from the set of allowable terms for this attribute. See our data standards for allowable terms</t>
      </text>
    </comment>
    <comment authorId="0" ref="Q470">
      <text>
        <t xml:space="preserve">Please enter values as a comma separated list. For example: XX, YY, ZZ</t>
      </text>
    </comment>
    <comment authorId="0" ref="C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K471">
      <text>
        <t xml:space="preserve">Please enter values as a comma separated list. For example: XX, YY, ZZ</t>
      </text>
    </comment>
    <comment authorId="0" ref="M471">
      <text>
        <t xml:space="preserve">Please enter applicable comma-separated items selected from the set of allowable terms for this attribute. See our data standards for allowable terms</t>
      </text>
    </comment>
    <comment authorId="0" ref="N471">
      <text>
        <t xml:space="preserve">Please enter applicable comma-separated items selected from the set of allowable terms for this attribute. See our data standards for allowable terms</t>
      </text>
    </comment>
    <comment authorId="0" ref="O471">
      <text>
        <t xml:space="preserve">Please enter applicable comma-separated items selected from the set of allowable terms for this attribute. See our data standards for allowable terms</t>
      </text>
    </comment>
    <comment authorId="0" ref="Q471">
      <text>
        <t xml:space="preserve">Please enter values as a comma separated list. For example: XX, YY, ZZ</t>
      </text>
    </comment>
    <comment authorId="0" ref="C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K472">
      <text>
        <t xml:space="preserve">Please enter values as a comma separated list. For example: XX, YY, ZZ</t>
      </text>
    </comment>
    <comment authorId="0" ref="M472">
      <text>
        <t xml:space="preserve">Please enter applicable comma-separated items selected from the set of allowable terms for this attribute. See our data standards for allowable terms</t>
      </text>
    </comment>
    <comment authorId="0" ref="N472">
      <text>
        <t xml:space="preserve">Please enter applicable comma-separated items selected from the set of allowable terms for this attribute. See our data standards for allowable terms</t>
      </text>
    </comment>
    <comment authorId="0" ref="O472">
      <text>
        <t xml:space="preserve">Please enter applicable comma-separated items selected from the set of allowable terms for this attribute. See our data standards for allowable terms</t>
      </text>
    </comment>
    <comment authorId="0" ref="Q472">
      <text>
        <t xml:space="preserve">Please enter values as a comma separated list. For example: XX, YY, ZZ</t>
      </text>
    </comment>
    <comment authorId="0" ref="C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K473">
      <text>
        <t xml:space="preserve">Please enter values as a comma separated list. For example: XX, YY, ZZ</t>
      </text>
    </comment>
    <comment authorId="0" ref="M473">
      <text>
        <t xml:space="preserve">Please enter applicable comma-separated items selected from the set of allowable terms for this attribute. See our data standards for allowable terms</t>
      </text>
    </comment>
    <comment authorId="0" ref="N473">
      <text>
        <t xml:space="preserve">Please enter applicable comma-separated items selected from the set of allowable terms for this attribute. See our data standards for allowable terms</t>
      </text>
    </comment>
    <comment authorId="0" ref="O473">
      <text>
        <t xml:space="preserve">Please enter applicable comma-separated items selected from the set of allowable terms for this attribute. See our data standards for allowable terms</t>
      </text>
    </comment>
    <comment authorId="0" ref="Q473">
      <text>
        <t xml:space="preserve">Please enter values as a comma separated list. For example: XX, YY, ZZ</t>
      </text>
    </comment>
    <comment authorId="0" ref="C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K474">
      <text>
        <t xml:space="preserve">Please enter values as a comma separated list. For example: XX, YY, ZZ</t>
      </text>
    </comment>
    <comment authorId="0" ref="M474">
      <text>
        <t xml:space="preserve">Please enter applicable comma-separated items selected from the set of allowable terms for this attribute. See our data standards for allowable terms</t>
      </text>
    </comment>
    <comment authorId="0" ref="N474">
      <text>
        <t xml:space="preserve">Please enter applicable comma-separated items selected from the set of allowable terms for this attribute. See our data standards for allowable terms</t>
      </text>
    </comment>
    <comment authorId="0" ref="O474">
      <text>
        <t xml:space="preserve">Please enter applicable comma-separated items selected from the set of allowable terms for this attribute. See our data standards for allowable terms</t>
      </text>
    </comment>
    <comment authorId="0" ref="Q474">
      <text>
        <t xml:space="preserve">Please enter values as a comma separated list. For example: XX, YY, ZZ</t>
      </text>
    </comment>
    <comment authorId="0" ref="C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K475">
      <text>
        <t xml:space="preserve">Please enter values as a comma separated list. For example: XX, YY, ZZ</t>
      </text>
    </comment>
    <comment authorId="0" ref="M475">
      <text>
        <t xml:space="preserve">Please enter applicable comma-separated items selected from the set of allowable terms for this attribute. See our data standards for allowable terms</t>
      </text>
    </comment>
    <comment authorId="0" ref="N475">
      <text>
        <t xml:space="preserve">Please enter applicable comma-separated items selected from the set of allowable terms for this attribute. See our data standards for allowable terms</t>
      </text>
    </comment>
    <comment authorId="0" ref="O475">
      <text>
        <t xml:space="preserve">Please enter applicable comma-separated items selected from the set of allowable terms for this attribute. See our data standards for allowable terms</t>
      </text>
    </comment>
    <comment authorId="0" ref="Q475">
      <text>
        <t xml:space="preserve">Please enter values as a comma separated list. For example: XX, YY, ZZ</t>
      </text>
    </comment>
    <comment authorId="0" ref="C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K476">
      <text>
        <t xml:space="preserve">Please enter values as a comma separated list. For example: XX, YY, ZZ</t>
      </text>
    </comment>
    <comment authorId="0" ref="M476">
      <text>
        <t xml:space="preserve">Please enter applicable comma-separated items selected from the set of allowable terms for this attribute. See our data standards for allowable terms</t>
      </text>
    </comment>
    <comment authorId="0" ref="N476">
      <text>
        <t xml:space="preserve">Please enter applicable comma-separated items selected from the set of allowable terms for this attribute. See our data standards for allowable terms</t>
      </text>
    </comment>
    <comment authorId="0" ref="O476">
      <text>
        <t xml:space="preserve">Please enter applicable comma-separated items selected from the set of allowable terms for this attribute. See our data standards for allowable terms</t>
      </text>
    </comment>
    <comment authorId="0" ref="Q476">
      <text>
        <t xml:space="preserve">Please enter values as a comma separated list. For example: XX, YY, ZZ</t>
      </text>
    </comment>
    <comment authorId="0" ref="C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K477">
      <text>
        <t xml:space="preserve">Please enter values as a comma separated list. For example: XX, YY, ZZ</t>
      </text>
    </comment>
    <comment authorId="0" ref="M477">
      <text>
        <t xml:space="preserve">Please enter applicable comma-separated items selected from the set of allowable terms for this attribute. See our data standards for allowable terms</t>
      </text>
    </comment>
    <comment authorId="0" ref="N477">
      <text>
        <t xml:space="preserve">Please enter applicable comma-separated items selected from the set of allowable terms for this attribute. See our data standards for allowable terms</t>
      </text>
    </comment>
    <comment authorId="0" ref="O477">
      <text>
        <t xml:space="preserve">Please enter applicable comma-separated items selected from the set of allowable terms for this attribute. See our data standards for allowable terms</t>
      </text>
    </comment>
    <comment authorId="0" ref="Q477">
      <text>
        <t xml:space="preserve">Please enter values as a comma separated list. For example: XX, YY, ZZ</t>
      </text>
    </comment>
    <comment authorId="0" ref="C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K478">
      <text>
        <t xml:space="preserve">Please enter values as a comma separated list. For example: XX, YY, ZZ</t>
      </text>
    </comment>
    <comment authorId="0" ref="M478">
      <text>
        <t xml:space="preserve">Please enter applicable comma-separated items selected from the set of allowable terms for this attribute. See our data standards for allowable terms</t>
      </text>
    </comment>
    <comment authorId="0" ref="N478">
      <text>
        <t xml:space="preserve">Please enter applicable comma-separated items selected from the set of allowable terms for this attribute. See our data standards for allowable terms</t>
      </text>
    </comment>
    <comment authorId="0" ref="O478">
      <text>
        <t xml:space="preserve">Please enter applicable comma-separated items selected from the set of allowable terms for this attribute. See our data standards for allowable terms</t>
      </text>
    </comment>
    <comment authorId="0" ref="Q478">
      <text>
        <t xml:space="preserve">Please enter values as a comma separated list. For example: XX, YY, ZZ</t>
      </text>
    </comment>
    <comment authorId="0" ref="C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K479">
      <text>
        <t xml:space="preserve">Please enter values as a comma separated list. For example: XX, YY, ZZ</t>
      </text>
    </comment>
    <comment authorId="0" ref="M479">
      <text>
        <t xml:space="preserve">Please enter applicable comma-separated items selected from the set of allowable terms for this attribute. See our data standards for allowable terms</t>
      </text>
    </comment>
    <comment authorId="0" ref="N479">
      <text>
        <t xml:space="preserve">Please enter applicable comma-separated items selected from the set of allowable terms for this attribute. See our data standards for allowable terms</t>
      </text>
    </comment>
    <comment authorId="0" ref="O479">
      <text>
        <t xml:space="preserve">Please enter applicable comma-separated items selected from the set of allowable terms for this attribute. See our data standards for allowable terms</t>
      </text>
    </comment>
    <comment authorId="0" ref="Q479">
      <text>
        <t xml:space="preserve">Please enter values as a comma separated list. For example: XX, YY, ZZ</t>
      </text>
    </comment>
    <comment authorId="0" ref="C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K480">
      <text>
        <t xml:space="preserve">Please enter values as a comma separated list. For example: XX, YY, ZZ</t>
      </text>
    </comment>
    <comment authorId="0" ref="M480">
      <text>
        <t xml:space="preserve">Please enter applicable comma-separated items selected from the set of allowable terms for this attribute. See our data standards for allowable terms</t>
      </text>
    </comment>
    <comment authorId="0" ref="N480">
      <text>
        <t xml:space="preserve">Please enter applicable comma-separated items selected from the set of allowable terms for this attribute. See our data standards for allowable terms</t>
      </text>
    </comment>
    <comment authorId="0" ref="O480">
      <text>
        <t xml:space="preserve">Please enter applicable comma-separated items selected from the set of allowable terms for this attribute. See our data standards for allowable terms</t>
      </text>
    </comment>
    <comment authorId="0" ref="Q480">
      <text>
        <t xml:space="preserve">Please enter values as a comma separated list. For example: XX, YY, ZZ</t>
      </text>
    </comment>
    <comment authorId="0" ref="C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K481">
      <text>
        <t xml:space="preserve">Please enter values as a comma separated list. For example: XX, YY, ZZ</t>
      </text>
    </comment>
    <comment authorId="0" ref="M481">
      <text>
        <t xml:space="preserve">Please enter applicable comma-separated items selected from the set of allowable terms for this attribute. See our data standards for allowable terms</t>
      </text>
    </comment>
    <comment authorId="0" ref="N481">
      <text>
        <t xml:space="preserve">Please enter applicable comma-separated items selected from the set of allowable terms for this attribute. See our data standards for allowable terms</t>
      </text>
    </comment>
    <comment authorId="0" ref="O481">
      <text>
        <t xml:space="preserve">Please enter applicable comma-separated items selected from the set of allowable terms for this attribute. See our data standards for allowable terms</t>
      </text>
    </comment>
    <comment authorId="0" ref="Q481">
      <text>
        <t xml:space="preserve">Please enter values as a comma separated list. For example: XX, YY, ZZ</t>
      </text>
    </comment>
    <comment authorId="0" ref="C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K482">
      <text>
        <t xml:space="preserve">Please enter values as a comma separated list. For example: XX, YY, ZZ</t>
      </text>
    </comment>
    <comment authorId="0" ref="M482">
      <text>
        <t xml:space="preserve">Please enter applicable comma-separated items selected from the set of allowable terms for this attribute. See our data standards for allowable terms</t>
      </text>
    </comment>
    <comment authorId="0" ref="N482">
      <text>
        <t xml:space="preserve">Please enter applicable comma-separated items selected from the set of allowable terms for this attribute. See our data standards for allowable terms</t>
      </text>
    </comment>
    <comment authorId="0" ref="O482">
      <text>
        <t xml:space="preserve">Please enter applicable comma-separated items selected from the set of allowable terms for this attribute. See our data standards for allowable terms</t>
      </text>
    </comment>
    <comment authorId="0" ref="Q482">
      <text>
        <t xml:space="preserve">Please enter values as a comma separated list. For example: XX, YY, ZZ</t>
      </text>
    </comment>
    <comment authorId="0" ref="C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K483">
      <text>
        <t xml:space="preserve">Please enter values as a comma separated list. For example: XX, YY, ZZ</t>
      </text>
    </comment>
    <comment authorId="0" ref="M483">
      <text>
        <t xml:space="preserve">Please enter applicable comma-separated items selected from the set of allowable terms for this attribute. See our data standards for allowable terms</t>
      </text>
    </comment>
    <comment authorId="0" ref="N483">
      <text>
        <t xml:space="preserve">Please enter applicable comma-separated items selected from the set of allowable terms for this attribute. See our data standards for allowable terms</t>
      </text>
    </comment>
    <comment authorId="0" ref="O483">
      <text>
        <t xml:space="preserve">Please enter applicable comma-separated items selected from the set of allowable terms for this attribute. See our data standards for allowable terms</t>
      </text>
    </comment>
    <comment authorId="0" ref="Q483">
      <text>
        <t xml:space="preserve">Please enter values as a comma separated list. For example: XX, YY, ZZ</t>
      </text>
    </comment>
    <comment authorId="0" ref="C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K484">
      <text>
        <t xml:space="preserve">Please enter values as a comma separated list. For example: XX, YY, ZZ</t>
      </text>
    </comment>
    <comment authorId="0" ref="M484">
      <text>
        <t xml:space="preserve">Please enter applicable comma-separated items selected from the set of allowable terms for this attribute. See our data standards for allowable terms</t>
      </text>
    </comment>
    <comment authorId="0" ref="N484">
      <text>
        <t xml:space="preserve">Please enter applicable comma-separated items selected from the set of allowable terms for this attribute. See our data standards for allowable terms</t>
      </text>
    </comment>
    <comment authorId="0" ref="O484">
      <text>
        <t xml:space="preserve">Please enter applicable comma-separated items selected from the set of allowable terms for this attribute. See our data standards for allowable terms</t>
      </text>
    </comment>
    <comment authorId="0" ref="Q484">
      <text>
        <t xml:space="preserve">Please enter values as a comma separated list. For example: XX, YY, ZZ</t>
      </text>
    </comment>
    <comment authorId="0" ref="C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K485">
      <text>
        <t xml:space="preserve">Please enter values as a comma separated list. For example: XX, YY, ZZ</t>
      </text>
    </comment>
    <comment authorId="0" ref="M485">
      <text>
        <t xml:space="preserve">Please enter applicable comma-separated items selected from the set of allowable terms for this attribute. See our data standards for allowable terms</t>
      </text>
    </comment>
    <comment authorId="0" ref="N485">
      <text>
        <t xml:space="preserve">Please enter applicable comma-separated items selected from the set of allowable terms for this attribute. See our data standards for allowable terms</t>
      </text>
    </comment>
    <comment authorId="0" ref="O485">
      <text>
        <t xml:space="preserve">Please enter applicable comma-separated items selected from the set of allowable terms for this attribute. See our data standards for allowable terms</t>
      </text>
    </comment>
    <comment authorId="0" ref="Q485">
      <text>
        <t xml:space="preserve">Please enter values as a comma separated list. For example: XX, YY, ZZ</t>
      </text>
    </comment>
    <comment authorId="0" ref="C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K486">
      <text>
        <t xml:space="preserve">Please enter values as a comma separated list. For example: XX, YY, ZZ</t>
      </text>
    </comment>
    <comment authorId="0" ref="M486">
      <text>
        <t xml:space="preserve">Please enter applicable comma-separated items selected from the set of allowable terms for this attribute. See our data standards for allowable terms</t>
      </text>
    </comment>
    <comment authorId="0" ref="N486">
      <text>
        <t xml:space="preserve">Please enter applicable comma-separated items selected from the set of allowable terms for this attribute. See our data standards for allowable terms</t>
      </text>
    </comment>
    <comment authorId="0" ref="O486">
      <text>
        <t xml:space="preserve">Please enter applicable comma-separated items selected from the set of allowable terms for this attribute. See our data standards for allowable terms</t>
      </text>
    </comment>
    <comment authorId="0" ref="Q486">
      <text>
        <t xml:space="preserve">Please enter values as a comma separated list. For example: XX, YY, ZZ</t>
      </text>
    </comment>
    <comment authorId="0" ref="C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K487">
      <text>
        <t xml:space="preserve">Please enter values as a comma separated list. For example: XX, YY, ZZ</t>
      </text>
    </comment>
    <comment authorId="0" ref="M487">
      <text>
        <t xml:space="preserve">Please enter applicable comma-separated items selected from the set of allowable terms for this attribute. See our data standards for allowable terms</t>
      </text>
    </comment>
    <comment authorId="0" ref="N487">
      <text>
        <t xml:space="preserve">Please enter applicable comma-separated items selected from the set of allowable terms for this attribute. See our data standards for allowable terms</t>
      </text>
    </comment>
    <comment authorId="0" ref="O487">
      <text>
        <t xml:space="preserve">Please enter applicable comma-separated items selected from the set of allowable terms for this attribute. See our data standards for allowable terms</t>
      </text>
    </comment>
    <comment authorId="0" ref="Q487">
      <text>
        <t xml:space="preserve">Please enter values as a comma separated list. For example: XX, YY, ZZ</t>
      </text>
    </comment>
    <comment authorId="0" ref="C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K488">
      <text>
        <t xml:space="preserve">Please enter values as a comma separated list. For example: XX, YY, ZZ</t>
      </text>
    </comment>
    <comment authorId="0" ref="M488">
      <text>
        <t xml:space="preserve">Please enter applicable comma-separated items selected from the set of allowable terms for this attribute. See our data standards for allowable terms</t>
      </text>
    </comment>
    <comment authorId="0" ref="N488">
      <text>
        <t xml:space="preserve">Please enter applicable comma-separated items selected from the set of allowable terms for this attribute. See our data standards for allowable terms</t>
      </text>
    </comment>
    <comment authorId="0" ref="O488">
      <text>
        <t xml:space="preserve">Please enter applicable comma-separated items selected from the set of allowable terms for this attribute. See our data standards for allowable terms</t>
      </text>
    </comment>
    <comment authorId="0" ref="Q488">
      <text>
        <t xml:space="preserve">Please enter values as a comma separated list. For example: XX, YY, ZZ</t>
      </text>
    </comment>
    <comment authorId="0" ref="C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K489">
      <text>
        <t xml:space="preserve">Please enter values as a comma separated list. For example: XX, YY, ZZ</t>
      </text>
    </comment>
    <comment authorId="0" ref="M489">
      <text>
        <t xml:space="preserve">Please enter applicable comma-separated items selected from the set of allowable terms for this attribute. See our data standards for allowable terms</t>
      </text>
    </comment>
    <comment authorId="0" ref="N489">
      <text>
        <t xml:space="preserve">Please enter applicable comma-separated items selected from the set of allowable terms for this attribute. See our data standards for allowable terms</t>
      </text>
    </comment>
    <comment authorId="0" ref="O489">
      <text>
        <t xml:space="preserve">Please enter applicable comma-separated items selected from the set of allowable terms for this attribute. See our data standards for allowable terms</t>
      </text>
    </comment>
    <comment authorId="0" ref="Q489">
      <text>
        <t xml:space="preserve">Please enter values as a comma separated list. For example: XX, YY, ZZ</t>
      </text>
    </comment>
    <comment authorId="0" ref="C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K490">
      <text>
        <t xml:space="preserve">Please enter values as a comma separated list. For example: XX, YY, ZZ</t>
      </text>
    </comment>
    <comment authorId="0" ref="M490">
      <text>
        <t xml:space="preserve">Please enter applicable comma-separated items selected from the set of allowable terms for this attribute. See our data standards for allowable terms</t>
      </text>
    </comment>
    <comment authorId="0" ref="N490">
      <text>
        <t xml:space="preserve">Please enter applicable comma-separated items selected from the set of allowable terms for this attribute. See our data standards for allowable terms</t>
      </text>
    </comment>
    <comment authorId="0" ref="O490">
      <text>
        <t xml:space="preserve">Please enter applicable comma-separated items selected from the set of allowable terms for this attribute. See our data standards for allowable terms</t>
      </text>
    </comment>
    <comment authorId="0" ref="Q490">
      <text>
        <t xml:space="preserve">Please enter values as a comma separated list. For example: XX, YY, ZZ</t>
      </text>
    </comment>
    <comment authorId="0" ref="C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K491">
      <text>
        <t xml:space="preserve">Please enter values as a comma separated list. For example: XX, YY, ZZ</t>
      </text>
    </comment>
    <comment authorId="0" ref="M491">
      <text>
        <t xml:space="preserve">Please enter applicable comma-separated items selected from the set of allowable terms for this attribute. See our data standards for allowable terms</t>
      </text>
    </comment>
    <comment authorId="0" ref="N491">
      <text>
        <t xml:space="preserve">Please enter applicable comma-separated items selected from the set of allowable terms for this attribute. See our data standards for allowable terms</t>
      </text>
    </comment>
    <comment authorId="0" ref="O491">
      <text>
        <t xml:space="preserve">Please enter applicable comma-separated items selected from the set of allowable terms for this attribute. See our data standards for allowable terms</t>
      </text>
    </comment>
    <comment authorId="0" ref="Q491">
      <text>
        <t xml:space="preserve">Please enter values as a comma separated list. For example: XX, YY, ZZ</t>
      </text>
    </comment>
    <comment authorId="0" ref="C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K492">
      <text>
        <t xml:space="preserve">Please enter values as a comma separated list. For example: XX, YY, ZZ</t>
      </text>
    </comment>
    <comment authorId="0" ref="M492">
      <text>
        <t xml:space="preserve">Please enter applicable comma-separated items selected from the set of allowable terms for this attribute. See our data standards for allowable terms</t>
      </text>
    </comment>
    <comment authorId="0" ref="N492">
      <text>
        <t xml:space="preserve">Please enter applicable comma-separated items selected from the set of allowable terms for this attribute. See our data standards for allowable terms</t>
      </text>
    </comment>
    <comment authorId="0" ref="O492">
      <text>
        <t xml:space="preserve">Please enter applicable comma-separated items selected from the set of allowable terms for this attribute. See our data standards for allowable terms</t>
      </text>
    </comment>
    <comment authorId="0" ref="Q492">
      <text>
        <t xml:space="preserve">Please enter values as a comma separated list. For example: XX, YY, ZZ</t>
      </text>
    </comment>
    <comment authorId="0" ref="C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K493">
      <text>
        <t xml:space="preserve">Please enter values as a comma separated list. For example: XX, YY, ZZ</t>
      </text>
    </comment>
    <comment authorId="0" ref="M493">
      <text>
        <t xml:space="preserve">Please enter applicable comma-separated items selected from the set of allowable terms for this attribute. See our data standards for allowable terms</t>
      </text>
    </comment>
    <comment authorId="0" ref="N493">
      <text>
        <t xml:space="preserve">Please enter applicable comma-separated items selected from the set of allowable terms for this attribute. See our data standards for allowable terms</t>
      </text>
    </comment>
    <comment authorId="0" ref="O493">
      <text>
        <t xml:space="preserve">Please enter applicable comma-separated items selected from the set of allowable terms for this attribute. See our data standards for allowable terms</t>
      </text>
    </comment>
    <comment authorId="0" ref="Q493">
      <text>
        <t xml:space="preserve">Please enter values as a comma separated list. For example: XX, YY, ZZ</t>
      </text>
    </comment>
    <comment authorId="0" ref="C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K494">
      <text>
        <t xml:space="preserve">Please enter values as a comma separated list. For example: XX, YY, ZZ</t>
      </text>
    </comment>
    <comment authorId="0" ref="M494">
      <text>
        <t xml:space="preserve">Please enter applicable comma-separated items selected from the set of allowable terms for this attribute. See our data standards for allowable terms</t>
      </text>
    </comment>
    <comment authorId="0" ref="N494">
      <text>
        <t xml:space="preserve">Please enter applicable comma-separated items selected from the set of allowable terms for this attribute. See our data standards for allowable terms</t>
      </text>
    </comment>
    <comment authorId="0" ref="O494">
      <text>
        <t xml:space="preserve">Please enter applicable comma-separated items selected from the set of allowable terms for this attribute. See our data standards for allowable terms</t>
      </text>
    </comment>
    <comment authorId="0" ref="Q494">
      <text>
        <t xml:space="preserve">Please enter values as a comma separated list. For example: XX, YY, ZZ</t>
      </text>
    </comment>
    <comment authorId="0" ref="C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K495">
      <text>
        <t xml:space="preserve">Please enter values as a comma separated list. For example: XX, YY, ZZ</t>
      </text>
    </comment>
    <comment authorId="0" ref="M495">
      <text>
        <t xml:space="preserve">Please enter applicable comma-separated items selected from the set of allowable terms for this attribute. See our data standards for allowable terms</t>
      </text>
    </comment>
    <comment authorId="0" ref="N495">
      <text>
        <t xml:space="preserve">Please enter applicable comma-separated items selected from the set of allowable terms for this attribute. See our data standards for allowable terms</t>
      </text>
    </comment>
    <comment authorId="0" ref="O495">
      <text>
        <t xml:space="preserve">Please enter applicable comma-separated items selected from the set of allowable terms for this attribute. See our data standards for allowable terms</t>
      </text>
    </comment>
    <comment authorId="0" ref="Q495">
      <text>
        <t xml:space="preserve">Please enter values as a comma separated list. For example: XX, YY, ZZ</t>
      </text>
    </comment>
    <comment authorId="0" ref="C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K496">
      <text>
        <t xml:space="preserve">Please enter values as a comma separated list. For example: XX, YY, ZZ</t>
      </text>
    </comment>
    <comment authorId="0" ref="M496">
      <text>
        <t xml:space="preserve">Please enter applicable comma-separated items selected from the set of allowable terms for this attribute. See our data standards for allowable terms</t>
      </text>
    </comment>
    <comment authorId="0" ref="N496">
      <text>
        <t xml:space="preserve">Please enter applicable comma-separated items selected from the set of allowable terms for this attribute. See our data standards for allowable terms</t>
      </text>
    </comment>
    <comment authorId="0" ref="O496">
      <text>
        <t xml:space="preserve">Please enter applicable comma-separated items selected from the set of allowable terms for this attribute. See our data standards for allowable terms</t>
      </text>
    </comment>
    <comment authorId="0" ref="Q496">
      <text>
        <t xml:space="preserve">Please enter values as a comma separated list. For example: XX, YY, ZZ</t>
      </text>
    </comment>
    <comment authorId="0" ref="C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K497">
      <text>
        <t xml:space="preserve">Please enter values as a comma separated list. For example: XX, YY, ZZ</t>
      </text>
    </comment>
    <comment authorId="0" ref="M497">
      <text>
        <t xml:space="preserve">Please enter applicable comma-separated items selected from the set of allowable terms for this attribute. See our data standards for allowable terms</t>
      </text>
    </comment>
    <comment authorId="0" ref="N497">
      <text>
        <t xml:space="preserve">Please enter applicable comma-separated items selected from the set of allowable terms for this attribute. See our data standards for allowable terms</t>
      </text>
    </comment>
    <comment authorId="0" ref="O497">
      <text>
        <t xml:space="preserve">Please enter applicable comma-separated items selected from the set of allowable terms for this attribute. See our data standards for allowable terms</t>
      </text>
    </comment>
    <comment authorId="0" ref="Q497">
      <text>
        <t xml:space="preserve">Please enter values as a comma separated list. For example: XX, YY, ZZ</t>
      </text>
    </comment>
    <comment authorId="0" ref="C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K498">
      <text>
        <t xml:space="preserve">Please enter values as a comma separated list. For example: XX, YY, ZZ</t>
      </text>
    </comment>
    <comment authorId="0" ref="M498">
      <text>
        <t xml:space="preserve">Please enter applicable comma-separated items selected from the set of allowable terms for this attribute. See our data standards for allowable terms</t>
      </text>
    </comment>
    <comment authorId="0" ref="N498">
      <text>
        <t xml:space="preserve">Please enter applicable comma-separated items selected from the set of allowable terms for this attribute. See our data standards for allowable terms</t>
      </text>
    </comment>
    <comment authorId="0" ref="O498">
      <text>
        <t xml:space="preserve">Please enter applicable comma-separated items selected from the set of allowable terms for this attribute. See our data standards for allowable terms</t>
      </text>
    </comment>
    <comment authorId="0" ref="Q498">
      <text>
        <t xml:space="preserve">Please enter values as a comma separated list. For example: XX, YY, ZZ</t>
      </text>
    </comment>
    <comment authorId="0" ref="C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K499">
      <text>
        <t xml:space="preserve">Please enter values as a comma separated list. For example: XX, YY, ZZ</t>
      </text>
    </comment>
    <comment authorId="0" ref="M499">
      <text>
        <t xml:space="preserve">Please enter applicable comma-separated items selected from the set of allowable terms for this attribute. See our data standards for allowable terms</t>
      </text>
    </comment>
    <comment authorId="0" ref="N499">
      <text>
        <t xml:space="preserve">Please enter applicable comma-separated items selected from the set of allowable terms for this attribute. See our data standards for allowable terms</t>
      </text>
    </comment>
    <comment authorId="0" ref="O499">
      <text>
        <t xml:space="preserve">Please enter applicable comma-separated items selected from the set of allowable terms for this attribute. See our data standards for allowable terms</t>
      </text>
    </comment>
    <comment authorId="0" ref="Q499">
      <text>
        <t xml:space="preserve">Please enter values as a comma separated list. For example: XX, YY, ZZ</t>
      </text>
    </comment>
    <comment authorId="0" ref="C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K500">
      <text>
        <t xml:space="preserve">Please enter values as a comma separated list. For example: XX, YY, ZZ</t>
      </text>
    </comment>
    <comment authorId="0" ref="M500">
      <text>
        <t xml:space="preserve">Please enter applicable comma-separated items selected from the set of allowable terms for this attribute. See our data standards for allowable terms</t>
      </text>
    </comment>
    <comment authorId="0" ref="N500">
      <text>
        <t xml:space="preserve">Please enter applicable comma-separated items selected from the set of allowable terms for this attribute. See our data standards for allowable terms</t>
      </text>
    </comment>
    <comment authorId="0" ref="O500">
      <text>
        <t xml:space="preserve">Please enter applicable comma-separated items selected from the set of allowable terms for this attribute. See our data standards for allowable terms</t>
      </text>
    </comment>
    <comment authorId="0" ref="Q500">
      <text>
        <t xml:space="preserve">Please enter values as a comma separated list. For example: XX, YY, ZZ</t>
      </text>
    </comment>
    <comment authorId="0" ref="C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K501">
      <text>
        <t xml:space="preserve">Please enter values as a comma separated list. For example: XX, YY, ZZ</t>
      </text>
    </comment>
    <comment authorId="0" ref="M501">
      <text>
        <t xml:space="preserve">Please enter applicable comma-separated items selected from the set of allowable terms for this attribute. See our data standards for allowable terms</t>
      </text>
    </comment>
    <comment authorId="0" ref="N501">
      <text>
        <t xml:space="preserve">Please enter applicable comma-separated items selected from the set of allowable terms for this attribute. See our data standards for allowable terms</t>
      </text>
    </comment>
    <comment authorId="0" ref="O501">
      <text>
        <t xml:space="preserve">Please enter applicable comma-separated items selected from the set of allowable terms for this attribute. See our data standards for allowable terms</t>
      </text>
    </comment>
    <comment authorId="0" ref="Q501">
      <text>
        <t xml:space="preserve">Please enter values as a comma separated list. For example: XX, YY, ZZ</t>
      </text>
    </comment>
    <comment authorId="0" ref="C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K502">
      <text>
        <t xml:space="preserve">Please enter values as a comma separated list. For example: XX, YY, ZZ</t>
      </text>
    </comment>
    <comment authorId="0" ref="M502">
      <text>
        <t xml:space="preserve">Please enter applicable comma-separated items selected from the set of allowable terms for this attribute. See our data standards for allowable terms</t>
      </text>
    </comment>
    <comment authorId="0" ref="N502">
      <text>
        <t xml:space="preserve">Please enter applicable comma-separated items selected from the set of allowable terms for this attribute. See our data standards for allowable terms</t>
      </text>
    </comment>
    <comment authorId="0" ref="O502">
      <text>
        <t xml:space="preserve">Please enter applicable comma-separated items selected from the set of allowable terms for this attribute. See our data standards for allowable terms</t>
      </text>
    </comment>
    <comment authorId="0" ref="Q502">
      <text>
        <t xml:space="preserve">Please enter values as a comma separated list. For example: XX, YY, ZZ</t>
      </text>
    </comment>
    <comment authorId="0" ref="C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K503">
      <text>
        <t xml:space="preserve">Please enter values as a comma separated list. For example: XX, YY, ZZ</t>
      </text>
    </comment>
    <comment authorId="0" ref="M503">
      <text>
        <t xml:space="preserve">Please enter applicable comma-separated items selected from the set of allowable terms for this attribute. See our data standards for allowable terms</t>
      </text>
    </comment>
    <comment authorId="0" ref="N503">
      <text>
        <t xml:space="preserve">Please enter applicable comma-separated items selected from the set of allowable terms for this attribute. See our data standards for allowable terms</t>
      </text>
    </comment>
    <comment authorId="0" ref="O503">
      <text>
        <t xml:space="preserve">Please enter applicable comma-separated items selected from the set of allowable terms for this attribute. See our data standards for allowable terms</t>
      </text>
    </comment>
    <comment authorId="0" ref="Q503">
      <text>
        <t xml:space="preserve">Please enter values as a comma separated list. For example: XX, YY, ZZ</t>
      </text>
    </comment>
    <comment authorId="0" ref="C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K504">
      <text>
        <t xml:space="preserve">Please enter values as a comma separated list. For example: XX, YY, ZZ</t>
      </text>
    </comment>
    <comment authorId="0" ref="M504">
      <text>
        <t xml:space="preserve">Please enter applicable comma-separated items selected from the set of allowable terms for this attribute. See our data standards for allowable terms</t>
      </text>
    </comment>
    <comment authorId="0" ref="N504">
      <text>
        <t xml:space="preserve">Please enter applicable comma-separated items selected from the set of allowable terms for this attribute. See our data standards for allowable terms</t>
      </text>
    </comment>
    <comment authorId="0" ref="O504">
      <text>
        <t xml:space="preserve">Please enter applicable comma-separated items selected from the set of allowable terms for this attribute. See our data standards for allowable terms</t>
      </text>
    </comment>
    <comment authorId="0" ref="Q504">
      <text>
        <t xml:space="preserve">Please enter values as a comma separated list. For example: XX, YY, ZZ</t>
      </text>
    </comment>
    <comment authorId="0" ref="C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K505">
      <text>
        <t xml:space="preserve">Please enter values as a comma separated list. For example: XX, YY, ZZ</t>
      </text>
    </comment>
    <comment authorId="0" ref="M505">
      <text>
        <t xml:space="preserve">Please enter applicable comma-separated items selected from the set of allowable terms for this attribute. See our data standards for allowable terms</t>
      </text>
    </comment>
    <comment authorId="0" ref="N505">
      <text>
        <t xml:space="preserve">Please enter applicable comma-separated items selected from the set of allowable terms for this attribute. See our data standards for allowable terms</t>
      </text>
    </comment>
    <comment authorId="0" ref="O505">
      <text>
        <t xml:space="preserve">Please enter applicable comma-separated items selected from the set of allowable terms for this attribute. See our data standards for allowable terms</t>
      </text>
    </comment>
    <comment authorId="0" ref="Q505">
      <text>
        <t xml:space="preserve">Please enter values as a comma separated list. For example: XX, YY, ZZ</t>
      </text>
    </comment>
    <comment authorId="0" ref="C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K506">
      <text>
        <t xml:space="preserve">Please enter values as a comma separated list. For example: XX, YY, ZZ</t>
      </text>
    </comment>
    <comment authorId="0" ref="M506">
      <text>
        <t xml:space="preserve">Please enter applicable comma-separated items selected from the set of allowable terms for this attribute. See our data standards for allowable terms</t>
      </text>
    </comment>
    <comment authorId="0" ref="N506">
      <text>
        <t xml:space="preserve">Please enter applicable comma-separated items selected from the set of allowable terms for this attribute. See our data standards for allowable terms</t>
      </text>
    </comment>
    <comment authorId="0" ref="O506">
      <text>
        <t xml:space="preserve">Please enter applicable comma-separated items selected from the set of allowable terms for this attribute. See our data standards for allowable terms</t>
      </text>
    </comment>
    <comment authorId="0" ref="Q506">
      <text>
        <t xml:space="preserve">Please enter values as a comma separated list. For example: XX, YY, ZZ</t>
      </text>
    </comment>
    <comment authorId="0" ref="C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K507">
      <text>
        <t xml:space="preserve">Please enter values as a comma separated list. For example: XX, YY, ZZ</t>
      </text>
    </comment>
    <comment authorId="0" ref="M507">
      <text>
        <t xml:space="preserve">Please enter applicable comma-separated items selected from the set of allowable terms for this attribute. See our data standards for allowable terms</t>
      </text>
    </comment>
    <comment authorId="0" ref="N507">
      <text>
        <t xml:space="preserve">Please enter applicable comma-separated items selected from the set of allowable terms for this attribute. See our data standards for allowable terms</t>
      </text>
    </comment>
    <comment authorId="0" ref="O507">
      <text>
        <t xml:space="preserve">Please enter applicable comma-separated items selected from the set of allowable terms for this attribute. See our data standards for allowable terms</t>
      </text>
    </comment>
    <comment authorId="0" ref="Q507">
      <text>
        <t xml:space="preserve">Please enter values as a comma separated list. For example: XX, YY, ZZ</t>
      </text>
    </comment>
    <comment authorId="0" ref="C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K508">
      <text>
        <t xml:space="preserve">Please enter values as a comma separated list. For example: XX, YY, ZZ</t>
      </text>
    </comment>
    <comment authorId="0" ref="M508">
      <text>
        <t xml:space="preserve">Please enter applicable comma-separated items selected from the set of allowable terms for this attribute. See our data standards for allowable terms</t>
      </text>
    </comment>
    <comment authorId="0" ref="N508">
      <text>
        <t xml:space="preserve">Please enter applicable comma-separated items selected from the set of allowable terms for this attribute. See our data standards for allowable terms</t>
      </text>
    </comment>
    <comment authorId="0" ref="O508">
      <text>
        <t xml:space="preserve">Please enter applicable comma-separated items selected from the set of allowable terms for this attribute. See our data standards for allowable terms</t>
      </text>
    </comment>
    <comment authorId="0" ref="Q508">
      <text>
        <t xml:space="preserve">Please enter values as a comma separated list. For example: XX, YY, ZZ</t>
      </text>
    </comment>
    <comment authorId="0" ref="C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K509">
      <text>
        <t xml:space="preserve">Please enter values as a comma separated list. For example: XX, YY, ZZ</t>
      </text>
    </comment>
    <comment authorId="0" ref="M509">
      <text>
        <t xml:space="preserve">Please enter applicable comma-separated items selected from the set of allowable terms for this attribute. See our data standards for allowable terms</t>
      </text>
    </comment>
    <comment authorId="0" ref="N509">
      <text>
        <t xml:space="preserve">Please enter applicable comma-separated items selected from the set of allowable terms for this attribute. See our data standards for allowable terms</t>
      </text>
    </comment>
    <comment authorId="0" ref="O509">
      <text>
        <t xml:space="preserve">Please enter applicable comma-separated items selected from the set of allowable terms for this attribute. See our data standards for allowable terms</t>
      </text>
    </comment>
    <comment authorId="0" ref="Q509">
      <text>
        <t xml:space="preserve">Please enter values as a comma separated list. For example: XX, YY, ZZ</t>
      </text>
    </comment>
    <comment authorId="0" ref="C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K510">
      <text>
        <t xml:space="preserve">Please enter values as a comma separated list. For example: XX, YY, ZZ</t>
      </text>
    </comment>
    <comment authorId="0" ref="M510">
      <text>
        <t xml:space="preserve">Please enter applicable comma-separated items selected from the set of allowable terms for this attribute. See our data standards for allowable terms</t>
      </text>
    </comment>
    <comment authorId="0" ref="N510">
      <text>
        <t xml:space="preserve">Please enter applicable comma-separated items selected from the set of allowable terms for this attribute. See our data standards for allowable terms</t>
      </text>
    </comment>
    <comment authorId="0" ref="O510">
      <text>
        <t xml:space="preserve">Please enter applicable comma-separated items selected from the set of allowable terms for this attribute. See our data standards for allowable terms</t>
      </text>
    </comment>
    <comment authorId="0" ref="Q510">
      <text>
        <t xml:space="preserve">Please enter values as a comma separated list. For example: XX, YY, ZZ</t>
      </text>
    </comment>
    <comment authorId="0" ref="C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K511">
      <text>
        <t xml:space="preserve">Please enter values as a comma separated list. For example: XX, YY, ZZ</t>
      </text>
    </comment>
    <comment authorId="0" ref="M511">
      <text>
        <t xml:space="preserve">Please enter applicable comma-separated items selected from the set of allowable terms for this attribute. See our data standards for allowable terms</t>
      </text>
    </comment>
    <comment authorId="0" ref="N511">
      <text>
        <t xml:space="preserve">Please enter applicable comma-separated items selected from the set of allowable terms for this attribute. See our data standards for allowable terms</t>
      </text>
    </comment>
    <comment authorId="0" ref="O511">
      <text>
        <t xml:space="preserve">Please enter applicable comma-separated items selected from the set of allowable terms for this attribute. See our data standards for allowable terms</t>
      </text>
    </comment>
    <comment authorId="0" ref="Q511">
      <text>
        <t xml:space="preserve">Please enter values as a comma separated list. For example: XX, YY, ZZ</t>
      </text>
    </comment>
    <comment authorId="0" ref="C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K512">
      <text>
        <t xml:space="preserve">Please enter values as a comma separated list. For example: XX, YY, ZZ</t>
      </text>
    </comment>
    <comment authorId="0" ref="M512">
      <text>
        <t xml:space="preserve">Please enter applicable comma-separated items selected from the set of allowable terms for this attribute. See our data standards for allowable terms</t>
      </text>
    </comment>
    <comment authorId="0" ref="N512">
      <text>
        <t xml:space="preserve">Please enter applicable comma-separated items selected from the set of allowable terms for this attribute. See our data standards for allowable terms</t>
      </text>
    </comment>
    <comment authorId="0" ref="O512">
      <text>
        <t xml:space="preserve">Please enter applicable comma-separated items selected from the set of allowable terms for this attribute. See our data standards for allowable terms</t>
      </text>
    </comment>
    <comment authorId="0" ref="Q512">
      <text>
        <t xml:space="preserve">Please enter values as a comma separated list. For example: XX, YY, ZZ</t>
      </text>
    </comment>
    <comment authorId="0" ref="C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K513">
      <text>
        <t xml:space="preserve">Please enter values as a comma separated list. For example: XX, YY, ZZ</t>
      </text>
    </comment>
    <comment authorId="0" ref="M513">
      <text>
        <t xml:space="preserve">Please enter applicable comma-separated items selected from the set of allowable terms for this attribute. See our data standards for allowable terms</t>
      </text>
    </comment>
    <comment authorId="0" ref="N513">
      <text>
        <t xml:space="preserve">Please enter applicable comma-separated items selected from the set of allowable terms for this attribute. See our data standards for allowable terms</t>
      </text>
    </comment>
    <comment authorId="0" ref="O513">
      <text>
        <t xml:space="preserve">Please enter applicable comma-separated items selected from the set of allowable terms for this attribute. See our data standards for allowable terms</t>
      </text>
    </comment>
    <comment authorId="0" ref="Q513">
      <text>
        <t xml:space="preserve">Please enter values as a comma separated list. For example: XX, YY, ZZ</t>
      </text>
    </comment>
    <comment authorId="0" ref="C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K514">
      <text>
        <t xml:space="preserve">Please enter values as a comma separated list. For example: XX, YY, ZZ</t>
      </text>
    </comment>
    <comment authorId="0" ref="M514">
      <text>
        <t xml:space="preserve">Please enter applicable comma-separated items selected from the set of allowable terms for this attribute. See our data standards for allowable terms</t>
      </text>
    </comment>
    <comment authorId="0" ref="N514">
      <text>
        <t xml:space="preserve">Please enter applicable comma-separated items selected from the set of allowable terms for this attribute. See our data standards for allowable terms</t>
      </text>
    </comment>
    <comment authorId="0" ref="O514">
      <text>
        <t xml:space="preserve">Please enter applicable comma-separated items selected from the set of allowable terms for this attribute. See our data standards for allowable terms</t>
      </text>
    </comment>
    <comment authorId="0" ref="Q514">
      <text>
        <t xml:space="preserve">Please enter values as a comma separated list. For example: XX, YY, ZZ</t>
      </text>
    </comment>
    <comment authorId="0" ref="C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K515">
      <text>
        <t xml:space="preserve">Please enter values as a comma separated list. For example: XX, YY, ZZ</t>
      </text>
    </comment>
    <comment authorId="0" ref="M515">
      <text>
        <t xml:space="preserve">Please enter applicable comma-separated items selected from the set of allowable terms for this attribute. See our data standards for allowable terms</t>
      </text>
    </comment>
    <comment authorId="0" ref="N515">
      <text>
        <t xml:space="preserve">Please enter applicable comma-separated items selected from the set of allowable terms for this attribute. See our data standards for allowable terms</t>
      </text>
    </comment>
    <comment authorId="0" ref="O515">
      <text>
        <t xml:space="preserve">Please enter applicable comma-separated items selected from the set of allowable terms for this attribute. See our data standards for allowable terms</t>
      </text>
    </comment>
    <comment authorId="0" ref="Q515">
      <text>
        <t xml:space="preserve">Please enter values as a comma separated list. For example: XX, YY, ZZ</t>
      </text>
    </comment>
    <comment authorId="0" ref="C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K516">
      <text>
        <t xml:space="preserve">Please enter values as a comma separated list. For example: XX, YY, ZZ</t>
      </text>
    </comment>
    <comment authorId="0" ref="M516">
      <text>
        <t xml:space="preserve">Please enter applicable comma-separated items selected from the set of allowable terms for this attribute. See our data standards for allowable terms</t>
      </text>
    </comment>
    <comment authorId="0" ref="N516">
      <text>
        <t xml:space="preserve">Please enter applicable comma-separated items selected from the set of allowable terms for this attribute. See our data standards for allowable terms</t>
      </text>
    </comment>
    <comment authorId="0" ref="O516">
      <text>
        <t xml:space="preserve">Please enter applicable comma-separated items selected from the set of allowable terms for this attribute. See our data standards for allowable terms</t>
      </text>
    </comment>
    <comment authorId="0" ref="Q516">
      <text>
        <t xml:space="preserve">Please enter values as a comma separated list. For example: XX, YY, ZZ</t>
      </text>
    </comment>
    <comment authorId="0" ref="C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K517">
      <text>
        <t xml:space="preserve">Please enter values as a comma separated list. For example: XX, YY, ZZ</t>
      </text>
    </comment>
    <comment authorId="0" ref="M517">
      <text>
        <t xml:space="preserve">Please enter applicable comma-separated items selected from the set of allowable terms for this attribute. See our data standards for allowable terms</t>
      </text>
    </comment>
    <comment authorId="0" ref="N517">
      <text>
        <t xml:space="preserve">Please enter applicable comma-separated items selected from the set of allowable terms for this attribute. See our data standards for allowable terms</t>
      </text>
    </comment>
    <comment authorId="0" ref="O517">
      <text>
        <t xml:space="preserve">Please enter applicable comma-separated items selected from the set of allowable terms for this attribute. See our data standards for allowable terms</t>
      </text>
    </comment>
    <comment authorId="0" ref="Q517">
      <text>
        <t xml:space="preserve">Please enter values as a comma separated list. For example: XX, YY, ZZ</t>
      </text>
    </comment>
    <comment authorId="0" ref="C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K518">
      <text>
        <t xml:space="preserve">Please enter values as a comma separated list. For example: XX, YY, ZZ</t>
      </text>
    </comment>
    <comment authorId="0" ref="M518">
      <text>
        <t xml:space="preserve">Please enter applicable comma-separated items selected from the set of allowable terms for this attribute. See our data standards for allowable terms</t>
      </text>
    </comment>
    <comment authorId="0" ref="N518">
      <text>
        <t xml:space="preserve">Please enter applicable comma-separated items selected from the set of allowable terms for this attribute. See our data standards for allowable terms</t>
      </text>
    </comment>
    <comment authorId="0" ref="O518">
      <text>
        <t xml:space="preserve">Please enter applicable comma-separated items selected from the set of allowable terms for this attribute. See our data standards for allowable terms</t>
      </text>
    </comment>
    <comment authorId="0" ref="Q518">
      <text>
        <t xml:space="preserve">Please enter values as a comma separated list. For example: XX, YY, ZZ</t>
      </text>
    </comment>
    <comment authorId="0" ref="C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K519">
      <text>
        <t xml:space="preserve">Please enter values as a comma separated list. For example: XX, YY, ZZ</t>
      </text>
    </comment>
    <comment authorId="0" ref="M519">
      <text>
        <t xml:space="preserve">Please enter applicable comma-separated items selected from the set of allowable terms for this attribute. See our data standards for allowable terms</t>
      </text>
    </comment>
    <comment authorId="0" ref="N519">
      <text>
        <t xml:space="preserve">Please enter applicable comma-separated items selected from the set of allowable terms for this attribute. See our data standards for allowable terms</t>
      </text>
    </comment>
    <comment authorId="0" ref="O519">
      <text>
        <t xml:space="preserve">Please enter applicable comma-separated items selected from the set of allowable terms for this attribute. See our data standards for allowable terms</t>
      </text>
    </comment>
    <comment authorId="0" ref="Q519">
      <text>
        <t xml:space="preserve">Please enter values as a comma separated list. For example: XX, YY, ZZ</t>
      </text>
    </comment>
    <comment authorId="0" ref="C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K520">
      <text>
        <t xml:space="preserve">Please enter values as a comma separated list. For example: XX, YY, ZZ</t>
      </text>
    </comment>
    <comment authorId="0" ref="M520">
      <text>
        <t xml:space="preserve">Please enter applicable comma-separated items selected from the set of allowable terms for this attribute. See our data standards for allowable terms</t>
      </text>
    </comment>
    <comment authorId="0" ref="N520">
      <text>
        <t xml:space="preserve">Please enter applicable comma-separated items selected from the set of allowable terms for this attribute. See our data standards for allowable terms</t>
      </text>
    </comment>
    <comment authorId="0" ref="O520">
      <text>
        <t xml:space="preserve">Please enter applicable comma-separated items selected from the set of allowable terms for this attribute. See our data standards for allowable terms</t>
      </text>
    </comment>
    <comment authorId="0" ref="Q520">
      <text>
        <t xml:space="preserve">Please enter values as a comma separated list. For example: XX, YY, ZZ</t>
      </text>
    </comment>
    <comment authorId="0" ref="C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K521">
      <text>
        <t xml:space="preserve">Please enter values as a comma separated list. For example: XX, YY, ZZ</t>
      </text>
    </comment>
    <comment authorId="0" ref="M521">
      <text>
        <t xml:space="preserve">Please enter applicable comma-separated items selected from the set of allowable terms for this attribute. See our data standards for allowable terms</t>
      </text>
    </comment>
    <comment authorId="0" ref="N521">
      <text>
        <t xml:space="preserve">Please enter applicable comma-separated items selected from the set of allowable terms for this attribute. See our data standards for allowable terms</t>
      </text>
    </comment>
    <comment authorId="0" ref="O521">
      <text>
        <t xml:space="preserve">Please enter applicable comma-separated items selected from the set of allowable terms for this attribute. See our data standards for allowable terms</t>
      </text>
    </comment>
    <comment authorId="0" ref="Q521">
      <text>
        <t xml:space="preserve">Please enter values as a comma separated list. For example: XX, YY, ZZ</t>
      </text>
    </comment>
    <comment authorId="0" ref="C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K522">
      <text>
        <t xml:space="preserve">Please enter values as a comma separated list. For example: XX, YY, ZZ</t>
      </text>
    </comment>
    <comment authorId="0" ref="M522">
      <text>
        <t xml:space="preserve">Please enter applicable comma-separated items selected from the set of allowable terms for this attribute. See our data standards for allowable terms</t>
      </text>
    </comment>
    <comment authorId="0" ref="N522">
      <text>
        <t xml:space="preserve">Please enter applicable comma-separated items selected from the set of allowable terms for this attribute. See our data standards for allowable terms</t>
      </text>
    </comment>
    <comment authorId="0" ref="O522">
      <text>
        <t xml:space="preserve">Please enter applicable comma-separated items selected from the set of allowable terms for this attribute. See our data standards for allowable terms</t>
      </text>
    </comment>
    <comment authorId="0" ref="Q522">
      <text>
        <t xml:space="preserve">Please enter values as a comma separated list. For example: XX, YY, ZZ</t>
      </text>
    </comment>
    <comment authorId="0" ref="C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K523">
      <text>
        <t xml:space="preserve">Please enter values as a comma separated list. For example: XX, YY, ZZ</t>
      </text>
    </comment>
    <comment authorId="0" ref="M523">
      <text>
        <t xml:space="preserve">Please enter applicable comma-separated items selected from the set of allowable terms for this attribute. See our data standards for allowable terms</t>
      </text>
    </comment>
    <comment authorId="0" ref="N523">
      <text>
        <t xml:space="preserve">Please enter applicable comma-separated items selected from the set of allowable terms for this attribute. See our data standards for allowable terms</t>
      </text>
    </comment>
    <comment authorId="0" ref="O523">
      <text>
        <t xml:space="preserve">Please enter applicable comma-separated items selected from the set of allowable terms for this attribute. See our data standards for allowable terms</t>
      </text>
    </comment>
    <comment authorId="0" ref="Q523">
      <text>
        <t xml:space="preserve">Please enter values as a comma separated list. For example: XX, YY, ZZ</t>
      </text>
    </comment>
    <comment authorId="0" ref="C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K524">
      <text>
        <t xml:space="preserve">Please enter values as a comma separated list. For example: XX, YY, ZZ</t>
      </text>
    </comment>
    <comment authorId="0" ref="M524">
      <text>
        <t xml:space="preserve">Please enter applicable comma-separated items selected from the set of allowable terms for this attribute. See our data standards for allowable terms</t>
      </text>
    </comment>
    <comment authorId="0" ref="N524">
      <text>
        <t xml:space="preserve">Please enter applicable comma-separated items selected from the set of allowable terms for this attribute. See our data standards for allowable terms</t>
      </text>
    </comment>
    <comment authorId="0" ref="O524">
      <text>
        <t xml:space="preserve">Please enter applicable comma-separated items selected from the set of allowable terms for this attribute. See our data standards for allowable terms</t>
      </text>
    </comment>
    <comment authorId="0" ref="Q524">
      <text>
        <t xml:space="preserve">Please enter values as a comma separated list. For example: XX, YY, ZZ</t>
      </text>
    </comment>
    <comment authorId="0" ref="C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K525">
      <text>
        <t xml:space="preserve">Please enter values as a comma separated list. For example: XX, YY, ZZ</t>
      </text>
    </comment>
    <comment authorId="0" ref="M525">
      <text>
        <t xml:space="preserve">Please enter applicable comma-separated items selected from the set of allowable terms for this attribute. See our data standards for allowable terms</t>
      </text>
    </comment>
    <comment authorId="0" ref="N525">
      <text>
        <t xml:space="preserve">Please enter applicable comma-separated items selected from the set of allowable terms for this attribute. See our data standards for allowable terms</t>
      </text>
    </comment>
    <comment authorId="0" ref="O525">
      <text>
        <t xml:space="preserve">Please enter applicable comma-separated items selected from the set of allowable terms for this attribute. See our data standards for allowable terms</t>
      </text>
    </comment>
    <comment authorId="0" ref="Q525">
      <text>
        <t xml:space="preserve">Please enter values as a comma separated list. For example: XX, YY, ZZ</t>
      </text>
    </comment>
    <comment authorId="0" ref="C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K526">
      <text>
        <t xml:space="preserve">Please enter values as a comma separated list. For example: XX, YY, ZZ</t>
      </text>
    </comment>
    <comment authorId="0" ref="M526">
      <text>
        <t xml:space="preserve">Please enter applicable comma-separated items selected from the set of allowable terms for this attribute. See our data standards for allowable terms</t>
      </text>
    </comment>
    <comment authorId="0" ref="N526">
      <text>
        <t xml:space="preserve">Please enter applicable comma-separated items selected from the set of allowable terms for this attribute. See our data standards for allowable terms</t>
      </text>
    </comment>
    <comment authorId="0" ref="O526">
      <text>
        <t xml:space="preserve">Please enter applicable comma-separated items selected from the set of allowable terms for this attribute. See our data standards for allowable terms</t>
      </text>
    </comment>
    <comment authorId="0" ref="Q526">
      <text>
        <t xml:space="preserve">Please enter values as a comma separated list. For example: XX, YY, ZZ</t>
      </text>
    </comment>
    <comment authorId="0" ref="C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K527">
      <text>
        <t xml:space="preserve">Please enter values as a comma separated list. For example: XX, YY, ZZ</t>
      </text>
    </comment>
    <comment authorId="0" ref="M527">
      <text>
        <t xml:space="preserve">Please enter applicable comma-separated items selected from the set of allowable terms for this attribute. See our data standards for allowable terms</t>
      </text>
    </comment>
    <comment authorId="0" ref="N527">
      <text>
        <t xml:space="preserve">Please enter applicable comma-separated items selected from the set of allowable terms for this attribute. See our data standards for allowable terms</t>
      </text>
    </comment>
    <comment authorId="0" ref="O527">
      <text>
        <t xml:space="preserve">Please enter applicable comma-separated items selected from the set of allowable terms for this attribute. See our data standards for allowable terms</t>
      </text>
    </comment>
    <comment authorId="0" ref="Q527">
      <text>
        <t xml:space="preserve">Please enter values as a comma separated list. For example: XX, YY, ZZ</t>
      </text>
    </comment>
    <comment authorId="0" ref="C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K528">
      <text>
        <t xml:space="preserve">Please enter values as a comma separated list. For example: XX, YY, ZZ</t>
      </text>
    </comment>
    <comment authorId="0" ref="M528">
      <text>
        <t xml:space="preserve">Please enter applicable comma-separated items selected from the set of allowable terms for this attribute. See our data standards for allowable terms</t>
      </text>
    </comment>
    <comment authorId="0" ref="N528">
      <text>
        <t xml:space="preserve">Please enter applicable comma-separated items selected from the set of allowable terms for this attribute. See our data standards for allowable terms</t>
      </text>
    </comment>
    <comment authorId="0" ref="O528">
      <text>
        <t xml:space="preserve">Please enter applicable comma-separated items selected from the set of allowable terms for this attribute. See our data standards for allowable terms</t>
      </text>
    </comment>
    <comment authorId="0" ref="Q528">
      <text>
        <t xml:space="preserve">Please enter values as a comma separated list. For example: XX, YY, ZZ</t>
      </text>
    </comment>
    <comment authorId="0" ref="C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K529">
      <text>
        <t xml:space="preserve">Please enter values as a comma separated list. For example: XX, YY, ZZ</t>
      </text>
    </comment>
    <comment authorId="0" ref="M529">
      <text>
        <t xml:space="preserve">Please enter applicable comma-separated items selected from the set of allowable terms for this attribute. See our data standards for allowable terms</t>
      </text>
    </comment>
    <comment authorId="0" ref="N529">
      <text>
        <t xml:space="preserve">Please enter applicable comma-separated items selected from the set of allowable terms for this attribute. See our data standards for allowable terms</t>
      </text>
    </comment>
    <comment authorId="0" ref="O529">
      <text>
        <t xml:space="preserve">Please enter applicable comma-separated items selected from the set of allowable terms for this attribute. See our data standards for allowable terms</t>
      </text>
    </comment>
    <comment authorId="0" ref="Q529">
      <text>
        <t xml:space="preserve">Please enter values as a comma separated list. For example: XX, YY, ZZ</t>
      </text>
    </comment>
    <comment authorId="0" ref="C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K530">
      <text>
        <t xml:space="preserve">Please enter values as a comma separated list. For example: XX, YY, ZZ</t>
      </text>
    </comment>
    <comment authorId="0" ref="M530">
      <text>
        <t xml:space="preserve">Please enter applicable comma-separated items selected from the set of allowable terms for this attribute. See our data standards for allowable terms</t>
      </text>
    </comment>
    <comment authorId="0" ref="N530">
      <text>
        <t xml:space="preserve">Please enter applicable comma-separated items selected from the set of allowable terms for this attribute. See our data standards for allowable terms</t>
      </text>
    </comment>
    <comment authorId="0" ref="O530">
      <text>
        <t xml:space="preserve">Please enter applicable comma-separated items selected from the set of allowable terms for this attribute. See our data standards for allowable terms</t>
      </text>
    </comment>
    <comment authorId="0" ref="Q530">
      <text>
        <t xml:space="preserve">Please enter values as a comma separated list. For example: XX, YY, ZZ</t>
      </text>
    </comment>
    <comment authorId="0" ref="C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K531">
      <text>
        <t xml:space="preserve">Please enter values as a comma separated list. For example: XX, YY, ZZ</t>
      </text>
    </comment>
    <comment authorId="0" ref="M531">
      <text>
        <t xml:space="preserve">Please enter applicable comma-separated items selected from the set of allowable terms for this attribute. See our data standards for allowable terms</t>
      </text>
    </comment>
    <comment authorId="0" ref="N531">
      <text>
        <t xml:space="preserve">Please enter applicable comma-separated items selected from the set of allowable terms for this attribute. See our data standards for allowable terms</t>
      </text>
    </comment>
    <comment authorId="0" ref="O531">
      <text>
        <t xml:space="preserve">Please enter applicable comma-separated items selected from the set of allowable terms for this attribute. See our data standards for allowable terms</t>
      </text>
    </comment>
    <comment authorId="0" ref="Q531">
      <text>
        <t xml:space="preserve">Please enter values as a comma separated list. For example: XX, YY, ZZ</t>
      </text>
    </comment>
    <comment authorId="0" ref="C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K532">
      <text>
        <t xml:space="preserve">Please enter values as a comma separated list. For example: XX, YY, ZZ</t>
      </text>
    </comment>
    <comment authorId="0" ref="M532">
      <text>
        <t xml:space="preserve">Please enter applicable comma-separated items selected from the set of allowable terms for this attribute. See our data standards for allowable terms</t>
      </text>
    </comment>
    <comment authorId="0" ref="N532">
      <text>
        <t xml:space="preserve">Please enter applicable comma-separated items selected from the set of allowable terms for this attribute. See our data standards for allowable terms</t>
      </text>
    </comment>
    <comment authorId="0" ref="O532">
      <text>
        <t xml:space="preserve">Please enter applicable comma-separated items selected from the set of allowable terms for this attribute. See our data standards for allowable terms</t>
      </text>
    </comment>
    <comment authorId="0" ref="Q532">
      <text>
        <t xml:space="preserve">Please enter values as a comma separated list. For example: XX, YY, ZZ</t>
      </text>
    </comment>
    <comment authorId="0" ref="C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K533">
      <text>
        <t xml:space="preserve">Please enter values as a comma separated list. For example: XX, YY, ZZ</t>
      </text>
    </comment>
    <comment authorId="0" ref="M533">
      <text>
        <t xml:space="preserve">Please enter applicable comma-separated items selected from the set of allowable terms for this attribute. See our data standards for allowable terms</t>
      </text>
    </comment>
    <comment authorId="0" ref="N533">
      <text>
        <t xml:space="preserve">Please enter applicable comma-separated items selected from the set of allowable terms for this attribute. See our data standards for allowable terms</t>
      </text>
    </comment>
    <comment authorId="0" ref="O533">
      <text>
        <t xml:space="preserve">Please enter applicable comma-separated items selected from the set of allowable terms for this attribute. See our data standards for allowable terms</t>
      </text>
    </comment>
    <comment authorId="0" ref="Q533">
      <text>
        <t xml:space="preserve">Please enter values as a comma separated list. For example: XX, YY, ZZ</t>
      </text>
    </comment>
    <comment authorId="0" ref="C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K534">
      <text>
        <t xml:space="preserve">Please enter values as a comma separated list. For example: XX, YY, ZZ</t>
      </text>
    </comment>
    <comment authorId="0" ref="M534">
      <text>
        <t xml:space="preserve">Please enter applicable comma-separated items selected from the set of allowable terms for this attribute. See our data standards for allowable terms</t>
      </text>
    </comment>
    <comment authorId="0" ref="N534">
      <text>
        <t xml:space="preserve">Please enter applicable comma-separated items selected from the set of allowable terms for this attribute. See our data standards for allowable terms</t>
      </text>
    </comment>
    <comment authorId="0" ref="O534">
      <text>
        <t xml:space="preserve">Please enter applicable comma-separated items selected from the set of allowable terms for this attribute. See our data standards for allowable terms</t>
      </text>
    </comment>
    <comment authorId="0" ref="Q534">
      <text>
        <t xml:space="preserve">Please enter values as a comma separated list. For example: XX, YY, ZZ</t>
      </text>
    </comment>
    <comment authorId="0" ref="C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K535">
      <text>
        <t xml:space="preserve">Please enter values as a comma separated list. For example: XX, YY, ZZ</t>
      </text>
    </comment>
    <comment authorId="0" ref="M535">
      <text>
        <t xml:space="preserve">Please enter applicable comma-separated items selected from the set of allowable terms for this attribute. See our data standards for allowable terms</t>
      </text>
    </comment>
    <comment authorId="0" ref="N535">
      <text>
        <t xml:space="preserve">Please enter applicable comma-separated items selected from the set of allowable terms for this attribute. See our data standards for allowable terms</t>
      </text>
    </comment>
    <comment authorId="0" ref="O535">
      <text>
        <t xml:space="preserve">Please enter applicable comma-separated items selected from the set of allowable terms for this attribute. See our data standards for allowable terms</t>
      </text>
    </comment>
    <comment authorId="0" ref="Q535">
      <text>
        <t xml:space="preserve">Please enter values as a comma separated list. For example: XX, YY, ZZ</t>
      </text>
    </comment>
    <comment authorId="0" ref="C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K536">
      <text>
        <t xml:space="preserve">Please enter values as a comma separated list. For example: XX, YY, ZZ</t>
      </text>
    </comment>
    <comment authorId="0" ref="M536">
      <text>
        <t xml:space="preserve">Please enter applicable comma-separated items selected from the set of allowable terms for this attribute. See our data standards for allowable terms</t>
      </text>
    </comment>
    <comment authorId="0" ref="N536">
      <text>
        <t xml:space="preserve">Please enter applicable comma-separated items selected from the set of allowable terms for this attribute. See our data standards for allowable terms</t>
      </text>
    </comment>
    <comment authorId="0" ref="O536">
      <text>
        <t xml:space="preserve">Please enter applicable comma-separated items selected from the set of allowable terms for this attribute. See our data standards for allowable terms</t>
      </text>
    </comment>
    <comment authorId="0" ref="Q536">
      <text>
        <t xml:space="preserve">Please enter values as a comma separated list. For example: XX, YY, ZZ</t>
      </text>
    </comment>
    <comment authorId="0" ref="C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K537">
      <text>
        <t xml:space="preserve">Please enter values as a comma separated list. For example: XX, YY, ZZ</t>
      </text>
    </comment>
    <comment authorId="0" ref="M537">
      <text>
        <t xml:space="preserve">Please enter applicable comma-separated items selected from the set of allowable terms for this attribute. See our data standards for allowable terms</t>
      </text>
    </comment>
    <comment authorId="0" ref="N537">
      <text>
        <t xml:space="preserve">Please enter applicable comma-separated items selected from the set of allowable terms for this attribute. See our data standards for allowable terms</t>
      </text>
    </comment>
    <comment authorId="0" ref="O537">
      <text>
        <t xml:space="preserve">Please enter applicable comma-separated items selected from the set of allowable terms for this attribute. See our data standards for allowable terms</t>
      </text>
    </comment>
    <comment authorId="0" ref="Q537">
      <text>
        <t xml:space="preserve">Please enter values as a comma separated list. For example: XX, YY, ZZ</t>
      </text>
    </comment>
    <comment authorId="0" ref="C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K538">
      <text>
        <t xml:space="preserve">Please enter values as a comma separated list. For example: XX, YY, ZZ</t>
      </text>
    </comment>
    <comment authorId="0" ref="M538">
      <text>
        <t xml:space="preserve">Please enter applicable comma-separated items selected from the set of allowable terms for this attribute. See our data standards for allowable terms</t>
      </text>
    </comment>
    <comment authorId="0" ref="N538">
      <text>
        <t xml:space="preserve">Please enter applicable comma-separated items selected from the set of allowable terms for this attribute. See our data standards for allowable terms</t>
      </text>
    </comment>
    <comment authorId="0" ref="O538">
      <text>
        <t xml:space="preserve">Please enter applicable comma-separated items selected from the set of allowable terms for this attribute. See our data standards for allowable terms</t>
      </text>
    </comment>
    <comment authorId="0" ref="Q538">
      <text>
        <t xml:space="preserve">Please enter values as a comma separated list. For example: XX, YY, ZZ</t>
      </text>
    </comment>
    <comment authorId="0" ref="C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K539">
      <text>
        <t xml:space="preserve">Please enter values as a comma separated list. For example: XX, YY, ZZ</t>
      </text>
    </comment>
    <comment authorId="0" ref="M539">
      <text>
        <t xml:space="preserve">Please enter applicable comma-separated items selected from the set of allowable terms for this attribute. See our data standards for allowable terms</t>
      </text>
    </comment>
    <comment authorId="0" ref="N539">
      <text>
        <t xml:space="preserve">Please enter applicable comma-separated items selected from the set of allowable terms for this attribute. See our data standards for allowable terms</t>
      </text>
    </comment>
    <comment authorId="0" ref="O539">
      <text>
        <t xml:space="preserve">Please enter applicable comma-separated items selected from the set of allowable terms for this attribute. See our data standards for allowable terms</t>
      </text>
    </comment>
    <comment authorId="0" ref="Q539">
      <text>
        <t xml:space="preserve">Please enter values as a comma separated list. For example: XX, YY, ZZ</t>
      </text>
    </comment>
    <comment authorId="0" ref="C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K540">
      <text>
        <t xml:space="preserve">Please enter values as a comma separated list. For example: XX, YY, ZZ</t>
      </text>
    </comment>
    <comment authorId="0" ref="M540">
      <text>
        <t xml:space="preserve">Please enter applicable comma-separated items selected from the set of allowable terms for this attribute. See our data standards for allowable terms</t>
      </text>
    </comment>
    <comment authorId="0" ref="N540">
      <text>
        <t xml:space="preserve">Please enter applicable comma-separated items selected from the set of allowable terms for this attribute. See our data standards for allowable terms</t>
      </text>
    </comment>
    <comment authorId="0" ref="O540">
      <text>
        <t xml:space="preserve">Please enter applicable comma-separated items selected from the set of allowable terms for this attribute. See our data standards for allowable terms</t>
      </text>
    </comment>
    <comment authorId="0" ref="Q540">
      <text>
        <t xml:space="preserve">Please enter values as a comma separated list. For example: XX, YY, ZZ</t>
      </text>
    </comment>
    <comment authorId="0" ref="C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K541">
      <text>
        <t xml:space="preserve">Please enter values as a comma separated list. For example: XX, YY, ZZ</t>
      </text>
    </comment>
    <comment authorId="0" ref="M541">
      <text>
        <t xml:space="preserve">Please enter applicable comma-separated items selected from the set of allowable terms for this attribute. See our data standards for allowable terms</t>
      </text>
    </comment>
    <comment authorId="0" ref="N541">
      <text>
        <t xml:space="preserve">Please enter applicable comma-separated items selected from the set of allowable terms for this attribute. See our data standards for allowable terms</t>
      </text>
    </comment>
    <comment authorId="0" ref="O541">
      <text>
        <t xml:space="preserve">Please enter applicable comma-separated items selected from the set of allowable terms for this attribute. See our data standards for allowable terms</t>
      </text>
    </comment>
    <comment authorId="0" ref="Q541">
      <text>
        <t xml:space="preserve">Please enter values as a comma separated list. For example: XX, YY, ZZ</t>
      </text>
    </comment>
    <comment authorId="0" ref="C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K542">
      <text>
        <t xml:space="preserve">Please enter values as a comma separated list. For example: XX, YY, ZZ</t>
      </text>
    </comment>
    <comment authorId="0" ref="M542">
      <text>
        <t xml:space="preserve">Please enter applicable comma-separated items selected from the set of allowable terms for this attribute. See our data standards for allowable terms</t>
      </text>
    </comment>
    <comment authorId="0" ref="N542">
      <text>
        <t xml:space="preserve">Please enter applicable comma-separated items selected from the set of allowable terms for this attribute. See our data standards for allowable terms</t>
      </text>
    </comment>
    <comment authorId="0" ref="O542">
      <text>
        <t xml:space="preserve">Please enter applicable comma-separated items selected from the set of allowable terms for this attribute. See our data standards for allowable terms</t>
      </text>
    </comment>
    <comment authorId="0" ref="Q542">
      <text>
        <t xml:space="preserve">Please enter values as a comma separated list. For example: XX, YY, ZZ</t>
      </text>
    </comment>
    <comment authorId="0" ref="C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K543">
      <text>
        <t xml:space="preserve">Please enter values as a comma separated list. For example: XX, YY, ZZ</t>
      </text>
    </comment>
    <comment authorId="0" ref="M543">
      <text>
        <t xml:space="preserve">Please enter applicable comma-separated items selected from the set of allowable terms for this attribute. See our data standards for allowable terms</t>
      </text>
    </comment>
    <comment authorId="0" ref="N543">
      <text>
        <t xml:space="preserve">Please enter applicable comma-separated items selected from the set of allowable terms for this attribute. See our data standards for allowable terms</t>
      </text>
    </comment>
    <comment authorId="0" ref="O543">
      <text>
        <t xml:space="preserve">Please enter applicable comma-separated items selected from the set of allowable terms for this attribute. See our data standards for allowable terms</t>
      </text>
    </comment>
    <comment authorId="0" ref="Q543">
      <text>
        <t xml:space="preserve">Please enter values as a comma separated list. For example: XX, YY, ZZ</t>
      </text>
    </comment>
    <comment authorId="0" ref="C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K544">
      <text>
        <t xml:space="preserve">Please enter values as a comma separated list. For example: XX, YY, ZZ</t>
      </text>
    </comment>
    <comment authorId="0" ref="M544">
      <text>
        <t xml:space="preserve">Please enter applicable comma-separated items selected from the set of allowable terms for this attribute. See our data standards for allowable terms</t>
      </text>
    </comment>
    <comment authorId="0" ref="N544">
      <text>
        <t xml:space="preserve">Please enter applicable comma-separated items selected from the set of allowable terms for this attribute. See our data standards for allowable terms</t>
      </text>
    </comment>
    <comment authorId="0" ref="O544">
      <text>
        <t xml:space="preserve">Please enter applicable comma-separated items selected from the set of allowable terms for this attribute. See our data standards for allowable terms</t>
      </text>
    </comment>
    <comment authorId="0" ref="Q544">
      <text>
        <t xml:space="preserve">Please enter values as a comma separated list. For example: XX, YY, ZZ</t>
      </text>
    </comment>
    <comment authorId="0" ref="C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K545">
      <text>
        <t xml:space="preserve">Please enter values as a comma separated list. For example: XX, YY, ZZ</t>
      </text>
    </comment>
    <comment authorId="0" ref="M545">
      <text>
        <t xml:space="preserve">Please enter applicable comma-separated items selected from the set of allowable terms for this attribute. See our data standards for allowable terms</t>
      </text>
    </comment>
    <comment authorId="0" ref="N545">
      <text>
        <t xml:space="preserve">Please enter applicable comma-separated items selected from the set of allowable terms for this attribute. See our data standards for allowable terms</t>
      </text>
    </comment>
    <comment authorId="0" ref="O545">
      <text>
        <t xml:space="preserve">Please enter applicable comma-separated items selected from the set of allowable terms for this attribute. See our data standards for allowable terms</t>
      </text>
    </comment>
    <comment authorId="0" ref="Q545">
      <text>
        <t xml:space="preserve">Please enter values as a comma separated list. For example: XX, YY, ZZ</t>
      </text>
    </comment>
    <comment authorId="0" ref="C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K546">
      <text>
        <t xml:space="preserve">Please enter values as a comma separated list. For example: XX, YY, ZZ</t>
      </text>
    </comment>
    <comment authorId="0" ref="M546">
      <text>
        <t xml:space="preserve">Please enter applicable comma-separated items selected from the set of allowable terms for this attribute. See our data standards for allowable terms</t>
      </text>
    </comment>
    <comment authorId="0" ref="N546">
      <text>
        <t xml:space="preserve">Please enter applicable comma-separated items selected from the set of allowable terms for this attribute. See our data standards for allowable terms</t>
      </text>
    </comment>
    <comment authorId="0" ref="O546">
      <text>
        <t xml:space="preserve">Please enter applicable comma-separated items selected from the set of allowable terms for this attribute. See our data standards for allowable terms</t>
      </text>
    </comment>
    <comment authorId="0" ref="Q546">
      <text>
        <t xml:space="preserve">Please enter values as a comma separated list. For example: XX, YY, ZZ</t>
      </text>
    </comment>
    <comment authorId="0" ref="C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K547">
      <text>
        <t xml:space="preserve">Please enter values as a comma separated list. For example: XX, YY, ZZ</t>
      </text>
    </comment>
    <comment authorId="0" ref="M547">
      <text>
        <t xml:space="preserve">Please enter applicable comma-separated items selected from the set of allowable terms for this attribute. See our data standards for allowable terms</t>
      </text>
    </comment>
    <comment authorId="0" ref="N547">
      <text>
        <t xml:space="preserve">Please enter applicable comma-separated items selected from the set of allowable terms for this attribute. See our data standards for allowable terms</t>
      </text>
    </comment>
    <comment authorId="0" ref="O547">
      <text>
        <t xml:space="preserve">Please enter applicable comma-separated items selected from the set of allowable terms for this attribute. See our data standards for allowable terms</t>
      </text>
    </comment>
    <comment authorId="0" ref="Q547">
      <text>
        <t xml:space="preserve">Please enter values as a comma separated list. For example: XX, YY, ZZ</t>
      </text>
    </comment>
    <comment authorId="0" ref="C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K548">
      <text>
        <t xml:space="preserve">Please enter values as a comma separated list. For example: XX, YY, ZZ</t>
      </text>
    </comment>
    <comment authorId="0" ref="M548">
      <text>
        <t xml:space="preserve">Please enter applicable comma-separated items selected from the set of allowable terms for this attribute. See our data standards for allowable terms</t>
      </text>
    </comment>
    <comment authorId="0" ref="N548">
      <text>
        <t xml:space="preserve">Please enter applicable comma-separated items selected from the set of allowable terms for this attribute. See our data standards for allowable terms</t>
      </text>
    </comment>
    <comment authorId="0" ref="O548">
      <text>
        <t xml:space="preserve">Please enter applicable comma-separated items selected from the set of allowable terms for this attribute. See our data standards for allowable terms</t>
      </text>
    </comment>
    <comment authorId="0" ref="Q548">
      <text>
        <t xml:space="preserve">Please enter values as a comma separated list. For example: XX, YY, ZZ</t>
      </text>
    </comment>
    <comment authorId="0" ref="C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K549">
      <text>
        <t xml:space="preserve">Please enter values as a comma separated list. For example: XX, YY, ZZ</t>
      </text>
    </comment>
    <comment authorId="0" ref="M549">
      <text>
        <t xml:space="preserve">Please enter applicable comma-separated items selected from the set of allowable terms for this attribute. See our data standards for allowable terms</t>
      </text>
    </comment>
    <comment authorId="0" ref="N549">
      <text>
        <t xml:space="preserve">Please enter applicable comma-separated items selected from the set of allowable terms for this attribute. See our data standards for allowable terms</t>
      </text>
    </comment>
    <comment authorId="0" ref="O549">
      <text>
        <t xml:space="preserve">Please enter applicable comma-separated items selected from the set of allowable terms for this attribute. See our data standards for allowable terms</t>
      </text>
    </comment>
    <comment authorId="0" ref="Q549">
      <text>
        <t xml:space="preserve">Please enter values as a comma separated list. For example: XX, YY, ZZ</t>
      </text>
    </comment>
    <comment authorId="0" ref="C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K550">
      <text>
        <t xml:space="preserve">Please enter values as a comma separated list. For example: XX, YY, ZZ</t>
      </text>
    </comment>
    <comment authorId="0" ref="M550">
      <text>
        <t xml:space="preserve">Please enter applicable comma-separated items selected from the set of allowable terms for this attribute. See our data standards for allowable terms</t>
      </text>
    </comment>
    <comment authorId="0" ref="N550">
      <text>
        <t xml:space="preserve">Please enter applicable comma-separated items selected from the set of allowable terms for this attribute. See our data standards for allowable terms</t>
      </text>
    </comment>
    <comment authorId="0" ref="O550">
      <text>
        <t xml:space="preserve">Please enter applicable comma-separated items selected from the set of allowable terms for this attribute. See our data standards for allowable terms</t>
      </text>
    </comment>
    <comment authorId="0" ref="Q550">
      <text>
        <t xml:space="preserve">Please enter values as a comma separated list. For example: XX, YY, ZZ</t>
      </text>
    </comment>
    <comment authorId="0" ref="C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K551">
      <text>
        <t xml:space="preserve">Please enter values as a comma separated list. For example: XX, YY, ZZ</t>
      </text>
    </comment>
    <comment authorId="0" ref="M551">
      <text>
        <t xml:space="preserve">Please enter applicable comma-separated items selected from the set of allowable terms for this attribute. See our data standards for allowable terms</t>
      </text>
    </comment>
    <comment authorId="0" ref="N551">
      <text>
        <t xml:space="preserve">Please enter applicable comma-separated items selected from the set of allowable terms for this attribute. See our data standards for allowable terms</t>
      </text>
    </comment>
    <comment authorId="0" ref="O551">
      <text>
        <t xml:space="preserve">Please enter applicable comma-separated items selected from the set of allowable terms for this attribute. See our data standards for allowable terms</t>
      </text>
    </comment>
    <comment authorId="0" ref="Q551">
      <text>
        <t xml:space="preserve">Please enter values as a comma separated list. For example: XX, YY, ZZ</t>
      </text>
    </comment>
    <comment authorId="0" ref="C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K552">
      <text>
        <t xml:space="preserve">Please enter values as a comma separated list. For example: XX, YY, ZZ</t>
      </text>
    </comment>
    <comment authorId="0" ref="M552">
      <text>
        <t xml:space="preserve">Please enter applicable comma-separated items selected from the set of allowable terms for this attribute. See our data standards for allowable terms</t>
      </text>
    </comment>
    <comment authorId="0" ref="N552">
      <text>
        <t xml:space="preserve">Please enter applicable comma-separated items selected from the set of allowable terms for this attribute. See our data standards for allowable terms</t>
      </text>
    </comment>
    <comment authorId="0" ref="O552">
      <text>
        <t xml:space="preserve">Please enter applicable comma-separated items selected from the set of allowable terms for this attribute. See our data standards for allowable terms</t>
      </text>
    </comment>
    <comment authorId="0" ref="Q552">
      <text>
        <t xml:space="preserve">Please enter values as a comma separated list. For example: XX, YY, ZZ</t>
      </text>
    </comment>
    <comment authorId="0" ref="C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K553">
      <text>
        <t xml:space="preserve">Please enter values as a comma separated list. For example: XX, YY, ZZ</t>
      </text>
    </comment>
    <comment authorId="0" ref="M553">
      <text>
        <t xml:space="preserve">Please enter applicable comma-separated items selected from the set of allowable terms for this attribute. See our data standards for allowable terms</t>
      </text>
    </comment>
    <comment authorId="0" ref="N553">
      <text>
        <t xml:space="preserve">Please enter applicable comma-separated items selected from the set of allowable terms for this attribute. See our data standards for allowable terms</t>
      </text>
    </comment>
    <comment authorId="0" ref="O553">
      <text>
        <t xml:space="preserve">Please enter applicable comma-separated items selected from the set of allowable terms for this attribute. See our data standards for allowable terms</t>
      </text>
    </comment>
    <comment authorId="0" ref="Q553">
      <text>
        <t xml:space="preserve">Please enter values as a comma separated list. For example: XX, YY, ZZ</t>
      </text>
    </comment>
    <comment authorId="0" ref="C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K554">
      <text>
        <t xml:space="preserve">Please enter values as a comma separated list. For example: XX, YY, ZZ</t>
      </text>
    </comment>
    <comment authorId="0" ref="M554">
      <text>
        <t xml:space="preserve">Please enter applicable comma-separated items selected from the set of allowable terms for this attribute. See our data standards for allowable terms</t>
      </text>
    </comment>
    <comment authorId="0" ref="N554">
      <text>
        <t xml:space="preserve">Please enter applicable comma-separated items selected from the set of allowable terms for this attribute. See our data standards for allowable terms</t>
      </text>
    </comment>
    <comment authorId="0" ref="O554">
      <text>
        <t xml:space="preserve">Please enter applicable comma-separated items selected from the set of allowable terms for this attribute. See our data standards for allowable terms</t>
      </text>
    </comment>
    <comment authorId="0" ref="Q554">
      <text>
        <t xml:space="preserve">Please enter values as a comma separated list. For example: XX, YY, ZZ</t>
      </text>
    </comment>
    <comment authorId="0" ref="C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K555">
      <text>
        <t xml:space="preserve">Please enter values as a comma separated list. For example: XX, YY, ZZ</t>
      </text>
    </comment>
    <comment authorId="0" ref="M555">
      <text>
        <t xml:space="preserve">Please enter applicable comma-separated items selected from the set of allowable terms for this attribute. See our data standards for allowable terms</t>
      </text>
    </comment>
    <comment authorId="0" ref="N555">
      <text>
        <t xml:space="preserve">Please enter applicable comma-separated items selected from the set of allowable terms for this attribute. See our data standards for allowable terms</t>
      </text>
    </comment>
    <comment authorId="0" ref="O555">
      <text>
        <t xml:space="preserve">Please enter applicable comma-separated items selected from the set of allowable terms for this attribute. See our data standards for allowable terms</t>
      </text>
    </comment>
    <comment authorId="0" ref="Q555">
      <text>
        <t xml:space="preserve">Please enter values as a comma separated list. For example: XX, YY, ZZ</t>
      </text>
    </comment>
    <comment authorId="0" ref="C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K556">
      <text>
        <t xml:space="preserve">Please enter values as a comma separated list. For example: XX, YY, ZZ</t>
      </text>
    </comment>
    <comment authorId="0" ref="M556">
      <text>
        <t xml:space="preserve">Please enter applicable comma-separated items selected from the set of allowable terms for this attribute. See our data standards for allowable terms</t>
      </text>
    </comment>
    <comment authorId="0" ref="N556">
      <text>
        <t xml:space="preserve">Please enter applicable comma-separated items selected from the set of allowable terms for this attribute. See our data standards for allowable terms</t>
      </text>
    </comment>
    <comment authorId="0" ref="O556">
      <text>
        <t xml:space="preserve">Please enter applicable comma-separated items selected from the set of allowable terms for this attribute. See our data standards for allowable terms</t>
      </text>
    </comment>
    <comment authorId="0" ref="Q556">
      <text>
        <t xml:space="preserve">Please enter values as a comma separated list. For example: XX, YY, ZZ</t>
      </text>
    </comment>
    <comment authorId="0" ref="C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K557">
      <text>
        <t xml:space="preserve">Please enter values as a comma separated list. For example: XX, YY, ZZ</t>
      </text>
    </comment>
    <comment authorId="0" ref="M557">
      <text>
        <t xml:space="preserve">Please enter applicable comma-separated items selected from the set of allowable terms for this attribute. See our data standards for allowable terms</t>
      </text>
    </comment>
    <comment authorId="0" ref="N557">
      <text>
        <t xml:space="preserve">Please enter applicable comma-separated items selected from the set of allowable terms for this attribute. See our data standards for allowable terms</t>
      </text>
    </comment>
    <comment authorId="0" ref="O557">
      <text>
        <t xml:space="preserve">Please enter applicable comma-separated items selected from the set of allowable terms for this attribute. See our data standards for allowable terms</t>
      </text>
    </comment>
    <comment authorId="0" ref="Q557">
      <text>
        <t xml:space="preserve">Please enter values as a comma separated list. For example: XX, YY, ZZ</t>
      </text>
    </comment>
    <comment authorId="0" ref="C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K558">
      <text>
        <t xml:space="preserve">Please enter values as a comma separated list. For example: XX, YY, ZZ</t>
      </text>
    </comment>
    <comment authorId="0" ref="M558">
      <text>
        <t xml:space="preserve">Please enter applicable comma-separated items selected from the set of allowable terms for this attribute. See our data standards for allowable terms</t>
      </text>
    </comment>
    <comment authorId="0" ref="N558">
      <text>
        <t xml:space="preserve">Please enter applicable comma-separated items selected from the set of allowable terms for this attribute. See our data standards for allowable terms</t>
      </text>
    </comment>
    <comment authorId="0" ref="O558">
      <text>
        <t xml:space="preserve">Please enter applicable comma-separated items selected from the set of allowable terms for this attribute. See our data standards for allowable terms</t>
      </text>
    </comment>
    <comment authorId="0" ref="Q558">
      <text>
        <t xml:space="preserve">Please enter values as a comma separated list. For example: XX, YY, ZZ</t>
      </text>
    </comment>
    <comment authorId="0" ref="C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K559">
      <text>
        <t xml:space="preserve">Please enter values as a comma separated list. For example: XX, YY, ZZ</t>
      </text>
    </comment>
    <comment authorId="0" ref="M559">
      <text>
        <t xml:space="preserve">Please enter applicable comma-separated items selected from the set of allowable terms for this attribute. See our data standards for allowable terms</t>
      </text>
    </comment>
    <comment authorId="0" ref="N559">
      <text>
        <t xml:space="preserve">Please enter applicable comma-separated items selected from the set of allowable terms for this attribute. See our data standards for allowable terms</t>
      </text>
    </comment>
    <comment authorId="0" ref="O559">
      <text>
        <t xml:space="preserve">Please enter applicable comma-separated items selected from the set of allowable terms for this attribute. See our data standards for allowable terms</t>
      </text>
    </comment>
    <comment authorId="0" ref="Q559">
      <text>
        <t xml:space="preserve">Please enter values as a comma separated list. For example: XX, YY, ZZ</t>
      </text>
    </comment>
    <comment authorId="0" ref="C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K560">
      <text>
        <t xml:space="preserve">Please enter values as a comma separated list. For example: XX, YY, ZZ</t>
      </text>
    </comment>
    <comment authorId="0" ref="M560">
      <text>
        <t xml:space="preserve">Please enter applicable comma-separated items selected from the set of allowable terms for this attribute. See our data standards for allowable terms</t>
      </text>
    </comment>
    <comment authorId="0" ref="N560">
      <text>
        <t xml:space="preserve">Please enter applicable comma-separated items selected from the set of allowable terms for this attribute. See our data standards for allowable terms</t>
      </text>
    </comment>
    <comment authorId="0" ref="O560">
      <text>
        <t xml:space="preserve">Please enter applicable comma-separated items selected from the set of allowable terms for this attribute. See our data standards for allowable terms</t>
      </text>
    </comment>
    <comment authorId="0" ref="Q560">
      <text>
        <t xml:space="preserve">Please enter values as a comma separated list. For example: XX, YY, ZZ</t>
      </text>
    </comment>
    <comment authorId="0" ref="C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K561">
      <text>
        <t xml:space="preserve">Please enter values as a comma separated list. For example: XX, YY, ZZ</t>
      </text>
    </comment>
    <comment authorId="0" ref="M561">
      <text>
        <t xml:space="preserve">Please enter applicable comma-separated items selected from the set of allowable terms for this attribute. See our data standards for allowable terms</t>
      </text>
    </comment>
    <comment authorId="0" ref="N561">
      <text>
        <t xml:space="preserve">Please enter applicable comma-separated items selected from the set of allowable terms for this attribute. See our data standards for allowable terms</t>
      </text>
    </comment>
    <comment authorId="0" ref="O561">
      <text>
        <t xml:space="preserve">Please enter applicable comma-separated items selected from the set of allowable terms for this attribute. See our data standards for allowable terms</t>
      </text>
    </comment>
    <comment authorId="0" ref="Q561">
      <text>
        <t xml:space="preserve">Please enter values as a comma separated list. For example: XX, YY, ZZ</t>
      </text>
    </comment>
    <comment authorId="0" ref="C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K562">
      <text>
        <t xml:space="preserve">Please enter values as a comma separated list. For example: XX, YY, ZZ</t>
      </text>
    </comment>
    <comment authorId="0" ref="M562">
      <text>
        <t xml:space="preserve">Please enter applicable comma-separated items selected from the set of allowable terms for this attribute. See our data standards for allowable terms</t>
      </text>
    </comment>
    <comment authorId="0" ref="N562">
      <text>
        <t xml:space="preserve">Please enter applicable comma-separated items selected from the set of allowable terms for this attribute. See our data standards for allowable terms</t>
      </text>
    </comment>
    <comment authorId="0" ref="O562">
      <text>
        <t xml:space="preserve">Please enter applicable comma-separated items selected from the set of allowable terms for this attribute. See our data standards for allowable terms</t>
      </text>
    </comment>
    <comment authorId="0" ref="Q562">
      <text>
        <t xml:space="preserve">Please enter values as a comma separated list. For example: XX, YY, ZZ</t>
      </text>
    </comment>
    <comment authorId="0" ref="C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K563">
      <text>
        <t xml:space="preserve">Please enter values as a comma separated list. For example: XX, YY, ZZ</t>
      </text>
    </comment>
    <comment authorId="0" ref="M563">
      <text>
        <t xml:space="preserve">Please enter applicable comma-separated items selected from the set of allowable terms for this attribute. See our data standards for allowable terms</t>
      </text>
    </comment>
    <comment authorId="0" ref="N563">
      <text>
        <t xml:space="preserve">Please enter applicable comma-separated items selected from the set of allowable terms for this attribute. See our data standards for allowable terms</t>
      </text>
    </comment>
    <comment authorId="0" ref="O563">
      <text>
        <t xml:space="preserve">Please enter applicable comma-separated items selected from the set of allowable terms for this attribute. See our data standards for allowable terms</t>
      </text>
    </comment>
    <comment authorId="0" ref="Q563">
      <text>
        <t xml:space="preserve">Please enter values as a comma separated list. For example: XX, YY, ZZ</t>
      </text>
    </comment>
    <comment authorId="0" ref="C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K564">
      <text>
        <t xml:space="preserve">Please enter values as a comma separated list. For example: XX, YY, ZZ</t>
      </text>
    </comment>
    <comment authorId="0" ref="M564">
      <text>
        <t xml:space="preserve">Please enter applicable comma-separated items selected from the set of allowable terms for this attribute. See our data standards for allowable terms</t>
      </text>
    </comment>
    <comment authorId="0" ref="N564">
      <text>
        <t xml:space="preserve">Please enter applicable comma-separated items selected from the set of allowable terms for this attribute. See our data standards for allowable terms</t>
      </text>
    </comment>
    <comment authorId="0" ref="O564">
      <text>
        <t xml:space="preserve">Please enter applicable comma-separated items selected from the set of allowable terms for this attribute. See our data standards for allowable terms</t>
      </text>
    </comment>
    <comment authorId="0" ref="Q564">
      <text>
        <t xml:space="preserve">Please enter values as a comma separated list. For example: XX, YY, ZZ</t>
      </text>
    </comment>
    <comment authorId="0" ref="C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K565">
      <text>
        <t xml:space="preserve">Please enter values as a comma separated list. For example: XX, YY, ZZ</t>
      </text>
    </comment>
    <comment authorId="0" ref="M565">
      <text>
        <t xml:space="preserve">Please enter applicable comma-separated items selected from the set of allowable terms for this attribute. See our data standards for allowable terms</t>
      </text>
    </comment>
    <comment authorId="0" ref="N565">
      <text>
        <t xml:space="preserve">Please enter applicable comma-separated items selected from the set of allowable terms for this attribute. See our data standards for allowable terms</t>
      </text>
    </comment>
    <comment authorId="0" ref="O565">
      <text>
        <t xml:space="preserve">Please enter applicable comma-separated items selected from the set of allowable terms for this attribute. See our data standards for allowable terms</t>
      </text>
    </comment>
    <comment authorId="0" ref="Q565">
      <text>
        <t xml:space="preserve">Please enter values as a comma separated list. For example: XX, YY, ZZ</t>
      </text>
    </comment>
    <comment authorId="0" ref="C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K566">
      <text>
        <t xml:space="preserve">Please enter values as a comma separated list. For example: XX, YY, ZZ</t>
      </text>
    </comment>
    <comment authorId="0" ref="M566">
      <text>
        <t xml:space="preserve">Please enter applicable comma-separated items selected from the set of allowable terms for this attribute. See our data standards for allowable terms</t>
      </text>
    </comment>
    <comment authorId="0" ref="N566">
      <text>
        <t xml:space="preserve">Please enter applicable comma-separated items selected from the set of allowable terms for this attribute. See our data standards for allowable terms</t>
      </text>
    </comment>
    <comment authorId="0" ref="O566">
      <text>
        <t xml:space="preserve">Please enter applicable comma-separated items selected from the set of allowable terms for this attribute. See our data standards for allowable terms</t>
      </text>
    </comment>
    <comment authorId="0" ref="Q566">
      <text>
        <t xml:space="preserve">Please enter values as a comma separated list. For example: XX, YY, ZZ</t>
      </text>
    </comment>
    <comment authorId="0" ref="C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K567">
      <text>
        <t xml:space="preserve">Please enter values as a comma separated list. For example: XX, YY, ZZ</t>
      </text>
    </comment>
    <comment authorId="0" ref="M567">
      <text>
        <t xml:space="preserve">Please enter applicable comma-separated items selected from the set of allowable terms for this attribute. See our data standards for allowable terms</t>
      </text>
    </comment>
    <comment authorId="0" ref="N567">
      <text>
        <t xml:space="preserve">Please enter applicable comma-separated items selected from the set of allowable terms for this attribute. See our data standards for allowable terms</t>
      </text>
    </comment>
    <comment authorId="0" ref="O567">
      <text>
        <t xml:space="preserve">Please enter applicable comma-separated items selected from the set of allowable terms for this attribute. See our data standards for allowable terms</t>
      </text>
    </comment>
    <comment authorId="0" ref="Q567">
      <text>
        <t xml:space="preserve">Please enter values as a comma separated list. For example: XX, YY, ZZ</t>
      </text>
    </comment>
    <comment authorId="0" ref="C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K568">
      <text>
        <t xml:space="preserve">Please enter values as a comma separated list. For example: XX, YY, ZZ</t>
      </text>
    </comment>
    <comment authorId="0" ref="M568">
      <text>
        <t xml:space="preserve">Please enter applicable comma-separated items selected from the set of allowable terms for this attribute. See our data standards for allowable terms</t>
      </text>
    </comment>
    <comment authorId="0" ref="N568">
      <text>
        <t xml:space="preserve">Please enter applicable comma-separated items selected from the set of allowable terms for this attribute. See our data standards for allowable terms</t>
      </text>
    </comment>
    <comment authorId="0" ref="O568">
      <text>
        <t xml:space="preserve">Please enter applicable comma-separated items selected from the set of allowable terms for this attribute. See our data standards for allowable terms</t>
      </text>
    </comment>
    <comment authorId="0" ref="Q568">
      <text>
        <t xml:space="preserve">Please enter values as a comma separated list. For example: XX, YY, ZZ</t>
      </text>
    </comment>
    <comment authorId="0" ref="C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K569">
      <text>
        <t xml:space="preserve">Please enter values as a comma separated list. For example: XX, YY, ZZ</t>
      </text>
    </comment>
    <comment authorId="0" ref="M569">
      <text>
        <t xml:space="preserve">Please enter applicable comma-separated items selected from the set of allowable terms for this attribute. See our data standards for allowable terms</t>
      </text>
    </comment>
    <comment authorId="0" ref="N569">
      <text>
        <t xml:space="preserve">Please enter applicable comma-separated items selected from the set of allowable terms for this attribute. See our data standards for allowable terms</t>
      </text>
    </comment>
    <comment authorId="0" ref="O569">
      <text>
        <t xml:space="preserve">Please enter applicable comma-separated items selected from the set of allowable terms for this attribute. See our data standards for allowable terms</t>
      </text>
    </comment>
    <comment authorId="0" ref="Q569">
      <text>
        <t xml:space="preserve">Please enter values as a comma separated list. For example: XX, YY, ZZ</t>
      </text>
    </comment>
    <comment authorId="0" ref="C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K570">
      <text>
        <t xml:space="preserve">Please enter values as a comma separated list. For example: XX, YY, ZZ</t>
      </text>
    </comment>
    <comment authorId="0" ref="M570">
      <text>
        <t xml:space="preserve">Please enter applicable comma-separated items selected from the set of allowable terms for this attribute. See our data standards for allowable terms</t>
      </text>
    </comment>
    <comment authorId="0" ref="N570">
      <text>
        <t xml:space="preserve">Please enter applicable comma-separated items selected from the set of allowable terms for this attribute. See our data standards for allowable terms</t>
      </text>
    </comment>
    <comment authorId="0" ref="O570">
      <text>
        <t xml:space="preserve">Please enter applicable comma-separated items selected from the set of allowable terms for this attribute. See our data standards for allowable terms</t>
      </text>
    </comment>
    <comment authorId="0" ref="Q570">
      <text>
        <t xml:space="preserve">Please enter values as a comma separated list. For example: XX, YY, ZZ</t>
      </text>
    </comment>
    <comment authorId="0" ref="C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K571">
      <text>
        <t xml:space="preserve">Please enter values as a comma separated list. For example: XX, YY, ZZ</t>
      </text>
    </comment>
    <comment authorId="0" ref="M571">
      <text>
        <t xml:space="preserve">Please enter applicable comma-separated items selected from the set of allowable terms for this attribute. See our data standards for allowable terms</t>
      </text>
    </comment>
    <comment authorId="0" ref="N571">
      <text>
        <t xml:space="preserve">Please enter applicable comma-separated items selected from the set of allowable terms for this attribute. See our data standards for allowable terms</t>
      </text>
    </comment>
    <comment authorId="0" ref="O571">
      <text>
        <t xml:space="preserve">Please enter applicable comma-separated items selected from the set of allowable terms for this attribute. See our data standards for allowable terms</t>
      </text>
    </comment>
    <comment authorId="0" ref="Q571">
      <text>
        <t xml:space="preserve">Please enter values as a comma separated list. For example: XX, YY, ZZ</t>
      </text>
    </comment>
    <comment authorId="0" ref="C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K572">
      <text>
        <t xml:space="preserve">Please enter values as a comma separated list. For example: XX, YY, ZZ</t>
      </text>
    </comment>
    <comment authorId="0" ref="M572">
      <text>
        <t xml:space="preserve">Please enter applicable comma-separated items selected from the set of allowable terms for this attribute. See our data standards for allowable terms</t>
      </text>
    </comment>
    <comment authorId="0" ref="N572">
      <text>
        <t xml:space="preserve">Please enter applicable comma-separated items selected from the set of allowable terms for this attribute. See our data standards for allowable terms</t>
      </text>
    </comment>
    <comment authorId="0" ref="O572">
      <text>
        <t xml:space="preserve">Please enter applicable comma-separated items selected from the set of allowable terms for this attribute. See our data standards for allowable terms</t>
      </text>
    </comment>
    <comment authorId="0" ref="Q572">
      <text>
        <t xml:space="preserve">Please enter values as a comma separated list. For example: XX, YY, ZZ</t>
      </text>
    </comment>
    <comment authorId="0" ref="C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K573">
      <text>
        <t xml:space="preserve">Please enter values as a comma separated list. For example: XX, YY, ZZ</t>
      </text>
    </comment>
    <comment authorId="0" ref="M573">
      <text>
        <t xml:space="preserve">Please enter applicable comma-separated items selected from the set of allowable terms for this attribute. See our data standards for allowable terms</t>
      </text>
    </comment>
    <comment authorId="0" ref="N573">
      <text>
        <t xml:space="preserve">Please enter applicable comma-separated items selected from the set of allowable terms for this attribute. See our data standards for allowable terms</t>
      </text>
    </comment>
    <comment authorId="0" ref="O573">
      <text>
        <t xml:space="preserve">Please enter applicable comma-separated items selected from the set of allowable terms for this attribute. See our data standards for allowable terms</t>
      </text>
    </comment>
    <comment authorId="0" ref="Q573">
      <text>
        <t xml:space="preserve">Please enter values as a comma separated list. For example: XX, YY, ZZ</t>
      </text>
    </comment>
    <comment authorId="0" ref="C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K574">
      <text>
        <t xml:space="preserve">Please enter values as a comma separated list. For example: XX, YY, ZZ</t>
      </text>
    </comment>
    <comment authorId="0" ref="M574">
      <text>
        <t xml:space="preserve">Please enter applicable comma-separated items selected from the set of allowable terms for this attribute. See our data standards for allowable terms</t>
      </text>
    </comment>
    <comment authorId="0" ref="N574">
      <text>
        <t xml:space="preserve">Please enter applicable comma-separated items selected from the set of allowable terms for this attribute. See our data standards for allowable terms</t>
      </text>
    </comment>
    <comment authorId="0" ref="O574">
      <text>
        <t xml:space="preserve">Please enter applicable comma-separated items selected from the set of allowable terms for this attribute. See our data standards for allowable terms</t>
      </text>
    </comment>
    <comment authorId="0" ref="Q574">
      <text>
        <t xml:space="preserve">Please enter values as a comma separated list. For example: XX, YY, ZZ</t>
      </text>
    </comment>
    <comment authorId="0" ref="C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K575">
      <text>
        <t xml:space="preserve">Please enter values as a comma separated list. For example: XX, YY, ZZ</t>
      </text>
    </comment>
    <comment authorId="0" ref="M575">
      <text>
        <t xml:space="preserve">Please enter applicable comma-separated items selected from the set of allowable terms for this attribute. See our data standards for allowable terms</t>
      </text>
    </comment>
    <comment authorId="0" ref="N575">
      <text>
        <t xml:space="preserve">Please enter applicable comma-separated items selected from the set of allowable terms for this attribute. See our data standards for allowable terms</t>
      </text>
    </comment>
    <comment authorId="0" ref="O575">
      <text>
        <t xml:space="preserve">Please enter applicable comma-separated items selected from the set of allowable terms for this attribute. See our data standards for allowable terms</t>
      </text>
    </comment>
    <comment authorId="0" ref="Q575">
      <text>
        <t xml:space="preserve">Please enter values as a comma separated list. For example: XX, YY, ZZ</t>
      </text>
    </comment>
    <comment authorId="0" ref="C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K576">
      <text>
        <t xml:space="preserve">Please enter values as a comma separated list. For example: XX, YY, ZZ</t>
      </text>
    </comment>
    <comment authorId="0" ref="M576">
      <text>
        <t xml:space="preserve">Please enter applicable comma-separated items selected from the set of allowable terms for this attribute. See our data standards for allowable terms</t>
      </text>
    </comment>
    <comment authorId="0" ref="N576">
      <text>
        <t xml:space="preserve">Please enter applicable comma-separated items selected from the set of allowable terms for this attribute. See our data standards for allowable terms</t>
      </text>
    </comment>
    <comment authorId="0" ref="O576">
      <text>
        <t xml:space="preserve">Please enter applicable comma-separated items selected from the set of allowable terms for this attribute. See our data standards for allowable terms</t>
      </text>
    </comment>
    <comment authorId="0" ref="Q576">
      <text>
        <t xml:space="preserve">Please enter values as a comma separated list. For example: XX, YY, ZZ</t>
      </text>
    </comment>
    <comment authorId="0" ref="C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K577">
      <text>
        <t xml:space="preserve">Please enter values as a comma separated list. For example: XX, YY, ZZ</t>
      </text>
    </comment>
    <comment authorId="0" ref="M577">
      <text>
        <t xml:space="preserve">Please enter applicable comma-separated items selected from the set of allowable terms for this attribute. See our data standards for allowable terms</t>
      </text>
    </comment>
    <comment authorId="0" ref="N577">
      <text>
        <t xml:space="preserve">Please enter applicable comma-separated items selected from the set of allowable terms for this attribute. See our data standards for allowable terms</t>
      </text>
    </comment>
    <comment authorId="0" ref="O577">
      <text>
        <t xml:space="preserve">Please enter applicable comma-separated items selected from the set of allowable terms for this attribute. See our data standards for allowable terms</t>
      </text>
    </comment>
    <comment authorId="0" ref="Q577">
      <text>
        <t xml:space="preserve">Please enter values as a comma separated list. For example: XX, YY, ZZ</t>
      </text>
    </comment>
    <comment authorId="0" ref="C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K578">
      <text>
        <t xml:space="preserve">Please enter values as a comma separated list. For example: XX, YY, ZZ</t>
      </text>
    </comment>
    <comment authorId="0" ref="M578">
      <text>
        <t xml:space="preserve">Please enter applicable comma-separated items selected from the set of allowable terms for this attribute. See our data standards for allowable terms</t>
      </text>
    </comment>
    <comment authorId="0" ref="N578">
      <text>
        <t xml:space="preserve">Please enter applicable comma-separated items selected from the set of allowable terms for this attribute. See our data standards for allowable terms</t>
      </text>
    </comment>
    <comment authorId="0" ref="O578">
      <text>
        <t xml:space="preserve">Please enter applicable comma-separated items selected from the set of allowable terms for this attribute. See our data standards for allowable terms</t>
      </text>
    </comment>
    <comment authorId="0" ref="Q578">
      <text>
        <t xml:space="preserve">Please enter values as a comma separated list. For example: XX, YY, ZZ</t>
      </text>
    </comment>
    <comment authorId="0" ref="C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K579">
      <text>
        <t xml:space="preserve">Please enter values as a comma separated list. For example: XX, YY, ZZ</t>
      </text>
    </comment>
    <comment authorId="0" ref="M579">
      <text>
        <t xml:space="preserve">Please enter applicable comma-separated items selected from the set of allowable terms for this attribute. See our data standards for allowable terms</t>
      </text>
    </comment>
    <comment authorId="0" ref="N579">
      <text>
        <t xml:space="preserve">Please enter applicable comma-separated items selected from the set of allowable terms for this attribute. See our data standards for allowable terms</t>
      </text>
    </comment>
    <comment authorId="0" ref="O579">
      <text>
        <t xml:space="preserve">Please enter applicable comma-separated items selected from the set of allowable terms for this attribute. See our data standards for allowable terms</t>
      </text>
    </comment>
    <comment authorId="0" ref="Q579">
      <text>
        <t xml:space="preserve">Please enter values as a comma separated list. For example: XX, YY, ZZ</t>
      </text>
    </comment>
    <comment authorId="0" ref="C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K580">
      <text>
        <t xml:space="preserve">Please enter values as a comma separated list. For example: XX, YY, ZZ</t>
      </text>
    </comment>
    <comment authorId="0" ref="M580">
      <text>
        <t xml:space="preserve">Please enter applicable comma-separated items selected from the set of allowable terms for this attribute. See our data standards for allowable terms</t>
      </text>
    </comment>
    <comment authorId="0" ref="N580">
      <text>
        <t xml:space="preserve">Please enter applicable comma-separated items selected from the set of allowable terms for this attribute. See our data standards for allowable terms</t>
      </text>
    </comment>
    <comment authorId="0" ref="O580">
      <text>
        <t xml:space="preserve">Please enter applicable comma-separated items selected from the set of allowable terms for this attribute. See our data standards for allowable terms</t>
      </text>
    </comment>
    <comment authorId="0" ref="Q580">
      <text>
        <t xml:space="preserve">Please enter values as a comma separated list. For example: XX, YY, ZZ</t>
      </text>
    </comment>
    <comment authorId="0" ref="C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K581">
      <text>
        <t xml:space="preserve">Please enter values as a comma separated list. For example: XX, YY, ZZ</t>
      </text>
    </comment>
    <comment authorId="0" ref="M581">
      <text>
        <t xml:space="preserve">Please enter applicable comma-separated items selected from the set of allowable terms for this attribute. See our data standards for allowable terms</t>
      </text>
    </comment>
    <comment authorId="0" ref="N581">
      <text>
        <t xml:space="preserve">Please enter applicable comma-separated items selected from the set of allowable terms for this attribute. See our data standards for allowable terms</t>
      </text>
    </comment>
    <comment authorId="0" ref="O581">
      <text>
        <t xml:space="preserve">Please enter applicable comma-separated items selected from the set of allowable terms for this attribute. See our data standards for allowable terms</t>
      </text>
    </comment>
    <comment authorId="0" ref="Q581">
      <text>
        <t xml:space="preserve">Please enter values as a comma separated list. For example: XX, YY, ZZ</t>
      </text>
    </comment>
    <comment authorId="0" ref="C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K582">
      <text>
        <t xml:space="preserve">Please enter values as a comma separated list. For example: XX, YY, ZZ</t>
      </text>
    </comment>
    <comment authorId="0" ref="M582">
      <text>
        <t xml:space="preserve">Please enter applicable comma-separated items selected from the set of allowable terms for this attribute. See our data standards for allowable terms</t>
      </text>
    </comment>
    <comment authorId="0" ref="N582">
      <text>
        <t xml:space="preserve">Please enter applicable comma-separated items selected from the set of allowable terms for this attribute. See our data standards for allowable terms</t>
      </text>
    </comment>
    <comment authorId="0" ref="O582">
      <text>
        <t xml:space="preserve">Please enter applicable comma-separated items selected from the set of allowable terms for this attribute. See our data standards for allowable terms</t>
      </text>
    </comment>
    <comment authorId="0" ref="Q582">
      <text>
        <t xml:space="preserve">Please enter values as a comma separated list. For example: XX, YY, ZZ</t>
      </text>
    </comment>
    <comment authorId="0" ref="C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K583">
      <text>
        <t xml:space="preserve">Please enter values as a comma separated list. For example: XX, YY, ZZ</t>
      </text>
    </comment>
    <comment authorId="0" ref="M583">
      <text>
        <t xml:space="preserve">Please enter applicable comma-separated items selected from the set of allowable terms for this attribute. See our data standards for allowable terms</t>
      </text>
    </comment>
    <comment authorId="0" ref="N583">
      <text>
        <t xml:space="preserve">Please enter applicable comma-separated items selected from the set of allowable terms for this attribute. See our data standards for allowable terms</t>
      </text>
    </comment>
    <comment authorId="0" ref="O583">
      <text>
        <t xml:space="preserve">Please enter applicable comma-separated items selected from the set of allowable terms for this attribute. See our data standards for allowable terms</t>
      </text>
    </comment>
    <comment authorId="0" ref="Q583">
      <text>
        <t xml:space="preserve">Please enter values as a comma separated list. For example: XX, YY, ZZ</t>
      </text>
    </comment>
    <comment authorId="0" ref="C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K584">
      <text>
        <t xml:space="preserve">Please enter values as a comma separated list. For example: XX, YY, ZZ</t>
      </text>
    </comment>
    <comment authorId="0" ref="M584">
      <text>
        <t xml:space="preserve">Please enter applicable comma-separated items selected from the set of allowable terms for this attribute. See our data standards for allowable terms</t>
      </text>
    </comment>
    <comment authorId="0" ref="N584">
      <text>
        <t xml:space="preserve">Please enter applicable comma-separated items selected from the set of allowable terms for this attribute. See our data standards for allowable terms</t>
      </text>
    </comment>
    <comment authorId="0" ref="O584">
      <text>
        <t xml:space="preserve">Please enter applicable comma-separated items selected from the set of allowable terms for this attribute. See our data standards for allowable terms</t>
      </text>
    </comment>
    <comment authorId="0" ref="Q584">
      <text>
        <t xml:space="preserve">Please enter values as a comma separated list. For example: XX, YY, ZZ</t>
      </text>
    </comment>
    <comment authorId="0" ref="C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K585">
      <text>
        <t xml:space="preserve">Please enter values as a comma separated list. For example: XX, YY, ZZ</t>
      </text>
    </comment>
    <comment authorId="0" ref="M585">
      <text>
        <t xml:space="preserve">Please enter applicable comma-separated items selected from the set of allowable terms for this attribute. See our data standards for allowable terms</t>
      </text>
    </comment>
    <comment authorId="0" ref="N585">
      <text>
        <t xml:space="preserve">Please enter applicable comma-separated items selected from the set of allowable terms for this attribute. See our data standards for allowable terms</t>
      </text>
    </comment>
    <comment authorId="0" ref="O585">
      <text>
        <t xml:space="preserve">Please enter applicable comma-separated items selected from the set of allowable terms for this attribute. See our data standards for allowable terms</t>
      </text>
    </comment>
    <comment authorId="0" ref="Q585">
      <text>
        <t xml:space="preserve">Please enter values as a comma separated list. For example: XX, YY, ZZ</t>
      </text>
    </comment>
    <comment authorId="0" ref="C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K586">
      <text>
        <t xml:space="preserve">Please enter values as a comma separated list. For example: XX, YY, ZZ</t>
      </text>
    </comment>
    <comment authorId="0" ref="M586">
      <text>
        <t xml:space="preserve">Please enter applicable comma-separated items selected from the set of allowable terms for this attribute. See our data standards for allowable terms</t>
      </text>
    </comment>
    <comment authorId="0" ref="N586">
      <text>
        <t xml:space="preserve">Please enter applicable comma-separated items selected from the set of allowable terms for this attribute. See our data standards for allowable terms</t>
      </text>
    </comment>
    <comment authorId="0" ref="O586">
      <text>
        <t xml:space="preserve">Please enter applicable comma-separated items selected from the set of allowable terms for this attribute. See our data standards for allowable terms</t>
      </text>
    </comment>
    <comment authorId="0" ref="Q586">
      <text>
        <t xml:space="preserve">Please enter values as a comma separated list. For example: XX, YY, ZZ</t>
      </text>
    </comment>
    <comment authorId="0" ref="C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K587">
      <text>
        <t xml:space="preserve">Please enter values as a comma separated list. For example: XX, YY, ZZ</t>
      </text>
    </comment>
    <comment authorId="0" ref="M587">
      <text>
        <t xml:space="preserve">Please enter applicable comma-separated items selected from the set of allowable terms for this attribute. See our data standards for allowable terms</t>
      </text>
    </comment>
    <comment authorId="0" ref="N587">
      <text>
        <t xml:space="preserve">Please enter applicable comma-separated items selected from the set of allowable terms for this attribute. See our data standards for allowable terms</t>
      </text>
    </comment>
    <comment authorId="0" ref="O587">
      <text>
        <t xml:space="preserve">Please enter applicable comma-separated items selected from the set of allowable terms for this attribute. See our data standards for allowable terms</t>
      </text>
    </comment>
    <comment authorId="0" ref="Q587">
      <text>
        <t xml:space="preserve">Please enter values as a comma separated list. For example: XX, YY, ZZ</t>
      </text>
    </comment>
    <comment authorId="0" ref="C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K588">
      <text>
        <t xml:space="preserve">Please enter values as a comma separated list. For example: XX, YY, ZZ</t>
      </text>
    </comment>
    <comment authorId="0" ref="M588">
      <text>
        <t xml:space="preserve">Please enter applicable comma-separated items selected from the set of allowable terms for this attribute. See our data standards for allowable terms</t>
      </text>
    </comment>
    <comment authorId="0" ref="N588">
      <text>
        <t xml:space="preserve">Please enter applicable comma-separated items selected from the set of allowable terms for this attribute. See our data standards for allowable terms</t>
      </text>
    </comment>
    <comment authorId="0" ref="O588">
      <text>
        <t xml:space="preserve">Please enter applicable comma-separated items selected from the set of allowable terms for this attribute. See our data standards for allowable terms</t>
      </text>
    </comment>
    <comment authorId="0" ref="Q588">
      <text>
        <t xml:space="preserve">Please enter values as a comma separated list. For example: XX, YY, ZZ</t>
      </text>
    </comment>
    <comment authorId="0" ref="C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K589">
      <text>
        <t xml:space="preserve">Please enter values as a comma separated list. For example: XX, YY, ZZ</t>
      </text>
    </comment>
    <comment authorId="0" ref="M589">
      <text>
        <t xml:space="preserve">Please enter applicable comma-separated items selected from the set of allowable terms for this attribute. See our data standards for allowable terms</t>
      </text>
    </comment>
    <comment authorId="0" ref="N589">
      <text>
        <t xml:space="preserve">Please enter applicable comma-separated items selected from the set of allowable terms for this attribute. See our data standards for allowable terms</t>
      </text>
    </comment>
    <comment authorId="0" ref="O589">
      <text>
        <t xml:space="preserve">Please enter applicable comma-separated items selected from the set of allowable terms for this attribute. See our data standards for allowable terms</t>
      </text>
    </comment>
    <comment authorId="0" ref="Q589">
      <text>
        <t xml:space="preserve">Please enter values as a comma separated list. For example: XX, YY, ZZ</t>
      </text>
    </comment>
    <comment authorId="0" ref="C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K590">
      <text>
        <t xml:space="preserve">Please enter values as a comma separated list. For example: XX, YY, ZZ</t>
      </text>
    </comment>
    <comment authorId="0" ref="M590">
      <text>
        <t xml:space="preserve">Please enter applicable comma-separated items selected from the set of allowable terms for this attribute. See our data standards for allowable terms</t>
      </text>
    </comment>
    <comment authorId="0" ref="N590">
      <text>
        <t xml:space="preserve">Please enter applicable comma-separated items selected from the set of allowable terms for this attribute. See our data standards for allowable terms</t>
      </text>
    </comment>
    <comment authorId="0" ref="O590">
      <text>
        <t xml:space="preserve">Please enter applicable comma-separated items selected from the set of allowable terms for this attribute. See our data standards for allowable terms</t>
      </text>
    </comment>
    <comment authorId="0" ref="Q590">
      <text>
        <t xml:space="preserve">Please enter values as a comma separated list. For example: XX, YY, ZZ</t>
      </text>
    </comment>
    <comment authorId="0" ref="C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K591">
      <text>
        <t xml:space="preserve">Please enter values as a comma separated list. For example: XX, YY, ZZ</t>
      </text>
    </comment>
    <comment authorId="0" ref="M591">
      <text>
        <t xml:space="preserve">Please enter applicable comma-separated items selected from the set of allowable terms for this attribute. See our data standards for allowable terms</t>
      </text>
    </comment>
    <comment authorId="0" ref="N591">
      <text>
        <t xml:space="preserve">Please enter applicable comma-separated items selected from the set of allowable terms for this attribute. See our data standards for allowable terms</t>
      </text>
    </comment>
    <comment authorId="0" ref="O591">
      <text>
        <t xml:space="preserve">Please enter applicable comma-separated items selected from the set of allowable terms for this attribute. See our data standards for allowable terms</t>
      </text>
    </comment>
    <comment authorId="0" ref="Q591">
      <text>
        <t xml:space="preserve">Please enter values as a comma separated list. For example: XX, YY, ZZ</t>
      </text>
    </comment>
    <comment authorId="0" ref="C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K592">
      <text>
        <t xml:space="preserve">Please enter values as a comma separated list. For example: XX, YY, ZZ</t>
      </text>
    </comment>
    <comment authorId="0" ref="M592">
      <text>
        <t xml:space="preserve">Please enter applicable comma-separated items selected from the set of allowable terms for this attribute. See our data standards for allowable terms</t>
      </text>
    </comment>
    <comment authorId="0" ref="N592">
      <text>
        <t xml:space="preserve">Please enter applicable comma-separated items selected from the set of allowable terms for this attribute. See our data standards for allowable terms</t>
      </text>
    </comment>
    <comment authorId="0" ref="O592">
      <text>
        <t xml:space="preserve">Please enter applicable comma-separated items selected from the set of allowable terms for this attribute. See our data standards for allowable terms</t>
      </text>
    </comment>
    <comment authorId="0" ref="Q592">
      <text>
        <t xml:space="preserve">Please enter values as a comma separated list. For example: XX, YY, ZZ</t>
      </text>
    </comment>
    <comment authorId="0" ref="C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K593">
      <text>
        <t xml:space="preserve">Please enter values as a comma separated list. For example: XX, YY, ZZ</t>
      </text>
    </comment>
    <comment authorId="0" ref="M593">
      <text>
        <t xml:space="preserve">Please enter applicable comma-separated items selected from the set of allowable terms for this attribute. See our data standards for allowable terms</t>
      </text>
    </comment>
    <comment authorId="0" ref="N593">
      <text>
        <t xml:space="preserve">Please enter applicable comma-separated items selected from the set of allowable terms for this attribute. See our data standards for allowable terms</t>
      </text>
    </comment>
    <comment authorId="0" ref="O593">
      <text>
        <t xml:space="preserve">Please enter applicable comma-separated items selected from the set of allowable terms for this attribute. See our data standards for allowable terms</t>
      </text>
    </comment>
    <comment authorId="0" ref="Q593">
      <text>
        <t xml:space="preserve">Please enter values as a comma separated list. For example: XX, YY, ZZ</t>
      </text>
    </comment>
    <comment authorId="0" ref="C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K594">
      <text>
        <t xml:space="preserve">Please enter values as a comma separated list. For example: XX, YY, ZZ</t>
      </text>
    </comment>
    <comment authorId="0" ref="M594">
      <text>
        <t xml:space="preserve">Please enter applicable comma-separated items selected from the set of allowable terms for this attribute. See our data standards for allowable terms</t>
      </text>
    </comment>
    <comment authorId="0" ref="N594">
      <text>
        <t xml:space="preserve">Please enter applicable comma-separated items selected from the set of allowable terms for this attribute. See our data standards for allowable terms</t>
      </text>
    </comment>
    <comment authorId="0" ref="O594">
      <text>
        <t xml:space="preserve">Please enter applicable comma-separated items selected from the set of allowable terms for this attribute. See our data standards for allowable terms</t>
      </text>
    </comment>
    <comment authorId="0" ref="Q594">
      <text>
        <t xml:space="preserve">Please enter values as a comma separated list. For example: XX, YY, ZZ</t>
      </text>
    </comment>
    <comment authorId="0" ref="C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K595">
      <text>
        <t xml:space="preserve">Please enter values as a comma separated list. For example: XX, YY, ZZ</t>
      </text>
    </comment>
    <comment authorId="0" ref="M595">
      <text>
        <t xml:space="preserve">Please enter applicable comma-separated items selected from the set of allowable terms for this attribute. See our data standards for allowable terms</t>
      </text>
    </comment>
    <comment authorId="0" ref="N595">
      <text>
        <t xml:space="preserve">Please enter applicable comma-separated items selected from the set of allowable terms for this attribute. See our data standards for allowable terms</t>
      </text>
    </comment>
    <comment authorId="0" ref="O595">
      <text>
        <t xml:space="preserve">Please enter applicable comma-separated items selected from the set of allowable terms for this attribute. See our data standards for allowable terms</t>
      </text>
    </comment>
    <comment authorId="0" ref="Q595">
      <text>
        <t xml:space="preserve">Please enter values as a comma separated list. For example: XX, YY, ZZ</t>
      </text>
    </comment>
    <comment authorId="0" ref="C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K596">
      <text>
        <t xml:space="preserve">Please enter values as a comma separated list. For example: XX, YY, ZZ</t>
      </text>
    </comment>
    <comment authorId="0" ref="M596">
      <text>
        <t xml:space="preserve">Please enter applicable comma-separated items selected from the set of allowable terms for this attribute. See our data standards for allowable terms</t>
      </text>
    </comment>
    <comment authorId="0" ref="N596">
      <text>
        <t xml:space="preserve">Please enter applicable comma-separated items selected from the set of allowable terms for this attribute. See our data standards for allowable terms</t>
      </text>
    </comment>
    <comment authorId="0" ref="O596">
      <text>
        <t xml:space="preserve">Please enter applicable comma-separated items selected from the set of allowable terms for this attribute. See our data standards for allowable terms</t>
      </text>
    </comment>
    <comment authorId="0" ref="Q596">
      <text>
        <t xml:space="preserve">Please enter values as a comma separated list. For example: XX, YY, ZZ</t>
      </text>
    </comment>
    <comment authorId="0" ref="C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K597">
      <text>
        <t xml:space="preserve">Please enter values as a comma separated list. For example: XX, YY, ZZ</t>
      </text>
    </comment>
    <comment authorId="0" ref="M597">
      <text>
        <t xml:space="preserve">Please enter applicable comma-separated items selected from the set of allowable terms for this attribute. See our data standards for allowable terms</t>
      </text>
    </comment>
    <comment authorId="0" ref="N597">
      <text>
        <t xml:space="preserve">Please enter applicable comma-separated items selected from the set of allowable terms for this attribute. See our data standards for allowable terms</t>
      </text>
    </comment>
    <comment authorId="0" ref="O597">
      <text>
        <t xml:space="preserve">Please enter applicable comma-separated items selected from the set of allowable terms for this attribute. See our data standards for allowable terms</t>
      </text>
    </comment>
    <comment authorId="0" ref="Q597">
      <text>
        <t xml:space="preserve">Please enter values as a comma separated list. For example: XX, YY, ZZ</t>
      </text>
    </comment>
    <comment authorId="0" ref="C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K598">
      <text>
        <t xml:space="preserve">Please enter values as a comma separated list. For example: XX, YY, ZZ</t>
      </text>
    </comment>
    <comment authorId="0" ref="M598">
      <text>
        <t xml:space="preserve">Please enter applicable comma-separated items selected from the set of allowable terms for this attribute. See our data standards for allowable terms</t>
      </text>
    </comment>
    <comment authorId="0" ref="N598">
      <text>
        <t xml:space="preserve">Please enter applicable comma-separated items selected from the set of allowable terms for this attribute. See our data standards for allowable terms</t>
      </text>
    </comment>
    <comment authorId="0" ref="O598">
      <text>
        <t xml:space="preserve">Please enter applicable comma-separated items selected from the set of allowable terms for this attribute. See our data standards for allowable terms</t>
      </text>
    </comment>
    <comment authorId="0" ref="Q598">
      <text>
        <t xml:space="preserve">Please enter values as a comma separated list. For example: XX, YY, ZZ</t>
      </text>
    </comment>
    <comment authorId="0" ref="C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K599">
      <text>
        <t xml:space="preserve">Please enter values as a comma separated list. For example: XX, YY, ZZ</t>
      </text>
    </comment>
    <comment authorId="0" ref="M599">
      <text>
        <t xml:space="preserve">Please enter applicable comma-separated items selected from the set of allowable terms for this attribute. See our data standards for allowable terms</t>
      </text>
    </comment>
    <comment authorId="0" ref="N599">
      <text>
        <t xml:space="preserve">Please enter applicable comma-separated items selected from the set of allowable terms for this attribute. See our data standards for allowable terms</t>
      </text>
    </comment>
    <comment authorId="0" ref="O599">
      <text>
        <t xml:space="preserve">Please enter applicable comma-separated items selected from the set of allowable terms for this attribute. See our data standards for allowable terms</t>
      </text>
    </comment>
    <comment authorId="0" ref="Q599">
      <text>
        <t xml:space="preserve">Please enter values as a comma separated list. For example: XX, YY, ZZ</t>
      </text>
    </comment>
    <comment authorId="0" ref="C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K600">
      <text>
        <t xml:space="preserve">Please enter values as a comma separated list. For example: XX, YY, ZZ</t>
      </text>
    </comment>
    <comment authorId="0" ref="M600">
      <text>
        <t xml:space="preserve">Please enter applicable comma-separated items selected from the set of allowable terms for this attribute. See our data standards for allowable terms</t>
      </text>
    </comment>
    <comment authorId="0" ref="N600">
      <text>
        <t xml:space="preserve">Please enter applicable comma-separated items selected from the set of allowable terms for this attribute. See our data standards for allowable terms</t>
      </text>
    </comment>
    <comment authorId="0" ref="O600">
      <text>
        <t xml:space="preserve">Please enter applicable comma-separated items selected from the set of allowable terms for this attribute. See our data standards for allowable terms</t>
      </text>
    </comment>
    <comment authorId="0" ref="Q600">
      <text>
        <t xml:space="preserve">Please enter values as a comma separated list. For example: XX, YY, ZZ</t>
      </text>
    </comment>
    <comment authorId="0" ref="C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K601">
      <text>
        <t xml:space="preserve">Please enter values as a comma separated list. For example: XX, YY, ZZ</t>
      </text>
    </comment>
    <comment authorId="0" ref="M601">
      <text>
        <t xml:space="preserve">Please enter applicable comma-separated items selected from the set of allowable terms for this attribute. See our data standards for allowable terms</t>
      </text>
    </comment>
    <comment authorId="0" ref="N601">
      <text>
        <t xml:space="preserve">Please enter applicable comma-separated items selected from the set of allowable terms for this attribute. See our data standards for allowable terms</t>
      </text>
    </comment>
    <comment authorId="0" ref="O601">
      <text>
        <t xml:space="preserve">Please enter applicable comma-separated items selected from the set of allowable terms for this attribute. See our data standards for allowable terms</t>
      </text>
    </comment>
    <comment authorId="0" ref="Q601">
      <text>
        <t xml:space="preserve">Please enter values as a comma separated list. For example: XX, YY, ZZ</t>
      </text>
    </comment>
    <comment authorId="0" ref="C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K602">
      <text>
        <t xml:space="preserve">Please enter values as a comma separated list. For example: XX, YY, ZZ</t>
      </text>
    </comment>
    <comment authorId="0" ref="M602">
      <text>
        <t xml:space="preserve">Please enter applicable comma-separated items selected from the set of allowable terms for this attribute. See our data standards for allowable terms</t>
      </text>
    </comment>
    <comment authorId="0" ref="N602">
      <text>
        <t xml:space="preserve">Please enter applicable comma-separated items selected from the set of allowable terms for this attribute. See our data standards for allowable terms</t>
      </text>
    </comment>
    <comment authorId="0" ref="O602">
      <text>
        <t xml:space="preserve">Please enter applicable comma-separated items selected from the set of allowable terms for this attribute. See our data standards for allowable terms</t>
      </text>
    </comment>
    <comment authorId="0" ref="Q602">
      <text>
        <t xml:space="preserve">Please enter values as a comma separated list. For example: XX, YY, ZZ</t>
      </text>
    </comment>
    <comment authorId="0" ref="C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K603">
      <text>
        <t xml:space="preserve">Please enter values as a comma separated list. For example: XX, YY, ZZ</t>
      </text>
    </comment>
    <comment authorId="0" ref="M603">
      <text>
        <t xml:space="preserve">Please enter applicable comma-separated items selected from the set of allowable terms for this attribute. See our data standards for allowable terms</t>
      </text>
    </comment>
    <comment authorId="0" ref="N603">
      <text>
        <t xml:space="preserve">Please enter applicable comma-separated items selected from the set of allowable terms for this attribute. See our data standards for allowable terms</t>
      </text>
    </comment>
    <comment authorId="0" ref="O603">
      <text>
        <t xml:space="preserve">Please enter applicable comma-separated items selected from the set of allowable terms for this attribute. See our data standards for allowable terms</t>
      </text>
    </comment>
    <comment authorId="0" ref="Q603">
      <text>
        <t xml:space="preserve">Please enter values as a comma separated list. For example: XX, YY, ZZ</t>
      </text>
    </comment>
    <comment authorId="0" ref="C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K604">
      <text>
        <t xml:space="preserve">Please enter values as a comma separated list. For example: XX, YY, ZZ</t>
      </text>
    </comment>
    <comment authorId="0" ref="M604">
      <text>
        <t xml:space="preserve">Please enter applicable comma-separated items selected from the set of allowable terms for this attribute. See our data standards for allowable terms</t>
      </text>
    </comment>
    <comment authorId="0" ref="N604">
      <text>
        <t xml:space="preserve">Please enter applicable comma-separated items selected from the set of allowable terms for this attribute. See our data standards for allowable terms</t>
      </text>
    </comment>
    <comment authorId="0" ref="O604">
      <text>
        <t xml:space="preserve">Please enter applicable comma-separated items selected from the set of allowable terms for this attribute. See our data standards for allowable terms</t>
      </text>
    </comment>
    <comment authorId="0" ref="Q604">
      <text>
        <t xml:space="preserve">Please enter values as a comma separated list. For example: XX, YY, ZZ</t>
      </text>
    </comment>
    <comment authorId="0" ref="C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K605">
      <text>
        <t xml:space="preserve">Please enter values as a comma separated list. For example: XX, YY, ZZ</t>
      </text>
    </comment>
    <comment authorId="0" ref="M605">
      <text>
        <t xml:space="preserve">Please enter applicable comma-separated items selected from the set of allowable terms for this attribute. See our data standards for allowable terms</t>
      </text>
    </comment>
    <comment authorId="0" ref="N605">
      <text>
        <t xml:space="preserve">Please enter applicable comma-separated items selected from the set of allowable terms for this attribute. See our data standards for allowable terms</t>
      </text>
    </comment>
    <comment authorId="0" ref="O605">
      <text>
        <t xml:space="preserve">Please enter applicable comma-separated items selected from the set of allowable terms for this attribute. See our data standards for allowable terms</t>
      </text>
    </comment>
    <comment authorId="0" ref="Q605">
      <text>
        <t xml:space="preserve">Please enter values as a comma separated list. For example: XX, YY, ZZ</t>
      </text>
    </comment>
    <comment authorId="0" ref="C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K606">
      <text>
        <t xml:space="preserve">Please enter values as a comma separated list. For example: XX, YY, ZZ</t>
      </text>
    </comment>
    <comment authorId="0" ref="M606">
      <text>
        <t xml:space="preserve">Please enter applicable comma-separated items selected from the set of allowable terms for this attribute. See our data standards for allowable terms</t>
      </text>
    </comment>
    <comment authorId="0" ref="N606">
      <text>
        <t xml:space="preserve">Please enter applicable comma-separated items selected from the set of allowable terms for this attribute. See our data standards for allowable terms</t>
      </text>
    </comment>
    <comment authorId="0" ref="O606">
      <text>
        <t xml:space="preserve">Please enter applicable comma-separated items selected from the set of allowable terms for this attribute. See our data standards for allowable terms</t>
      </text>
    </comment>
    <comment authorId="0" ref="Q606">
      <text>
        <t xml:space="preserve">Please enter values as a comma separated list. For example: XX, YY, ZZ</t>
      </text>
    </comment>
    <comment authorId="0" ref="C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K607">
      <text>
        <t xml:space="preserve">Please enter values as a comma separated list. For example: XX, YY, ZZ</t>
      </text>
    </comment>
    <comment authorId="0" ref="M607">
      <text>
        <t xml:space="preserve">Please enter applicable comma-separated items selected from the set of allowable terms for this attribute. See our data standards for allowable terms</t>
      </text>
    </comment>
    <comment authorId="0" ref="N607">
      <text>
        <t xml:space="preserve">Please enter applicable comma-separated items selected from the set of allowable terms for this attribute. See our data standards for allowable terms</t>
      </text>
    </comment>
    <comment authorId="0" ref="O607">
      <text>
        <t xml:space="preserve">Please enter applicable comma-separated items selected from the set of allowable terms for this attribute. See our data standards for allowable terms</t>
      </text>
    </comment>
    <comment authorId="0" ref="Q607">
      <text>
        <t xml:space="preserve">Please enter values as a comma separated list. For example: XX, YY, ZZ</t>
      </text>
    </comment>
    <comment authorId="0" ref="C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K608">
      <text>
        <t xml:space="preserve">Please enter values as a comma separated list. For example: XX, YY, ZZ</t>
      </text>
    </comment>
    <comment authorId="0" ref="M608">
      <text>
        <t xml:space="preserve">Please enter applicable comma-separated items selected from the set of allowable terms for this attribute. See our data standards for allowable terms</t>
      </text>
    </comment>
    <comment authorId="0" ref="N608">
      <text>
        <t xml:space="preserve">Please enter applicable comma-separated items selected from the set of allowable terms for this attribute. See our data standards for allowable terms</t>
      </text>
    </comment>
    <comment authorId="0" ref="O608">
      <text>
        <t xml:space="preserve">Please enter applicable comma-separated items selected from the set of allowable terms for this attribute. See our data standards for allowable terms</t>
      </text>
    </comment>
    <comment authorId="0" ref="Q608">
      <text>
        <t xml:space="preserve">Please enter values as a comma separated list. For example: XX, YY, ZZ</t>
      </text>
    </comment>
    <comment authorId="0" ref="C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K609">
      <text>
        <t xml:space="preserve">Please enter values as a comma separated list. For example: XX, YY, ZZ</t>
      </text>
    </comment>
    <comment authorId="0" ref="M609">
      <text>
        <t xml:space="preserve">Please enter applicable comma-separated items selected from the set of allowable terms for this attribute. See our data standards for allowable terms</t>
      </text>
    </comment>
    <comment authorId="0" ref="N609">
      <text>
        <t xml:space="preserve">Please enter applicable comma-separated items selected from the set of allowable terms for this attribute. See our data standards for allowable terms</t>
      </text>
    </comment>
    <comment authorId="0" ref="O609">
      <text>
        <t xml:space="preserve">Please enter applicable comma-separated items selected from the set of allowable terms for this attribute. See our data standards for allowable terms</t>
      </text>
    </comment>
    <comment authorId="0" ref="Q609">
      <text>
        <t xml:space="preserve">Please enter values as a comma separated list. For example: XX, YY, ZZ</t>
      </text>
    </comment>
    <comment authorId="0" ref="C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K610">
      <text>
        <t xml:space="preserve">Please enter values as a comma separated list. For example: XX, YY, ZZ</t>
      </text>
    </comment>
    <comment authorId="0" ref="M610">
      <text>
        <t xml:space="preserve">Please enter applicable comma-separated items selected from the set of allowable terms for this attribute. See our data standards for allowable terms</t>
      </text>
    </comment>
    <comment authorId="0" ref="N610">
      <text>
        <t xml:space="preserve">Please enter applicable comma-separated items selected from the set of allowable terms for this attribute. See our data standards for allowable terms</t>
      </text>
    </comment>
    <comment authorId="0" ref="O610">
      <text>
        <t xml:space="preserve">Please enter applicable comma-separated items selected from the set of allowable terms for this attribute. See our data standards for allowable terms</t>
      </text>
    </comment>
    <comment authorId="0" ref="Q610">
      <text>
        <t xml:space="preserve">Please enter values as a comma separated list. For example: XX, YY, ZZ</t>
      </text>
    </comment>
    <comment authorId="0" ref="C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K611">
      <text>
        <t xml:space="preserve">Please enter values as a comma separated list. For example: XX, YY, ZZ</t>
      </text>
    </comment>
    <comment authorId="0" ref="M611">
      <text>
        <t xml:space="preserve">Please enter applicable comma-separated items selected from the set of allowable terms for this attribute. See our data standards for allowable terms</t>
      </text>
    </comment>
    <comment authorId="0" ref="N611">
      <text>
        <t xml:space="preserve">Please enter applicable comma-separated items selected from the set of allowable terms for this attribute. See our data standards for allowable terms</t>
      </text>
    </comment>
    <comment authorId="0" ref="O611">
      <text>
        <t xml:space="preserve">Please enter applicable comma-separated items selected from the set of allowable terms for this attribute. See our data standards for allowable terms</t>
      </text>
    </comment>
    <comment authorId="0" ref="Q611">
      <text>
        <t xml:space="preserve">Please enter values as a comma separated list. For example: XX, YY, ZZ</t>
      </text>
    </comment>
    <comment authorId="0" ref="C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K612">
      <text>
        <t xml:space="preserve">Please enter values as a comma separated list. For example: XX, YY, ZZ</t>
      </text>
    </comment>
    <comment authorId="0" ref="M612">
      <text>
        <t xml:space="preserve">Please enter applicable comma-separated items selected from the set of allowable terms for this attribute. See our data standards for allowable terms</t>
      </text>
    </comment>
    <comment authorId="0" ref="N612">
      <text>
        <t xml:space="preserve">Please enter applicable comma-separated items selected from the set of allowable terms for this attribute. See our data standards for allowable terms</t>
      </text>
    </comment>
    <comment authorId="0" ref="O612">
      <text>
        <t xml:space="preserve">Please enter applicable comma-separated items selected from the set of allowable terms for this attribute. See our data standards for allowable terms</t>
      </text>
    </comment>
    <comment authorId="0" ref="Q612">
      <text>
        <t xml:space="preserve">Please enter values as a comma separated list. For example: XX, YY, ZZ</t>
      </text>
    </comment>
    <comment authorId="0" ref="C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K613">
      <text>
        <t xml:space="preserve">Please enter values as a comma separated list. For example: XX, YY, ZZ</t>
      </text>
    </comment>
    <comment authorId="0" ref="M613">
      <text>
        <t xml:space="preserve">Please enter applicable comma-separated items selected from the set of allowable terms for this attribute. See our data standards for allowable terms</t>
      </text>
    </comment>
    <comment authorId="0" ref="N613">
      <text>
        <t xml:space="preserve">Please enter applicable comma-separated items selected from the set of allowable terms for this attribute. See our data standards for allowable terms</t>
      </text>
    </comment>
    <comment authorId="0" ref="O613">
      <text>
        <t xml:space="preserve">Please enter applicable comma-separated items selected from the set of allowable terms for this attribute. See our data standards for allowable terms</t>
      </text>
    </comment>
    <comment authorId="0" ref="Q613">
      <text>
        <t xml:space="preserve">Please enter values as a comma separated list. For example: XX, YY, ZZ</t>
      </text>
    </comment>
    <comment authorId="0" ref="C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K614">
      <text>
        <t xml:space="preserve">Please enter values as a comma separated list. For example: XX, YY, ZZ</t>
      </text>
    </comment>
    <comment authorId="0" ref="M614">
      <text>
        <t xml:space="preserve">Please enter applicable comma-separated items selected from the set of allowable terms for this attribute. See our data standards for allowable terms</t>
      </text>
    </comment>
    <comment authorId="0" ref="N614">
      <text>
        <t xml:space="preserve">Please enter applicable comma-separated items selected from the set of allowable terms for this attribute. See our data standards for allowable terms</t>
      </text>
    </comment>
    <comment authorId="0" ref="O614">
      <text>
        <t xml:space="preserve">Please enter applicable comma-separated items selected from the set of allowable terms for this attribute. See our data standards for allowable terms</t>
      </text>
    </comment>
    <comment authorId="0" ref="Q614">
      <text>
        <t xml:space="preserve">Please enter values as a comma separated list. For example: XX, YY, ZZ</t>
      </text>
    </comment>
    <comment authorId="0" ref="C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K615">
      <text>
        <t xml:space="preserve">Please enter values as a comma separated list. For example: XX, YY, ZZ</t>
      </text>
    </comment>
    <comment authorId="0" ref="M615">
      <text>
        <t xml:space="preserve">Please enter applicable comma-separated items selected from the set of allowable terms for this attribute. See our data standards for allowable terms</t>
      </text>
    </comment>
    <comment authorId="0" ref="N615">
      <text>
        <t xml:space="preserve">Please enter applicable comma-separated items selected from the set of allowable terms for this attribute. See our data standards for allowable terms</t>
      </text>
    </comment>
    <comment authorId="0" ref="O615">
      <text>
        <t xml:space="preserve">Please enter applicable comma-separated items selected from the set of allowable terms for this attribute. See our data standards for allowable terms</t>
      </text>
    </comment>
    <comment authorId="0" ref="Q615">
      <text>
        <t xml:space="preserve">Please enter values as a comma separated list. For example: XX, YY, ZZ</t>
      </text>
    </comment>
    <comment authorId="0" ref="C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K616">
      <text>
        <t xml:space="preserve">Please enter values as a comma separated list. For example: XX, YY, ZZ</t>
      </text>
    </comment>
    <comment authorId="0" ref="M616">
      <text>
        <t xml:space="preserve">Please enter applicable comma-separated items selected from the set of allowable terms for this attribute. See our data standards for allowable terms</t>
      </text>
    </comment>
    <comment authorId="0" ref="N616">
      <text>
        <t xml:space="preserve">Please enter applicable comma-separated items selected from the set of allowable terms for this attribute. See our data standards for allowable terms</t>
      </text>
    </comment>
    <comment authorId="0" ref="O616">
      <text>
        <t xml:space="preserve">Please enter applicable comma-separated items selected from the set of allowable terms for this attribute. See our data standards for allowable terms</t>
      </text>
    </comment>
    <comment authorId="0" ref="Q616">
      <text>
        <t xml:space="preserve">Please enter values as a comma separated list. For example: XX, YY, ZZ</t>
      </text>
    </comment>
    <comment authorId="0" ref="C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K617">
      <text>
        <t xml:space="preserve">Please enter values as a comma separated list. For example: XX, YY, ZZ</t>
      </text>
    </comment>
    <comment authorId="0" ref="M617">
      <text>
        <t xml:space="preserve">Please enter applicable comma-separated items selected from the set of allowable terms for this attribute. See our data standards for allowable terms</t>
      </text>
    </comment>
    <comment authorId="0" ref="N617">
      <text>
        <t xml:space="preserve">Please enter applicable comma-separated items selected from the set of allowable terms for this attribute. See our data standards for allowable terms</t>
      </text>
    </comment>
    <comment authorId="0" ref="O617">
      <text>
        <t xml:space="preserve">Please enter applicable comma-separated items selected from the set of allowable terms for this attribute. See our data standards for allowable terms</t>
      </text>
    </comment>
    <comment authorId="0" ref="Q617">
      <text>
        <t xml:space="preserve">Please enter values as a comma separated list. For example: XX, YY, ZZ</t>
      </text>
    </comment>
    <comment authorId="0" ref="C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K618">
      <text>
        <t xml:space="preserve">Please enter values as a comma separated list. For example: XX, YY, ZZ</t>
      </text>
    </comment>
    <comment authorId="0" ref="M618">
      <text>
        <t xml:space="preserve">Please enter applicable comma-separated items selected from the set of allowable terms for this attribute. See our data standards for allowable terms</t>
      </text>
    </comment>
    <comment authorId="0" ref="N618">
      <text>
        <t xml:space="preserve">Please enter applicable comma-separated items selected from the set of allowable terms for this attribute. See our data standards for allowable terms</t>
      </text>
    </comment>
    <comment authorId="0" ref="O618">
      <text>
        <t xml:space="preserve">Please enter applicable comma-separated items selected from the set of allowable terms for this attribute. See our data standards for allowable terms</t>
      </text>
    </comment>
    <comment authorId="0" ref="Q618">
      <text>
        <t xml:space="preserve">Please enter values as a comma separated list. For example: XX, YY, ZZ</t>
      </text>
    </comment>
    <comment authorId="0" ref="C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K619">
      <text>
        <t xml:space="preserve">Please enter values as a comma separated list. For example: XX, YY, ZZ</t>
      </text>
    </comment>
    <comment authorId="0" ref="M619">
      <text>
        <t xml:space="preserve">Please enter applicable comma-separated items selected from the set of allowable terms for this attribute. See our data standards for allowable terms</t>
      </text>
    </comment>
    <comment authorId="0" ref="N619">
      <text>
        <t xml:space="preserve">Please enter applicable comma-separated items selected from the set of allowable terms for this attribute. See our data standards for allowable terms</t>
      </text>
    </comment>
    <comment authorId="0" ref="O619">
      <text>
        <t xml:space="preserve">Please enter applicable comma-separated items selected from the set of allowable terms for this attribute. See our data standards for allowable terms</t>
      </text>
    </comment>
    <comment authorId="0" ref="Q619">
      <text>
        <t xml:space="preserve">Please enter values as a comma separated list. For example: XX, YY, ZZ</t>
      </text>
    </comment>
    <comment authorId="0" ref="C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K620">
      <text>
        <t xml:space="preserve">Please enter values as a comma separated list. For example: XX, YY, ZZ</t>
      </text>
    </comment>
    <comment authorId="0" ref="M620">
      <text>
        <t xml:space="preserve">Please enter applicable comma-separated items selected from the set of allowable terms for this attribute. See our data standards for allowable terms</t>
      </text>
    </comment>
    <comment authorId="0" ref="N620">
      <text>
        <t xml:space="preserve">Please enter applicable comma-separated items selected from the set of allowable terms for this attribute. See our data standards for allowable terms</t>
      </text>
    </comment>
    <comment authorId="0" ref="O620">
      <text>
        <t xml:space="preserve">Please enter applicable comma-separated items selected from the set of allowable terms for this attribute. See our data standards for allowable terms</t>
      </text>
    </comment>
    <comment authorId="0" ref="Q620">
      <text>
        <t xml:space="preserve">Please enter values as a comma separated list. For example: XX, YY, ZZ</t>
      </text>
    </comment>
    <comment authorId="0" ref="C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K621">
      <text>
        <t xml:space="preserve">Please enter values as a comma separated list. For example: XX, YY, ZZ</t>
      </text>
    </comment>
    <comment authorId="0" ref="M621">
      <text>
        <t xml:space="preserve">Please enter applicable comma-separated items selected from the set of allowable terms for this attribute. See our data standards for allowable terms</t>
      </text>
    </comment>
    <comment authorId="0" ref="N621">
      <text>
        <t xml:space="preserve">Please enter applicable comma-separated items selected from the set of allowable terms for this attribute. See our data standards for allowable terms</t>
      </text>
    </comment>
    <comment authorId="0" ref="O621">
      <text>
        <t xml:space="preserve">Please enter applicable comma-separated items selected from the set of allowable terms for this attribute. See our data standards for allowable terms</t>
      </text>
    </comment>
    <comment authorId="0" ref="Q621">
      <text>
        <t xml:space="preserve">Please enter values as a comma separated list. For example: XX, YY, ZZ</t>
      </text>
    </comment>
    <comment authorId="0" ref="C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K622">
      <text>
        <t xml:space="preserve">Please enter values as a comma separated list. For example: XX, YY, ZZ</t>
      </text>
    </comment>
    <comment authorId="0" ref="M622">
      <text>
        <t xml:space="preserve">Please enter applicable comma-separated items selected from the set of allowable terms for this attribute. See our data standards for allowable terms</t>
      </text>
    </comment>
    <comment authorId="0" ref="N622">
      <text>
        <t xml:space="preserve">Please enter applicable comma-separated items selected from the set of allowable terms for this attribute. See our data standards for allowable terms</t>
      </text>
    </comment>
    <comment authorId="0" ref="O622">
      <text>
        <t xml:space="preserve">Please enter applicable comma-separated items selected from the set of allowable terms for this attribute. See our data standards for allowable terms</t>
      </text>
    </comment>
    <comment authorId="0" ref="Q622">
      <text>
        <t xml:space="preserve">Please enter values as a comma separated list. For example: XX, YY, ZZ</t>
      </text>
    </comment>
    <comment authorId="0" ref="C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K623">
      <text>
        <t xml:space="preserve">Please enter values as a comma separated list. For example: XX, YY, ZZ</t>
      </text>
    </comment>
    <comment authorId="0" ref="M623">
      <text>
        <t xml:space="preserve">Please enter applicable comma-separated items selected from the set of allowable terms for this attribute. See our data standards for allowable terms</t>
      </text>
    </comment>
    <comment authorId="0" ref="N623">
      <text>
        <t xml:space="preserve">Please enter applicable comma-separated items selected from the set of allowable terms for this attribute. See our data standards for allowable terms</t>
      </text>
    </comment>
    <comment authorId="0" ref="O623">
      <text>
        <t xml:space="preserve">Please enter applicable comma-separated items selected from the set of allowable terms for this attribute. See our data standards for allowable terms</t>
      </text>
    </comment>
    <comment authorId="0" ref="Q623">
      <text>
        <t xml:space="preserve">Please enter values as a comma separated list. For example: XX, YY, ZZ</t>
      </text>
    </comment>
    <comment authorId="0" ref="C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K624">
      <text>
        <t xml:space="preserve">Please enter values as a comma separated list. For example: XX, YY, ZZ</t>
      </text>
    </comment>
    <comment authorId="0" ref="M624">
      <text>
        <t xml:space="preserve">Please enter applicable comma-separated items selected from the set of allowable terms for this attribute. See our data standards for allowable terms</t>
      </text>
    </comment>
    <comment authorId="0" ref="N624">
      <text>
        <t xml:space="preserve">Please enter applicable comma-separated items selected from the set of allowable terms for this attribute. See our data standards for allowable terms</t>
      </text>
    </comment>
    <comment authorId="0" ref="O624">
      <text>
        <t xml:space="preserve">Please enter applicable comma-separated items selected from the set of allowable terms for this attribute. See our data standards for allowable terms</t>
      </text>
    </comment>
    <comment authorId="0" ref="Q624">
      <text>
        <t xml:space="preserve">Please enter values as a comma separated list. For example: XX, YY, ZZ</t>
      </text>
    </comment>
    <comment authorId="0" ref="C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K625">
      <text>
        <t xml:space="preserve">Please enter values as a comma separated list. For example: XX, YY, ZZ</t>
      </text>
    </comment>
    <comment authorId="0" ref="M625">
      <text>
        <t xml:space="preserve">Please enter applicable comma-separated items selected from the set of allowable terms for this attribute. See our data standards for allowable terms</t>
      </text>
    </comment>
    <comment authorId="0" ref="N625">
      <text>
        <t xml:space="preserve">Please enter applicable comma-separated items selected from the set of allowable terms for this attribute. See our data standards for allowable terms</t>
      </text>
    </comment>
    <comment authorId="0" ref="O625">
      <text>
        <t xml:space="preserve">Please enter applicable comma-separated items selected from the set of allowable terms for this attribute. See our data standards for allowable terms</t>
      </text>
    </comment>
    <comment authorId="0" ref="Q625">
      <text>
        <t xml:space="preserve">Please enter values as a comma separated list. For example: XX, YY, ZZ</t>
      </text>
    </comment>
    <comment authorId="0" ref="C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K626">
      <text>
        <t xml:space="preserve">Please enter values as a comma separated list. For example: XX, YY, ZZ</t>
      </text>
    </comment>
    <comment authorId="0" ref="M626">
      <text>
        <t xml:space="preserve">Please enter applicable comma-separated items selected from the set of allowable terms for this attribute. See our data standards for allowable terms</t>
      </text>
    </comment>
    <comment authorId="0" ref="N626">
      <text>
        <t xml:space="preserve">Please enter applicable comma-separated items selected from the set of allowable terms for this attribute. See our data standards for allowable terms</t>
      </text>
    </comment>
    <comment authorId="0" ref="O626">
      <text>
        <t xml:space="preserve">Please enter applicable comma-separated items selected from the set of allowable terms for this attribute. See our data standards for allowable terms</t>
      </text>
    </comment>
    <comment authorId="0" ref="Q626">
      <text>
        <t xml:space="preserve">Please enter values as a comma separated list. For example: XX, YY, ZZ</t>
      </text>
    </comment>
    <comment authorId="0" ref="C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K627">
      <text>
        <t xml:space="preserve">Please enter values as a comma separated list. For example: XX, YY, ZZ</t>
      </text>
    </comment>
    <comment authorId="0" ref="M627">
      <text>
        <t xml:space="preserve">Please enter applicable comma-separated items selected from the set of allowable terms for this attribute. See our data standards for allowable terms</t>
      </text>
    </comment>
    <comment authorId="0" ref="N627">
      <text>
        <t xml:space="preserve">Please enter applicable comma-separated items selected from the set of allowable terms for this attribute. See our data standards for allowable terms</t>
      </text>
    </comment>
    <comment authorId="0" ref="O627">
      <text>
        <t xml:space="preserve">Please enter applicable comma-separated items selected from the set of allowable terms for this attribute. See our data standards for allowable terms</t>
      </text>
    </comment>
    <comment authorId="0" ref="Q627">
      <text>
        <t xml:space="preserve">Please enter values as a comma separated list. For example: XX, YY, ZZ</t>
      </text>
    </comment>
    <comment authorId="0" ref="C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K628">
      <text>
        <t xml:space="preserve">Please enter values as a comma separated list. For example: XX, YY, ZZ</t>
      </text>
    </comment>
    <comment authorId="0" ref="M628">
      <text>
        <t xml:space="preserve">Please enter applicable comma-separated items selected from the set of allowable terms for this attribute. See our data standards for allowable terms</t>
      </text>
    </comment>
    <comment authorId="0" ref="N628">
      <text>
        <t xml:space="preserve">Please enter applicable comma-separated items selected from the set of allowable terms for this attribute. See our data standards for allowable terms</t>
      </text>
    </comment>
    <comment authorId="0" ref="O628">
      <text>
        <t xml:space="preserve">Please enter applicable comma-separated items selected from the set of allowable terms for this attribute. See our data standards for allowable terms</t>
      </text>
    </comment>
    <comment authorId="0" ref="Q628">
      <text>
        <t xml:space="preserve">Please enter values as a comma separated list. For example: XX, YY, ZZ</t>
      </text>
    </comment>
    <comment authorId="0" ref="C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K629">
      <text>
        <t xml:space="preserve">Please enter values as a comma separated list. For example: XX, YY, ZZ</t>
      </text>
    </comment>
    <comment authorId="0" ref="M629">
      <text>
        <t xml:space="preserve">Please enter applicable comma-separated items selected from the set of allowable terms for this attribute. See our data standards for allowable terms</t>
      </text>
    </comment>
    <comment authorId="0" ref="N629">
      <text>
        <t xml:space="preserve">Please enter applicable comma-separated items selected from the set of allowable terms for this attribute. See our data standards for allowable terms</t>
      </text>
    </comment>
    <comment authorId="0" ref="O629">
      <text>
        <t xml:space="preserve">Please enter applicable comma-separated items selected from the set of allowable terms for this attribute. See our data standards for allowable terms</t>
      </text>
    </comment>
    <comment authorId="0" ref="Q629">
      <text>
        <t xml:space="preserve">Please enter values as a comma separated list. For example: XX, YY, ZZ</t>
      </text>
    </comment>
    <comment authorId="0" ref="C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K630">
      <text>
        <t xml:space="preserve">Please enter values as a comma separated list. For example: XX, YY, ZZ</t>
      </text>
    </comment>
    <comment authorId="0" ref="M630">
      <text>
        <t xml:space="preserve">Please enter applicable comma-separated items selected from the set of allowable terms for this attribute. See our data standards for allowable terms</t>
      </text>
    </comment>
    <comment authorId="0" ref="N630">
      <text>
        <t xml:space="preserve">Please enter applicable comma-separated items selected from the set of allowable terms for this attribute. See our data standards for allowable terms</t>
      </text>
    </comment>
    <comment authorId="0" ref="O630">
      <text>
        <t xml:space="preserve">Please enter applicable comma-separated items selected from the set of allowable terms for this attribute. See our data standards for allowable terms</t>
      </text>
    </comment>
    <comment authorId="0" ref="Q630">
      <text>
        <t xml:space="preserve">Please enter values as a comma separated list. For example: XX, YY, ZZ</t>
      </text>
    </comment>
    <comment authorId="0" ref="C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K631">
      <text>
        <t xml:space="preserve">Please enter values as a comma separated list. For example: XX, YY, ZZ</t>
      </text>
    </comment>
    <comment authorId="0" ref="M631">
      <text>
        <t xml:space="preserve">Please enter applicable comma-separated items selected from the set of allowable terms for this attribute. See our data standards for allowable terms</t>
      </text>
    </comment>
    <comment authorId="0" ref="N631">
      <text>
        <t xml:space="preserve">Please enter applicable comma-separated items selected from the set of allowable terms for this attribute. See our data standards for allowable terms</t>
      </text>
    </comment>
    <comment authorId="0" ref="O631">
      <text>
        <t xml:space="preserve">Please enter applicable comma-separated items selected from the set of allowable terms for this attribute. See our data standards for allowable terms</t>
      </text>
    </comment>
    <comment authorId="0" ref="Q631">
      <text>
        <t xml:space="preserve">Please enter values as a comma separated list. For example: XX, YY, ZZ</t>
      </text>
    </comment>
    <comment authorId="0" ref="C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K632">
      <text>
        <t xml:space="preserve">Please enter values as a comma separated list. For example: XX, YY, ZZ</t>
      </text>
    </comment>
    <comment authorId="0" ref="M632">
      <text>
        <t xml:space="preserve">Please enter applicable comma-separated items selected from the set of allowable terms for this attribute. See our data standards for allowable terms</t>
      </text>
    </comment>
    <comment authorId="0" ref="N632">
      <text>
        <t xml:space="preserve">Please enter applicable comma-separated items selected from the set of allowable terms for this attribute. See our data standards for allowable terms</t>
      </text>
    </comment>
    <comment authorId="0" ref="O632">
      <text>
        <t xml:space="preserve">Please enter applicable comma-separated items selected from the set of allowable terms for this attribute. See our data standards for allowable terms</t>
      </text>
    </comment>
    <comment authorId="0" ref="Q632">
      <text>
        <t xml:space="preserve">Please enter values as a comma separated list. For example: XX, YY, ZZ</t>
      </text>
    </comment>
    <comment authorId="0" ref="C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K633">
      <text>
        <t xml:space="preserve">Please enter values as a comma separated list. For example: XX, YY, ZZ</t>
      </text>
    </comment>
    <comment authorId="0" ref="M633">
      <text>
        <t xml:space="preserve">Please enter applicable comma-separated items selected from the set of allowable terms for this attribute. See our data standards for allowable terms</t>
      </text>
    </comment>
    <comment authorId="0" ref="N633">
      <text>
        <t xml:space="preserve">Please enter applicable comma-separated items selected from the set of allowable terms for this attribute. See our data standards for allowable terms</t>
      </text>
    </comment>
    <comment authorId="0" ref="O633">
      <text>
        <t xml:space="preserve">Please enter applicable comma-separated items selected from the set of allowable terms for this attribute. See our data standards for allowable terms</t>
      </text>
    </comment>
    <comment authorId="0" ref="Q633">
      <text>
        <t xml:space="preserve">Please enter values as a comma separated list. For example: XX, YY, ZZ</t>
      </text>
    </comment>
    <comment authorId="0" ref="C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K634">
      <text>
        <t xml:space="preserve">Please enter values as a comma separated list. For example: XX, YY, ZZ</t>
      </text>
    </comment>
    <comment authorId="0" ref="M634">
      <text>
        <t xml:space="preserve">Please enter applicable comma-separated items selected from the set of allowable terms for this attribute. See our data standards for allowable terms</t>
      </text>
    </comment>
    <comment authorId="0" ref="N634">
      <text>
        <t xml:space="preserve">Please enter applicable comma-separated items selected from the set of allowable terms for this attribute. See our data standards for allowable terms</t>
      </text>
    </comment>
    <comment authorId="0" ref="O634">
      <text>
        <t xml:space="preserve">Please enter applicable comma-separated items selected from the set of allowable terms for this attribute. See our data standards for allowable terms</t>
      </text>
    </comment>
    <comment authorId="0" ref="Q634">
      <text>
        <t xml:space="preserve">Please enter values as a comma separated list. For example: XX, YY, ZZ</t>
      </text>
    </comment>
    <comment authorId="0" ref="C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K635">
      <text>
        <t xml:space="preserve">Please enter values as a comma separated list. For example: XX, YY, ZZ</t>
      </text>
    </comment>
    <comment authorId="0" ref="M635">
      <text>
        <t xml:space="preserve">Please enter applicable comma-separated items selected from the set of allowable terms for this attribute. See our data standards for allowable terms</t>
      </text>
    </comment>
    <comment authorId="0" ref="N635">
      <text>
        <t xml:space="preserve">Please enter applicable comma-separated items selected from the set of allowable terms for this attribute. See our data standards for allowable terms</t>
      </text>
    </comment>
    <comment authorId="0" ref="O635">
      <text>
        <t xml:space="preserve">Please enter applicable comma-separated items selected from the set of allowable terms for this attribute. See our data standards for allowable terms</t>
      </text>
    </comment>
    <comment authorId="0" ref="Q635">
      <text>
        <t xml:space="preserve">Please enter values as a comma separated list. For example: XX, YY, ZZ</t>
      </text>
    </comment>
    <comment authorId="0" ref="C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K636">
      <text>
        <t xml:space="preserve">Please enter values as a comma separated list. For example: XX, YY, ZZ</t>
      </text>
    </comment>
    <comment authorId="0" ref="M636">
      <text>
        <t xml:space="preserve">Please enter applicable comma-separated items selected from the set of allowable terms for this attribute. See our data standards for allowable terms</t>
      </text>
    </comment>
    <comment authorId="0" ref="N636">
      <text>
        <t xml:space="preserve">Please enter applicable comma-separated items selected from the set of allowable terms for this attribute. See our data standards for allowable terms</t>
      </text>
    </comment>
    <comment authorId="0" ref="O636">
      <text>
        <t xml:space="preserve">Please enter applicable comma-separated items selected from the set of allowable terms for this attribute. See our data standards for allowable terms</t>
      </text>
    </comment>
    <comment authorId="0" ref="Q636">
      <text>
        <t xml:space="preserve">Please enter values as a comma separated list. For example: XX, YY, ZZ</t>
      </text>
    </comment>
    <comment authorId="0" ref="C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K637">
      <text>
        <t xml:space="preserve">Please enter values as a comma separated list. For example: XX, YY, ZZ</t>
      </text>
    </comment>
    <comment authorId="0" ref="M637">
      <text>
        <t xml:space="preserve">Please enter applicable comma-separated items selected from the set of allowable terms for this attribute. See our data standards for allowable terms</t>
      </text>
    </comment>
    <comment authorId="0" ref="N637">
      <text>
        <t xml:space="preserve">Please enter applicable comma-separated items selected from the set of allowable terms for this attribute. See our data standards for allowable terms</t>
      </text>
    </comment>
    <comment authorId="0" ref="O637">
      <text>
        <t xml:space="preserve">Please enter applicable comma-separated items selected from the set of allowable terms for this attribute. See our data standards for allowable terms</t>
      </text>
    </comment>
    <comment authorId="0" ref="Q637">
      <text>
        <t xml:space="preserve">Please enter values as a comma separated list. For example: XX, YY, ZZ</t>
      </text>
    </comment>
    <comment authorId="0" ref="C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K638">
      <text>
        <t xml:space="preserve">Please enter values as a comma separated list. For example: XX, YY, ZZ</t>
      </text>
    </comment>
    <comment authorId="0" ref="M638">
      <text>
        <t xml:space="preserve">Please enter applicable comma-separated items selected from the set of allowable terms for this attribute. See our data standards for allowable terms</t>
      </text>
    </comment>
    <comment authorId="0" ref="N638">
      <text>
        <t xml:space="preserve">Please enter applicable comma-separated items selected from the set of allowable terms for this attribute. See our data standards for allowable terms</t>
      </text>
    </comment>
    <comment authorId="0" ref="O638">
      <text>
        <t xml:space="preserve">Please enter applicable comma-separated items selected from the set of allowable terms for this attribute. See our data standards for allowable terms</t>
      </text>
    </comment>
    <comment authorId="0" ref="Q638">
      <text>
        <t xml:space="preserve">Please enter values as a comma separated list. For example: XX, YY, ZZ</t>
      </text>
    </comment>
    <comment authorId="0" ref="C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K639">
      <text>
        <t xml:space="preserve">Please enter values as a comma separated list. For example: XX, YY, ZZ</t>
      </text>
    </comment>
    <comment authorId="0" ref="M639">
      <text>
        <t xml:space="preserve">Please enter applicable comma-separated items selected from the set of allowable terms for this attribute. See our data standards for allowable terms</t>
      </text>
    </comment>
    <comment authorId="0" ref="N639">
      <text>
        <t xml:space="preserve">Please enter applicable comma-separated items selected from the set of allowable terms for this attribute. See our data standards for allowable terms</t>
      </text>
    </comment>
    <comment authorId="0" ref="O639">
      <text>
        <t xml:space="preserve">Please enter applicable comma-separated items selected from the set of allowable terms for this attribute. See our data standards for allowable terms</t>
      </text>
    </comment>
    <comment authorId="0" ref="Q639">
      <text>
        <t xml:space="preserve">Please enter values as a comma separated list. For example: XX, YY, ZZ</t>
      </text>
    </comment>
    <comment authorId="0" ref="C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K640">
      <text>
        <t xml:space="preserve">Please enter values as a comma separated list. For example: XX, YY, ZZ</t>
      </text>
    </comment>
    <comment authorId="0" ref="M640">
      <text>
        <t xml:space="preserve">Please enter applicable comma-separated items selected from the set of allowable terms for this attribute. See our data standards for allowable terms</t>
      </text>
    </comment>
    <comment authorId="0" ref="N640">
      <text>
        <t xml:space="preserve">Please enter applicable comma-separated items selected from the set of allowable terms for this attribute. See our data standards for allowable terms</t>
      </text>
    </comment>
    <comment authorId="0" ref="O640">
      <text>
        <t xml:space="preserve">Please enter applicable comma-separated items selected from the set of allowable terms for this attribute. See our data standards for allowable terms</t>
      </text>
    </comment>
    <comment authorId="0" ref="Q640">
      <text>
        <t xml:space="preserve">Please enter values as a comma separated list. For example: XX, YY, ZZ</t>
      </text>
    </comment>
    <comment authorId="0" ref="C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K641">
      <text>
        <t xml:space="preserve">Please enter values as a comma separated list. For example: XX, YY, ZZ</t>
      </text>
    </comment>
    <comment authorId="0" ref="M641">
      <text>
        <t xml:space="preserve">Please enter applicable comma-separated items selected from the set of allowable terms for this attribute. See our data standards for allowable terms</t>
      </text>
    </comment>
    <comment authorId="0" ref="N641">
      <text>
        <t xml:space="preserve">Please enter applicable comma-separated items selected from the set of allowable terms for this attribute. See our data standards for allowable terms</t>
      </text>
    </comment>
    <comment authorId="0" ref="O641">
      <text>
        <t xml:space="preserve">Please enter applicable comma-separated items selected from the set of allowable terms for this attribute. See our data standards for allowable terms</t>
      </text>
    </comment>
    <comment authorId="0" ref="Q641">
      <text>
        <t xml:space="preserve">Please enter values as a comma separated list. For example: XX, YY, ZZ</t>
      </text>
    </comment>
    <comment authorId="0" ref="C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K642">
      <text>
        <t xml:space="preserve">Please enter values as a comma separated list. For example: XX, YY, ZZ</t>
      </text>
    </comment>
    <comment authorId="0" ref="M642">
      <text>
        <t xml:space="preserve">Please enter applicable comma-separated items selected from the set of allowable terms for this attribute. See our data standards for allowable terms</t>
      </text>
    </comment>
    <comment authorId="0" ref="N642">
      <text>
        <t xml:space="preserve">Please enter applicable comma-separated items selected from the set of allowable terms for this attribute. See our data standards for allowable terms</t>
      </text>
    </comment>
    <comment authorId="0" ref="O642">
      <text>
        <t xml:space="preserve">Please enter applicable comma-separated items selected from the set of allowable terms for this attribute. See our data standards for allowable terms</t>
      </text>
    </comment>
    <comment authorId="0" ref="Q642">
      <text>
        <t xml:space="preserve">Please enter values as a comma separated list. For example: XX, YY, ZZ</t>
      </text>
    </comment>
    <comment authorId="0" ref="C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K643">
      <text>
        <t xml:space="preserve">Please enter values as a comma separated list. For example: XX, YY, ZZ</t>
      </text>
    </comment>
    <comment authorId="0" ref="M643">
      <text>
        <t xml:space="preserve">Please enter applicable comma-separated items selected from the set of allowable terms for this attribute. See our data standards for allowable terms</t>
      </text>
    </comment>
    <comment authorId="0" ref="N643">
      <text>
        <t xml:space="preserve">Please enter applicable comma-separated items selected from the set of allowable terms for this attribute. See our data standards for allowable terms</t>
      </text>
    </comment>
    <comment authorId="0" ref="O643">
      <text>
        <t xml:space="preserve">Please enter applicable comma-separated items selected from the set of allowable terms for this attribute. See our data standards for allowable terms</t>
      </text>
    </comment>
    <comment authorId="0" ref="Q643">
      <text>
        <t xml:space="preserve">Please enter values as a comma separated list. For example: XX, YY, ZZ</t>
      </text>
    </comment>
    <comment authorId="0" ref="C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K644">
      <text>
        <t xml:space="preserve">Please enter values as a comma separated list. For example: XX, YY, ZZ</t>
      </text>
    </comment>
    <comment authorId="0" ref="M644">
      <text>
        <t xml:space="preserve">Please enter applicable comma-separated items selected from the set of allowable terms for this attribute. See our data standards for allowable terms</t>
      </text>
    </comment>
    <comment authorId="0" ref="N644">
      <text>
        <t xml:space="preserve">Please enter applicable comma-separated items selected from the set of allowable terms for this attribute. See our data standards for allowable terms</t>
      </text>
    </comment>
    <comment authorId="0" ref="O644">
      <text>
        <t xml:space="preserve">Please enter applicable comma-separated items selected from the set of allowable terms for this attribute. See our data standards for allowable terms</t>
      </text>
    </comment>
    <comment authorId="0" ref="Q644">
      <text>
        <t xml:space="preserve">Please enter values as a comma separated list. For example: XX, YY, ZZ</t>
      </text>
    </comment>
    <comment authorId="0" ref="C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K645">
      <text>
        <t xml:space="preserve">Please enter values as a comma separated list. For example: XX, YY, ZZ</t>
      </text>
    </comment>
    <comment authorId="0" ref="M645">
      <text>
        <t xml:space="preserve">Please enter applicable comma-separated items selected from the set of allowable terms for this attribute. See our data standards for allowable terms</t>
      </text>
    </comment>
    <comment authorId="0" ref="N645">
      <text>
        <t xml:space="preserve">Please enter applicable comma-separated items selected from the set of allowable terms for this attribute. See our data standards for allowable terms</t>
      </text>
    </comment>
    <comment authorId="0" ref="O645">
      <text>
        <t xml:space="preserve">Please enter applicable comma-separated items selected from the set of allowable terms for this attribute. See our data standards for allowable terms</t>
      </text>
    </comment>
    <comment authorId="0" ref="Q645">
      <text>
        <t xml:space="preserve">Please enter values as a comma separated list. For example: XX, YY, ZZ</t>
      </text>
    </comment>
    <comment authorId="0" ref="C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K646">
      <text>
        <t xml:space="preserve">Please enter values as a comma separated list. For example: XX, YY, ZZ</t>
      </text>
    </comment>
    <comment authorId="0" ref="M646">
      <text>
        <t xml:space="preserve">Please enter applicable comma-separated items selected from the set of allowable terms for this attribute. See our data standards for allowable terms</t>
      </text>
    </comment>
    <comment authorId="0" ref="N646">
      <text>
        <t xml:space="preserve">Please enter applicable comma-separated items selected from the set of allowable terms for this attribute. See our data standards for allowable terms</t>
      </text>
    </comment>
    <comment authorId="0" ref="O646">
      <text>
        <t xml:space="preserve">Please enter applicable comma-separated items selected from the set of allowable terms for this attribute. See our data standards for allowable terms</t>
      </text>
    </comment>
    <comment authorId="0" ref="Q646">
      <text>
        <t xml:space="preserve">Please enter values as a comma separated list. For example: XX, YY, ZZ</t>
      </text>
    </comment>
    <comment authorId="0" ref="C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K647">
      <text>
        <t xml:space="preserve">Please enter values as a comma separated list. For example: XX, YY, ZZ</t>
      </text>
    </comment>
    <comment authorId="0" ref="M647">
      <text>
        <t xml:space="preserve">Please enter applicable comma-separated items selected from the set of allowable terms for this attribute. See our data standards for allowable terms</t>
      </text>
    </comment>
    <comment authorId="0" ref="N647">
      <text>
        <t xml:space="preserve">Please enter applicable comma-separated items selected from the set of allowable terms for this attribute. See our data standards for allowable terms</t>
      </text>
    </comment>
    <comment authorId="0" ref="O647">
      <text>
        <t xml:space="preserve">Please enter applicable comma-separated items selected from the set of allowable terms for this attribute. See our data standards for allowable terms</t>
      </text>
    </comment>
    <comment authorId="0" ref="Q647">
      <text>
        <t xml:space="preserve">Please enter values as a comma separated list. For example: XX, YY, ZZ</t>
      </text>
    </comment>
    <comment authorId="0" ref="C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K648">
      <text>
        <t xml:space="preserve">Please enter values as a comma separated list. For example: XX, YY, ZZ</t>
      </text>
    </comment>
    <comment authorId="0" ref="M648">
      <text>
        <t xml:space="preserve">Please enter applicable comma-separated items selected from the set of allowable terms for this attribute. See our data standards for allowable terms</t>
      </text>
    </comment>
    <comment authorId="0" ref="N648">
      <text>
        <t xml:space="preserve">Please enter applicable comma-separated items selected from the set of allowable terms for this attribute. See our data standards for allowable terms</t>
      </text>
    </comment>
    <comment authorId="0" ref="O648">
      <text>
        <t xml:space="preserve">Please enter applicable comma-separated items selected from the set of allowable terms for this attribute. See our data standards for allowable terms</t>
      </text>
    </comment>
    <comment authorId="0" ref="Q648">
      <text>
        <t xml:space="preserve">Please enter values as a comma separated list. For example: XX, YY, ZZ</t>
      </text>
    </comment>
    <comment authorId="0" ref="C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K649">
      <text>
        <t xml:space="preserve">Please enter values as a comma separated list. For example: XX, YY, ZZ</t>
      </text>
    </comment>
    <comment authorId="0" ref="M649">
      <text>
        <t xml:space="preserve">Please enter applicable comma-separated items selected from the set of allowable terms for this attribute. See our data standards for allowable terms</t>
      </text>
    </comment>
    <comment authorId="0" ref="N649">
      <text>
        <t xml:space="preserve">Please enter applicable comma-separated items selected from the set of allowable terms for this attribute. See our data standards for allowable terms</t>
      </text>
    </comment>
    <comment authorId="0" ref="O649">
      <text>
        <t xml:space="preserve">Please enter applicable comma-separated items selected from the set of allowable terms for this attribute. See our data standards for allowable terms</t>
      </text>
    </comment>
    <comment authorId="0" ref="Q649">
      <text>
        <t xml:space="preserve">Please enter values as a comma separated list. For example: XX, YY, ZZ</t>
      </text>
    </comment>
    <comment authorId="0" ref="C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K650">
      <text>
        <t xml:space="preserve">Please enter values as a comma separated list. For example: XX, YY, ZZ</t>
      </text>
    </comment>
    <comment authorId="0" ref="M650">
      <text>
        <t xml:space="preserve">Please enter applicable comma-separated items selected from the set of allowable terms for this attribute. See our data standards for allowable terms</t>
      </text>
    </comment>
    <comment authorId="0" ref="N650">
      <text>
        <t xml:space="preserve">Please enter applicable comma-separated items selected from the set of allowable terms for this attribute. See our data standards for allowable terms</t>
      </text>
    </comment>
    <comment authorId="0" ref="O650">
      <text>
        <t xml:space="preserve">Please enter applicable comma-separated items selected from the set of allowable terms for this attribute. See our data standards for allowable terms</t>
      </text>
    </comment>
    <comment authorId="0" ref="Q650">
      <text>
        <t xml:space="preserve">Please enter values as a comma separated list. For example: XX, YY, ZZ</t>
      </text>
    </comment>
    <comment authorId="0" ref="C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K651">
      <text>
        <t xml:space="preserve">Please enter values as a comma separated list. For example: XX, YY, ZZ</t>
      </text>
    </comment>
    <comment authorId="0" ref="M651">
      <text>
        <t xml:space="preserve">Please enter applicable comma-separated items selected from the set of allowable terms for this attribute. See our data standards for allowable terms</t>
      </text>
    </comment>
    <comment authorId="0" ref="N651">
      <text>
        <t xml:space="preserve">Please enter applicable comma-separated items selected from the set of allowable terms for this attribute. See our data standards for allowable terms</t>
      </text>
    </comment>
    <comment authorId="0" ref="O651">
      <text>
        <t xml:space="preserve">Please enter applicable comma-separated items selected from the set of allowable terms for this attribute. See our data standards for allowable terms</t>
      </text>
    </comment>
    <comment authorId="0" ref="Q651">
      <text>
        <t xml:space="preserve">Please enter values as a comma separated list. For example: XX, YY, ZZ</t>
      </text>
    </comment>
    <comment authorId="0" ref="C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K652">
      <text>
        <t xml:space="preserve">Please enter values as a comma separated list. For example: XX, YY, ZZ</t>
      </text>
    </comment>
    <comment authorId="0" ref="M652">
      <text>
        <t xml:space="preserve">Please enter applicable comma-separated items selected from the set of allowable terms for this attribute. See our data standards for allowable terms</t>
      </text>
    </comment>
    <comment authorId="0" ref="N652">
      <text>
        <t xml:space="preserve">Please enter applicable comma-separated items selected from the set of allowable terms for this attribute. See our data standards for allowable terms</t>
      </text>
    </comment>
    <comment authorId="0" ref="O652">
      <text>
        <t xml:space="preserve">Please enter applicable comma-separated items selected from the set of allowable terms for this attribute. See our data standards for allowable terms</t>
      </text>
    </comment>
    <comment authorId="0" ref="Q652">
      <text>
        <t xml:space="preserve">Please enter values as a comma separated list. For example: XX, YY, ZZ</t>
      </text>
    </comment>
    <comment authorId="0" ref="C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K653">
      <text>
        <t xml:space="preserve">Please enter values as a comma separated list. For example: XX, YY, ZZ</t>
      </text>
    </comment>
    <comment authorId="0" ref="M653">
      <text>
        <t xml:space="preserve">Please enter applicable comma-separated items selected from the set of allowable terms for this attribute. See our data standards for allowable terms</t>
      </text>
    </comment>
    <comment authorId="0" ref="N653">
      <text>
        <t xml:space="preserve">Please enter applicable comma-separated items selected from the set of allowable terms for this attribute. See our data standards for allowable terms</t>
      </text>
    </comment>
    <comment authorId="0" ref="O653">
      <text>
        <t xml:space="preserve">Please enter applicable comma-separated items selected from the set of allowable terms for this attribute. See our data standards for allowable terms</t>
      </text>
    </comment>
    <comment authorId="0" ref="Q653">
      <text>
        <t xml:space="preserve">Please enter values as a comma separated list. For example: XX, YY, ZZ</t>
      </text>
    </comment>
    <comment authorId="0" ref="C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K654">
      <text>
        <t xml:space="preserve">Please enter values as a comma separated list. For example: XX, YY, ZZ</t>
      </text>
    </comment>
    <comment authorId="0" ref="M654">
      <text>
        <t xml:space="preserve">Please enter applicable comma-separated items selected from the set of allowable terms for this attribute. See our data standards for allowable terms</t>
      </text>
    </comment>
    <comment authorId="0" ref="N654">
      <text>
        <t xml:space="preserve">Please enter applicable comma-separated items selected from the set of allowable terms for this attribute. See our data standards for allowable terms</t>
      </text>
    </comment>
    <comment authorId="0" ref="O654">
      <text>
        <t xml:space="preserve">Please enter applicable comma-separated items selected from the set of allowable terms for this attribute. See our data standards for allowable terms</t>
      </text>
    </comment>
    <comment authorId="0" ref="Q654">
      <text>
        <t xml:space="preserve">Please enter values as a comma separated list. For example: XX, YY, ZZ</t>
      </text>
    </comment>
    <comment authorId="0" ref="C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K655">
      <text>
        <t xml:space="preserve">Please enter values as a comma separated list. For example: XX, YY, ZZ</t>
      </text>
    </comment>
    <comment authorId="0" ref="M655">
      <text>
        <t xml:space="preserve">Please enter applicable comma-separated items selected from the set of allowable terms for this attribute. See our data standards for allowable terms</t>
      </text>
    </comment>
    <comment authorId="0" ref="N655">
      <text>
        <t xml:space="preserve">Please enter applicable comma-separated items selected from the set of allowable terms for this attribute. See our data standards for allowable terms</t>
      </text>
    </comment>
    <comment authorId="0" ref="O655">
      <text>
        <t xml:space="preserve">Please enter applicable comma-separated items selected from the set of allowable terms for this attribute. See our data standards for allowable terms</t>
      </text>
    </comment>
    <comment authorId="0" ref="Q655">
      <text>
        <t xml:space="preserve">Please enter values as a comma separated list. For example: XX, YY, ZZ</t>
      </text>
    </comment>
    <comment authorId="0" ref="C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K656">
      <text>
        <t xml:space="preserve">Please enter values as a comma separated list. For example: XX, YY, ZZ</t>
      </text>
    </comment>
    <comment authorId="0" ref="M656">
      <text>
        <t xml:space="preserve">Please enter applicable comma-separated items selected from the set of allowable terms for this attribute. See our data standards for allowable terms</t>
      </text>
    </comment>
    <comment authorId="0" ref="N656">
      <text>
        <t xml:space="preserve">Please enter applicable comma-separated items selected from the set of allowable terms for this attribute. See our data standards for allowable terms</t>
      </text>
    </comment>
    <comment authorId="0" ref="O656">
      <text>
        <t xml:space="preserve">Please enter applicable comma-separated items selected from the set of allowable terms for this attribute. See our data standards for allowable terms</t>
      </text>
    </comment>
    <comment authorId="0" ref="Q656">
      <text>
        <t xml:space="preserve">Please enter values as a comma separated list. For example: XX, YY, ZZ</t>
      </text>
    </comment>
    <comment authorId="0" ref="C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K657">
      <text>
        <t xml:space="preserve">Please enter values as a comma separated list. For example: XX, YY, ZZ</t>
      </text>
    </comment>
    <comment authorId="0" ref="M657">
      <text>
        <t xml:space="preserve">Please enter applicable comma-separated items selected from the set of allowable terms for this attribute. See our data standards for allowable terms</t>
      </text>
    </comment>
    <comment authorId="0" ref="N657">
      <text>
        <t xml:space="preserve">Please enter applicable comma-separated items selected from the set of allowable terms for this attribute. See our data standards for allowable terms</t>
      </text>
    </comment>
    <comment authorId="0" ref="O657">
      <text>
        <t xml:space="preserve">Please enter applicable comma-separated items selected from the set of allowable terms for this attribute. See our data standards for allowable terms</t>
      </text>
    </comment>
    <comment authorId="0" ref="Q657">
      <text>
        <t xml:space="preserve">Please enter values as a comma separated list. For example: XX, YY, ZZ</t>
      </text>
    </comment>
    <comment authorId="0" ref="C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K658">
      <text>
        <t xml:space="preserve">Please enter values as a comma separated list. For example: XX, YY, ZZ</t>
      </text>
    </comment>
    <comment authorId="0" ref="M658">
      <text>
        <t xml:space="preserve">Please enter applicable comma-separated items selected from the set of allowable terms for this attribute. See our data standards for allowable terms</t>
      </text>
    </comment>
    <comment authorId="0" ref="N658">
      <text>
        <t xml:space="preserve">Please enter applicable comma-separated items selected from the set of allowable terms for this attribute. See our data standards for allowable terms</t>
      </text>
    </comment>
    <comment authorId="0" ref="O658">
      <text>
        <t xml:space="preserve">Please enter applicable comma-separated items selected from the set of allowable terms for this attribute. See our data standards for allowable terms</t>
      </text>
    </comment>
    <comment authorId="0" ref="Q658">
      <text>
        <t xml:space="preserve">Please enter values as a comma separated list. For example: XX, YY, ZZ</t>
      </text>
    </comment>
    <comment authorId="0" ref="C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K659">
      <text>
        <t xml:space="preserve">Please enter values as a comma separated list. For example: XX, YY, ZZ</t>
      </text>
    </comment>
    <comment authorId="0" ref="M659">
      <text>
        <t xml:space="preserve">Please enter applicable comma-separated items selected from the set of allowable terms for this attribute. See our data standards for allowable terms</t>
      </text>
    </comment>
    <comment authorId="0" ref="N659">
      <text>
        <t xml:space="preserve">Please enter applicable comma-separated items selected from the set of allowable terms for this attribute. See our data standards for allowable terms</t>
      </text>
    </comment>
    <comment authorId="0" ref="O659">
      <text>
        <t xml:space="preserve">Please enter applicable comma-separated items selected from the set of allowable terms for this attribute. See our data standards for allowable terms</t>
      </text>
    </comment>
    <comment authorId="0" ref="Q659">
      <text>
        <t xml:space="preserve">Please enter values as a comma separated list. For example: XX, YY, ZZ</t>
      </text>
    </comment>
    <comment authorId="0" ref="C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K660">
      <text>
        <t xml:space="preserve">Please enter values as a comma separated list. For example: XX, YY, ZZ</t>
      </text>
    </comment>
    <comment authorId="0" ref="M660">
      <text>
        <t xml:space="preserve">Please enter applicable comma-separated items selected from the set of allowable terms for this attribute. See our data standards for allowable terms</t>
      </text>
    </comment>
    <comment authorId="0" ref="N660">
      <text>
        <t xml:space="preserve">Please enter applicable comma-separated items selected from the set of allowable terms for this attribute. See our data standards for allowable terms</t>
      </text>
    </comment>
    <comment authorId="0" ref="O660">
      <text>
        <t xml:space="preserve">Please enter applicable comma-separated items selected from the set of allowable terms for this attribute. See our data standards for allowable terms</t>
      </text>
    </comment>
    <comment authorId="0" ref="Q660">
      <text>
        <t xml:space="preserve">Please enter values as a comma separated list. For example: XX, YY, ZZ</t>
      </text>
    </comment>
    <comment authorId="0" ref="C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K661">
      <text>
        <t xml:space="preserve">Please enter values as a comma separated list. For example: XX, YY, ZZ</t>
      </text>
    </comment>
    <comment authorId="0" ref="M661">
      <text>
        <t xml:space="preserve">Please enter applicable comma-separated items selected from the set of allowable terms for this attribute. See our data standards for allowable terms</t>
      </text>
    </comment>
    <comment authorId="0" ref="N661">
      <text>
        <t xml:space="preserve">Please enter applicable comma-separated items selected from the set of allowable terms for this attribute. See our data standards for allowable terms</t>
      </text>
    </comment>
    <comment authorId="0" ref="O661">
      <text>
        <t xml:space="preserve">Please enter applicable comma-separated items selected from the set of allowable terms for this attribute. See our data standards for allowable terms</t>
      </text>
    </comment>
    <comment authorId="0" ref="Q661">
      <text>
        <t xml:space="preserve">Please enter values as a comma separated list. For example: XX, YY, ZZ</t>
      </text>
    </comment>
    <comment authorId="0" ref="C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K662">
      <text>
        <t xml:space="preserve">Please enter values as a comma separated list. For example: XX, YY, ZZ</t>
      </text>
    </comment>
    <comment authorId="0" ref="M662">
      <text>
        <t xml:space="preserve">Please enter applicable comma-separated items selected from the set of allowable terms for this attribute. See our data standards for allowable terms</t>
      </text>
    </comment>
    <comment authorId="0" ref="N662">
      <text>
        <t xml:space="preserve">Please enter applicable comma-separated items selected from the set of allowable terms for this attribute. See our data standards for allowable terms</t>
      </text>
    </comment>
    <comment authorId="0" ref="O662">
      <text>
        <t xml:space="preserve">Please enter applicable comma-separated items selected from the set of allowable terms for this attribute. See our data standards for allowable terms</t>
      </text>
    </comment>
    <comment authorId="0" ref="Q662">
      <text>
        <t xml:space="preserve">Please enter values as a comma separated list. For example: XX, YY, ZZ</t>
      </text>
    </comment>
    <comment authorId="0" ref="C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K663">
      <text>
        <t xml:space="preserve">Please enter values as a comma separated list. For example: XX, YY, ZZ</t>
      </text>
    </comment>
    <comment authorId="0" ref="M663">
      <text>
        <t xml:space="preserve">Please enter applicable comma-separated items selected from the set of allowable terms for this attribute. See our data standards for allowable terms</t>
      </text>
    </comment>
    <comment authorId="0" ref="N663">
      <text>
        <t xml:space="preserve">Please enter applicable comma-separated items selected from the set of allowable terms for this attribute. See our data standards for allowable terms</t>
      </text>
    </comment>
    <comment authorId="0" ref="O663">
      <text>
        <t xml:space="preserve">Please enter applicable comma-separated items selected from the set of allowable terms for this attribute. See our data standards for allowable terms</t>
      </text>
    </comment>
    <comment authorId="0" ref="Q663">
      <text>
        <t xml:space="preserve">Please enter values as a comma separated list. For example: XX, YY, ZZ</t>
      </text>
    </comment>
    <comment authorId="0" ref="C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K664">
      <text>
        <t xml:space="preserve">Please enter values as a comma separated list. For example: XX, YY, ZZ</t>
      </text>
    </comment>
    <comment authorId="0" ref="M664">
      <text>
        <t xml:space="preserve">Please enter applicable comma-separated items selected from the set of allowable terms for this attribute. See our data standards for allowable terms</t>
      </text>
    </comment>
    <comment authorId="0" ref="N664">
      <text>
        <t xml:space="preserve">Please enter applicable comma-separated items selected from the set of allowable terms for this attribute. See our data standards for allowable terms</t>
      </text>
    </comment>
    <comment authorId="0" ref="O664">
      <text>
        <t xml:space="preserve">Please enter applicable comma-separated items selected from the set of allowable terms for this attribute. See our data standards for allowable terms</t>
      </text>
    </comment>
    <comment authorId="0" ref="Q664">
      <text>
        <t xml:space="preserve">Please enter values as a comma separated list. For example: XX, YY, ZZ</t>
      </text>
    </comment>
    <comment authorId="0" ref="C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K665">
      <text>
        <t xml:space="preserve">Please enter values as a comma separated list. For example: XX, YY, ZZ</t>
      </text>
    </comment>
    <comment authorId="0" ref="M665">
      <text>
        <t xml:space="preserve">Please enter applicable comma-separated items selected from the set of allowable terms for this attribute. See our data standards for allowable terms</t>
      </text>
    </comment>
    <comment authorId="0" ref="N665">
      <text>
        <t xml:space="preserve">Please enter applicable comma-separated items selected from the set of allowable terms for this attribute. See our data standards for allowable terms</t>
      </text>
    </comment>
    <comment authorId="0" ref="O665">
      <text>
        <t xml:space="preserve">Please enter applicable comma-separated items selected from the set of allowable terms for this attribute. See our data standards for allowable terms</t>
      </text>
    </comment>
    <comment authorId="0" ref="Q665">
      <text>
        <t xml:space="preserve">Please enter values as a comma separated list. For example: XX, YY, ZZ</t>
      </text>
    </comment>
    <comment authorId="0" ref="C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K666">
      <text>
        <t xml:space="preserve">Please enter values as a comma separated list. For example: XX, YY, ZZ</t>
      </text>
    </comment>
    <comment authorId="0" ref="M666">
      <text>
        <t xml:space="preserve">Please enter applicable comma-separated items selected from the set of allowable terms for this attribute. See our data standards for allowable terms</t>
      </text>
    </comment>
    <comment authorId="0" ref="N666">
      <text>
        <t xml:space="preserve">Please enter applicable comma-separated items selected from the set of allowable terms for this attribute. See our data standards for allowable terms</t>
      </text>
    </comment>
    <comment authorId="0" ref="O666">
      <text>
        <t xml:space="preserve">Please enter applicable comma-separated items selected from the set of allowable terms for this attribute. See our data standards for allowable terms</t>
      </text>
    </comment>
    <comment authorId="0" ref="Q666">
      <text>
        <t xml:space="preserve">Please enter values as a comma separated list. For example: XX, YY, ZZ</t>
      </text>
    </comment>
    <comment authorId="0" ref="C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K667">
      <text>
        <t xml:space="preserve">Please enter values as a comma separated list. For example: XX, YY, ZZ</t>
      </text>
    </comment>
    <comment authorId="0" ref="M667">
      <text>
        <t xml:space="preserve">Please enter applicable comma-separated items selected from the set of allowable terms for this attribute. See our data standards for allowable terms</t>
      </text>
    </comment>
    <comment authorId="0" ref="N667">
      <text>
        <t xml:space="preserve">Please enter applicable comma-separated items selected from the set of allowable terms for this attribute. See our data standards for allowable terms</t>
      </text>
    </comment>
    <comment authorId="0" ref="O667">
      <text>
        <t xml:space="preserve">Please enter applicable comma-separated items selected from the set of allowable terms for this attribute. See our data standards for allowable terms</t>
      </text>
    </comment>
    <comment authorId="0" ref="Q667">
      <text>
        <t xml:space="preserve">Please enter values as a comma separated list. For example: XX, YY, ZZ</t>
      </text>
    </comment>
    <comment authorId="0" ref="C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K668">
      <text>
        <t xml:space="preserve">Please enter values as a comma separated list. For example: XX, YY, ZZ</t>
      </text>
    </comment>
    <comment authorId="0" ref="M668">
      <text>
        <t xml:space="preserve">Please enter applicable comma-separated items selected from the set of allowable terms for this attribute. See our data standards for allowable terms</t>
      </text>
    </comment>
    <comment authorId="0" ref="N668">
      <text>
        <t xml:space="preserve">Please enter applicable comma-separated items selected from the set of allowable terms for this attribute. See our data standards for allowable terms</t>
      </text>
    </comment>
    <comment authorId="0" ref="O668">
      <text>
        <t xml:space="preserve">Please enter applicable comma-separated items selected from the set of allowable terms for this attribute. See our data standards for allowable terms</t>
      </text>
    </comment>
    <comment authorId="0" ref="Q668">
      <text>
        <t xml:space="preserve">Please enter values as a comma separated list. For example: XX, YY, ZZ</t>
      </text>
    </comment>
    <comment authorId="0" ref="C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K669">
      <text>
        <t xml:space="preserve">Please enter values as a comma separated list. For example: XX, YY, ZZ</t>
      </text>
    </comment>
    <comment authorId="0" ref="M669">
      <text>
        <t xml:space="preserve">Please enter applicable comma-separated items selected from the set of allowable terms for this attribute. See our data standards for allowable terms</t>
      </text>
    </comment>
    <comment authorId="0" ref="N669">
      <text>
        <t xml:space="preserve">Please enter applicable comma-separated items selected from the set of allowable terms for this attribute. See our data standards for allowable terms</t>
      </text>
    </comment>
    <comment authorId="0" ref="O669">
      <text>
        <t xml:space="preserve">Please enter applicable comma-separated items selected from the set of allowable terms for this attribute. See our data standards for allowable terms</t>
      </text>
    </comment>
    <comment authorId="0" ref="Q669">
      <text>
        <t xml:space="preserve">Please enter values as a comma separated list. For example: XX, YY, ZZ</t>
      </text>
    </comment>
    <comment authorId="0" ref="C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K670">
      <text>
        <t xml:space="preserve">Please enter values as a comma separated list. For example: XX, YY, ZZ</t>
      </text>
    </comment>
    <comment authorId="0" ref="M670">
      <text>
        <t xml:space="preserve">Please enter applicable comma-separated items selected from the set of allowable terms for this attribute. See our data standards for allowable terms</t>
      </text>
    </comment>
    <comment authorId="0" ref="N670">
      <text>
        <t xml:space="preserve">Please enter applicable comma-separated items selected from the set of allowable terms for this attribute. See our data standards for allowable terms</t>
      </text>
    </comment>
    <comment authorId="0" ref="O670">
      <text>
        <t xml:space="preserve">Please enter applicable comma-separated items selected from the set of allowable terms for this attribute. See our data standards for allowable terms</t>
      </text>
    </comment>
    <comment authorId="0" ref="Q670">
      <text>
        <t xml:space="preserve">Please enter values as a comma separated list. For example: XX, YY, ZZ</t>
      </text>
    </comment>
    <comment authorId="0" ref="C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K671">
      <text>
        <t xml:space="preserve">Please enter values as a comma separated list. For example: XX, YY, ZZ</t>
      </text>
    </comment>
    <comment authorId="0" ref="M671">
      <text>
        <t xml:space="preserve">Please enter applicable comma-separated items selected from the set of allowable terms for this attribute. See our data standards for allowable terms</t>
      </text>
    </comment>
    <comment authorId="0" ref="N671">
      <text>
        <t xml:space="preserve">Please enter applicable comma-separated items selected from the set of allowable terms for this attribute. See our data standards for allowable terms</t>
      </text>
    </comment>
    <comment authorId="0" ref="O671">
      <text>
        <t xml:space="preserve">Please enter applicable comma-separated items selected from the set of allowable terms for this attribute. See our data standards for allowable terms</t>
      </text>
    </comment>
    <comment authorId="0" ref="Q671">
      <text>
        <t xml:space="preserve">Please enter values as a comma separated list. For example: XX, YY, ZZ</t>
      </text>
    </comment>
    <comment authorId="0" ref="C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K672">
      <text>
        <t xml:space="preserve">Please enter values as a comma separated list. For example: XX, YY, ZZ</t>
      </text>
    </comment>
    <comment authorId="0" ref="M672">
      <text>
        <t xml:space="preserve">Please enter applicable comma-separated items selected from the set of allowable terms for this attribute. See our data standards for allowable terms</t>
      </text>
    </comment>
    <comment authorId="0" ref="N672">
      <text>
        <t xml:space="preserve">Please enter applicable comma-separated items selected from the set of allowable terms for this attribute. See our data standards for allowable terms</t>
      </text>
    </comment>
    <comment authorId="0" ref="O672">
      <text>
        <t xml:space="preserve">Please enter applicable comma-separated items selected from the set of allowable terms for this attribute. See our data standards for allowable terms</t>
      </text>
    </comment>
    <comment authorId="0" ref="Q672">
      <text>
        <t xml:space="preserve">Please enter values as a comma separated list. For example: XX, YY, ZZ</t>
      </text>
    </comment>
    <comment authorId="0" ref="C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K673">
      <text>
        <t xml:space="preserve">Please enter values as a comma separated list. For example: XX, YY, ZZ</t>
      </text>
    </comment>
    <comment authorId="0" ref="M673">
      <text>
        <t xml:space="preserve">Please enter applicable comma-separated items selected from the set of allowable terms for this attribute. See our data standards for allowable terms</t>
      </text>
    </comment>
    <comment authorId="0" ref="N673">
      <text>
        <t xml:space="preserve">Please enter applicable comma-separated items selected from the set of allowable terms for this attribute. See our data standards for allowable terms</t>
      </text>
    </comment>
    <comment authorId="0" ref="O673">
      <text>
        <t xml:space="preserve">Please enter applicable comma-separated items selected from the set of allowable terms for this attribute. See our data standards for allowable terms</t>
      </text>
    </comment>
    <comment authorId="0" ref="Q673">
      <text>
        <t xml:space="preserve">Please enter values as a comma separated list. For example: XX, YY, ZZ</t>
      </text>
    </comment>
    <comment authorId="0" ref="C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K674">
      <text>
        <t xml:space="preserve">Please enter values as a comma separated list. For example: XX, YY, ZZ</t>
      </text>
    </comment>
    <comment authorId="0" ref="M674">
      <text>
        <t xml:space="preserve">Please enter applicable comma-separated items selected from the set of allowable terms for this attribute. See our data standards for allowable terms</t>
      </text>
    </comment>
    <comment authorId="0" ref="N674">
      <text>
        <t xml:space="preserve">Please enter applicable comma-separated items selected from the set of allowable terms for this attribute. See our data standards for allowable terms</t>
      </text>
    </comment>
    <comment authorId="0" ref="O674">
      <text>
        <t xml:space="preserve">Please enter applicable comma-separated items selected from the set of allowable terms for this attribute. See our data standards for allowable terms</t>
      </text>
    </comment>
    <comment authorId="0" ref="Q674">
      <text>
        <t xml:space="preserve">Please enter values as a comma separated list. For example: XX, YY, ZZ</t>
      </text>
    </comment>
    <comment authorId="0" ref="C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K675">
      <text>
        <t xml:space="preserve">Please enter values as a comma separated list. For example: XX, YY, ZZ</t>
      </text>
    </comment>
    <comment authorId="0" ref="M675">
      <text>
        <t xml:space="preserve">Please enter applicable comma-separated items selected from the set of allowable terms for this attribute. See our data standards for allowable terms</t>
      </text>
    </comment>
    <comment authorId="0" ref="N675">
      <text>
        <t xml:space="preserve">Please enter applicable comma-separated items selected from the set of allowable terms for this attribute. See our data standards for allowable terms</t>
      </text>
    </comment>
    <comment authorId="0" ref="O675">
      <text>
        <t xml:space="preserve">Please enter applicable comma-separated items selected from the set of allowable terms for this attribute. See our data standards for allowable terms</t>
      </text>
    </comment>
    <comment authorId="0" ref="Q675">
      <text>
        <t xml:space="preserve">Please enter values as a comma separated list. For example: XX, YY, ZZ</t>
      </text>
    </comment>
    <comment authorId="0" ref="C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K676">
      <text>
        <t xml:space="preserve">Please enter values as a comma separated list. For example: XX, YY, ZZ</t>
      </text>
    </comment>
    <comment authorId="0" ref="M676">
      <text>
        <t xml:space="preserve">Please enter applicable comma-separated items selected from the set of allowable terms for this attribute. See our data standards for allowable terms</t>
      </text>
    </comment>
    <comment authorId="0" ref="N676">
      <text>
        <t xml:space="preserve">Please enter applicable comma-separated items selected from the set of allowable terms for this attribute. See our data standards for allowable terms</t>
      </text>
    </comment>
    <comment authorId="0" ref="O676">
      <text>
        <t xml:space="preserve">Please enter applicable comma-separated items selected from the set of allowable terms for this attribute. See our data standards for allowable terms</t>
      </text>
    </comment>
    <comment authorId="0" ref="Q676">
      <text>
        <t xml:space="preserve">Please enter values as a comma separated list. For example: XX, YY, ZZ</t>
      </text>
    </comment>
    <comment authorId="0" ref="C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K677">
      <text>
        <t xml:space="preserve">Please enter values as a comma separated list. For example: XX, YY, ZZ</t>
      </text>
    </comment>
    <comment authorId="0" ref="M677">
      <text>
        <t xml:space="preserve">Please enter applicable comma-separated items selected from the set of allowable terms for this attribute. See our data standards for allowable terms</t>
      </text>
    </comment>
    <comment authorId="0" ref="N677">
      <text>
        <t xml:space="preserve">Please enter applicable comma-separated items selected from the set of allowable terms for this attribute. See our data standards for allowable terms</t>
      </text>
    </comment>
    <comment authorId="0" ref="O677">
      <text>
        <t xml:space="preserve">Please enter applicable comma-separated items selected from the set of allowable terms for this attribute. See our data standards for allowable terms</t>
      </text>
    </comment>
    <comment authorId="0" ref="Q677">
      <text>
        <t xml:space="preserve">Please enter values as a comma separated list. For example: XX, YY, ZZ</t>
      </text>
    </comment>
    <comment authorId="0" ref="C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K678">
      <text>
        <t xml:space="preserve">Please enter values as a comma separated list. For example: XX, YY, ZZ</t>
      </text>
    </comment>
    <comment authorId="0" ref="M678">
      <text>
        <t xml:space="preserve">Please enter applicable comma-separated items selected from the set of allowable terms for this attribute. See our data standards for allowable terms</t>
      </text>
    </comment>
    <comment authorId="0" ref="N678">
      <text>
        <t xml:space="preserve">Please enter applicable comma-separated items selected from the set of allowable terms for this attribute. See our data standards for allowable terms</t>
      </text>
    </comment>
    <comment authorId="0" ref="O678">
      <text>
        <t xml:space="preserve">Please enter applicable comma-separated items selected from the set of allowable terms for this attribute. See our data standards for allowable terms</t>
      </text>
    </comment>
    <comment authorId="0" ref="Q678">
      <text>
        <t xml:space="preserve">Please enter values as a comma separated list. For example: XX, YY, ZZ</t>
      </text>
    </comment>
    <comment authorId="0" ref="C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K679">
      <text>
        <t xml:space="preserve">Please enter values as a comma separated list. For example: XX, YY, ZZ</t>
      </text>
    </comment>
    <comment authorId="0" ref="M679">
      <text>
        <t xml:space="preserve">Please enter applicable comma-separated items selected from the set of allowable terms for this attribute. See our data standards for allowable terms</t>
      </text>
    </comment>
    <comment authorId="0" ref="N679">
      <text>
        <t xml:space="preserve">Please enter applicable comma-separated items selected from the set of allowable terms for this attribute. See our data standards for allowable terms</t>
      </text>
    </comment>
    <comment authorId="0" ref="O679">
      <text>
        <t xml:space="preserve">Please enter applicable comma-separated items selected from the set of allowable terms for this attribute. See our data standards for allowable terms</t>
      </text>
    </comment>
    <comment authorId="0" ref="Q679">
      <text>
        <t xml:space="preserve">Please enter values as a comma separated list. For example: XX, YY, ZZ</t>
      </text>
    </comment>
    <comment authorId="0" ref="C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K680">
      <text>
        <t xml:space="preserve">Please enter values as a comma separated list. For example: XX, YY, ZZ</t>
      </text>
    </comment>
    <comment authorId="0" ref="M680">
      <text>
        <t xml:space="preserve">Please enter applicable comma-separated items selected from the set of allowable terms for this attribute. See our data standards for allowable terms</t>
      </text>
    </comment>
    <comment authorId="0" ref="N680">
      <text>
        <t xml:space="preserve">Please enter applicable comma-separated items selected from the set of allowable terms for this attribute. See our data standards for allowable terms</t>
      </text>
    </comment>
    <comment authorId="0" ref="O680">
      <text>
        <t xml:space="preserve">Please enter applicable comma-separated items selected from the set of allowable terms for this attribute. See our data standards for allowable terms</t>
      </text>
    </comment>
    <comment authorId="0" ref="Q680">
      <text>
        <t xml:space="preserve">Please enter values as a comma separated list. For example: XX, YY, ZZ</t>
      </text>
    </comment>
    <comment authorId="0" ref="C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K681">
      <text>
        <t xml:space="preserve">Please enter values as a comma separated list. For example: XX, YY, ZZ</t>
      </text>
    </comment>
    <comment authorId="0" ref="M681">
      <text>
        <t xml:space="preserve">Please enter applicable comma-separated items selected from the set of allowable terms for this attribute. See our data standards for allowable terms</t>
      </text>
    </comment>
    <comment authorId="0" ref="N681">
      <text>
        <t xml:space="preserve">Please enter applicable comma-separated items selected from the set of allowable terms for this attribute. See our data standards for allowable terms</t>
      </text>
    </comment>
    <comment authorId="0" ref="O681">
      <text>
        <t xml:space="preserve">Please enter applicable comma-separated items selected from the set of allowable terms for this attribute. See our data standards for allowable terms</t>
      </text>
    </comment>
    <comment authorId="0" ref="Q681">
      <text>
        <t xml:space="preserve">Please enter values as a comma separated list. For example: XX, YY, ZZ</t>
      </text>
    </comment>
    <comment authorId="0" ref="C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K682">
      <text>
        <t xml:space="preserve">Please enter values as a comma separated list. For example: XX, YY, ZZ</t>
      </text>
    </comment>
    <comment authorId="0" ref="M682">
      <text>
        <t xml:space="preserve">Please enter applicable comma-separated items selected from the set of allowable terms for this attribute. See our data standards for allowable terms</t>
      </text>
    </comment>
    <comment authorId="0" ref="N682">
      <text>
        <t xml:space="preserve">Please enter applicable comma-separated items selected from the set of allowable terms for this attribute. See our data standards for allowable terms</t>
      </text>
    </comment>
    <comment authorId="0" ref="O682">
      <text>
        <t xml:space="preserve">Please enter applicable comma-separated items selected from the set of allowable terms for this attribute. See our data standards for allowable terms</t>
      </text>
    </comment>
    <comment authorId="0" ref="Q682">
      <text>
        <t xml:space="preserve">Please enter values as a comma separated list. For example: XX, YY, ZZ</t>
      </text>
    </comment>
    <comment authorId="0" ref="C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K683">
      <text>
        <t xml:space="preserve">Please enter values as a comma separated list. For example: XX, YY, ZZ</t>
      </text>
    </comment>
    <comment authorId="0" ref="M683">
      <text>
        <t xml:space="preserve">Please enter applicable comma-separated items selected from the set of allowable terms for this attribute. See our data standards for allowable terms</t>
      </text>
    </comment>
    <comment authorId="0" ref="N683">
      <text>
        <t xml:space="preserve">Please enter applicable comma-separated items selected from the set of allowable terms for this attribute. See our data standards for allowable terms</t>
      </text>
    </comment>
    <comment authorId="0" ref="O683">
      <text>
        <t xml:space="preserve">Please enter applicable comma-separated items selected from the set of allowable terms for this attribute. See our data standards for allowable terms</t>
      </text>
    </comment>
    <comment authorId="0" ref="Q683">
      <text>
        <t xml:space="preserve">Please enter values as a comma separated list. For example: XX, YY, ZZ</t>
      </text>
    </comment>
    <comment authorId="0" ref="C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K684">
      <text>
        <t xml:space="preserve">Please enter values as a comma separated list. For example: XX, YY, ZZ</t>
      </text>
    </comment>
    <comment authorId="0" ref="M684">
      <text>
        <t xml:space="preserve">Please enter applicable comma-separated items selected from the set of allowable terms for this attribute. See our data standards for allowable terms</t>
      </text>
    </comment>
    <comment authorId="0" ref="N684">
      <text>
        <t xml:space="preserve">Please enter applicable comma-separated items selected from the set of allowable terms for this attribute. See our data standards for allowable terms</t>
      </text>
    </comment>
    <comment authorId="0" ref="O684">
      <text>
        <t xml:space="preserve">Please enter applicable comma-separated items selected from the set of allowable terms for this attribute. See our data standards for allowable terms</t>
      </text>
    </comment>
    <comment authorId="0" ref="Q684">
      <text>
        <t xml:space="preserve">Please enter values as a comma separated list. For example: XX, YY, ZZ</t>
      </text>
    </comment>
    <comment authorId="0" ref="C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K685">
      <text>
        <t xml:space="preserve">Please enter values as a comma separated list. For example: XX, YY, ZZ</t>
      </text>
    </comment>
    <comment authorId="0" ref="M685">
      <text>
        <t xml:space="preserve">Please enter applicable comma-separated items selected from the set of allowable terms for this attribute. See our data standards for allowable terms</t>
      </text>
    </comment>
    <comment authorId="0" ref="N685">
      <text>
        <t xml:space="preserve">Please enter applicable comma-separated items selected from the set of allowable terms for this attribute. See our data standards for allowable terms</t>
      </text>
    </comment>
    <comment authorId="0" ref="O685">
      <text>
        <t xml:space="preserve">Please enter applicable comma-separated items selected from the set of allowable terms for this attribute. See our data standards for allowable terms</t>
      </text>
    </comment>
    <comment authorId="0" ref="Q685">
      <text>
        <t xml:space="preserve">Please enter values as a comma separated list. For example: XX, YY, ZZ</t>
      </text>
    </comment>
    <comment authorId="0" ref="C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K686">
      <text>
        <t xml:space="preserve">Please enter values as a comma separated list. For example: XX, YY, ZZ</t>
      </text>
    </comment>
    <comment authorId="0" ref="M686">
      <text>
        <t xml:space="preserve">Please enter applicable comma-separated items selected from the set of allowable terms for this attribute. See our data standards for allowable terms</t>
      </text>
    </comment>
    <comment authorId="0" ref="N686">
      <text>
        <t xml:space="preserve">Please enter applicable comma-separated items selected from the set of allowable terms for this attribute. See our data standards for allowable terms</t>
      </text>
    </comment>
    <comment authorId="0" ref="O686">
      <text>
        <t xml:space="preserve">Please enter applicable comma-separated items selected from the set of allowable terms for this attribute. See our data standards for allowable terms</t>
      </text>
    </comment>
    <comment authorId="0" ref="Q686">
      <text>
        <t xml:space="preserve">Please enter values as a comma separated list. For example: XX, YY, ZZ</t>
      </text>
    </comment>
    <comment authorId="0" ref="C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K687">
      <text>
        <t xml:space="preserve">Please enter values as a comma separated list. For example: XX, YY, ZZ</t>
      </text>
    </comment>
    <comment authorId="0" ref="M687">
      <text>
        <t xml:space="preserve">Please enter applicable comma-separated items selected from the set of allowable terms for this attribute. See our data standards for allowable terms</t>
      </text>
    </comment>
    <comment authorId="0" ref="N687">
      <text>
        <t xml:space="preserve">Please enter applicable comma-separated items selected from the set of allowable terms for this attribute. See our data standards for allowable terms</t>
      </text>
    </comment>
    <comment authorId="0" ref="O687">
      <text>
        <t xml:space="preserve">Please enter applicable comma-separated items selected from the set of allowable terms for this attribute. See our data standards for allowable terms</t>
      </text>
    </comment>
    <comment authorId="0" ref="Q687">
      <text>
        <t xml:space="preserve">Please enter values as a comma separated list. For example: XX, YY, ZZ</t>
      </text>
    </comment>
    <comment authorId="0" ref="C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K688">
      <text>
        <t xml:space="preserve">Please enter values as a comma separated list. For example: XX, YY, ZZ</t>
      </text>
    </comment>
    <comment authorId="0" ref="M688">
      <text>
        <t xml:space="preserve">Please enter applicable comma-separated items selected from the set of allowable terms for this attribute. See our data standards for allowable terms</t>
      </text>
    </comment>
    <comment authorId="0" ref="N688">
      <text>
        <t xml:space="preserve">Please enter applicable comma-separated items selected from the set of allowable terms for this attribute. See our data standards for allowable terms</t>
      </text>
    </comment>
    <comment authorId="0" ref="O688">
      <text>
        <t xml:space="preserve">Please enter applicable comma-separated items selected from the set of allowable terms for this attribute. See our data standards for allowable terms</t>
      </text>
    </comment>
    <comment authorId="0" ref="Q688">
      <text>
        <t xml:space="preserve">Please enter values as a comma separated list. For example: XX, YY, ZZ</t>
      </text>
    </comment>
    <comment authorId="0" ref="C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K689">
      <text>
        <t xml:space="preserve">Please enter values as a comma separated list. For example: XX, YY, ZZ</t>
      </text>
    </comment>
    <comment authorId="0" ref="M689">
      <text>
        <t xml:space="preserve">Please enter applicable comma-separated items selected from the set of allowable terms for this attribute. See our data standards for allowable terms</t>
      </text>
    </comment>
    <comment authorId="0" ref="N689">
      <text>
        <t xml:space="preserve">Please enter applicable comma-separated items selected from the set of allowable terms for this attribute. See our data standards for allowable terms</t>
      </text>
    </comment>
    <comment authorId="0" ref="O689">
      <text>
        <t xml:space="preserve">Please enter applicable comma-separated items selected from the set of allowable terms for this attribute. See our data standards for allowable terms</t>
      </text>
    </comment>
    <comment authorId="0" ref="Q689">
      <text>
        <t xml:space="preserve">Please enter values as a comma separated list. For example: XX, YY, ZZ</t>
      </text>
    </comment>
    <comment authorId="0" ref="C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K690">
      <text>
        <t xml:space="preserve">Please enter values as a comma separated list. For example: XX, YY, ZZ</t>
      </text>
    </comment>
    <comment authorId="0" ref="M690">
      <text>
        <t xml:space="preserve">Please enter applicable comma-separated items selected from the set of allowable terms for this attribute. See our data standards for allowable terms</t>
      </text>
    </comment>
    <comment authorId="0" ref="N690">
      <text>
        <t xml:space="preserve">Please enter applicable comma-separated items selected from the set of allowable terms for this attribute. See our data standards for allowable terms</t>
      </text>
    </comment>
    <comment authorId="0" ref="O690">
      <text>
        <t xml:space="preserve">Please enter applicable comma-separated items selected from the set of allowable terms for this attribute. See our data standards for allowable terms</t>
      </text>
    </comment>
    <comment authorId="0" ref="Q690">
      <text>
        <t xml:space="preserve">Please enter values as a comma separated list. For example: XX, YY, ZZ</t>
      </text>
    </comment>
    <comment authorId="0" ref="C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K691">
      <text>
        <t xml:space="preserve">Please enter values as a comma separated list. For example: XX, YY, ZZ</t>
      </text>
    </comment>
    <comment authorId="0" ref="M691">
      <text>
        <t xml:space="preserve">Please enter applicable comma-separated items selected from the set of allowable terms for this attribute. See our data standards for allowable terms</t>
      </text>
    </comment>
    <comment authorId="0" ref="N691">
      <text>
        <t xml:space="preserve">Please enter applicable comma-separated items selected from the set of allowable terms for this attribute. See our data standards for allowable terms</t>
      </text>
    </comment>
    <comment authorId="0" ref="O691">
      <text>
        <t xml:space="preserve">Please enter applicable comma-separated items selected from the set of allowable terms for this attribute. See our data standards for allowable terms</t>
      </text>
    </comment>
    <comment authorId="0" ref="Q691">
      <text>
        <t xml:space="preserve">Please enter values as a comma separated list. For example: XX, YY, ZZ</t>
      </text>
    </comment>
    <comment authorId="0" ref="C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K692">
      <text>
        <t xml:space="preserve">Please enter values as a comma separated list. For example: XX, YY, ZZ</t>
      </text>
    </comment>
    <comment authorId="0" ref="M692">
      <text>
        <t xml:space="preserve">Please enter applicable comma-separated items selected from the set of allowable terms for this attribute. See our data standards for allowable terms</t>
      </text>
    </comment>
    <comment authorId="0" ref="N692">
      <text>
        <t xml:space="preserve">Please enter applicable comma-separated items selected from the set of allowable terms for this attribute. See our data standards for allowable terms</t>
      </text>
    </comment>
    <comment authorId="0" ref="O692">
      <text>
        <t xml:space="preserve">Please enter applicable comma-separated items selected from the set of allowable terms for this attribute. See our data standards for allowable terms</t>
      </text>
    </comment>
    <comment authorId="0" ref="Q692">
      <text>
        <t xml:space="preserve">Please enter values as a comma separated list. For example: XX, YY, ZZ</t>
      </text>
    </comment>
    <comment authorId="0" ref="C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K693">
      <text>
        <t xml:space="preserve">Please enter values as a comma separated list. For example: XX, YY, ZZ</t>
      </text>
    </comment>
    <comment authorId="0" ref="M693">
      <text>
        <t xml:space="preserve">Please enter applicable comma-separated items selected from the set of allowable terms for this attribute. See our data standards for allowable terms</t>
      </text>
    </comment>
    <comment authorId="0" ref="N693">
      <text>
        <t xml:space="preserve">Please enter applicable comma-separated items selected from the set of allowable terms for this attribute. See our data standards for allowable terms</t>
      </text>
    </comment>
    <comment authorId="0" ref="O693">
      <text>
        <t xml:space="preserve">Please enter applicable comma-separated items selected from the set of allowable terms for this attribute. See our data standards for allowable terms</t>
      </text>
    </comment>
    <comment authorId="0" ref="Q693">
      <text>
        <t xml:space="preserve">Please enter values as a comma separated list. For example: XX, YY, ZZ</t>
      </text>
    </comment>
    <comment authorId="0" ref="C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K694">
      <text>
        <t xml:space="preserve">Please enter values as a comma separated list. For example: XX, YY, ZZ</t>
      </text>
    </comment>
    <comment authorId="0" ref="M694">
      <text>
        <t xml:space="preserve">Please enter applicable comma-separated items selected from the set of allowable terms for this attribute. See our data standards for allowable terms</t>
      </text>
    </comment>
    <comment authorId="0" ref="N694">
      <text>
        <t xml:space="preserve">Please enter applicable comma-separated items selected from the set of allowable terms for this attribute. See our data standards for allowable terms</t>
      </text>
    </comment>
    <comment authorId="0" ref="O694">
      <text>
        <t xml:space="preserve">Please enter applicable comma-separated items selected from the set of allowable terms for this attribute. See our data standards for allowable terms</t>
      </text>
    </comment>
    <comment authorId="0" ref="Q694">
      <text>
        <t xml:space="preserve">Please enter values as a comma separated list. For example: XX, YY, ZZ</t>
      </text>
    </comment>
    <comment authorId="0" ref="C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K695">
      <text>
        <t xml:space="preserve">Please enter values as a comma separated list. For example: XX, YY, ZZ</t>
      </text>
    </comment>
    <comment authorId="0" ref="M695">
      <text>
        <t xml:space="preserve">Please enter applicable comma-separated items selected from the set of allowable terms for this attribute. See our data standards for allowable terms</t>
      </text>
    </comment>
    <comment authorId="0" ref="N695">
      <text>
        <t xml:space="preserve">Please enter applicable comma-separated items selected from the set of allowable terms for this attribute. See our data standards for allowable terms</t>
      </text>
    </comment>
    <comment authorId="0" ref="O695">
      <text>
        <t xml:space="preserve">Please enter applicable comma-separated items selected from the set of allowable terms for this attribute. See our data standards for allowable terms</t>
      </text>
    </comment>
    <comment authorId="0" ref="Q695">
      <text>
        <t xml:space="preserve">Please enter values as a comma separated list. For example: XX, YY, ZZ</t>
      </text>
    </comment>
    <comment authorId="0" ref="C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K696">
      <text>
        <t xml:space="preserve">Please enter values as a comma separated list. For example: XX, YY, ZZ</t>
      </text>
    </comment>
    <comment authorId="0" ref="M696">
      <text>
        <t xml:space="preserve">Please enter applicable comma-separated items selected from the set of allowable terms for this attribute. See our data standards for allowable terms</t>
      </text>
    </comment>
    <comment authorId="0" ref="N696">
      <text>
        <t xml:space="preserve">Please enter applicable comma-separated items selected from the set of allowable terms for this attribute. See our data standards for allowable terms</t>
      </text>
    </comment>
    <comment authorId="0" ref="O696">
      <text>
        <t xml:space="preserve">Please enter applicable comma-separated items selected from the set of allowable terms for this attribute. See our data standards for allowable terms</t>
      </text>
    </comment>
    <comment authorId="0" ref="Q696">
      <text>
        <t xml:space="preserve">Please enter values as a comma separated list. For example: XX, YY, ZZ</t>
      </text>
    </comment>
    <comment authorId="0" ref="C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K697">
      <text>
        <t xml:space="preserve">Please enter values as a comma separated list. For example: XX, YY, ZZ</t>
      </text>
    </comment>
    <comment authorId="0" ref="M697">
      <text>
        <t xml:space="preserve">Please enter applicable comma-separated items selected from the set of allowable terms for this attribute. See our data standards for allowable terms</t>
      </text>
    </comment>
    <comment authorId="0" ref="N697">
      <text>
        <t xml:space="preserve">Please enter applicable comma-separated items selected from the set of allowable terms for this attribute. See our data standards for allowable terms</t>
      </text>
    </comment>
    <comment authorId="0" ref="O697">
      <text>
        <t xml:space="preserve">Please enter applicable comma-separated items selected from the set of allowable terms for this attribute. See our data standards for allowable terms</t>
      </text>
    </comment>
    <comment authorId="0" ref="Q697">
      <text>
        <t xml:space="preserve">Please enter values as a comma separated list. For example: XX, YY, ZZ</t>
      </text>
    </comment>
    <comment authorId="0" ref="C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K698">
      <text>
        <t xml:space="preserve">Please enter values as a comma separated list. For example: XX, YY, ZZ</t>
      </text>
    </comment>
    <comment authorId="0" ref="M698">
      <text>
        <t xml:space="preserve">Please enter applicable comma-separated items selected from the set of allowable terms for this attribute. See our data standards for allowable terms</t>
      </text>
    </comment>
    <comment authorId="0" ref="N698">
      <text>
        <t xml:space="preserve">Please enter applicable comma-separated items selected from the set of allowable terms for this attribute. See our data standards for allowable terms</t>
      </text>
    </comment>
    <comment authorId="0" ref="O698">
      <text>
        <t xml:space="preserve">Please enter applicable comma-separated items selected from the set of allowable terms for this attribute. See our data standards for allowable terms</t>
      </text>
    </comment>
    <comment authorId="0" ref="Q698">
      <text>
        <t xml:space="preserve">Please enter values as a comma separated list. For example: XX, YY, ZZ</t>
      </text>
    </comment>
    <comment authorId="0" ref="C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K699">
      <text>
        <t xml:space="preserve">Please enter values as a comma separated list. For example: XX, YY, ZZ</t>
      </text>
    </comment>
    <comment authorId="0" ref="M699">
      <text>
        <t xml:space="preserve">Please enter applicable comma-separated items selected from the set of allowable terms for this attribute. See our data standards for allowable terms</t>
      </text>
    </comment>
    <comment authorId="0" ref="N699">
      <text>
        <t xml:space="preserve">Please enter applicable comma-separated items selected from the set of allowable terms for this attribute. See our data standards for allowable terms</t>
      </text>
    </comment>
    <comment authorId="0" ref="O699">
      <text>
        <t xml:space="preserve">Please enter applicable comma-separated items selected from the set of allowable terms for this attribute. See our data standards for allowable terms</t>
      </text>
    </comment>
    <comment authorId="0" ref="Q699">
      <text>
        <t xml:space="preserve">Please enter values as a comma separated list. For example: XX, YY, ZZ</t>
      </text>
    </comment>
    <comment authorId="0" ref="C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K700">
      <text>
        <t xml:space="preserve">Please enter values as a comma separated list. For example: XX, YY, ZZ</t>
      </text>
    </comment>
    <comment authorId="0" ref="M700">
      <text>
        <t xml:space="preserve">Please enter applicable comma-separated items selected from the set of allowable terms for this attribute. See our data standards for allowable terms</t>
      </text>
    </comment>
    <comment authorId="0" ref="N700">
      <text>
        <t xml:space="preserve">Please enter applicable comma-separated items selected from the set of allowable terms for this attribute. See our data standards for allowable terms</t>
      </text>
    </comment>
    <comment authorId="0" ref="O700">
      <text>
        <t xml:space="preserve">Please enter applicable comma-separated items selected from the set of allowable terms for this attribute. See our data standards for allowable terms</t>
      </text>
    </comment>
    <comment authorId="0" ref="Q700">
      <text>
        <t xml:space="preserve">Please enter values as a comma separated list. For example: XX, YY, ZZ</t>
      </text>
    </comment>
    <comment authorId="0" ref="C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K701">
      <text>
        <t xml:space="preserve">Please enter values as a comma separated list. For example: XX, YY, ZZ</t>
      </text>
    </comment>
    <comment authorId="0" ref="M701">
      <text>
        <t xml:space="preserve">Please enter applicable comma-separated items selected from the set of allowable terms for this attribute. See our data standards for allowable terms</t>
      </text>
    </comment>
    <comment authorId="0" ref="N701">
      <text>
        <t xml:space="preserve">Please enter applicable comma-separated items selected from the set of allowable terms for this attribute. See our data standards for allowable terms</t>
      </text>
    </comment>
    <comment authorId="0" ref="O701">
      <text>
        <t xml:space="preserve">Please enter applicable comma-separated items selected from the set of allowable terms for this attribute. See our data standards for allowable terms</t>
      </text>
    </comment>
    <comment authorId="0" ref="Q701">
      <text>
        <t xml:space="preserve">Please enter values as a comma separated list. For example: XX, YY, ZZ</t>
      </text>
    </comment>
    <comment authorId="0" ref="C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K702">
      <text>
        <t xml:space="preserve">Please enter values as a comma separated list. For example: XX, YY, ZZ</t>
      </text>
    </comment>
    <comment authorId="0" ref="M702">
      <text>
        <t xml:space="preserve">Please enter applicable comma-separated items selected from the set of allowable terms for this attribute. See our data standards for allowable terms</t>
      </text>
    </comment>
    <comment authorId="0" ref="N702">
      <text>
        <t xml:space="preserve">Please enter applicable comma-separated items selected from the set of allowable terms for this attribute. See our data standards for allowable terms</t>
      </text>
    </comment>
    <comment authorId="0" ref="O702">
      <text>
        <t xml:space="preserve">Please enter applicable comma-separated items selected from the set of allowable terms for this attribute. See our data standards for allowable terms</t>
      </text>
    </comment>
    <comment authorId="0" ref="Q702">
      <text>
        <t xml:space="preserve">Please enter values as a comma separated list. For example: XX, YY, ZZ</t>
      </text>
    </comment>
    <comment authorId="0" ref="C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K703">
      <text>
        <t xml:space="preserve">Please enter values as a comma separated list. For example: XX, YY, ZZ</t>
      </text>
    </comment>
    <comment authorId="0" ref="M703">
      <text>
        <t xml:space="preserve">Please enter applicable comma-separated items selected from the set of allowable terms for this attribute. See our data standards for allowable terms</t>
      </text>
    </comment>
    <comment authorId="0" ref="N703">
      <text>
        <t xml:space="preserve">Please enter applicable comma-separated items selected from the set of allowable terms for this attribute. See our data standards for allowable terms</t>
      </text>
    </comment>
    <comment authorId="0" ref="O703">
      <text>
        <t xml:space="preserve">Please enter applicable comma-separated items selected from the set of allowable terms for this attribute. See our data standards for allowable terms</t>
      </text>
    </comment>
    <comment authorId="0" ref="Q703">
      <text>
        <t xml:space="preserve">Please enter values as a comma separated list. For example: XX, YY, ZZ</t>
      </text>
    </comment>
    <comment authorId="0" ref="C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K704">
      <text>
        <t xml:space="preserve">Please enter values as a comma separated list. For example: XX, YY, ZZ</t>
      </text>
    </comment>
    <comment authorId="0" ref="M704">
      <text>
        <t xml:space="preserve">Please enter applicable comma-separated items selected from the set of allowable terms for this attribute. See our data standards for allowable terms</t>
      </text>
    </comment>
    <comment authorId="0" ref="N704">
      <text>
        <t xml:space="preserve">Please enter applicable comma-separated items selected from the set of allowable terms for this attribute. See our data standards for allowable terms</t>
      </text>
    </comment>
    <comment authorId="0" ref="O704">
      <text>
        <t xml:space="preserve">Please enter applicable comma-separated items selected from the set of allowable terms for this attribute. See our data standards for allowable terms</t>
      </text>
    </comment>
    <comment authorId="0" ref="Q704">
      <text>
        <t xml:space="preserve">Please enter values as a comma separated list. For example: XX, YY, ZZ</t>
      </text>
    </comment>
    <comment authorId="0" ref="C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K705">
      <text>
        <t xml:space="preserve">Please enter values as a comma separated list. For example: XX, YY, ZZ</t>
      </text>
    </comment>
    <comment authorId="0" ref="M705">
      <text>
        <t xml:space="preserve">Please enter applicable comma-separated items selected from the set of allowable terms for this attribute. See our data standards for allowable terms</t>
      </text>
    </comment>
    <comment authorId="0" ref="N705">
      <text>
        <t xml:space="preserve">Please enter applicable comma-separated items selected from the set of allowable terms for this attribute. See our data standards for allowable terms</t>
      </text>
    </comment>
    <comment authorId="0" ref="O705">
      <text>
        <t xml:space="preserve">Please enter applicable comma-separated items selected from the set of allowable terms for this attribute. See our data standards for allowable terms</t>
      </text>
    </comment>
    <comment authorId="0" ref="Q705">
      <text>
        <t xml:space="preserve">Please enter values as a comma separated list. For example: XX, YY, ZZ</t>
      </text>
    </comment>
    <comment authorId="0" ref="C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K706">
      <text>
        <t xml:space="preserve">Please enter values as a comma separated list. For example: XX, YY, ZZ</t>
      </text>
    </comment>
    <comment authorId="0" ref="M706">
      <text>
        <t xml:space="preserve">Please enter applicable comma-separated items selected from the set of allowable terms for this attribute. See our data standards for allowable terms</t>
      </text>
    </comment>
    <comment authorId="0" ref="N706">
      <text>
        <t xml:space="preserve">Please enter applicable comma-separated items selected from the set of allowable terms for this attribute. See our data standards for allowable terms</t>
      </text>
    </comment>
    <comment authorId="0" ref="O706">
      <text>
        <t xml:space="preserve">Please enter applicable comma-separated items selected from the set of allowable terms for this attribute. See our data standards for allowable terms</t>
      </text>
    </comment>
    <comment authorId="0" ref="Q706">
      <text>
        <t xml:space="preserve">Please enter values as a comma separated list. For example: XX, YY, ZZ</t>
      </text>
    </comment>
    <comment authorId="0" ref="C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K707">
      <text>
        <t xml:space="preserve">Please enter values as a comma separated list. For example: XX, YY, ZZ</t>
      </text>
    </comment>
    <comment authorId="0" ref="M707">
      <text>
        <t xml:space="preserve">Please enter applicable comma-separated items selected from the set of allowable terms for this attribute. See our data standards for allowable terms</t>
      </text>
    </comment>
    <comment authorId="0" ref="N707">
      <text>
        <t xml:space="preserve">Please enter applicable comma-separated items selected from the set of allowable terms for this attribute. See our data standards for allowable terms</t>
      </text>
    </comment>
    <comment authorId="0" ref="O707">
      <text>
        <t xml:space="preserve">Please enter applicable comma-separated items selected from the set of allowable terms for this attribute. See our data standards for allowable terms</t>
      </text>
    </comment>
    <comment authorId="0" ref="Q707">
      <text>
        <t xml:space="preserve">Please enter values as a comma separated list. For example: XX, YY, ZZ</t>
      </text>
    </comment>
    <comment authorId="0" ref="C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K708">
      <text>
        <t xml:space="preserve">Please enter values as a comma separated list. For example: XX, YY, ZZ</t>
      </text>
    </comment>
    <comment authorId="0" ref="M708">
      <text>
        <t xml:space="preserve">Please enter applicable comma-separated items selected from the set of allowable terms for this attribute. See our data standards for allowable terms</t>
      </text>
    </comment>
    <comment authorId="0" ref="N708">
      <text>
        <t xml:space="preserve">Please enter applicable comma-separated items selected from the set of allowable terms for this attribute. See our data standards for allowable terms</t>
      </text>
    </comment>
    <comment authorId="0" ref="O708">
      <text>
        <t xml:space="preserve">Please enter applicable comma-separated items selected from the set of allowable terms for this attribute. See our data standards for allowable terms</t>
      </text>
    </comment>
    <comment authorId="0" ref="Q708">
      <text>
        <t xml:space="preserve">Please enter values as a comma separated list. For example: XX, YY, ZZ</t>
      </text>
    </comment>
    <comment authorId="0" ref="C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K709">
      <text>
        <t xml:space="preserve">Please enter values as a comma separated list. For example: XX, YY, ZZ</t>
      </text>
    </comment>
    <comment authorId="0" ref="M709">
      <text>
        <t xml:space="preserve">Please enter applicable comma-separated items selected from the set of allowable terms for this attribute. See our data standards for allowable terms</t>
      </text>
    </comment>
    <comment authorId="0" ref="N709">
      <text>
        <t xml:space="preserve">Please enter applicable comma-separated items selected from the set of allowable terms for this attribute. See our data standards for allowable terms</t>
      </text>
    </comment>
    <comment authorId="0" ref="O709">
      <text>
        <t xml:space="preserve">Please enter applicable comma-separated items selected from the set of allowable terms for this attribute. See our data standards for allowable terms</t>
      </text>
    </comment>
    <comment authorId="0" ref="Q709">
      <text>
        <t xml:space="preserve">Please enter values as a comma separated list. For example: XX, YY, ZZ</t>
      </text>
    </comment>
    <comment authorId="0" ref="C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K710">
      <text>
        <t xml:space="preserve">Please enter values as a comma separated list. For example: XX, YY, ZZ</t>
      </text>
    </comment>
    <comment authorId="0" ref="M710">
      <text>
        <t xml:space="preserve">Please enter applicable comma-separated items selected from the set of allowable terms for this attribute. See our data standards for allowable terms</t>
      </text>
    </comment>
    <comment authorId="0" ref="N710">
      <text>
        <t xml:space="preserve">Please enter applicable comma-separated items selected from the set of allowable terms for this attribute. See our data standards for allowable terms</t>
      </text>
    </comment>
    <comment authorId="0" ref="O710">
      <text>
        <t xml:space="preserve">Please enter applicable comma-separated items selected from the set of allowable terms for this attribute. See our data standards for allowable terms</t>
      </text>
    </comment>
    <comment authorId="0" ref="Q710">
      <text>
        <t xml:space="preserve">Please enter values as a comma separated list. For example: XX, YY, ZZ</t>
      </text>
    </comment>
    <comment authorId="0" ref="C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K711">
      <text>
        <t xml:space="preserve">Please enter values as a comma separated list. For example: XX, YY, ZZ</t>
      </text>
    </comment>
    <comment authorId="0" ref="M711">
      <text>
        <t xml:space="preserve">Please enter applicable comma-separated items selected from the set of allowable terms for this attribute. See our data standards for allowable terms</t>
      </text>
    </comment>
    <comment authorId="0" ref="N711">
      <text>
        <t xml:space="preserve">Please enter applicable comma-separated items selected from the set of allowable terms for this attribute. See our data standards for allowable terms</t>
      </text>
    </comment>
    <comment authorId="0" ref="O711">
      <text>
        <t xml:space="preserve">Please enter applicable comma-separated items selected from the set of allowable terms for this attribute. See our data standards for allowable terms</t>
      </text>
    </comment>
    <comment authorId="0" ref="Q711">
      <text>
        <t xml:space="preserve">Please enter values as a comma separated list. For example: XX, YY, ZZ</t>
      </text>
    </comment>
    <comment authorId="0" ref="C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K712">
      <text>
        <t xml:space="preserve">Please enter values as a comma separated list. For example: XX, YY, ZZ</t>
      </text>
    </comment>
    <comment authorId="0" ref="M712">
      <text>
        <t xml:space="preserve">Please enter applicable comma-separated items selected from the set of allowable terms for this attribute. See our data standards for allowable terms</t>
      </text>
    </comment>
    <comment authorId="0" ref="N712">
      <text>
        <t xml:space="preserve">Please enter applicable comma-separated items selected from the set of allowable terms for this attribute. See our data standards for allowable terms</t>
      </text>
    </comment>
    <comment authorId="0" ref="O712">
      <text>
        <t xml:space="preserve">Please enter applicable comma-separated items selected from the set of allowable terms for this attribute. See our data standards for allowable terms</t>
      </text>
    </comment>
    <comment authorId="0" ref="Q712">
      <text>
        <t xml:space="preserve">Please enter values as a comma separated list. For example: XX, YY, ZZ</t>
      </text>
    </comment>
    <comment authorId="0" ref="C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K713">
      <text>
        <t xml:space="preserve">Please enter values as a comma separated list. For example: XX, YY, ZZ</t>
      </text>
    </comment>
    <comment authorId="0" ref="M713">
      <text>
        <t xml:space="preserve">Please enter applicable comma-separated items selected from the set of allowable terms for this attribute. See our data standards for allowable terms</t>
      </text>
    </comment>
    <comment authorId="0" ref="N713">
      <text>
        <t xml:space="preserve">Please enter applicable comma-separated items selected from the set of allowable terms for this attribute. See our data standards for allowable terms</t>
      </text>
    </comment>
    <comment authorId="0" ref="O713">
      <text>
        <t xml:space="preserve">Please enter applicable comma-separated items selected from the set of allowable terms for this attribute. See our data standards for allowable terms</t>
      </text>
    </comment>
    <comment authorId="0" ref="Q713">
      <text>
        <t xml:space="preserve">Please enter values as a comma separated list. For example: XX, YY, ZZ</t>
      </text>
    </comment>
    <comment authorId="0" ref="C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K714">
      <text>
        <t xml:space="preserve">Please enter values as a comma separated list. For example: XX, YY, ZZ</t>
      </text>
    </comment>
    <comment authorId="0" ref="M714">
      <text>
        <t xml:space="preserve">Please enter applicable comma-separated items selected from the set of allowable terms for this attribute. See our data standards for allowable terms</t>
      </text>
    </comment>
    <comment authorId="0" ref="N714">
      <text>
        <t xml:space="preserve">Please enter applicable comma-separated items selected from the set of allowable terms for this attribute. See our data standards for allowable terms</t>
      </text>
    </comment>
    <comment authorId="0" ref="O714">
      <text>
        <t xml:space="preserve">Please enter applicable comma-separated items selected from the set of allowable terms for this attribute. See our data standards for allowable terms</t>
      </text>
    </comment>
    <comment authorId="0" ref="Q714">
      <text>
        <t xml:space="preserve">Please enter values as a comma separated list. For example: XX, YY, ZZ</t>
      </text>
    </comment>
    <comment authorId="0" ref="C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K715">
      <text>
        <t xml:space="preserve">Please enter values as a comma separated list. For example: XX, YY, ZZ</t>
      </text>
    </comment>
    <comment authorId="0" ref="M715">
      <text>
        <t xml:space="preserve">Please enter applicable comma-separated items selected from the set of allowable terms for this attribute. See our data standards for allowable terms</t>
      </text>
    </comment>
    <comment authorId="0" ref="N715">
      <text>
        <t xml:space="preserve">Please enter applicable comma-separated items selected from the set of allowable terms for this attribute. See our data standards for allowable terms</t>
      </text>
    </comment>
    <comment authorId="0" ref="O715">
      <text>
        <t xml:space="preserve">Please enter applicable comma-separated items selected from the set of allowable terms for this attribute. See our data standards for allowable terms</t>
      </text>
    </comment>
    <comment authorId="0" ref="Q715">
      <text>
        <t xml:space="preserve">Please enter values as a comma separated list. For example: XX, YY, ZZ</t>
      </text>
    </comment>
    <comment authorId="0" ref="C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K716">
      <text>
        <t xml:space="preserve">Please enter values as a comma separated list. For example: XX, YY, ZZ</t>
      </text>
    </comment>
    <comment authorId="0" ref="M716">
      <text>
        <t xml:space="preserve">Please enter applicable comma-separated items selected from the set of allowable terms for this attribute. See our data standards for allowable terms</t>
      </text>
    </comment>
    <comment authorId="0" ref="N716">
      <text>
        <t xml:space="preserve">Please enter applicable comma-separated items selected from the set of allowable terms for this attribute. See our data standards for allowable terms</t>
      </text>
    </comment>
    <comment authorId="0" ref="O716">
      <text>
        <t xml:space="preserve">Please enter applicable comma-separated items selected from the set of allowable terms for this attribute. See our data standards for allowable terms</t>
      </text>
    </comment>
    <comment authorId="0" ref="Q716">
      <text>
        <t xml:space="preserve">Please enter values as a comma separated list. For example: XX, YY, ZZ</t>
      </text>
    </comment>
    <comment authorId="0" ref="C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K717">
      <text>
        <t xml:space="preserve">Please enter values as a comma separated list. For example: XX, YY, ZZ</t>
      </text>
    </comment>
    <comment authorId="0" ref="M717">
      <text>
        <t xml:space="preserve">Please enter applicable comma-separated items selected from the set of allowable terms for this attribute. See our data standards for allowable terms</t>
      </text>
    </comment>
    <comment authorId="0" ref="N717">
      <text>
        <t xml:space="preserve">Please enter applicable comma-separated items selected from the set of allowable terms for this attribute. See our data standards for allowable terms</t>
      </text>
    </comment>
    <comment authorId="0" ref="O717">
      <text>
        <t xml:space="preserve">Please enter applicable comma-separated items selected from the set of allowable terms for this attribute. See our data standards for allowable terms</t>
      </text>
    </comment>
    <comment authorId="0" ref="Q717">
      <text>
        <t xml:space="preserve">Please enter values as a comma separated list. For example: XX, YY, ZZ</t>
      </text>
    </comment>
    <comment authorId="0" ref="C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K718">
      <text>
        <t xml:space="preserve">Please enter values as a comma separated list. For example: XX, YY, ZZ</t>
      </text>
    </comment>
    <comment authorId="0" ref="M718">
      <text>
        <t xml:space="preserve">Please enter applicable comma-separated items selected from the set of allowable terms for this attribute. See our data standards for allowable terms</t>
      </text>
    </comment>
    <comment authorId="0" ref="N718">
      <text>
        <t xml:space="preserve">Please enter applicable comma-separated items selected from the set of allowable terms for this attribute. See our data standards for allowable terms</t>
      </text>
    </comment>
    <comment authorId="0" ref="O718">
      <text>
        <t xml:space="preserve">Please enter applicable comma-separated items selected from the set of allowable terms for this attribute. See our data standards for allowable terms</t>
      </text>
    </comment>
    <comment authorId="0" ref="Q718">
      <text>
        <t xml:space="preserve">Please enter values as a comma separated list. For example: XX, YY, ZZ</t>
      </text>
    </comment>
    <comment authorId="0" ref="C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K719">
      <text>
        <t xml:space="preserve">Please enter values as a comma separated list. For example: XX, YY, ZZ</t>
      </text>
    </comment>
    <comment authorId="0" ref="M719">
      <text>
        <t xml:space="preserve">Please enter applicable comma-separated items selected from the set of allowable terms for this attribute. See our data standards for allowable terms</t>
      </text>
    </comment>
    <comment authorId="0" ref="N719">
      <text>
        <t xml:space="preserve">Please enter applicable comma-separated items selected from the set of allowable terms for this attribute. See our data standards for allowable terms</t>
      </text>
    </comment>
    <comment authorId="0" ref="O719">
      <text>
        <t xml:space="preserve">Please enter applicable comma-separated items selected from the set of allowable terms for this attribute. See our data standards for allowable terms</t>
      </text>
    </comment>
    <comment authorId="0" ref="Q719">
      <text>
        <t xml:space="preserve">Please enter values as a comma separated list. For example: XX, YY, ZZ</t>
      </text>
    </comment>
    <comment authorId="0" ref="C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K720">
      <text>
        <t xml:space="preserve">Please enter values as a comma separated list. For example: XX, YY, ZZ</t>
      </text>
    </comment>
    <comment authorId="0" ref="M720">
      <text>
        <t xml:space="preserve">Please enter applicable comma-separated items selected from the set of allowable terms for this attribute. See our data standards for allowable terms</t>
      </text>
    </comment>
    <comment authorId="0" ref="N720">
      <text>
        <t xml:space="preserve">Please enter applicable comma-separated items selected from the set of allowable terms for this attribute. See our data standards for allowable terms</t>
      </text>
    </comment>
    <comment authorId="0" ref="O720">
      <text>
        <t xml:space="preserve">Please enter applicable comma-separated items selected from the set of allowable terms for this attribute. See our data standards for allowable terms</t>
      </text>
    </comment>
    <comment authorId="0" ref="Q720">
      <text>
        <t xml:space="preserve">Please enter values as a comma separated list. For example: XX, YY, ZZ</t>
      </text>
    </comment>
    <comment authorId="0" ref="C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K721">
      <text>
        <t xml:space="preserve">Please enter values as a comma separated list. For example: XX, YY, ZZ</t>
      </text>
    </comment>
    <comment authorId="0" ref="M721">
      <text>
        <t xml:space="preserve">Please enter applicable comma-separated items selected from the set of allowable terms for this attribute. See our data standards for allowable terms</t>
      </text>
    </comment>
    <comment authorId="0" ref="N721">
      <text>
        <t xml:space="preserve">Please enter applicable comma-separated items selected from the set of allowable terms for this attribute. See our data standards for allowable terms</t>
      </text>
    </comment>
    <comment authorId="0" ref="O721">
      <text>
        <t xml:space="preserve">Please enter applicable comma-separated items selected from the set of allowable terms for this attribute. See our data standards for allowable terms</t>
      </text>
    </comment>
    <comment authorId="0" ref="Q721">
      <text>
        <t xml:space="preserve">Please enter values as a comma separated list. For example: XX, YY, ZZ</t>
      </text>
    </comment>
    <comment authorId="0" ref="C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K722">
      <text>
        <t xml:space="preserve">Please enter values as a comma separated list. For example: XX, YY, ZZ</t>
      </text>
    </comment>
    <comment authorId="0" ref="M722">
      <text>
        <t xml:space="preserve">Please enter applicable comma-separated items selected from the set of allowable terms for this attribute. See our data standards for allowable terms</t>
      </text>
    </comment>
    <comment authorId="0" ref="N722">
      <text>
        <t xml:space="preserve">Please enter applicable comma-separated items selected from the set of allowable terms for this attribute. See our data standards for allowable terms</t>
      </text>
    </comment>
    <comment authorId="0" ref="O722">
      <text>
        <t xml:space="preserve">Please enter applicable comma-separated items selected from the set of allowable terms for this attribute. See our data standards for allowable terms</t>
      </text>
    </comment>
    <comment authorId="0" ref="Q722">
      <text>
        <t xml:space="preserve">Please enter values as a comma separated list. For example: XX, YY, ZZ</t>
      </text>
    </comment>
    <comment authorId="0" ref="C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K723">
      <text>
        <t xml:space="preserve">Please enter values as a comma separated list. For example: XX, YY, ZZ</t>
      </text>
    </comment>
    <comment authorId="0" ref="M723">
      <text>
        <t xml:space="preserve">Please enter applicable comma-separated items selected from the set of allowable terms for this attribute. See our data standards for allowable terms</t>
      </text>
    </comment>
    <comment authorId="0" ref="N723">
      <text>
        <t xml:space="preserve">Please enter applicable comma-separated items selected from the set of allowable terms for this attribute. See our data standards for allowable terms</t>
      </text>
    </comment>
    <comment authorId="0" ref="O723">
      <text>
        <t xml:space="preserve">Please enter applicable comma-separated items selected from the set of allowable terms for this attribute. See our data standards for allowable terms</t>
      </text>
    </comment>
    <comment authorId="0" ref="Q723">
      <text>
        <t xml:space="preserve">Please enter values as a comma separated list. For example: XX, YY, ZZ</t>
      </text>
    </comment>
    <comment authorId="0" ref="C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K724">
      <text>
        <t xml:space="preserve">Please enter values as a comma separated list. For example: XX, YY, ZZ</t>
      </text>
    </comment>
    <comment authorId="0" ref="M724">
      <text>
        <t xml:space="preserve">Please enter applicable comma-separated items selected from the set of allowable terms for this attribute. See our data standards for allowable terms</t>
      </text>
    </comment>
    <comment authorId="0" ref="N724">
      <text>
        <t xml:space="preserve">Please enter applicable comma-separated items selected from the set of allowable terms for this attribute. See our data standards for allowable terms</t>
      </text>
    </comment>
    <comment authorId="0" ref="O724">
      <text>
        <t xml:space="preserve">Please enter applicable comma-separated items selected from the set of allowable terms for this attribute. See our data standards for allowable terms</t>
      </text>
    </comment>
    <comment authorId="0" ref="Q724">
      <text>
        <t xml:space="preserve">Please enter values as a comma separated list. For example: XX, YY, ZZ</t>
      </text>
    </comment>
    <comment authorId="0" ref="C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K725">
      <text>
        <t xml:space="preserve">Please enter values as a comma separated list. For example: XX, YY, ZZ</t>
      </text>
    </comment>
    <comment authorId="0" ref="M725">
      <text>
        <t xml:space="preserve">Please enter applicable comma-separated items selected from the set of allowable terms for this attribute. See our data standards for allowable terms</t>
      </text>
    </comment>
    <comment authorId="0" ref="N725">
      <text>
        <t xml:space="preserve">Please enter applicable comma-separated items selected from the set of allowable terms for this attribute. See our data standards for allowable terms</t>
      </text>
    </comment>
    <comment authorId="0" ref="O725">
      <text>
        <t xml:space="preserve">Please enter applicable comma-separated items selected from the set of allowable terms for this attribute. See our data standards for allowable terms</t>
      </text>
    </comment>
    <comment authorId="0" ref="Q725">
      <text>
        <t xml:space="preserve">Please enter values as a comma separated list. For example: XX, YY, ZZ</t>
      </text>
    </comment>
    <comment authorId="0" ref="C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K726">
      <text>
        <t xml:space="preserve">Please enter values as a comma separated list. For example: XX, YY, ZZ</t>
      </text>
    </comment>
    <comment authorId="0" ref="M726">
      <text>
        <t xml:space="preserve">Please enter applicable comma-separated items selected from the set of allowable terms for this attribute. See our data standards for allowable terms</t>
      </text>
    </comment>
    <comment authorId="0" ref="N726">
      <text>
        <t xml:space="preserve">Please enter applicable comma-separated items selected from the set of allowable terms for this attribute. See our data standards for allowable terms</t>
      </text>
    </comment>
    <comment authorId="0" ref="O726">
      <text>
        <t xml:space="preserve">Please enter applicable comma-separated items selected from the set of allowable terms for this attribute. See our data standards for allowable terms</t>
      </text>
    </comment>
    <comment authorId="0" ref="Q726">
      <text>
        <t xml:space="preserve">Please enter values as a comma separated list. For example: XX, YY, ZZ</t>
      </text>
    </comment>
    <comment authorId="0" ref="C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K727">
      <text>
        <t xml:space="preserve">Please enter values as a comma separated list. For example: XX, YY, ZZ</t>
      </text>
    </comment>
    <comment authorId="0" ref="M727">
      <text>
        <t xml:space="preserve">Please enter applicable comma-separated items selected from the set of allowable terms for this attribute. See our data standards for allowable terms</t>
      </text>
    </comment>
    <comment authorId="0" ref="N727">
      <text>
        <t xml:space="preserve">Please enter applicable comma-separated items selected from the set of allowable terms for this attribute. See our data standards for allowable terms</t>
      </text>
    </comment>
    <comment authorId="0" ref="O727">
      <text>
        <t xml:space="preserve">Please enter applicable comma-separated items selected from the set of allowable terms for this attribute. See our data standards for allowable terms</t>
      </text>
    </comment>
    <comment authorId="0" ref="Q727">
      <text>
        <t xml:space="preserve">Please enter values as a comma separated list. For example: XX, YY, ZZ</t>
      </text>
    </comment>
    <comment authorId="0" ref="C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K728">
      <text>
        <t xml:space="preserve">Please enter values as a comma separated list. For example: XX, YY, ZZ</t>
      </text>
    </comment>
    <comment authorId="0" ref="M728">
      <text>
        <t xml:space="preserve">Please enter applicable comma-separated items selected from the set of allowable terms for this attribute. See our data standards for allowable terms</t>
      </text>
    </comment>
    <comment authorId="0" ref="N728">
      <text>
        <t xml:space="preserve">Please enter applicable comma-separated items selected from the set of allowable terms for this attribute. See our data standards for allowable terms</t>
      </text>
    </comment>
    <comment authorId="0" ref="O728">
      <text>
        <t xml:space="preserve">Please enter applicable comma-separated items selected from the set of allowable terms for this attribute. See our data standards for allowable terms</t>
      </text>
    </comment>
    <comment authorId="0" ref="Q728">
      <text>
        <t xml:space="preserve">Please enter values as a comma separated list. For example: XX, YY, ZZ</t>
      </text>
    </comment>
    <comment authorId="0" ref="C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K729">
      <text>
        <t xml:space="preserve">Please enter values as a comma separated list. For example: XX, YY, ZZ</t>
      </text>
    </comment>
    <comment authorId="0" ref="M729">
      <text>
        <t xml:space="preserve">Please enter applicable comma-separated items selected from the set of allowable terms for this attribute. See our data standards for allowable terms</t>
      </text>
    </comment>
    <comment authorId="0" ref="N729">
      <text>
        <t xml:space="preserve">Please enter applicable comma-separated items selected from the set of allowable terms for this attribute. See our data standards for allowable terms</t>
      </text>
    </comment>
    <comment authorId="0" ref="O729">
      <text>
        <t xml:space="preserve">Please enter applicable comma-separated items selected from the set of allowable terms for this attribute. See our data standards for allowable terms</t>
      </text>
    </comment>
    <comment authorId="0" ref="Q729">
      <text>
        <t xml:space="preserve">Please enter values as a comma separated list. For example: XX, YY, ZZ</t>
      </text>
    </comment>
    <comment authorId="0" ref="C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K730">
      <text>
        <t xml:space="preserve">Please enter values as a comma separated list. For example: XX, YY, ZZ</t>
      </text>
    </comment>
    <comment authorId="0" ref="M730">
      <text>
        <t xml:space="preserve">Please enter applicable comma-separated items selected from the set of allowable terms for this attribute. See our data standards for allowable terms</t>
      </text>
    </comment>
    <comment authorId="0" ref="N730">
      <text>
        <t xml:space="preserve">Please enter applicable comma-separated items selected from the set of allowable terms for this attribute. See our data standards for allowable terms</t>
      </text>
    </comment>
    <comment authorId="0" ref="O730">
      <text>
        <t xml:space="preserve">Please enter applicable comma-separated items selected from the set of allowable terms for this attribute. See our data standards for allowable terms</t>
      </text>
    </comment>
    <comment authorId="0" ref="Q730">
      <text>
        <t xml:space="preserve">Please enter values as a comma separated list. For example: XX, YY, ZZ</t>
      </text>
    </comment>
    <comment authorId="0" ref="C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K731">
      <text>
        <t xml:space="preserve">Please enter values as a comma separated list. For example: XX, YY, ZZ</t>
      </text>
    </comment>
    <comment authorId="0" ref="M731">
      <text>
        <t xml:space="preserve">Please enter applicable comma-separated items selected from the set of allowable terms for this attribute. See our data standards for allowable terms</t>
      </text>
    </comment>
    <comment authorId="0" ref="N731">
      <text>
        <t xml:space="preserve">Please enter applicable comma-separated items selected from the set of allowable terms for this attribute. See our data standards for allowable terms</t>
      </text>
    </comment>
    <comment authorId="0" ref="O731">
      <text>
        <t xml:space="preserve">Please enter applicable comma-separated items selected from the set of allowable terms for this attribute. See our data standards for allowable terms</t>
      </text>
    </comment>
    <comment authorId="0" ref="Q731">
      <text>
        <t xml:space="preserve">Please enter values as a comma separated list. For example: XX, YY, ZZ</t>
      </text>
    </comment>
    <comment authorId="0" ref="C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K732">
      <text>
        <t xml:space="preserve">Please enter values as a comma separated list. For example: XX, YY, ZZ</t>
      </text>
    </comment>
    <comment authorId="0" ref="M732">
      <text>
        <t xml:space="preserve">Please enter applicable comma-separated items selected from the set of allowable terms for this attribute. See our data standards for allowable terms</t>
      </text>
    </comment>
    <comment authorId="0" ref="N732">
      <text>
        <t xml:space="preserve">Please enter applicable comma-separated items selected from the set of allowable terms for this attribute. See our data standards for allowable terms</t>
      </text>
    </comment>
    <comment authorId="0" ref="O732">
      <text>
        <t xml:space="preserve">Please enter applicable comma-separated items selected from the set of allowable terms for this attribute. See our data standards for allowable terms</t>
      </text>
    </comment>
    <comment authorId="0" ref="Q732">
      <text>
        <t xml:space="preserve">Please enter values as a comma separated list. For example: XX, YY, ZZ</t>
      </text>
    </comment>
    <comment authorId="0" ref="C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K733">
      <text>
        <t xml:space="preserve">Please enter values as a comma separated list. For example: XX, YY, ZZ</t>
      </text>
    </comment>
    <comment authorId="0" ref="M733">
      <text>
        <t xml:space="preserve">Please enter applicable comma-separated items selected from the set of allowable terms for this attribute. See our data standards for allowable terms</t>
      </text>
    </comment>
    <comment authorId="0" ref="N733">
      <text>
        <t xml:space="preserve">Please enter applicable comma-separated items selected from the set of allowable terms for this attribute. See our data standards for allowable terms</t>
      </text>
    </comment>
    <comment authorId="0" ref="O733">
      <text>
        <t xml:space="preserve">Please enter applicable comma-separated items selected from the set of allowable terms for this attribute. See our data standards for allowable terms</t>
      </text>
    </comment>
    <comment authorId="0" ref="Q733">
      <text>
        <t xml:space="preserve">Please enter values as a comma separated list. For example: XX, YY, ZZ</t>
      </text>
    </comment>
    <comment authorId="0" ref="C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K734">
      <text>
        <t xml:space="preserve">Please enter values as a comma separated list. For example: XX, YY, ZZ</t>
      </text>
    </comment>
    <comment authorId="0" ref="M734">
      <text>
        <t xml:space="preserve">Please enter applicable comma-separated items selected from the set of allowable terms for this attribute. See our data standards for allowable terms</t>
      </text>
    </comment>
    <comment authorId="0" ref="N734">
      <text>
        <t xml:space="preserve">Please enter applicable comma-separated items selected from the set of allowable terms for this attribute. See our data standards for allowable terms</t>
      </text>
    </comment>
    <comment authorId="0" ref="O734">
      <text>
        <t xml:space="preserve">Please enter applicable comma-separated items selected from the set of allowable terms for this attribute. See our data standards for allowable terms</t>
      </text>
    </comment>
    <comment authorId="0" ref="Q734">
      <text>
        <t xml:space="preserve">Please enter values as a comma separated list. For example: XX, YY, ZZ</t>
      </text>
    </comment>
    <comment authorId="0" ref="C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K735">
      <text>
        <t xml:space="preserve">Please enter values as a comma separated list. For example: XX, YY, ZZ</t>
      </text>
    </comment>
    <comment authorId="0" ref="M735">
      <text>
        <t xml:space="preserve">Please enter applicable comma-separated items selected from the set of allowable terms for this attribute. See our data standards for allowable terms</t>
      </text>
    </comment>
    <comment authorId="0" ref="N735">
      <text>
        <t xml:space="preserve">Please enter applicable comma-separated items selected from the set of allowable terms for this attribute. See our data standards for allowable terms</t>
      </text>
    </comment>
    <comment authorId="0" ref="O735">
      <text>
        <t xml:space="preserve">Please enter applicable comma-separated items selected from the set of allowable terms for this attribute. See our data standards for allowable terms</t>
      </text>
    </comment>
    <comment authorId="0" ref="Q735">
      <text>
        <t xml:space="preserve">Please enter values as a comma separated list. For example: XX, YY, ZZ</t>
      </text>
    </comment>
    <comment authorId="0" ref="C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K736">
      <text>
        <t xml:space="preserve">Please enter values as a comma separated list. For example: XX, YY, ZZ</t>
      </text>
    </comment>
    <comment authorId="0" ref="M736">
      <text>
        <t xml:space="preserve">Please enter applicable comma-separated items selected from the set of allowable terms for this attribute. See our data standards for allowable terms</t>
      </text>
    </comment>
    <comment authorId="0" ref="N736">
      <text>
        <t xml:space="preserve">Please enter applicable comma-separated items selected from the set of allowable terms for this attribute. See our data standards for allowable terms</t>
      </text>
    </comment>
    <comment authorId="0" ref="O736">
      <text>
        <t xml:space="preserve">Please enter applicable comma-separated items selected from the set of allowable terms for this attribute. See our data standards for allowable terms</t>
      </text>
    </comment>
    <comment authorId="0" ref="Q736">
      <text>
        <t xml:space="preserve">Please enter values as a comma separated list. For example: XX, YY, ZZ</t>
      </text>
    </comment>
    <comment authorId="0" ref="C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K737">
      <text>
        <t xml:space="preserve">Please enter values as a comma separated list. For example: XX, YY, ZZ</t>
      </text>
    </comment>
    <comment authorId="0" ref="M737">
      <text>
        <t xml:space="preserve">Please enter applicable comma-separated items selected from the set of allowable terms for this attribute. See our data standards for allowable terms</t>
      </text>
    </comment>
    <comment authorId="0" ref="N737">
      <text>
        <t xml:space="preserve">Please enter applicable comma-separated items selected from the set of allowable terms for this attribute. See our data standards for allowable terms</t>
      </text>
    </comment>
    <comment authorId="0" ref="O737">
      <text>
        <t xml:space="preserve">Please enter applicable comma-separated items selected from the set of allowable terms for this attribute. See our data standards for allowable terms</t>
      </text>
    </comment>
    <comment authorId="0" ref="Q737">
      <text>
        <t xml:space="preserve">Please enter values as a comma separated list. For example: XX, YY, ZZ</t>
      </text>
    </comment>
    <comment authorId="0" ref="C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K738">
      <text>
        <t xml:space="preserve">Please enter values as a comma separated list. For example: XX, YY, ZZ</t>
      </text>
    </comment>
    <comment authorId="0" ref="M738">
      <text>
        <t xml:space="preserve">Please enter applicable comma-separated items selected from the set of allowable terms for this attribute. See our data standards for allowable terms</t>
      </text>
    </comment>
    <comment authorId="0" ref="N738">
      <text>
        <t xml:space="preserve">Please enter applicable comma-separated items selected from the set of allowable terms for this attribute. See our data standards for allowable terms</t>
      </text>
    </comment>
    <comment authorId="0" ref="O738">
      <text>
        <t xml:space="preserve">Please enter applicable comma-separated items selected from the set of allowable terms for this attribute. See our data standards for allowable terms</t>
      </text>
    </comment>
    <comment authorId="0" ref="Q738">
      <text>
        <t xml:space="preserve">Please enter values as a comma separated list. For example: XX, YY, ZZ</t>
      </text>
    </comment>
    <comment authorId="0" ref="C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K739">
      <text>
        <t xml:space="preserve">Please enter values as a comma separated list. For example: XX, YY, ZZ</t>
      </text>
    </comment>
    <comment authorId="0" ref="M739">
      <text>
        <t xml:space="preserve">Please enter applicable comma-separated items selected from the set of allowable terms for this attribute. See our data standards for allowable terms</t>
      </text>
    </comment>
    <comment authorId="0" ref="N739">
      <text>
        <t xml:space="preserve">Please enter applicable comma-separated items selected from the set of allowable terms for this attribute. See our data standards for allowable terms</t>
      </text>
    </comment>
    <comment authorId="0" ref="O739">
      <text>
        <t xml:space="preserve">Please enter applicable comma-separated items selected from the set of allowable terms for this attribute. See our data standards for allowable terms</t>
      </text>
    </comment>
    <comment authorId="0" ref="Q739">
      <text>
        <t xml:space="preserve">Please enter values as a comma separated list. For example: XX, YY, ZZ</t>
      </text>
    </comment>
    <comment authorId="0" ref="C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K740">
      <text>
        <t xml:space="preserve">Please enter values as a comma separated list. For example: XX, YY, ZZ</t>
      </text>
    </comment>
    <comment authorId="0" ref="M740">
      <text>
        <t xml:space="preserve">Please enter applicable comma-separated items selected from the set of allowable terms for this attribute. See our data standards for allowable terms</t>
      </text>
    </comment>
    <comment authorId="0" ref="N740">
      <text>
        <t xml:space="preserve">Please enter applicable comma-separated items selected from the set of allowable terms for this attribute. See our data standards for allowable terms</t>
      </text>
    </comment>
    <comment authorId="0" ref="O740">
      <text>
        <t xml:space="preserve">Please enter applicable comma-separated items selected from the set of allowable terms for this attribute. See our data standards for allowable terms</t>
      </text>
    </comment>
    <comment authorId="0" ref="Q740">
      <text>
        <t xml:space="preserve">Please enter values as a comma separated list. For example: XX, YY, ZZ</t>
      </text>
    </comment>
    <comment authorId="0" ref="C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K741">
      <text>
        <t xml:space="preserve">Please enter values as a comma separated list. For example: XX, YY, ZZ</t>
      </text>
    </comment>
    <comment authorId="0" ref="M741">
      <text>
        <t xml:space="preserve">Please enter applicable comma-separated items selected from the set of allowable terms for this attribute. See our data standards for allowable terms</t>
      </text>
    </comment>
    <comment authorId="0" ref="N741">
      <text>
        <t xml:space="preserve">Please enter applicable comma-separated items selected from the set of allowable terms for this attribute. See our data standards for allowable terms</t>
      </text>
    </comment>
    <comment authorId="0" ref="O741">
      <text>
        <t xml:space="preserve">Please enter applicable comma-separated items selected from the set of allowable terms for this attribute. See our data standards for allowable terms</t>
      </text>
    </comment>
    <comment authorId="0" ref="Q741">
      <text>
        <t xml:space="preserve">Please enter values as a comma separated list. For example: XX, YY, ZZ</t>
      </text>
    </comment>
    <comment authorId="0" ref="C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K742">
      <text>
        <t xml:space="preserve">Please enter values as a comma separated list. For example: XX, YY, ZZ</t>
      </text>
    </comment>
    <comment authorId="0" ref="M742">
      <text>
        <t xml:space="preserve">Please enter applicable comma-separated items selected from the set of allowable terms for this attribute. See our data standards for allowable terms</t>
      </text>
    </comment>
    <comment authorId="0" ref="N742">
      <text>
        <t xml:space="preserve">Please enter applicable comma-separated items selected from the set of allowable terms for this attribute. See our data standards for allowable terms</t>
      </text>
    </comment>
    <comment authorId="0" ref="O742">
      <text>
        <t xml:space="preserve">Please enter applicable comma-separated items selected from the set of allowable terms for this attribute. See our data standards for allowable terms</t>
      </text>
    </comment>
    <comment authorId="0" ref="Q742">
      <text>
        <t xml:space="preserve">Please enter values as a comma separated list. For example: XX, YY, ZZ</t>
      </text>
    </comment>
    <comment authorId="0" ref="C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K743">
      <text>
        <t xml:space="preserve">Please enter values as a comma separated list. For example: XX, YY, ZZ</t>
      </text>
    </comment>
    <comment authorId="0" ref="M743">
      <text>
        <t xml:space="preserve">Please enter applicable comma-separated items selected from the set of allowable terms for this attribute. See our data standards for allowable terms</t>
      </text>
    </comment>
    <comment authorId="0" ref="N743">
      <text>
        <t xml:space="preserve">Please enter applicable comma-separated items selected from the set of allowable terms for this attribute. See our data standards for allowable terms</t>
      </text>
    </comment>
    <comment authorId="0" ref="O743">
      <text>
        <t xml:space="preserve">Please enter applicable comma-separated items selected from the set of allowable terms for this attribute. See our data standards for allowable terms</t>
      </text>
    </comment>
    <comment authorId="0" ref="Q743">
      <text>
        <t xml:space="preserve">Please enter values as a comma separated list. For example: XX, YY, ZZ</t>
      </text>
    </comment>
    <comment authorId="0" ref="C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K744">
      <text>
        <t xml:space="preserve">Please enter values as a comma separated list. For example: XX, YY, ZZ</t>
      </text>
    </comment>
    <comment authorId="0" ref="M744">
      <text>
        <t xml:space="preserve">Please enter applicable comma-separated items selected from the set of allowable terms for this attribute. See our data standards for allowable terms</t>
      </text>
    </comment>
    <comment authorId="0" ref="N744">
      <text>
        <t xml:space="preserve">Please enter applicable comma-separated items selected from the set of allowable terms for this attribute. See our data standards for allowable terms</t>
      </text>
    </comment>
    <comment authorId="0" ref="O744">
      <text>
        <t xml:space="preserve">Please enter applicable comma-separated items selected from the set of allowable terms for this attribute. See our data standards for allowable terms</t>
      </text>
    </comment>
    <comment authorId="0" ref="Q744">
      <text>
        <t xml:space="preserve">Please enter values as a comma separated list. For example: XX, YY, ZZ</t>
      </text>
    </comment>
    <comment authorId="0" ref="C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K745">
      <text>
        <t xml:space="preserve">Please enter values as a comma separated list. For example: XX, YY, ZZ</t>
      </text>
    </comment>
    <comment authorId="0" ref="M745">
      <text>
        <t xml:space="preserve">Please enter applicable comma-separated items selected from the set of allowable terms for this attribute. See our data standards for allowable terms</t>
      </text>
    </comment>
    <comment authorId="0" ref="N745">
      <text>
        <t xml:space="preserve">Please enter applicable comma-separated items selected from the set of allowable terms for this attribute. See our data standards for allowable terms</t>
      </text>
    </comment>
    <comment authorId="0" ref="O745">
      <text>
        <t xml:space="preserve">Please enter applicable comma-separated items selected from the set of allowable terms for this attribute. See our data standards for allowable terms</t>
      </text>
    </comment>
    <comment authorId="0" ref="Q745">
      <text>
        <t xml:space="preserve">Please enter values as a comma separated list. For example: XX, YY, ZZ</t>
      </text>
    </comment>
    <comment authorId="0" ref="C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K746">
      <text>
        <t xml:space="preserve">Please enter values as a comma separated list. For example: XX, YY, ZZ</t>
      </text>
    </comment>
    <comment authorId="0" ref="M746">
      <text>
        <t xml:space="preserve">Please enter applicable comma-separated items selected from the set of allowable terms for this attribute. See our data standards for allowable terms</t>
      </text>
    </comment>
    <comment authorId="0" ref="N746">
      <text>
        <t xml:space="preserve">Please enter applicable comma-separated items selected from the set of allowable terms for this attribute. See our data standards for allowable terms</t>
      </text>
    </comment>
    <comment authorId="0" ref="O746">
      <text>
        <t xml:space="preserve">Please enter applicable comma-separated items selected from the set of allowable terms for this attribute. See our data standards for allowable terms</t>
      </text>
    </comment>
    <comment authorId="0" ref="Q746">
      <text>
        <t xml:space="preserve">Please enter values as a comma separated list. For example: XX, YY, ZZ</t>
      </text>
    </comment>
    <comment authorId="0" ref="C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K747">
      <text>
        <t xml:space="preserve">Please enter values as a comma separated list. For example: XX, YY, ZZ</t>
      </text>
    </comment>
    <comment authorId="0" ref="M747">
      <text>
        <t xml:space="preserve">Please enter applicable comma-separated items selected from the set of allowable terms for this attribute. See our data standards for allowable terms</t>
      </text>
    </comment>
    <comment authorId="0" ref="N747">
      <text>
        <t xml:space="preserve">Please enter applicable comma-separated items selected from the set of allowable terms for this attribute. See our data standards for allowable terms</t>
      </text>
    </comment>
    <comment authorId="0" ref="O747">
      <text>
        <t xml:space="preserve">Please enter applicable comma-separated items selected from the set of allowable terms for this attribute. See our data standards for allowable terms</t>
      </text>
    </comment>
    <comment authorId="0" ref="Q747">
      <text>
        <t xml:space="preserve">Please enter values as a comma separated list. For example: XX, YY, ZZ</t>
      </text>
    </comment>
    <comment authorId="0" ref="C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K748">
      <text>
        <t xml:space="preserve">Please enter values as a comma separated list. For example: XX, YY, ZZ</t>
      </text>
    </comment>
    <comment authorId="0" ref="M748">
      <text>
        <t xml:space="preserve">Please enter applicable comma-separated items selected from the set of allowable terms for this attribute. See our data standards for allowable terms</t>
      </text>
    </comment>
    <comment authorId="0" ref="N748">
      <text>
        <t xml:space="preserve">Please enter applicable comma-separated items selected from the set of allowable terms for this attribute. See our data standards for allowable terms</t>
      </text>
    </comment>
    <comment authorId="0" ref="O748">
      <text>
        <t xml:space="preserve">Please enter applicable comma-separated items selected from the set of allowable terms for this attribute. See our data standards for allowable terms</t>
      </text>
    </comment>
    <comment authorId="0" ref="Q748">
      <text>
        <t xml:space="preserve">Please enter values as a comma separated list. For example: XX, YY, ZZ</t>
      </text>
    </comment>
    <comment authorId="0" ref="C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K749">
      <text>
        <t xml:space="preserve">Please enter values as a comma separated list. For example: XX, YY, ZZ</t>
      </text>
    </comment>
    <comment authorId="0" ref="M749">
      <text>
        <t xml:space="preserve">Please enter applicable comma-separated items selected from the set of allowable terms for this attribute. See our data standards for allowable terms</t>
      </text>
    </comment>
    <comment authorId="0" ref="N749">
      <text>
        <t xml:space="preserve">Please enter applicable comma-separated items selected from the set of allowable terms for this attribute. See our data standards for allowable terms</t>
      </text>
    </comment>
    <comment authorId="0" ref="O749">
      <text>
        <t xml:space="preserve">Please enter applicable comma-separated items selected from the set of allowable terms for this attribute. See our data standards for allowable terms</t>
      </text>
    </comment>
    <comment authorId="0" ref="Q749">
      <text>
        <t xml:space="preserve">Please enter values as a comma separated list. For example: XX, YY, ZZ</t>
      </text>
    </comment>
    <comment authorId="0" ref="C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K750">
      <text>
        <t xml:space="preserve">Please enter values as a comma separated list. For example: XX, YY, ZZ</t>
      </text>
    </comment>
    <comment authorId="0" ref="M750">
      <text>
        <t xml:space="preserve">Please enter applicable comma-separated items selected from the set of allowable terms for this attribute. See our data standards for allowable terms</t>
      </text>
    </comment>
    <comment authorId="0" ref="N750">
      <text>
        <t xml:space="preserve">Please enter applicable comma-separated items selected from the set of allowable terms for this attribute. See our data standards for allowable terms</t>
      </text>
    </comment>
    <comment authorId="0" ref="O750">
      <text>
        <t xml:space="preserve">Please enter applicable comma-separated items selected from the set of allowable terms for this attribute. See our data standards for allowable terms</t>
      </text>
    </comment>
    <comment authorId="0" ref="Q750">
      <text>
        <t xml:space="preserve">Please enter values as a comma separated list. For example: XX, YY, ZZ</t>
      </text>
    </comment>
    <comment authorId="0" ref="C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K751">
      <text>
        <t xml:space="preserve">Please enter values as a comma separated list. For example: XX, YY, ZZ</t>
      </text>
    </comment>
    <comment authorId="0" ref="M751">
      <text>
        <t xml:space="preserve">Please enter applicable comma-separated items selected from the set of allowable terms for this attribute. See our data standards for allowable terms</t>
      </text>
    </comment>
    <comment authorId="0" ref="N751">
      <text>
        <t xml:space="preserve">Please enter applicable comma-separated items selected from the set of allowable terms for this attribute. See our data standards for allowable terms</t>
      </text>
    </comment>
    <comment authorId="0" ref="O751">
      <text>
        <t xml:space="preserve">Please enter applicable comma-separated items selected from the set of allowable terms for this attribute. See our data standards for allowable terms</t>
      </text>
    </comment>
    <comment authorId="0" ref="Q751">
      <text>
        <t xml:space="preserve">Please enter values as a comma separated list. For example: XX, YY, ZZ</t>
      </text>
    </comment>
    <comment authorId="0" ref="C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K752">
      <text>
        <t xml:space="preserve">Please enter values as a comma separated list. For example: XX, YY, ZZ</t>
      </text>
    </comment>
    <comment authorId="0" ref="M752">
      <text>
        <t xml:space="preserve">Please enter applicable comma-separated items selected from the set of allowable terms for this attribute. See our data standards for allowable terms</t>
      </text>
    </comment>
    <comment authorId="0" ref="N752">
      <text>
        <t xml:space="preserve">Please enter applicable comma-separated items selected from the set of allowable terms for this attribute. See our data standards for allowable terms</t>
      </text>
    </comment>
    <comment authorId="0" ref="O752">
      <text>
        <t xml:space="preserve">Please enter applicable comma-separated items selected from the set of allowable terms for this attribute. See our data standards for allowable terms</t>
      </text>
    </comment>
    <comment authorId="0" ref="Q752">
      <text>
        <t xml:space="preserve">Please enter values as a comma separated list. For example: XX, YY, ZZ</t>
      </text>
    </comment>
    <comment authorId="0" ref="C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K753">
      <text>
        <t xml:space="preserve">Please enter values as a comma separated list. For example: XX, YY, ZZ</t>
      </text>
    </comment>
    <comment authorId="0" ref="M753">
      <text>
        <t xml:space="preserve">Please enter applicable comma-separated items selected from the set of allowable terms for this attribute. See our data standards for allowable terms</t>
      </text>
    </comment>
    <comment authorId="0" ref="N753">
      <text>
        <t xml:space="preserve">Please enter applicable comma-separated items selected from the set of allowable terms for this attribute. See our data standards for allowable terms</t>
      </text>
    </comment>
    <comment authorId="0" ref="O753">
      <text>
        <t xml:space="preserve">Please enter applicable comma-separated items selected from the set of allowable terms for this attribute. See our data standards for allowable terms</t>
      </text>
    </comment>
    <comment authorId="0" ref="Q753">
      <text>
        <t xml:space="preserve">Please enter values as a comma separated list. For example: XX, YY, ZZ</t>
      </text>
    </comment>
    <comment authorId="0" ref="C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K754">
      <text>
        <t xml:space="preserve">Please enter values as a comma separated list. For example: XX, YY, ZZ</t>
      </text>
    </comment>
    <comment authorId="0" ref="M754">
      <text>
        <t xml:space="preserve">Please enter applicable comma-separated items selected from the set of allowable terms for this attribute. See our data standards for allowable terms</t>
      </text>
    </comment>
    <comment authorId="0" ref="N754">
      <text>
        <t xml:space="preserve">Please enter applicable comma-separated items selected from the set of allowable terms for this attribute. See our data standards for allowable terms</t>
      </text>
    </comment>
    <comment authorId="0" ref="O754">
      <text>
        <t xml:space="preserve">Please enter applicable comma-separated items selected from the set of allowable terms for this attribute. See our data standards for allowable terms</t>
      </text>
    </comment>
    <comment authorId="0" ref="Q754">
      <text>
        <t xml:space="preserve">Please enter values as a comma separated list. For example: XX, YY, ZZ</t>
      </text>
    </comment>
    <comment authorId="0" ref="C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K755">
      <text>
        <t xml:space="preserve">Please enter values as a comma separated list. For example: XX, YY, ZZ</t>
      </text>
    </comment>
    <comment authorId="0" ref="M755">
      <text>
        <t xml:space="preserve">Please enter applicable comma-separated items selected from the set of allowable terms for this attribute. See our data standards for allowable terms</t>
      </text>
    </comment>
    <comment authorId="0" ref="N755">
      <text>
        <t xml:space="preserve">Please enter applicable comma-separated items selected from the set of allowable terms for this attribute. See our data standards for allowable terms</t>
      </text>
    </comment>
    <comment authorId="0" ref="O755">
      <text>
        <t xml:space="preserve">Please enter applicable comma-separated items selected from the set of allowable terms for this attribute. See our data standards for allowable terms</t>
      </text>
    </comment>
    <comment authorId="0" ref="Q755">
      <text>
        <t xml:space="preserve">Please enter values as a comma separated list. For example: XX, YY, ZZ</t>
      </text>
    </comment>
    <comment authorId="0" ref="C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K756">
      <text>
        <t xml:space="preserve">Please enter values as a comma separated list. For example: XX, YY, ZZ</t>
      </text>
    </comment>
    <comment authorId="0" ref="M756">
      <text>
        <t xml:space="preserve">Please enter applicable comma-separated items selected from the set of allowable terms for this attribute. See our data standards for allowable terms</t>
      </text>
    </comment>
    <comment authorId="0" ref="N756">
      <text>
        <t xml:space="preserve">Please enter applicable comma-separated items selected from the set of allowable terms for this attribute. See our data standards for allowable terms</t>
      </text>
    </comment>
    <comment authorId="0" ref="O756">
      <text>
        <t xml:space="preserve">Please enter applicable comma-separated items selected from the set of allowable terms for this attribute. See our data standards for allowable terms</t>
      </text>
    </comment>
    <comment authorId="0" ref="Q756">
      <text>
        <t xml:space="preserve">Please enter values as a comma separated list. For example: XX, YY, ZZ</t>
      </text>
    </comment>
    <comment authorId="0" ref="C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K757">
      <text>
        <t xml:space="preserve">Please enter values as a comma separated list. For example: XX, YY, ZZ</t>
      </text>
    </comment>
    <comment authorId="0" ref="M757">
      <text>
        <t xml:space="preserve">Please enter applicable comma-separated items selected from the set of allowable terms for this attribute. See our data standards for allowable terms</t>
      </text>
    </comment>
    <comment authorId="0" ref="N757">
      <text>
        <t xml:space="preserve">Please enter applicable comma-separated items selected from the set of allowable terms for this attribute. See our data standards for allowable terms</t>
      </text>
    </comment>
    <comment authorId="0" ref="O757">
      <text>
        <t xml:space="preserve">Please enter applicable comma-separated items selected from the set of allowable terms for this attribute. See our data standards for allowable terms</t>
      </text>
    </comment>
    <comment authorId="0" ref="Q757">
      <text>
        <t xml:space="preserve">Please enter values as a comma separated list. For example: XX, YY, ZZ</t>
      </text>
    </comment>
    <comment authorId="0" ref="C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K758">
      <text>
        <t xml:space="preserve">Please enter values as a comma separated list. For example: XX, YY, ZZ</t>
      </text>
    </comment>
    <comment authorId="0" ref="M758">
      <text>
        <t xml:space="preserve">Please enter applicable comma-separated items selected from the set of allowable terms for this attribute. See our data standards for allowable terms</t>
      </text>
    </comment>
    <comment authorId="0" ref="N758">
      <text>
        <t xml:space="preserve">Please enter applicable comma-separated items selected from the set of allowable terms for this attribute. See our data standards for allowable terms</t>
      </text>
    </comment>
    <comment authorId="0" ref="O758">
      <text>
        <t xml:space="preserve">Please enter applicable comma-separated items selected from the set of allowable terms for this attribute. See our data standards for allowable terms</t>
      </text>
    </comment>
    <comment authorId="0" ref="Q758">
      <text>
        <t xml:space="preserve">Please enter values as a comma separated list. For example: XX, YY, ZZ</t>
      </text>
    </comment>
    <comment authorId="0" ref="C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K759">
      <text>
        <t xml:space="preserve">Please enter values as a comma separated list. For example: XX, YY, ZZ</t>
      </text>
    </comment>
    <comment authorId="0" ref="M759">
      <text>
        <t xml:space="preserve">Please enter applicable comma-separated items selected from the set of allowable terms for this attribute. See our data standards for allowable terms</t>
      </text>
    </comment>
    <comment authorId="0" ref="N759">
      <text>
        <t xml:space="preserve">Please enter applicable comma-separated items selected from the set of allowable terms for this attribute. See our data standards for allowable terms</t>
      </text>
    </comment>
    <comment authorId="0" ref="O759">
      <text>
        <t xml:space="preserve">Please enter applicable comma-separated items selected from the set of allowable terms for this attribute. See our data standards for allowable terms</t>
      </text>
    </comment>
    <comment authorId="0" ref="Q759">
      <text>
        <t xml:space="preserve">Please enter values as a comma separated list. For example: XX, YY, ZZ</t>
      </text>
    </comment>
    <comment authorId="0" ref="C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K760">
      <text>
        <t xml:space="preserve">Please enter values as a comma separated list. For example: XX, YY, ZZ</t>
      </text>
    </comment>
    <comment authorId="0" ref="M760">
      <text>
        <t xml:space="preserve">Please enter applicable comma-separated items selected from the set of allowable terms for this attribute. See our data standards for allowable terms</t>
      </text>
    </comment>
    <comment authorId="0" ref="N760">
      <text>
        <t xml:space="preserve">Please enter applicable comma-separated items selected from the set of allowable terms for this attribute. See our data standards for allowable terms</t>
      </text>
    </comment>
    <comment authorId="0" ref="O760">
      <text>
        <t xml:space="preserve">Please enter applicable comma-separated items selected from the set of allowable terms for this attribute. See our data standards for allowable terms</t>
      </text>
    </comment>
    <comment authorId="0" ref="Q760">
      <text>
        <t xml:space="preserve">Please enter values as a comma separated list. For example: XX, YY, ZZ</t>
      </text>
    </comment>
    <comment authorId="0" ref="C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K761">
      <text>
        <t xml:space="preserve">Please enter values as a comma separated list. For example: XX, YY, ZZ</t>
      </text>
    </comment>
    <comment authorId="0" ref="M761">
      <text>
        <t xml:space="preserve">Please enter applicable comma-separated items selected from the set of allowable terms for this attribute. See our data standards for allowable terms</t>
      </text>
    </comment>
    <comment authorId="0" ref="N761">
      <text>
        <t xml:space="preserve">Please enter applicable comma-separated items selected from the set of allowable terms for this attribute. See our data standards for allowable terms</t>
      </text>
    </comment>
    <comment authorId="0" ref="O761">
      <text>
        <t xml:space="preserve">Please enter applicable comma-separated items selected from the set of allowable terms for this attribute. See our data standards for allowable terms</t>
      </text>
    </comment>
    <comment authorId="0" ref="Q761">
      <text>
        <t xml:space="preserve">Please enter values as a comma separated list. For example: XX, YY, ZZ</t>
      </text>
    </comment>
    <comment authorId="0" ref="C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K762">
      <text>
        <t xml:space="preserve">Please enter values as a comma separated list. For example: XX, YY, ZZ</t>
      </text>
    </comment>
    <comment authorId="0" ref="M762">
      <text>
        <t xml:space="preserve">Please enter applicable comma-separated items selected from the set of allowable terms for this attribute. See our data standards for allowable terms</t>
      </text>
    </comment>
    <comment authorId="0" ref="N762">
      <text>
        <t xml:space="preserve">Please enter applicable comma-separated items selected from the set of allowable terms for this attribute. See our data standards for allowable terms</t>
      </text>
    </comment>
    <comment authorId="0" ref="O762">
      <text>
        <t xml:space="preserve">Please enter applicable comma-separated items selected from the set of allowable terms for this attribute. See our data standards for allowable terms</t>
      </text>
    </comment>
    <comment authorId="0" ref="Q762">
      <text>
        <t xml:space="preserve">Please enter values as a comma separated list. For example: XX, YY, ZZ</t>
      </text>
    </comment>
    <comment authorId="0" ref="C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K763">
      <text>
        <t xml:space="preserve">Please enter values as a comma separated list. For example: XX, YY, ZZ</t>
      </text>
    </comment>
    <comment authorId="0" ref="M763">
      <text>
        <t xml:space="preserve">Please enter applicable comma-separated items selected from the set of allowable terms for this attribute. See our data standards for allowable terms</t>
      </text>
    </comment>
    <comment authorId="0" ref="N763">
      <text>
        <t xml:space="preserve">Please enter applicable comma-separated items selected from the set of allowable terms for this attribute. See our data standards for allowable terms</t>
      </text>
    </comment>
    <comment authorId="0" ref="O763">
      <text>
        <t xml:space="preserve">Please enter applicable comma-separated items selected from the set of allowable terms for this attribute. See our data standards for allowable terms</t>
      </text>
    </comment>
    <comment authorId="0" ref="Q763">
      <text>
        <t xml:space="preserve">Please enter values as a comma separated list. For example: XX, YY, ZZ</t>
      </text>
    </comment>
    <comment authorId="0" ref="C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K764">
      <text>
        <t xml:space="preserve">Please enter values as a comma separated list. For example: XX, YY, ZZ</t>
      </text>
    </comment>
    <comment authorId="0" ref="M764">
      <text>
        <t xml:space="preserve">Please enter applicable comma-separated items selected from the set of allowable terms for this attribute. See our data standards for allowable terms</t>
      </text>
    </comment>
    <comment authorId="0" ref="N764">
      <text>
        <t xml:space="preserve">Please enter applicable comma-separated items selected from the set of allowable terms for this attribute. See our data standards for allowable terms</t>
      </text>
    </comment>
    <comment authorId="0" ref="O764">
      <text>
        <t xml:space="preserve">Please enter applicable comma-separated items selected from the set of allowable terms for this attribute. See our data standards for allowable terms</t>
      </text>
    </comment>
    <comment authorId="0" ref="Q764">
      <text>
        <t xml:space="preserve">Please enter values as a comma separated list. For example: XX, YY, ZZ</t>
      </text>
    </comment>
    <comment authorId="0" ref="C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K765">
      <text>
        <t xml:space="preserve">Please enter values as a comma separated list. For example: XX, YY, ZZ</t>
      </text>
    </comment>
    <comment authorId="0" ref="M765">
      <text>
        <t xml:space="preserve">Please enter applicable comma-separated items selected from the set of allowable terms for this attribute. See our data standards for allowable terms</t>
      </text>
    </comment>
    <comment authorId="0" ref="N765">
      <text>
        <t xml:space="preserve">Please enter applicable comma-separated items selected from the set of allowable terms for this attribute. See our data standards for allowable terms</t>
      </text>
    </comment>
    <comment authorId="0" ref="O765">
      <text>
        <t xml:space="preserve">Please enter applicable comma-separated items selected from the set of allowable terms for this attribute. See our data standards for allowable terms</t>
      </text>
    </comment>
    <comment authorId="0" ref="Q765">
      <text>
        <t xml:space="preserve">Please enter values as a comma separated list. For example: XX, YY, ZZ</t>
      </text>
    </comment>
    <comment authorId="0" ref="C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K766">
      <text>
        <t xml:space="preserve">Please enter values as a comma separated list. For example: XX, YY, ZZ</t>
      </text>
    </comment>
    <comment authorId="0" ref="M766">
      <text>
        <t xml:space="preserve">Please enter applicable comma-separated items selected from the set of allowable terms for this attribute. See our data standards for allowable terms</t>
      </text>
    </comment>
    <comment authorId="0" ref="N766">
      <text>
        <t xml:space="preserve">Please enter applicable comma-separated items selected from the set of allowable terms for this attribute. See our data standards for allowable terms</t>
      </text>
    </comment>
    <comment authorId="0" ref="O766">
      <text>
        <t xml:space="preserve">Please enter applicable comma-separated items selected from the set of allowable terms for this attribute. See our data standards for allowable terms</t>
      </text>
    </comment>
    <comment authorId="0" ref="Q766">
      <text>
        <t xml:space="preserve">Please enter values as a comma separated list. For example: XX, YY, ZZ</t>
      </text>
    </comment>
    <comment authorId="0" ref="C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K767">
      <text>
        <t xml:space="preserve">Please enter values as a comma separated list. For example: XX, YY, ZZ</t>
      </text>
    </comment>
    <comment authorId="0" ref="M767">
      <text>
        <t xml:space="preserve">Please enter applicable comma-separated items selected from the set of allowable terms for this attribute. See our data standards for allowable terms</t>
      </text>
    </comment>
    <comment authorId="0" ref="N767">
      <text>
        <t xml:space="preserve">Please enter applicable comma-separated items selected from the set of allowable terms for this attribute. See our data standards for allowable terms</t>
      </text>
    </comment>
    <comment authorId="0" ref="O767">
      <text>
        <t xml:space="preserve">Please enter applicable comma-separated items selected from the set of allowable terms for this attribute. See our data standards for allowable terms</t>
      </text>
    </comment>
    <comment authorId="0" ref="Q767">
      <text>
        <t xml:space="preserve">Please enter values as a comma separated list. For example: XX, YY, ZZ</t>
      </text>
    </comment>
    <comment authorId="0" ref="C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K768">
      <text>
        <t xml:space="preserve">Please enter values as a comma separated list. For example: XX, YY, ZZ</t>
      </text>
    </comment>
    <comment authorId="0" ref="M768">
      <text>
        <t xml:space="preserve">Please enter applicable comma-separated items selected from the set of allowable terms for this attribute. See our data standards for allowable terms</t>
      </text>
    </comment>
    <comment authorId="0" ref="N768">
      <text>
        <t xml:space="preserve">Please enter applicable comma-separated items selected from the set of allowable terms for this attribute. See our data standards for allowable terms</t>
      </text>
    </comment>
    <comment authorId="0" ref="O768">
      <text>
        <t xml:space="preserve">Please enter applicable comma-separated items selected from the set of allowable terms for this attribute. See our data standards for allowable terms</t>
      </text>
    </comment>
    <comment authorId="0" ref="Q768">
      <text>
        <t xml:space="preserve">Please enter values as a comma separated list. For example: XX, YY, ZZ</t>
      </text>
    </comment>
    <comment authorId="0" ref="C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K769">
      <text>
        <t xml:space="preserve">Please enter values as a comma separated list. For example: XX, YY, ZZ</t>
      </text>
    </comment>
    <comment authorId="0" ref="M769">
      <text>
        <t xml:space="preserve">Please enter applicable comma-separated items selected from the set of allowable terms for this attribute. See our data standards for allowable terms</t>
      </text>
    </comment>
    <comment authorId="0" ref="N769">
      <text>
        <t xml:space="preserve">Please enter applicable comma-separated items selected from the set of allowable terms for this attribute. See our data standards for allowable terms</t>
      </text>
    </comment>
    <comment authorId="0" ref="O769">
      <text>
        <t xml:space="preserve">Please enter applicable comma-separated items selected from the set of allowable terms for this attribute. See our data standards for allowable terms</t>
      </text>
    </comment>
    <comment authorId="0" ref="Q769">
      <text>
        <t xml:space="preserve">Please enter values as a comma separated list. For example: XX, YY, ZZ</t>
      </text>
    </comment>
    <comment authorId="0" ref="C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K770">
      <text>
        <t xml:space="preserve">Please enter values as a comma separated list. For example: XX, YY, ZZ</t>
      </text>
    </comment>
    <comment authorId="0" ref="M770">
      <text>
        <t xml:space="preserve">Please enter applicable comma-separated items selected from the set of allowable terms for this attribute. See our data standards for allowable terms</t>
      </text>
    </comment>
    <comment authorId="0" ref="N770">
      <text>
        <t xml:space="preserve">Please enter applicable comma-separated items selected from the set of allowable terms for this attribute. See our data standards for allowable terms</t>
      </text>
    </comment>
    <comment authorId="0" ref="O770">
      <text>
        <t xml:space="preserve">Please enter applicable comma-separated items selected from the set of allowable terms for this attribute. See our data standards for allowable terms</t>
      </text>
    </comment>
    <comment authorId="0" ref="Q770">
      <text>
        <t xml:space="preserve">Please enter values as a comma separated list. For example: XX, YY, ZZ</t>
      </text>
    </comment>
    <comment authorId="0" ref="C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K771">
      <text>
        <t xml:space="preserve">Please enter values as a comma separated list. For example: XX, YY, ZZ</t>
      </text>
    </comment>
    <comment authorId="0" ref="M771">
      <text>
        <t xml:space="preserve">Please enter applicable comma-separated items selected from the set of allowable terms for this attribute. See our data standards for allowable terms</t>
      </text>
    </comment>
    <comment authorId="0" ref="N771">
      <text>
        <t xml:space="preserve">Please enter applicable comma-separated items selected from the set of allowable terms for this attribute. See our data standards for allowable terms</t>
      </text>
    </comment>
    <comment authorId="0" ref="O771">
      <text>
        <t xml:space="preserve">Please enter applicable comma-separated items selected from the set of allowable terms for this attribute. See our data standards for allowable terms</t>
      </text>
    </comment>
    <comment authorId="0" ref="Q771">
      <text>
        <t xml:space="preserve">Please enter values as a comma separated list. For example: XX, YY, ZZ</t>
      </text>
    </comment>
    <comment authorId="0" ref="C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K772">
      <text>
        <t xml:space="preserve">Please enter values as a comma separated list. For example: XX, YY, ZZ</t>
      </text>
    </comment>
    <comment authorId="0" ref="M772">
      <text>
        <t xml:space="preserve">Please enter applicable comma-separated items selected from the set of allowable terms for this attribute. See our data standards for allowable terms</t>
      </text>
    </comment>
    <comment authorId="0" ref="N772">
      <text>
        <t xml:space="preserve">Please enter applicable comma-separated items selected from the set of allowable terms for this attribute. See our data standards for allowable terms</t>
      </text>
    </comment>
    <comment authorId="0" ref="O772">
      <text>
        <t xml:space="preserve">Please enter applicable comma-separated items selected from the set of allowable terms for this attribute. See our data standards for allowable terms</t>
      </text>
    </comment>
    <comment authorId="0" ref="Q772">
      <text>
        <t xml:space="preserve">Please enter values as a comma separated list. For example: XX, YY, ZZ</t>
      </text>
    </comment>
    <comment authorId="0" ref="C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K773">
      <text>
        <t xml:space="preserve">Please enter values as a comma separated list. For example: XX, YY, ZZ</t>
      </text>
    </comment>
    <comment authorId="0" ref="M773">
      <text>
        <t xml:space="preserve">Please enter applicable comma-separated items selected from the set of allowable terms for this attribute. See our data standards for allowable terms</t>
      </text>
    </comment>
    <comment authorId="0" ref="N773">
      <text>
        <t xml:space="preserve">Please enter applicable comma-separated items selected from the set of allowable terms for this attribute. See our data standards for allowable terms</t>
      </text>
    </comment>
    <comment authorId="0" ref="O773">
      <text>
        <t xml:space="preserve">Please enter applicable comma-separated items selected from the set of allowable terms for this attribute. See our data standards for allowable terms</t>
      </text>
    </comment>
    <comment authorId="0" ref="Q773">
      <text>
        <t xml:space="preserve">Please enter values as a comma separated list. For example: XX, YY, ZZ</t>
      </text>
    </comment>
    <comment authorId="0" ref="C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K774">
      <text>
        <t xml:space="preserve">Please enter values as a comma separated list. For example: XX, YY, ZZ</t>
      </text>
    </comment>
    <comment authorId="0" ref="M774">
      <text>
        <t xml:space="preserve">Please enter applicable comma-separated items selected from the set of allowable terms for this attribute. See our data standards for allowable terms</t>
      </text>
    </comment>
    <comment authorId="0" ref="N774">
      <text>
        <t xml:space="preserve">Please enter applicable comma-separated items selected from the set of allowable terms for this attribute. See our data standards for allowable terms</t>
      </text>
    </comment>
    <comment authorId="0" ref="O774">
      <text>
        <t xml:space="preserve">Please enter applicable comma-separated items selected from the set of allowable terms for this attribute. See our data standards for allowable terms</t>
      </text>
    </comment>
    <comment authorId="0" ref="Q774">
      <text>
        <t xml:space="preserve">Please enter values as a comma separated list. For example: XX, YY, ZZ</t>
      </text>
    </comment>
    <comment authorId="0" ref="C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K775">
      <text>
        <t xml:space="preserve">Please enter values as a comma separated list. For example: XX, YY, ZZ</t>
      </text>
    </comment>
    <comment authorId="0" ref="M775">
      <text>
        <t xml:space="preserve">Please enter applicable comma-separated items selected from the set of allowable terms for this attribute. See our data standards for allowable terms</t>
      </text>
    </comment>
    <comment authorId="0" ref="N775">
      <text>
        <t xml:space="preserve">Please enter applicable comma-separated items selected from the set of allowable terms for this attribute. See our data standards for allowable terms</t>
      </text>
    </comment>
    <comment authorId="0" ref="O775">
      <text>
        <t xml:space="preserve">Please enter applicable comma-separated items selected from the set of allowable terms for this attribute. See our data standards for allowable terms</t>
      </text>
    </comment>
    <comment authorId="0" ref="Q775">
      <text>
        <t xml:space="preserve">Please enter values as a comma separated list. For example: XX, YY, ZZ</t>
      </text>
    </comment>
    <comment authorId="0" ref="C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K776">
      <text>
        <t xml:space="preserve">Please enter values as a comma separated list. For example: XX, YY, ZZ</t>
      </text>
    </comment>
    <comment authorId="0" ref="M776">
      <text>
        <t xml:space="preserve">Please enter applicable comma-separated items selected from the set of allowable terms for this attribute. See our data standards for allowable terms</t>
      </text>
    </comment>
    <comment authorId="0" ref="N776">
      <text>
        <t xml:space="preserve">Please enter applicable comma-separated items selected from the set of allowable terms for this attribute. See our data standards for allowable terms</t>
      </text>
    </comment>
    <comment authorId="0" ref="O776">
      <text>
        <t xml:space="preserve">Please enter applicable comma-separated items selected from the set of allowable terms for this attribute. See our data standards for allowable terms</t>
      </text>
    </comment>
    <comment authorId="0" ref="Q776">
      <text>
        <t xml:space="preserve">Please enter values as a comma separated list. For example: XX, YY, ZZ</t>
      </text>
    </comment>
    <comment authorId="0" ref="C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K777">
      <text>
        <t xml:space="preserve">Please enter values as a comma separated list. For example: XX, YY, ZZ</t>
      </text>
    </comment>
    <comment authorId="0" ref="M777">
      <text>
        <t xml:space="preserve">Please enter applicable comma-separated items selected from the set of allowable terms for this attribute. See our data standards for allowable terms</t>
      </text>
    </comment>
    <comment authorId="0" ref="N777">
      <text>
        <t xml:space="preserve">Please enter applicable comma-separated items selected from the set of allowable terms for this attribute. See our data standards for allowable terms</t>
      </text>
    </comment>
    <comment authorId="0" ref="O777">
      <text>
        <t xml:space="preserve">Please enter applicable comma-separated items selected from the set of allowable terms for this attribute. See our data standards for allowable terms</t>
      </text>
    </comment>
    <comment authorId="0" ref="Q777">
      <text>
        <t xml:space="preserve">Please enter values as a comma separated list. For example: XX, YY, ZZ</t>
      </text>
    </comment>
    <comment authorId="0" ref="C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K778">
      <text>
        <t xml:space="preserve">Please enter values as a comma separated list. For example: XX, YY, ZZ</t>
      </text>
    </comment>
    <comment authorId="0" ref="M778">
      <text>
        <t xml:space="preserve">Please enter applicable comma-separated items selected from the set of allowable terms for this attribute. See our data standards for allowable terms</t>
      </text>
    </comment>
    <comment authorId="0" ref="N778">
      <text>
        <t xml:space="preserve">Please enter applicable comma-separated items selected from the set of allowable terms for this attribute. See our data standards for allowable terms</t>
      </text>
    </comment>
    <comment authorId="0" ref="O778">
      <text>
        <t xml:space="preserve">Please enter applicable comma-separated items selected from the set of allowable terms for this attribute. See our data standards for allowable terms</t>
      </text>
    </comment>
    <comment authorId="0" ref="Q778">
      <text>
        <t xml:space="preserve">Please enter values as a comma separated list. For example: XX, YY, ZZ</t>
      </text>
    </comment>
    <comment authorId="0" ref="C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K779">
      <text>
        <t xml:space="preserve">Please enter values as a comma separated list. For example: XX, YY, ZZ</t>
      </text>
    </comment>
    <comment authorId="0" ref="M779">
      <text>
        <t xml:space="preserve">Please enter applicable comma-separated items selected from the set of allowable terms for this attribute. See our data standards for allowable terms</t>
      </text>
    </comment>
    <comment authorId="0" ref="N779">
      <text>
        <t xml:space="preserve">Please enter applicable comma-separated items selected from the set of allowable terms for this attribute. See our data standards for allowable terms</t>
      </text>
    </comment>
    <comment authorId="0" ref="O779">
      <text>
        <t xml:space="preserve">Please enter applicable comma-separated items selected from the set of allowable terms for this attribute. See our data standards for allowable terms</t>
      </text>
    </comment>
    <comment authorId="0" ref="Q779">
      <text>
        <t xml:space="preserve">Please enter values as a comma separated list. For example: XX, YY, ZZ</t>
      </text>
    </comment>
    <comment authorId="0" ref="C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K780">
      <text>
        <t xml:space="preserve">Please enter values as a comma separated list. For example: XX, YY, ZZ</t>
      </text>
    </comment>
    <comment authorId="0" ref="M780">
      <text>
        <t xml:space="preserve">Please enter applicable comma-separated items selected from the set of allowable terms for this attribute. See our data standards for allowable terms</t>
      </text>
    </comment>
    <comment authorId="0" ref="N780">
      <text>
        <t xml:space="preserve">Please enter applicable comma-separated items selected from the set of allowable terms for this attribute. See our data standards for allowable terms</t>
      </text>
    </comment>
    <comment authorId="0" ref="O780">
      <text>
        <t xml:space="preserve">Please enter applicable comma-separated items selected from the set of allowable terms for this attribute. See our data standards for allowable terms</t>
      </text>
    </comment>
    <comment authorId="0" ref="Q780">
      <text>
        <t xml:space="preserve">Please enter values as a comma separated list. For example: XX, YY, ZZ</t>
      </text>
    </comment>
    <comment authorId="0" ref="C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K781">
      <text>
        <t xml:space="preserve">Please enter values as a comma separated list. For example: XX, YY, ZZ</t>
      </text>
    </comment>
    <comment authorId="0" ref="M781">
      <text>
        <t xml:space="preserve">Please enter applicable comma-separated items selected from the set of allowable terms for this attribute. See our data standards for allowable terms</t>
      </text>
    </comment>
    <comment authorId="0" ref="N781">
      <text>
        <t xml:space="preserve">Please enter applicable comma-separated items selected from the set of allowable terms for this attribute. See our data standards for allowable terms</t>
      </text>
    </comment>
    <comment authorId="0" ref="O781">
      <text>
        <t xml:space="preserve">Please enter applicable comma-separated items selected from the set of allowable terms for this attribute. See our data standards for allowable terms</t>
      </text>
    </comment>
    <comment authorId="0" ref="Q781">
      <text>
        <t xml:space="preserve">Please enter values as a comma separated list. For example: XX, YY, ZZ</t>
      </text>
    </comment>
    <comment authorId="0" ref="C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K782">
      <text>
        <t xml:space="preserve">Please enter values as a comma separated list. For example: XX, YY, ZZ</t>
      </text>
    </comment>
    <comment authorId="0" ref="M782">
      <text>
        <t xml:space="preserve">Please enter applicable comma-separated items selected from the set of allowable terms for this attribute. See our data standards for allowable terms</t>
      </text>
    </comment>
    <comment authorId="0" ref="N782">
      <text>
        <t xml:space="preserve">Please enter applicable comma-separated items selected from the set of allowable terms for this attribute. See our data standards for allowable terms</t>
      </text>
    </comment>
    <comment authorId="0" ref="O782">
      <text>
        <t xml:space="preserve">Please enter applicable comma-separated items selected from the set of allowable terms for this attribute. See our data standards for allowable terms</t>
      </text>
    </comment>
    <comment authorId="0" ref="Q782">
      <text>
        <t xml:space="preserve">Please enter values as a comma separated list. For example: XX, YY, ZZ</t>
      </text>
    </comment>
    <comment authorId="0" ref="C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K783">
      <text>
        <t xml:space="preserve">Please enter values as a comma separated list. For example: XX, YY, ZZ</t>
      </text>
    </comment>
    <comment authorId="0" ref="M783">
      <text>
        <t xml:space="preserve">Please enter applicable comma-separated items selected from the set of allowable terms for this attribute. See our data standards for allowable terms</t>
      </text>
    </comment>
    <comment authorId="0" ref="N783">
      <text>
        <t xml:space="preserve">Please enter applicable comma-separated items selected from the set of allowable terms for this attribute. See our data standards for allowable terms</t>
      </text>
    </comment>
    <comment authorId="0" ref="O783">
      <text>
        <t xml:space="preserve">Please enter applicable comma-separated items selected from the set of allowable terms for this attribute. See our data standards for allowable terms</t>
      </text>
    </comment>
    <comment authorId="0" ref="Q783">
      <text>
        <t xml:space="preserve">Please enter values as a comma separated list. For example: XX, YY, ZZ</t>
      </text>
    </comment>
    <comment authorId="0" ref="C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K784">
      <text>
        <t xml:space="preserve">Please enter values as a comma separated list. For example: XX, YY, ZZ</t>
      </text>
    </comment>
    <comment authorId="0" ref="M784">
      <text>
        <t xml:space="preserve">Please enter applicable comma-separated items selected from the set of allowable terms for this attribute. See our data standards for allowable terms</t>
      </text>
    </comment>
    <comment authorId="0" ref="N784">
      <text>
        <t xml:space="preserve">Please enter applicable comma-separated items selected from the set of allowable terms for this attribute. See our data standards for allowable terms</t>
      </text>
    </comment>
    <comment authorId="0" ref="O784">
      <text>
        <t xml:space="preserve">Please enter applicable comma-separated items selected from the set of allowable terms for this attribute. See our data standards for allowable terms</t>
      </text>
    </comment>
    <comment authorId="0" ref="Q784">
      <text>
        <t xml:space="preserve">Please enter values as a comma separated list. For example: XX, YY, ZZ</t>
      </text>
    </comment>
    <comment authorId="0" ref="C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K785">
      <text>
        <t xml:space="preserve">Please enter values as a comma separated list. For example: XX, YY, ZZ</t>
      </text>
    </comment>
    <comment authorId="0" ref="M785">
      <text>
        <t xml:space="preserve">Please enter applicable comma-separated items selected from the set of allowable terms for this attribute. See our data standards for allowable terms</t>
      </text>
    </comment>
    <comment authorId="0" ref="N785">
      <text>
        <t xml:space="preserve">Please enter applicable comma-separated items selected from the set of allowable terms for this attribute. See our data standards for allowable terms</t>
      </text>
    </comment>
    <comment authorId="0" ref="O785">
      <text>
        <t xml:space="preserve">Please enter applicable comma-separated items selected from the set of allowable terms for this attribute. See our data standards for allowable terms</t>
      </text>
    </comment>
    <comment authorId="0" ref="Q785">
      <text>
        <t xml:space="preserve">Please enter values as a comma separated list. For example: XX, YY, ZZ</t>
      </text>
    </comment>
    <comment authorId="0" ref="C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K786">
      <text>
        <t xml:space="preserve">Please enter values as a comma separated list. For example: XX, YY, ZZ</t>
      </text>
    </comment>
    <comment authorId="0" ref="M786">
      <text>
        <t xml:space="preserve">Please enter applicable comma-separated items selected from the set of allowable terms for this attribute. See our data standards for allowable terms</t>
      </text>
    </comment>
    <comment authorId="0" ref="N786">
      <text>
        <t xml:space="preserve">Please enter applicable comma-separated items selected from the set of allowable terms for this attribute. See our data standards for allowable terms</t>
      </text>
    </comment>
    <comment authorId="0" ref="O786">
      <text>
        <t xml:space="preserve">Please enter applicable comma-separated items selected from the set of allowable terms for this attribute. See our data standards for allowable terms</t>
      </text>
    </comment>
    <comment authorId="0" ref="Q786">
      <text>
        <t xml:space="preserve">Please enter values as a comma separated list. For example: XX, YY, ZZ</t>
      </text>
    </comment>
    <comment authorId="0" ref="C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K787">
      <text>
        <t xml:space="preserve">Please enter values as a comma separated list. For example: XX, YY, ZZ</t>
      </text>
    </comment>
    <comment authorId="0" ref="M787">
      <text>
        <t xml:space="preserve">Please enter applicable comma-separated items selected from the set of allowable terms for this attribute. See our data standards for allowable terms</t>
      </text>
    </comment>
    <comment authorId="0" ref="N787">
      <text>
        <t xml:space="preserve">Please enter applicable comma-separated items selected from the set of allowable terms for this attribute. See our data standards for allowable terms</t>
      </text>
    </comment>
    <comment authorId="0" ref="O787">
      <text>
        <t xml:space="preserve">Please enter applicable comma-separated items selected from the set of allowable terms for this attribute. See our data standards for allowable terms</t>
      </text>
    </comment>
    <comment authorId="0" ref="Q787">
      <text>
        <t xml:space="preserve">Please enter values as a comma separated list. For example: XX, YY, ZZ</t>
      </text>
    </comment>
    <comment authorId="0" ref="C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K788">
      <text>
        <t xml:space="preserve">Please enter values as a comma separated list. For example: XX, YY, ZZ</t>
      </text>
    </comment>
    <comment authorId="0" ref="M788">
      <text>
        <t xml:space="preserve">Please enter applicable comma-separated items selected from the set of allowable terms for this attribute. See our data standards for allowable terms</t>
      </text>
    </comment>
    <comment authorId="0" ref="N788">
      <text>
        <t xml:space="preserve">Please enter applicable comma-separated items selected from the set of allowable terms for this attribute. See our data standards for allowable terms</t>
      </text>
    </comment>
    <comment authorId="0" ref="O788">
      <text>
        <t xml:space="preserve">Please enter applicable comma-separated items selected from the set of allowable terms for this attribute. See our data standards for allowable terms</t>
      </text>
    </comment>
    <comment authorId="0" ref="Q788">
      <text>
        <t xml:space="preserve">Please enter values as a comma separated list. For example: XX, YY, ZZ</t>
      </text>
    </comment>
    <comment authorId="0" ref="C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K789">
      <text>
        <t xml:space="preserve">Please enter values as a comma separated list. For example: XX, YY, ZZ</t>
      </text>
    </comment>
    <comment authorId="0" ref="M789">
      <text>
        <t xml:space="preserve">Please enter applicable comma-separated items selected from the set of allowable terms for this attribute. See our data standards for allowable terms</t>
      </text>
    </comment>
    <comment authorId="0" ref="N789">
      <text>
        <t xml:space="preserve">Please enter applicable comma-separated items selected from the set of allowable terms for this attribute. See our data standards for allowable terms</t>
      </text>
    </comment>
    <comment authorId="0" ref="O789">
      <text>
        <t xml:space="preserve">Please enter applicable comma-separated items selected from the set of allowable terms for this attribute. See our data standards for allowable terms</t>
      </text>
    </comment>
    <comment authorId="0" ref="Q789">
      <text>
        <t xml:space="preserve">Please enter values as a comma separated list. For example: XX, YY, ZZ</t>
      </text>
    </comment>
    <comment authorId="0" ref="C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K790">
      <text>
        <t xml:space="preserve">Please enter values as a comma separated list. For example: XX, YY, ZZ</t>
      </text>
    </comment>
    <comment authorId="0" ref="M790">
      <text>
        <t xml:space="preserve">Please enter applicable comma-separated items selected from the set of allowable terms for this attribute. See our data standards for allowable terms</t>
      </text>
    </comment>
    <comment authorId="0" ref="N790">
      <text>
        <t xml:space="preserve">Please enter applicable comma-separated items selected from the set of allowable terms for this attribute. See our data standards for allowable terms</t>
      </text>
    </comment>
    <comment authorId="0" ref="O790">
      <text>
        <t xml:space="preserve">Please enter applicable comma-separated items selected from the set of allowable terms for this attribute. See our data standards for allowable terms</t>
      </text>
    </comment>
    <comment authorId="0" ref="Q790">
      <text>
        <t xml:space="preserve">Please enter values as a comma separated list. For example: XX, YY, ZZ</t>
      </text>
    </comment>
    <comment authorId="0" ref="C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K791">
      <text>
        <t xml:space="preserve">Please enter values as a comma separated list. For example: XX, YY, ZZ</t>
      </text>
    </comment>
    <comment authorId="0" ref="M791">
      <text>
        <t xml:space="preserve">Please enter applicable comma-separated items selected from the set of allowable terms for this attribute. See our data standards for allowable terms</t>
      </text>
    </comment>
    <comment authorId="0" ref="N791">
      <text>
        <t xml:space="preserve">Please enter applicable comma-separated items selected from the set of allowable terms for this attribute. See our data standards for allowable terms</t>
      </text>
    </comment>
    <comment authorId="0" ref="O791">
      <text>
        <t xml:space="preserve">Please enter applicable comma-separated items selected from the set of allowable terms for this attribute. See our data standards for allowable terms</t>
      </text>
    </comment>
    <comment authorId="0" ref="Q791">
      <text>
        <t xml:space="preserve">Please enter values as a comma separated list. For example: XX, YY, ZZ</t>
      </text>
    </comment>
    <comment authorId="0" ref="C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K792">
      <text>
        <t xml:space="preserve">Please enter values as a comma separated list. For example: XX, YY, ZZ</t>
      </text>
    </comment>
    <comment authorId="0" ref="M792">
      <text>
        <t xml:space="preserve">Please enter applicable comma-separated items selected from the set of allowable terms for this attribute. See our data standards for allowable terms</t>
      </text>
    </comment>
    <comment authorId="0" ref="N792">
      <text>
        <t xml:space="preserve">Please enter applicable comma-separated items selected from the set of allowable terms for this attribute. See our data standards for allowable terms</t>
      </text>
    </comment>
    <comment authorId="0" ref="O792">
      <text>
        <t xml:space="preserve">Please enter applicable comma-separated items selected from the set of allowable terms for this attribute. See our data standards for allowable terms</t>
      </text>
    </comment>
    <comment authorId="0" ref="Q792">
      <text>
        <t xml:space="preserve">Please enter values as a comma separated list. For example: XX, YY, ZZ</t>
      </text>
    </comment>
    <comment authorId="0" ref="C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K793">
      <text>
        <t xml:space="preserve">Please enter values as a comma separated list. For example: XX, YY, ZZ</t>
      </text>
    </comment>
    <comment authorId="0" ref="M793">
      <text>
        <t xml:space="preserve">Please enter applicable comma-separated items selected from the set of allowable terms for this attribute. See our data standards for allowable terms</t>
      </text>
    </comment>
    <comment authorId="0" ref="N793">
      <text>
        <t xml:space="preserve">Please enter applicable comma-separated items selected from the set of allowable terms for this attribute. See our data standards for allowable terms</t>
      </text>
    </comment>
    <comment authorId="0" ref="O793">
      <text>
        <t xml:space="preserve">Please enter applicable comma-separated items selected from the set of allowable terms for this attribute. See our data standards for allowable terms</t>
      </text>
    </comment>
    <comment authorId="0" ref="Q793">
      <text>
        <t xml:space="preserve">Please enter values as a comma separated list. For example: XX, YY, ZZ</t>
      </text>
    </comment>
    <comment authorId="0" ref="C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K794">
      <text>
        <t xml:space="preserve">Please enter values as a comma separated list. For example: XX, YY, ZZ</t>
      </text>
    </comment>
    <comment authorId="0" ref="M794">
      <text>
        <t xml:space="preserve">Please enter applicable comma-separated items selected from the set of allowable terms for this attribute. See our data standards for allowable terms</t>
      </text>
    </comment>
    <comment authorId="0" ref="N794">
      <text>
        <t xml:space="preserve">Please enter applicable comma-separated items selected from the set of allowable terms for this attribute. See our data standards for allowable terms</t>
      </text>
    </comment>
    <comment authorId="0" ref="O794">
      <text>
        <t xml:space="preserve">Please enter applicable comma-separated items selected from the set of allowable terms for this attribute. See our data standards for allowable terms</t>
      </text>
    </comment>
    <comment authorId="0" ref="Q794">
      <text>
        <t xml:space="preserve">Please enter values as a comma separated list. For example: XX, YY, ZZ</t>
      </text>
    </comment>
    <comment authorId="0" ref="C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K795">
      <text>
        <t xml:space="preserve">Please enter values as a comma separated list. For example: XX, YY, ZZ</t>
      </text>
    </comment>
    <comment authorId="0" ref="M795">
      <text>
        <t xml:space="preserve">Please enter applicable comma-separated items selected from the set of allowable terms for this attribute. See our data standards for allowable terms</t>
      </text>
    </comment>
    <comment authorId="0" ref="N795">
      <text>
        <t xml:space="preserve">Please enter applicable comma-separated items selected from the set of allowable terms for this attribute. See our data standards for allowable terms</t>
      </text>
    </comment>
    <comment authorId="0" ref="O795">
      <text>
        <t xml:space="preserve">Please enter applicable comma-separated items selected from the set of allowable terms for this attribute. See our data standards for allowable terms</t>
      </text>
    </comment>
    <comment authorId="0" ref="Q795">
      <text>
        <t xml:space="preserve">Please enter values as a comma separated list. For example: XX, YY, ZZ</t>
      </text>
    </comment>
    <comment authorId="0" ref="C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K796">
      <text>
        <t xml:space="preserve">Please enter values as a comma separated list. For example: XX, YY, ZZ</t>
      </text>
    </comment>
    <comment authorId="0" ref="M796">
      <text>
        <t xml:space="preserve">Please enter applicable comma-separated items selected from the set of allowable terms for this attribute. See our data standards for allowable terms</t>
      </text>
    </comment>
    <comment authorId="0" ref="N796">
      <text>
        <t xml:space="preserve">Please enter applicable comma-separated items selected from the set of allowable terms for this attribute. See our data standards for allowable terms</t>
      </text>
    </comment>
    <comment authorId="0" ref="O796">
      <text>
        <t xml:space="preserve">Please enter applicable comma-separated items selected from the set of allowable terms for this attribute. See our data standards for allowable terms</t>
      </text>
    </comment>
    <comment authorId="0" ref="Q796">
      <text>
        <t xml:space="preserve">Please enter values as a comma separated list. For example: XX, YY, ZZ</t>
      </text>
    </comment>
    <comment authorId="0" ref="C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K797">
      <text>
        <t xml:space="preserve">Please enter values as a comma separated list. For example: XX, YY, ZZ</t>
      </text>
    </comment>
    <comment authorId="0" ref="M797">
      <text>
        <t xml:space="preserve">Please enter applicable comma-separated items selected from the set of allowable terms for this attribute. See our data standards for allowable terms</t>
      </text>
    </comment>
    <comment authorId="0" ref="N797">
      <text>
        <t xml:space="preserve">Please enter applicable comma-separated items selected from the set of allowable terms for this attribute. See our data standards for allowable terms</t>
      </text>
    </comment>
    <comment authorId="0" ref="O797">
      <text>
        <t xml:space="preserve">Please enter applicable comma-separated items selected from the set of allowable terms for this attribute. See our data standards for allowable terms</t>
      </text>
    </comment>
    <comment authorId="0" ref="Q797">
      <text>
        <t xml:space="preserve">Please enter values as a comma separated list. For example: XX, YY, ZZ</t>
      </text>
    </comment>
    <comment authorId="0" ref="C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K798">
      <text>
        <t xml:space="preserve">Please enter values as a comma separated list. For example: XX, YY, ZZ</t>
      </text>
    </comment>
    <comment authorId="0" ref="M798">
      <text>
        <t xml:space="preserve">Please enter applicable comma-separated items selected from the set of allowable terms for this attribute. See our data standards for allowable terms</t>
      </text>
    </comment>
    <comment authorId="0" ref="N798">
      <text>
        <t xml:space="preserve">Please enter applicable comma-separated items selected from the set of allowable terms for this attribute. See our data standards for allowable terms</t>
      </text>
    </comment>
    <comment authorId="0" ref="O798">
      <text>
        <t xml:space="preserve">Please enter applicable comma-separated items selected from the set of allowable terms for this attribute. See our data standards for allowable terms</t>
      </text>
    </comment>
    <comment authorId="0" ref="Q798">
      <text>
        <t xml:space="preserve">Please enter values as a comma separated list. For example: XX, YY, ZZ</t>
      </text>
    </comment>
    <comment authorId="0" ref="C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K799">
      <text>
        <t xml:space="preserve">Please enter values as a comma separated list. For example: XX, YY, ZZ</t>
      </text>
    </comment>
    <comment authorId="0" ref="M799">
      <text>
        <t xml:space="preserve">Please enter applicable comma-separated items selected from the set of allowable terms for this attribute. See our data standards for allowable terms</t>
      </text>
    </comment>
    <comment authorId="0" ref="N799">
      <text>
        <t xml:space="preserve">Please enter applicable comma-separated items selected from the set of allowable terms for this attribute. See our data standards for allowable terms</t>
      </text>
    </comment>
    <comment authorId="0" ref="O799">
      <text>
        <t xml:space="preserve">Please enter applicable comma-separated items selected from the set of allowable terms for this attribute. See our data standards for allowable terms</t>
      </text>
    </comment>
    <comment authorId="0" ref="Q799">
      <text>
        <t xml:space="preserve">Please enter values as a comma separated list. For example: XX, YY, ZZ</t>
      </text>
    </comment>
    <comment authorId="0" ref="C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K800">
      <text>
        <t xml:space="preserve">Please enter values as a comma separated list. For example: XX, YY, ZZ</t>
      </text>
    </comment>
    <comment authorId="0" ref="M800">
      <text>
        <t xml:space="preserve">Please enter applicable comma-separated items selected from the set of allowable terms for this attribute. See our data standards for allowable terms</t>
      </text>
    </comment>
    <comment authorId="0" ref="N800">
      <text>
        <t xml:space="preserve">Please enter applicable comma-separated items selected from the set of allowable terms for this attribute. See our data standards for allowable terms</t>
      </text>
    </comment>
    <comment authorId="0" ref="O800">
      <text>
        <t xml:space="preserve">Please enter applicable comma-separated items selected from the set of allowable terms for this attribute. See our data standards for allowable terms</t>
      </text>
    </comment>
    <comment authorId="0" ref="Q800">
      <text>
        <t xml:space="preserve">Please enter values as a comma separated list. For example: XX, YY, ZZ</t>
      </text>
    </comment>
    <comment authorId="0" ref="C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K801">
      <text>
        <t xml:space="preserve">Please enter values as a comma separated list. For example: XX, YY, ZZ</t>
      </text>
    </comment>
    <comment authorId="0" ref="M801">
      <text>
        <t xml:space="preserve">Please enter applicable comma-separated items selected from the set of allowable terms for this attribute. See our data standards for allowable terms</t>
      </text>
    </comment>
    <comment authorId="0" ref="N801">
      <text>
        <t xml:space="preserve">Please enter applicable comma-separated items selected from the set of allowable terms for this attribute. See our data standards for allowable terms</t>
      </text>
    </comment>
    <comment authorId="0" ref="O801">
      <text>
        <t xml:space="preserve">Please enter applicable comma-separated items selected from the set of allowable terms for this attribute. See our data standards for allowable terms</t>
      </text>
    </comment>
    <comment authorId="0" ref="Q801">
      <text>
        <t xml:space="preserve">Please enter values as a comma separated list. For example: XX, YY, ZZ</t>
      </text>
    </comment>
    <comment authorId="0" ref="C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K802">
      <text>
        <t xml:space="preserve">Please enter values as a comma separated list. For example: XX, YY, ZZ</t>
      </text>
    </comment>
    <comment authorId="0" ref="M802">
      <text>
        <t xml:space="preserve">Please enter applicable comma-separated items selected from the set of allowable terms for this attribute. See our data standards for allowable terms</t>
      </text>
    </comment>
    <comment authorId="0" ref="N802">
      <text>
        <t xml:space="preserve">Please enter applicable comma-separated items selected from the set of allowable terms for this attribute. See our data standards for allowable terms</t>
      </text>
    </comment>
    <comment authorId="0" ref="O802">
      <text>
        <t xml:space="preserve">Please enter applicable comma-separated items selected from the set of allowable terms for this attribute. See our data standards for allowable terms</t>
      </text>
    </comment>
    <comment authorId="0" ref="Q802">
      <text>
        <t xml:space="preserve">Please enter values as a comma separated list. For example: XX, YY, ZZ</t>
      </text>
    </comment>
    <comment authorId="0" ref="C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K803">
      <text>
        <t xml:space="preserve">Please enter values as a comma separated list. For example: XX, YY, ZZ</t>
      </text>
    </comment>
    <comment authorId="0" ref="M803">
      <text>
        <t xml:space="preserve">Please enter applicable comma-separated items selected from the set of allowable terms for this attribute. See our data standards for allowable terms</t>
      </text>
    </comment>
    <comment authorId="0" ref="N803">
      <text>
        <t xml:space="preserve">Please enter applicable comma-separated items selected from the set of allowable terms for this attribute. See our data standards for allowable terms</t>
      </text>
    </comment>
    <comment authorId="0" ref="O803">
      <text>
        <t xml:space="preserve">Please enter applicable comma-separated items selected from the set of allowable terms for this attribute. See our data standards for allowable terms</t>
      </text>
    </comment>
    <comment authorId="0" ref="Q803">
      <text>
        <t xml:space="preserve">Please enter values as a comma separated list. For example: XX, YY, ZZ</t>
      </text>
    </comment>
    <comment authorId="0" ref="C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K804">
      <text>
        <t xml:space="preserve">Please enter values as a comma separated list. For example: XX, YY, ZZ</t>
      </text>
    </comment>
    <comment authorId="0" ref="M804">
      <text>
        <t xml:space="preserve">Please enter applicable comma-separated items selected from the set of allowable terms for this attribute. See our data standards for allowable terms</t>
      </text>
    </comment>
    <comment authorId="0" ref="N804">
      <text>
        <t xml:space="preserve">Please enter applicable comma-separated items selected from the set of allowable terms for this attribute. See our data standards for allowable terms</t>
      </text>
    </comment>
    <comment authorId="0" ref="O804">
      <text>
        <t xml:space="preserve">Please enter applicable comma-separated items selected from the set of allowable terms for this attribute. See our data standards for allowable terms</t>
      </text>
    </comment>
    <comment authorId="0" ref="Q804">
      <text>
        <t xml:space="preserve">Please enter values as a comma separated list. For example: XX, YY, ZZ</t>
      </text>
    </comment>
    <comment authorId="0" ref="C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K805">
      <text>
        <t xml:space="preserve">Please enter values as a comma separated list. For example: XX, YY, ZZ</t>
      </text>
    </comment>
    <comment authorId="0" ref="M805">
      <text>
        <t xml:space="preserve">Please enter applicable comma-separated items selected from the set of allowable terms for this attribute. See our data standards for allowable terms</t>
      </text>
    </comment>
    <comment authorId="0" ref="N805">
      <text>
        <t xml:space="preserve">Please enter applicable comma-separated items selected from the set of allowable terms for this attribute. See our data standards for allowable terms</t>
      </text>
    </comment>
    <comment authorId="0" ref="O805">
      <text>
        <t xml:space="preserve">Please enter applicable comma-separated items selected from the set of allowable terms for this attribute. See our data standards for allowable terms</t>
      </text>
    </comment>
    <comment authorId="0" ref="Q805">
      <text>
        <t xml:space="preserve">Please enter values as a comma separated list. For example: XX, YY, ZZ</t>
      </text>
    </comment>
    <comment authorId="0" ref="C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K806">
      <text>
        <t xml:space="preserve">Please enter values as a comma separated list. For example: XX, YY, ZZ</t>
      </text>
    </comment>
    <comment authorId="0" ref="M806">
      <text>
        <t xml:space="preserve">Please enter applicable comma-separated items selected from the set of allowable terms for this attribute. See our data standards for allowable terms</t>
      </text>
    </comment>
    <comment authorId="0" ref="N806">
      <text>
        <t xml:space="preserve">Please enter applicable comma-separated items selected from the set of allowable terms for this attribute. See our data standards for allowable terms</t>
      </text>
    </comment>
    <comment authorId="0" ref="O806">
      <text>
        <t xml:space="preserve">Please enter applicable comma-separated items selected from the set of allowable terms for this attribute. See our data standards for allowable terms</t>
      </text>
    </comment>
    <comment authorId="0" ref="Q806">
      <text>
        <t xml:space="preserve">Please enter values as a comma separated list. For example: XX, YY, ZZ</t>
      </text>
    </comment>
    <comment authorId="0" ref="C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K807">
      <text>
        <t xml:space="preserve">Please enter values as a comma separated list. For example: XX, YY, ZZ</t>
      </text>
    </comment>
    <comment authorId="0" ref="M807">
      <text>
        <t xml:space="preserve">Please enter applicable comma-separated items selected from the set of allowable terms for this attribute. See our data standards for allowable terms</t>
      </text>
    </comment>
    <comment authorId="0" ref="N807">
      <text>
        <t xml:space="preserve">Please enter applicable comma-separated items selected from the set of allowable terms for this attribute. See our data standards for allowable terms</t>
      </text>
    </comment>
    <comment authorId="0" ref="O807">
      <text>
        <t xml:space="preserve">Please enter applicable comma-separated items selected from the set of allowable terms for this attribute. See our data standards for allowable terms</t>
      </text>
    </comment>
    <comment authorId="0" ref="Q807">
      <text>
        <t xml:space="preserve">Please enter values as a comma separated list. For example: XX, YY, ZZ</t>
      </text>
    </comment>
    <comment authorId="0" ref="C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K808">
      <text>
        <t xml:space="preserve">Please enter values as a comma separated list. For example: XX, YY, ZZ</t>
      </text>
    </comment>
    <comment authorId="0" ref="M808">
      <text>
        <t xml:space="preserve">Please enter applicable comma-separated items selected from the set of allowable terms for this attribute. See our data standards for allowable terms</t>
      </text>
    </comment>
    <comment authorId="0" ref="N808">
      <text>
        <t xml:space="preserve">Please enter applicable comma-separated items selected from the set of allowable terms for this attribute. See our data standards for allowable terms</t>
      </text>
    </comment>
    <comment authorId="0" ref="O808">
      <text>
        <t xml:space="preserve">Please enter applicable comma-separated items selected from the set of allowable terms for this attribute. See our data standards for allowable terms</t>
      </text>
    </comment>
    <comment authorId="0" ref="Q808">
      <text>
        <t xml:space="preserve">Please enter values as a comma separated list. For example: XX, YY, ZZ</t>
      </text>
    </comment>
    <comment authorId="0" ref="C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K809">
      <text>
        <t xml:space="preserve">Please enter values as a comma separated list. For example: XX, YY, ZZ</t>
      </text>
    </comment>
    <comment authorId="0" ref="M809">
      <text>
        <t xml:space="preserve">Please enter applicable comma-separated items selected from the set of allowable terms for this attribute. See our data standards for allowable terms</t>
      </text>
    </comment>
    <comment authorId="0" ref="N809">
      <text>
        <t xml:space="preserve">Please enter applicable comma-separated items selected from the set of allowable terms for this attribute. See our data standards for allowable terms</t>
      </text>
    </comment>
    <comment authorId="0" ref="O809">
      <text>
        <t xml:space="preserve">Please enter applicable comma-separated items selected from the set of allowable terms for this attribute. See our data standards for allowable terms</t>
      </text>
    </comment>
    <comment authorId="0" ref="Q809">
      <text>
        <t xml:space="preserve">Please enter values as a comma separated list. For example: XX, YY, ZZ</t>
      </text>
    </comment>
    <comment authorId="0" ref="C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K810">
      <text>
        <t xml:space="preserve">Please enter values as a comma separated list. For example: XX, YY, ZZ</t>
      </text>
    </comment>
    <comment authorId="0" ref="M810">
      <text>
        <t xml:space="preserve">Please enter applicable comma-separated items selected from the set of allowable terms for this attribute. See our data standards for allowable terms</t>
      </text>
    </comment>
    <comment authorId="0" ref="N810">
      <text>
        <t xml:space="preserve">Please enter applicable comma-separated items selected from the set of allowable terms for this attribute. See our data standards for allowable terms</t>
      </text>
    </comment>
    <comment authorId="0" ref="O810">
      <text>
        <t xml:space="preserve">Please enter applicable comma-separated items selected from the set of allowable terms for this attribute. See our data standards for allowable terms</t>
      </text>
    </comment>
    <comment authorId="0" ref="Q810">
      <text>
        <t xml:space="preserve">Please enter values as a comma separated list. For example: XX, YY, ZZ</t>
      </text>
    </comment>
    <comment authorId="0" ref="C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K811">
      <text>
        <t xml:space="preserve">Please enter values as a comma separated list. For example: XX, YY, ZZ</t>
      </text>
    </comment>
    <comment authorId="0" ref="M811">
      <text>
        <t xml:space="preserve">Please enter applicable comma-separated items selected from the set of allowable terms for this attribute. See our data standards for allowable terms</t>
      </text>
    </comment>
    <comment authorId="0" ref="N811">
      <text>
        <t xml:space="preserve">Please enter applicable comma-separated items selected from the set of allowable terms for this attribute. See our data standards for allowable terms</t>
      </text>
    </comment>
    <comment authorId="0" ref="O811">
      <text>
        <t xml:space="preserve">Please enter applicable comma-separated items selected from the set of allowable terms for this attribute. See our data standards for allowable terms</t>
      </text>
    </comment>
    <comment authorId="0" ref="Q811">
      <text>
        <t xml:space="preserve">Please enter values as a comma separated list. For example: XX, YY, ZZ</t>
      </text>
    </comment>
    <comment authorId="0" ref="C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K812">
      <text>
        <t xml:space="preserve">Please enter values as a comma separated list. For example: XX, YY, ZZ</t>
      </text>
    </comment>
    <comment authorId="0" ref="M812">
      <text>
        <t xml:space="preserve">Please enter applicable comma-separated items selected from the set of allowable terms for this attribute. See our data standards for allowable terms</t>
      </text>
    </comment>
    <comment authorId="0" ref="N812">
      <text>
        <t xml:space="preserve">Please enter applicable comma-separated items selected from the set of allowable terms for this attribute. See our data standards for allowable terms</t>
      </text>
    </comment>
    <comment authorId="0" ref="O812">
      <text>
        <t xml:space="preserve">Please enter applicable comma-separated items selected from the set of allowable terms for this attribute. See our data standards for allowable terms</t>
      </text>
    </comment>
    <comment authorId="0" ref="Q812">
      <text>
        <t xml:space="preserve">Please enter values as a comma separated list. For example: XX, YY, ZZ</t>
      </text>
    </comment>
    <comment authorId="0" ref="C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K813">
      <text>
        <t xml:space="preserve">Please enter values as a comma separated list. For example: XX, YY, ZZ</t>
      </text>
    </comment>
    <comment authorId="0" ref="M813">
      <text>
        <t xml:space="preserve">Please enter applicable comma-separated items selected from the set of allowable terms for this attribute. See our data standards for allowable terms</t>
      </text>
    </comment>
    <comment authorId="0" ref="N813">
      <text>
        <t xml:space="preserve">Please enter applicable comma-separated items selected from the set of allowable terms for this attribute. See our data standards for allowable terms</t>
      </text>
    </comment>
    <comment authorId="0" ref="O813">
      <text>
        <t xml:space="preserve">Please enter applicable comma-separated items selected from the set of allowable terms for this attribute. See our data standards for allowable terms</t>
      </text>
    </comment>
    <comment authorId="0" ref="Q813">
      <text>
        <t xml:space="preserve">Please enter values as a comma separated list. For example: XX, YY, ZZ</t>
      </text>
    </comment>
    <comment authorId="0" ref="C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K814">
      <text>
        <t xml:space="preserve">Please enter values as a comma separated list. For example: XX, YY, ZZ</t>
      </text>
    </comment>
    <comment authorId="0" ref="M814">
      <text>
        <t xml:space="preserve">Please enter applicable comma-separated items selected from the set of allowable terms for this attribute. See our data standards for allowable terms</t>
      </text>
    </comment>
    <comment authorId="0" ref="N814">
      <text>
        <t xml:space="preserve">Please enter applicable comma-separated items selected from the set of allowable terms for this attribute. See our data standards for allowable terms</t>
      </text>
    </comment>
    <comment authorId="0" ref="O814">
      <text>
        <t xml:space="preserve">Please enter applicable comma-separated items selected from the set of allowable terms for this attribute. See our data standards for allowable terms</t>
      </text>
    </comment>
    <comment authorId="0" ref="Q814">
      <text>
        <t xml:space="preserve">Please enter values as a comma separated list. For example: XX, YY, ZZ</t>
      </text>
    </comment>
    <comment authorId="0" ref="C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K815">
      <text>
        <t xml:space="preserve">Please enter values as a comma separated list. For example: XX, YY, ZZ</t>
      </text>
    </comment>
    <comment authorId="0" ref="M815">
      <text>
        <t xml:space="preserve">Please enter applicable comma-separated items selected from the set of allowable terms for this attribute. See our data standards for allowable terms</t>
      </text>
    </comment>
    <comment authorId="0" ref="N815">
      <text>
        <t xml:space="preserve">Please enter applicable comma-separated items selected from the set of allowable terms for this attribute. See our data standards for allowable terms</t>
      </text>
    </comment>
    <comment authorId="0" ref="O815">
      <text>
        <t xml:space="preserve">Please enter applicable comma-separated items selected from the set of allowable terms for this attribute. See our data standards for allowable terms</t>
      </text>
    </comment>
    <comment authorId="0" ref="Q815">
      <text>
        <t xml:space="preserve">Please enter values as a comma separated list. For example: XX, YY, ZZ</t>
      </text>
    </comment>
    <comment authorId="0" ref="C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K816">
      <text>
        <t xml:space="preserve">Please enter values as a comma separated list. For example: XX, YY, ZZ</t>
      </text>
    </comment>
    <comment authorId="0" ref="M816">
      <text>
        <t xml:space="preserve">Please enter applicable comma-separated items selected from the set of allowable terms for this attribute. See our data standards for allowable terms</t>
      </text>
    </comment>
    <comment authorId="0" ref="N816">
      <text>
        <t xml:space="preserve">Please enter applicable comma-separated items selected from the set of allowable terms for this attribute. See our data standards for allowable terms</t>
      </text>
    </comment>
    <comment authorId="0" ref="O816">
      <text>
        <t xml:space="preserve">Please enter applicable comma-separated items selected from the set of allowable terms for this attribute. See our data standards for allowable terms</t>
      </text>
    </comment>
    <comment authorId="0" ref="Q816">
      <text>
        <t xml:space="preserve">Please enter values as a comma separated list. For example: XX, YY, ZZ</t>
      </text>
    </comment>
    <comment authorId="0" ref="C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K817">
      <text>
        <t xml:space="preserve">Please enter values as a comma separated list. For example: XX, YY, ZZ</t>
      </text>
    </comment>
    <comment authorId="0" ref="M817">
      <text>
        <t xml:space="preserve">Please enter applicable comma-separated items selected from the set of allowable terms for this attribute. See our data standards for allowable terms</t>
      </text>
    </comment>
    <comment authorId="0" ref="N817">
      <text>
        <t xml:space="preserve">Please enter applicable comma-separated items selected from the set of allowable terms for this attribute. See our data standards for allowable terms</t>
      </text>
    </comment>
    <comment authorId="0" ref="O817">
      <text>
        <t xml:space="preserve">Please enter applicable comma-separated items selected from the set of allowable terms for this attribute. See our data standards for allowable terms</t>
      </text>
    </comment>
    <comment authorId="0" ref="Q817">
      <text>
        <t xml:space="preserve">Please enter values as a comma separated list. For example: XX, YY, ZZ</t>
      </text>
    </comment>
    <comment authorId="0" ref="C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K818">
      <text>
        <t xml:space="preserve">Please enter values as a comma separated list. For example: XX, YY, ZZ</t>
      </text>
    </comment>
    <comment authorId="0" ref="M818">
      <text>
        <t xml:space="preserve">Please enter applicable comma-separated items selected from the set of allowable terms for this attribute. See our data standards for allowable terms</t>
      </text>
    </comment>
    <comment authorId="0" ref="N818">
      <text>
        <t xml:space="preserve">Please enter applicable comma-separated items selected from the set of allowable terms for this attribute. See our data standards for allowable terms</t>
      </text>
    </comment>
    <comment authorId="0" ref="O818">
      <text>
        <t xml:space="preserve">Please enter applicable comma-separated items selected from the set of allowable terms for this attribute. See our data standards for allowable terms</t>
      </text>
    </comment>
    <comment authorId="0" ref="Q818">
      <text>
        <t xml:space="preserve">Please enter values as a comma separated list. For example: XX, YY, ZZ</t>
      </text>
    </comment>
    <comment authorId="0" ref="C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K819">
      <text>
        <t xml:space="preserve">Please enter values as a comma separated list. For example: XX, YY, ZZ</t>
      </text>
    </comment>
    <comment authorId="0" ref="M819">
      <text>
        <t xml:space="preserve">Please enter applicable comma-separated items selected from the set of allowable terms for this attribute. See our data standards for allowable terms</t>
      </text>
    </comment>
    <comment authorId="0" ref="N819">
      <text>
        <t xml:space="preserve">Please enter applicable comma-separated items selected from the set of allowable terms for this attribute. See our data standards for allowable terms</t>
      </text>
    </comment>
    <comment authorId="0" ref="O819">
      <text>
        <t xml:space="preserve">Please enter applicable comma-separated items selected from the set of allowable terms for this attribute. See our data standards for allowable terms</t>
      </text>
    </comment>
    <comment authorId="0" ref="Q819">
      <text>
        <t xml:space="preserve">Please enter values as a comma separated list. For example: XX, YY, ZZ</t>
      </text>
    </comment>
    <comment authorId="0" ref="C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K820">
      <text>
        <t xml:space="preserve">Please enter values as a comma separated list. For example: XX, YY, ZZ</t>
      </text>
    </comment>
    <comment authorId="0" ref="M820">
      <text>
        <t xml:space="preserve">Please enter applicable comma-separated items selected from the set of allowable terms for this attribute. See our data standards for allowable terms</t>
      </text>
    </comment>
    <comment authorId="0" ref="N820">
      <text>
        <t xml:space="preserve">Please enter applicable comma-separated items selected from the set of allowable terms for this attribute. See our data standards for allowable terms</t>
      </text>
    </comment>
    <comment authorId="0" ref="O820">
      <text>
        <t xml:space="preserve">Please enter applicable comma-separated items selected from the set of allowable terms for this attribute. See our data standards for allowable terms</t>
      </text>
    </comment>
    <comment authorId="0" ref="Q820">
      <text>
        <t xml:space="preserve">Please enter values as a comma separated list. For example: XX, YY, ZZ</t>
      </text>
    </comment>
    <comment authorId="0" ref="C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K821">
      <text>
        <t xml:space="preserve">Please enter values as a comma separated list. For example: XX, YY, ZZ</t>
      </text>
    </comment>
    <comment authorId="0" ref="M821">
      <text>
        <t xml:space="preserve">Please enter applicable comma-separated items selected from the set of allowable terms for this attribute. See our data standards for allowable terms</t>
      </text>
    </comment>
    <comment authorId="0" ref="N821">
      <text>
        <t xml:space="preserve">Please enter applicable comma-separated items selected from the set of allowable terms for this attribute. See our data standards for allowable terms</t>
      </text>
    </comment>
    <comment authorId="0" ref="O821">
      <text>
        <t xml:space="preserve">Please enter applicable comma-separated items selected from the set of allowable terms for this attribute. See our data standards for allowable terms</t>
      </text>
    </comment>
    <comment authorId="0" ref="Q821">
      <text>
        <t xml:space="preserve">Please enter values as a comma separated list. For example: XX, YY, ZZ</t>
      </text>
    </comment>
    <comment authorId="0" ref="C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K822">
      <text>
        <t xml:space="preserve">Please enter values as a comma separated list. For example: XX, YY, ZZ</t>
      </text>
    </comment>
    <comment authorId="0" ref="M822">
      <text>
        <t xml:space="preserve">Please enter applicable comma-separated items selected from the set of allowable terms for this attribute. See our data standards for allowable terms</t>
      </text>
    </comment>
    <comment authorId="0" ref="N822">
      <text>
        <t xml:space="preserve">Please enter applicable comma-separated items selected from the set of allowable terms for this attribute. See our data standards for allowable terms</t>
      </text>
    </comment>
    <comment authorId="0" ref="O822">
      <text>
        <t xml:space="preserve">Please enter applicable comma-separated items selected from the set of allowable terms for this attribute. See our data standards for allowable terms</t>
      </text>
    </comment>
    <comment authorId="0" ref="Q822">
      <text>
        <t xml:space="preserve">Please enter values as a comma separated list. For example: XX, YY, ZZ</t>
      </text>
    </comment>
    <comment authorId="0" ref="C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K823">
      <text>
        <t xml:space="preserve">Please enter values as a comma separated list. For example: XX, YY, ZZ</t>
      </text>
    </comment>
    <comment authorId="0" ref="M823">
      <text>
        <t xml:space="preserve">Please enter applicable comma-separated items selected from the set of allowable terms for this attribute. See our data standards for allowable terms</t>
      </text>
    </comment>
    <comment authorId="0" ref="N823">
      <text>
        <t xml:space="preserve">Please enter applicable comma-separated items selected from the set of allowable terms for this attribute. See our data standards for allowable terms</t>
      </text>
    </comment>
    <comment authorId="0" ref="O823">
      <text>
        <t xml:space="preserve">Please enter applicable comma-separated items selected from the set of allowable terms for this attribute. See our data standards for allowable terms</t>
      </text>
    </comment>
    <comment authorId="0" ref="Q823">
      <text>
        <t xml:space="preserve">Please enter values as a comma separated list. For example: XX, YY, ZZ</t>
      </text>
    </comment>
    <comment authorId="0" ref="C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K824">
      <text>
        <t xml:space="preserve">Please enter values as a comma separated list. For example: XX, YY, ZZ</t>
      </text>
    </comment>
    <comment authorId="0" ref="M824">
      <text>
        <t xml:space="preserve">Please enter applicable comma-separated items selected from the set of allowable terms for this attribute. See our data standards for allowable terms</t>
      </text>
    </comment>
    <comment authorId="0" ref="N824">
      <text>
        <t xml:space="preserve">Please enter applicable comma-separated items selected from the set of allowable terms for this attribute. See our data standards for allowable terms</t>
      </text>
    </comment>
    <comment authorId="0" ref="O824">
      <text>
        <t xml:space="preserve">Please enter applicable comma-separated items selected from the set of allowable terms for this attribute. See our data standards for allowable terms</t>
      </text>
    </comment>
    <comment authorId="0" ref="Q824">
      <text>
        <t xml:space="preserve">Please enter values as a comma separated list. For example: XX, YY, ZZ</t>
      </text>
    </comment>
    <comment authorId="0" ref="C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K825">
      <text>
        <t xml:space="preserve">Please enter values as a comma separated list. For example: XX, YY, ZZ</t>
      </text>
    </comment>
    <comment authorId="0" ref="M825">
      <text>
        <t xml:space="preserve">Please enter applicable comma-separated items selected from the set of allowable terms for this attribute. See our data standards for allowable terms</t>
      </text>
    </comment>
    <comment authorId="0" ref="N825">
      <text>
        <t xml:space="preserve">Please enter applicable comma-separated items selected from the set of allowable terms for this attribute. See our data standards for allowable terms</t>
      </text>
    </comment>
    <comment authorId="0" ref="O825">
      <text>
        <t xml:space="preserve">Please enter applicable comma-separated items selected from the set of allowable terms for this attribute. See our data standards for allowable terms</t>
      </text>
    </comment>
    <comment authorId="0" ref="Q825">
      <text>
        <t xml:space="preserve">Please enter values as a comma separated list. For example: XX, YY, ZZ</t>
      </text>
    </comment>
    <comment authorId="0" ref="C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K826">
      <text>
        <t xml:space="preserve">Please enter values as a comma separated list. For example: XX, YY, ZZ</t>
      </text>
    </comment>
    <comment authorId="0" ref="M826">
      <text>
        <t xml:space="preserve">Please enter applicable comma-separated items selected from the set of allowable terms for this attribute. See our data standards for allowable terms</t>
      </text>
    </comment>
    <comment authorId="0" ref="N826">
      <text>
        <t xml:space="preserve">Please enter applicable comma-separated items selected from the set of allowable terms for this attribute. See our data standards for allowable terms</t>
      </text>
    </comment>
    <comment authorId="0" ref="O826">
      <text>
        <t xml:space="preserve">Please enter applicable comma-separated items selected from the set of allowable terms for this attribute. See our data standards for allowable terms</t>
      </text>
    </comment>
    <comment authorId="0" ref="Q826">
      <text>
        <t xml:space="preserve">Please enter values as a comma separated list. For example: XX, YY, ZZ</t>
      </text>
    </comment>
    <comment authorId="0" ref="C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K827">
      <text>
        <t xml:space="preserve">Please enter values as a comma separated list. For example: XX, YY, ZZ</t>
      </text>
    </comment>
    <comment authorId="0" ref="M827">
      <text>
        <t xml:space="preserve">Please enter applicable comma-separated items selected from the set of allowable terms for this attribute. See our data standards for allowable terms</t>
      </text>
    </comment>
    <comment authorId="0" ref="N827">
      <text>
        <t xml:space="preserve">Please enter applicable comma-separated items selected from the set of allowable terms for this attribute. See our data standards for allowable terms</t>
      </text>
    </comment>
    <comment authorId="0" ref="O827">
      <text>
        <t xml:space="preserve">Please enter applicable comma-separated items selected from the set of allowable terms for this attribute. See our data standards for allowable terms</t>
      </text>
    </comment>
    <comment authorId="0" ref="Q827">
      <text>
        <t xml:space="preserve">Please enter values as a comma separated list. For example: XX, YY, ZZ</t>
      </text>
    </comment>
    <comment authorId="0" ref="C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K828">
      <text>
        <t xml:space="preserve">Please enter values as a comma separated list. For example: XX, YY, ZZ</t>
      </text>
    </comment>
    <comment authorId="0" ref="M828">
      <text>
        <t xml:space="preserve">Please enter applicable comma-separated items selected from the set of allowable terms for this attribute. See our data standards for allowable terms</t>
      </text>
    </comment>
    <comment authorId="0" ref="N828">
      <text>
        <t xml:space="preserve">Please enter applicable comma-separated items selected from the set of allowable terms for this attribute. See our data standards for allowable terms</t>
      </text>
    </comment>
    <comment authorId="0" ref="O828">
      <text>
        <t xml:space="preserve">Please enter applicable comma-separated items selected from the set of allowable terms for this attribute. See our data standards for allowable terms</t>
      </text>
    </comment>
    <comment authorId="0" ref="Q828">
      <text>
        <t xml:space="preserve">Please enter values as a comma separated list. For example: XX, YY, ZZ</t>
      </text>
    </comment>
    <comment authorId="0" ref="C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K829">
      <text>
        <t xml:space="preserve">Please enter values as a comma separated list. For example: XX, YY, ZZ</t>
      </text>
    </comment>
    <comment authorId="0" ref="M829">
      <text>
        <t xml:space="preserve">Please enter applicable comma-separated items selected from the set of allowable terms for this attribute. See our data standards for allowable terms</t>
      </text>
    </comment>
    <comment authorId="0" ref="N829">
      <text>
        <t xml:space="preserve">Please enter applicable comma-separated items selected from the set of allowable terms for this attribute. See our data standards for allowable terms</t>
      </text>
    </comment>
    <comment authorId="0" ref="O829">
      <text>
        <t xml:space="preserve">Please enter applicable comma-separated items selected from the set of allowable terms for this attribute. See our data standards for allowable terms</t>
      </text>
    </comment>
    <comment authorId="0" ref="Q829">
      <text>
        <t xml:space="preserve">Please enter values as a comma separated list. For example: XX, YY, ZZ</t>
      </text>
    </comment>
    <comment authorId="0" ref="C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K830">
      <text>
        <t xml:space="preserve">Please enter values as a comma separated list. For example: XX, YY, ZZ</t>
      </text>
    </comment>
    <comment authorId="0" ref="M830">
      <text>
        <t xml:space="preserve">Please enter applicable comma-separated items selected from the set of allowable terms for this attribute. See our data standards for allowable terms</t>
      </text>
    </comment>
    <comment authorId="0" ref="N830">
      <text>
        <t xml:space="preserve">Please enter applicable comma-separated items selected from the set of allowable terms for this attribute. See our data standards for allowable terms</t>
      </text>
    </comment>
    <comment authorId="0" ref="O830">
      <text>
        <t xml:space="preserve">Please enter applicable comma-separated items selected from the set of allowable terms for this attribute. See our data standards for allowable terms</t>
      </text>
    </comment>
    <comment authorId="0" ref="Q830">
      <text>
        <t xml:space="preserve">Please enter values as a comma separated list. For example: XX, YY, ZZ</t>
      </text>
    </comment>
    <comment authorId="0" ref="C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K831">
      <text>
        <t xml:space="preserve">Please enter values as a comma separated list. For example: XX, YY, ZZ</t>
      </text>
    </comment>
    <comment authorId="0" ref="M831">
      <text>
        <t xml:space="preserve">Please enter applicable comma-separated items selected from the set of allowable terms for this attribute. See our data standards for allowable terms</t>
      </text>
    </comment>
    <comment authorId="0" ref="N831">
      <text>
        <t xml:space="preserve">Please enter applicable comma-separated items selected from the set of allowable terms for this attribute. See our data standards for allowable terms</t>
      </text>
    </comment>
    <comment authorId="0" ref="O831">
      <text>
        <t xml:space="preserve">Please enter applicable comma-separated items selected from the set of allowable terms for this attribute. See our data standards for allowable terms</t>
      </text>
    </comment>
    <comment authorId="0" ref="Q831">
      <text>
        <t xml:space="preserve">Please enter values as a comma separated list. For example: XX, YY, ZZ</t>
      </text>
    </comment>
    <comment authorId="0" ref="C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K832">
      <text>
        <t xml:space="preserve">Please enter values as a comma separated list. For example: XX, YY, ZZ</t>
      </text>
    </comment>
    <comment authorId="0" ref="M832">
      <text>
        <t xml:space="preserve">Please enter applicable comma-separated items selected from the set of allowable terms for this attribute. See our data standards for allowable terms</t>
      </text>
    </comment>
    <comment authorId="0" ref="N832">
      <text>
        <t xml:space="preserve">Please enter applicable comma-separated items selected from the set of allowable terms for this attribute. See our data standards for allowable terms</t>
      </text>
    </comment>
    <comment authorId="0" ref="O832">
      <text>
        <t xml:space="preserve">Please enter applicable comma-separated items selected from the set of allowable terms for this attribute. See our data standards for allowable terms</t>
      </text>
    </comment>
    <comment authorId="0" ref="Q832">
      <text>
        <t xml:space="preserve">Please enter values as a comma separated list. For example: XX, YY, ZZ</t>
      </text>
    </comment>
    <comment authorId="0" ref="C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K833">
      <text>
        <t xml:space="preserve">Please enter values as a comma separated list. For example: XX, YY, ZZ</t>
      </text>
    </comment>
    <comment authorId="0" ref="M833">
      <text>
        <t xml:space="preserve">Please enter applicable comma-separated items selected from the set of allowable terms for this attribute. See our data standards for allowable terms</t>
      </text>
    </comment>
    <comment authorId="0" ref="N833">
      <text>
        <t xml:space="preserve">Please enter applicable comma-separated items selected from the set of allowable terms for this attribute. See our data standards for allowable terms</t>
      </text>
    </comment>
    <comment authorId="0" ref="O833">
      <text>
        <t xml:space="preserve">Please enter applicable comma-separated items selected from the set of allowable terms for this attribute. See our data standards for allowable terms</t>
      </text>
    </comment>
    <comment authorId="0" ref="Q833">
      <text>
        <t xml:space="preserve">Please enter values as a comma separated list. For example: XX, YY, ZZ</t>
      </text>
    </comment>
    <comment authorId="0" ref="C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K834">
      <text>
        <t xml:space="preserve">Please enter values as a comma separated list. For example: XX, YY, ZZ</t>
      </text>
    </comment>
    <comment authorId="0" ref="M834">
      <text>
        <t xml:space="preserve">Please enter applicable comma-separated items selected from the set of allowable terms for this attribute. See our data standards for allowable terms</t>
      </text>
    </comment>
    <comment authorId="0" ref="N834">
      <text>
        <t xml:space="preserve">Please enter applicable comma-separated items selected from the set of allowable terms for this attribute. See our data standards for allowable terms</t>
      </text>
    </comment>
    <comment authorId="0" ref="O834">
      <text>
        <t xml:space="preserve">Please enter applicable comma-separated items selected from the set of allowable terms for this attribute. See our data standards for allowable terms</t>
      </text>
    </comment>
    <comment authorId="0" ref="Q834">
      <text>
        <t xml:space="preserve">Please enter values as a comma separated list. For example: XX, YY, ZZ</t>
      </text>
    </comment>
    <comment authorId="0" ref="C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K835">
      <text>
        <t xml:space="preserve">Please enter values as a comma separated list. For example: XX, YY, ZZ</t>
      </text>
    </comment>
    <comment authorId="0" ref="M835">
      <text>
        <t xml:space="preserve">Please enter applicable comma-separated items selected from the set of allowable terms for this attribute. See our data standards for allowable terms</t>
      </text>
    </comment>
    <comment authorId="0" ref="N835">
      <text>
        <t xml:space="preserve">Please enter applicable comma-separated items selected from the set of allowable terms for this attribute. See our data standards for allowable terms</t>
      </text>
    </comment>
    <comment authorId="0" ref="O835">
      <text>
        <t xml:space="preserve">Please enter applicable comma-separated items selected from the set of allowable terms for this attribute. See our data standards for allowable terms</t>
      </text>
    </comment>
    <comment authorId="0" ref="Q835">
      <text>
        <t xml:space="preserve">Please enter values as a comma separated list. For example: XX, YY, ZZ</t>
      </text>
    </comment>
    <comment authorId="0" ref="C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K836">
      <text>
        <t xml:space="preserve">Please enter values as a comma separated list. For example: XX, YY, ZZ</t>
      </text>
    </comment>
    <comment authorId="0" ref="M836">
      <text>
        <t xml:space="preserve">Please enter applicable comma-separated items selected from the set of allowable terms for this attribute. See our data standards for allowable terms</t>
      </text>
    </comment>
    <comment authorId="0" ref="N836">
      <text>
        <t xml:space="preserve">Please enter applicable comma-separated items selected from the set of allowable terms for this attribute. See our data standards for allowable terms</t>
      </text>
    </comment>
    <comment authorId="0" ref="O836">
      <text>
        <t xml:space="preserve">Please enter applicable comma-separated items selected from the set of allowable terms for this attribute. See our data standards for allowable terms</t>
      </text>
    </comment>
    <comment authorId="0" ref="Q836">
      <text>
        <t xml:space="preserve">Please enter values as a comma separated list. For example: XX, YY, ZZ</t>
      </text>
    </comment>
    <comment authorId="0" ref="C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K837">
      <text>
        <t xml:space="preserve">Please enter values as a comma separated list. For example: XX, YY, ZZ</t>
      </text>
    </comment>
    <comment authorId="0" ref="M837">
      <text>
        <t xml:space="preserve">Please enter applicable comma-separated items selected from the set of allowable terms for this attribute. See our data standards for allowable terms</t>
      </text>
    </comment>
    <comment authorId="0" ref="N837">
      <text>
        <t xml:space="preserve">Please enter applicable comma-separated items selected from the set of allowable terms for this attribute. See our data standards for allowable terms</t>
      </text>
    </comment>
    <comment authorId="0" ref="O837">
      <text>
        <t xml:space="preserve">Please enter applicable comma-separated items selected from the set of allowable terms for this attribute. See our data standards for allowable terms</t>
      </text>
    </comment>
    <comment authorId="0" ref="Q837">
      <text>
        <t xml:space="preserve">Please enter values as a comma separated list. For example: XX, YY, ZZ</t>
      </text>
    </comment>
    <comment authorId="0" ref="C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K838">
      <text>
        <t xml:space="preserve">Please enter values as a comma separated list. For example: XX, YY, ZZ</t>
      </text>
    </comment>
    <comment authorId="0" ref="M838">
      <text>
        <t xml:space="preserve">Please enter applicable comma-separated items selected from the set of allowable terms for this attribute. See our data standards for allowable terms</t>
      </text>
    </comment>
    <comment authorId="0" ref="N838">
      <text>
        <t xml:space="preserve">Please enter applicable comma-separated items selected from the set of allowable terms for this attribute. See our data standards for allowable terms</t>
      </text>
    </comment>
    <comment authorId="0" ref="O838">
      <text>
        <t xml:space="preserve">Please enter applicable comma-separated items selected from the set of allowable terms for this attribute. See our data standards for allowable terms</t>
      </text>
    </comment>
    <comment authorId="0" ref="Q838">
      <text>
        <t xml:space="preserve">Please enter values as a comma separated list. For example: XX, YY, ZZ</t>
      </text>
    </comment>
    <comment authorId="0" ref="C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K839">
      <text>
        <t xml:space="preserve">Please enter values as a comma separated list. For example: XX, YY, ZZ</t>
      </text>
    </comment>
    <comment authorId="0" ref="M839">
      <text>
        <t xml:space="preserve">Please enter applicable comma-separated items selected from the set of allowable terms for this attribute. See our data standards for allowable terms</t>
      </text>
    </comment>
    <comment authorId="0" ref="N839">
      <text>
        <t xml:space="preserve">Please enter applicable comma-separated items selected from the set of allowable terms for this attribute. See our data standards for allowable terms</t>
      </text>
    </comment>
    <comment authorId="0" ref="O839">
      <text>
        <t xml:space="preserve">Please enter applicable comma-separated items selected from the set of allowable terms for this attribute. See our data standards for allowable terms</t>
      </text>
    </comment>
    <comment authorId="0" ref="Q839">
      <text>
        <t xml:space="preserve">Please enter values as a comma separated list. For example: XX, YY, ZZ</t>
      </text>
    </comment>
    <comment authorId="0" ref="C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K840">
      <text>
        <t xml:space="preserve">Please enter values as a comma separated list. For example: XX, YY, ZZ</t>
      </text>
    </comment>
    <comment authorId="0" ref="M840">
      <text>
        <t xml:space="preserve">Please enter applicable comma-separated items selected from the set of allowable terms for this attribute. See our data standards for allowable terms</t>
      </text>
    </comment>
    <comment authorId="0" ref="N840">
      <text>
        <t xml:space="preserve">Please enter applicable comma-separated items selected from the set of allowable terms for this attribute. See our data standards for allowable terms</t>
      </text>
    </comment>
    <comment authorId="0" ref="O840">
      <text>
        <t xml:space="preserve">Please enter applicable comma-separated items selected from the set of allowable terms for this attribute. See our data standards for allowable terms</t>
      </text>
    </comment>
    <comment authorId="0" ref="Q840">
      <text>
        <t xml:space="preserve">Please enter values as a comma separated list. For example: XX, YY, ZZ</t>
      </text>
    </comment>
    <comment authorId="0" ref="C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K841">
      <text>
        <t xml:space="preserve">Please enter values as a comma separated list. For example: XX, YY, ZZ</t>
      </text>
    </comment>
    <comment authorId="0" ref="M841">
      <text>
        <t xml:space="preserve">Please enter applicable comma-separated items selected from the set of allowable terms for this attribute. See our data standards for allowable terms</t>
      </text>
    </comment>
    <comment authorId="0" ref="N841">
      <text>
        <t xml:space="preserve">Please enter applicable comma-separated items selected from the set of allowable terms for this attribute. See our data standards for allowable terms</t>
      </text>
    </comment>
    <comment authorId="0" ref="O841">
      <text>
        <t xml:space="preserve">Please enter applicable comma-separated items selected from the set of allowable terms for this attribute. See our data standards for allowable terms</t>
      </text>
    </comment>
    <comment authorId="0" ref="Q841">
      <text>
        <t xml:space="preserve">Please enter values as a comma separated list. For example: XX, YY, ZZ</t>
      </text>
    </comment>
    <comment authorId="0" ref="C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K842">
      <text>
        <t xml:space="preserve">Please enter values as a comma separated list. For example: XX, YY, ZZ</t>
      </text>
    </comment>
    <comment authorId="0" ref="M842">
      <text>
        <t xml:space="preserve">Please enter applicable comma-separated items selected from the set of allowable terms for this attribute. See our data standards for allowable terms</t>
      </text>
    </comment>
    <comment authorId="0" ref="N842">
      <text>
        <t xml:space="preserve">Please enter applicable comma-separated items selected from the set of allowable terms for this attribute. See our data standards for allowable terms</t>
      </text>
    </comment>
    <comment authorId="0" ref="O842">
      <text>
        <t xml:space="preserve">Please enter applicable comma-separated items selected from the set of allowable terms for this attribute. See our data standards for allowable terms</t>
      </text>
    </comment>
    <comment authorId="0" ref="Q842">
      <text>
        <t xml:space="preserve">Please enter values as a comma separated list. For example: XX, YY, ZZ</t>
      </text>
    </comment>
    <comment authorId="0" ref="C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K843">
      <text>
        <t xml:space="preserve">Please enter values as a comma separated list. For example: XX, YY, ZZ</t>
      </text>
    </comment>
    <comment authorId="0" ref="M843">
      <text>
        <t xml:space="preserve">Please enter applicable comma-separated items selected from the set of allowable terms for this attribute. See our data standards for allowable terms</t>
      </text>
    </comment>
    <comment authorId="0" ref="N843">
      <text>
        <t xml:space="preserve">Please enter applicable comma-separated items selected from the set of allowable terms for this attribute. See our data standards for allowable terms</t>
      </text>
    </comment>
    <comment authorId="0" ref="O843">
      <text>
        <t xml:space="preserve">Please enter applicable comma-separated items selected from the set of allowable terms for this attribute. See our data standards for allowable terms</t>
      </text>
    </comment>
    <comment authorId="0" ref="Q843">
      <text>
        <t xml:space="preserve">Please enter values as a comma separated list. For example: XX, YY, ZZ</t>
      </text>
    </comment>
    <comment authorId="0" ref="C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K844">
      <text>
        <t xml:space="preserve">Please enter values as a comma separated list. For example: XX, YY, ZZ</t>
      </text>
    </comment>
    <comment authorId="0" ref="M844">
      <text>
        <t xml:space="preserve">Please enter applicable comma-separated items selected from the set of allowable terms for this attribute. See our data standards for allowable terms</t>
      </text>
    </comment>
    <comment authorId="0" ref="N844">
      <text>
        <t xml:space="preserve">Please enter applicable comma-separated items selected from the set of allowable terms for this attribute. See our data standards for allowable terms</t>
      </text>
    </comment>
    <comment authorId="0" ref="O844">
      <text>
        <t xml:space="preserve">Please enter applicable comma-separated items selected from the set of allowable terms for this attribute. See our data standards for allowable terms</t>
      </text>
    </comment>
    <comment authorId="0" ref="Q844">
      <text>
        <t xml:space="preserve">Please enter values as a comma separated list. For example: XX, YY, ZZ</t>
      </text>
    </comment>
    <comment authorId="0" ref="C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K845">
      <text>
        <t xml:space="preserve">Please enter values as a comma separated list. For example: XX, YY, ZZ</t>
      </text>
    </comment>
    <comment authorId="0" ref="M845">
      <text>
        <t xml:space="preserve">Please enter applicable comma-separated items selected from the set of allowable terms for this attribute. See our data standards for allowable terms</t>
      </text>
    </comment>
    <comment authorId="0" ref="N845">
      <text>
        <t xml:space="preserve">Please enter applicable comma-separated items selected from the set of allowable terms for this attribute. See our data standards for allowable terms</t>
      </text>
    </comment>
    <comment authorId="0" ref="O845">
      <text>
        <t xml:space="preserve">Please enter applicable comma-separated items selected from the set of allowable terms for this attribute. See our data standards for allowable terms</t>
      </text>
    </comment>
    <comment authorId="0" ref="Q845">
      <text>
        <t xml:space="preserve">Please enter values as a comma separated list. For example: XX, YY, ZZ</t>
      </text>
    </comment>
    <comment authorId="0" ref="C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K846">
      <text>
        <t xml:space="preserve">Please enter values as a comma separated list. For example: XX, YY, ZZ</t>
      </text>
    </comment>
    <comment authorId="0" ref="M846">
      <text>
        <t xml:space="preserve">Please enter applicable comma-separated items selected from the set of allowable terms for this attribute. See our data standards for allowable terms</t>
      </text>
    </comment>
    <comment authorId="0" ref="N846">
      <text>
        <t xml:space="preserve">Please enter applicable comma-separated items selected from the set of allowable terms for this attribute. See our data standards for allowable terms</t>
      </text>
    </comment>
    <comment authorId="0" ref="O846">
      <text>
        <t xml:space="preserve">Please enter applicable comma-separated items selected from the set of allowable terms for this attribute. See our data standards for allowable terms</t>
      </text>
    </comment>
    <comment authorId="0" ref="Q846">
      <text>
        <t xml:space="preserve">Please enter values as a comma separated list. For example: XX, YY, ZZ</t>
      </text>
    </comment>
    <comment authorId="0" ref="C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K847">
      <text>
        <t xml:space="preserve">Please enter values as a comma separated list. For example: XX, YY, ZZ</t>
      </text>
    </comment>
    <comment authorId="0" ref="M847">
      <text>
        <t xml:space="preserve">Please enter applicable comma-separated items selected from the set of allowable terms for this attribute. See our data standards for allowable terms</t>
      </text>
    </comment>
    <comment authorId="0" ref="N847">
      <text>
        <t xml:space="preserve">Please enter applicable comma-separated items selected from the set of allowable terms for this attribute. See our data standards for allowable terms</t>
      </text>
    </comment>
    <comment authorId="0" ref="O847">
      <text>
        <t xml:space="preserve">Please enter applicable comma-separated items selected from the set of allowable terms for this attribute. See our data standards for allowable terms</t>
      </text>
    </comment>
    <comment authorId="0" ref="Q847">
      <text>
        <t xml:space="preserve">Please enter values as a comma separated list. For example: XX, YY, ZZ</t>
      </text>
    </comment>
    <comment authorId="0" ref="C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K848">
      <text>
        <t xml:space="preserve">Please enter values as a comma separated list. For example: XX, YY, ZZ</t>
      </text>
    </comment>
    <comment authorId="0" ref="M848">
      <text>
        <t xml:space="preserve">Please enter applicable comma-separated items selected from the set of allowable terms for this attribute. See our data standards for allowable terms</t>
      </text>
    </comment>
    <comment authorId="0" ref="N848">
      <text>
        <t xml:space="preserve">Please enter applicable comma-separated items selected from the set of allowable terms for this attribute. See our data standards for allowable terms</t>
      </text>
    </comment>
    <comment authorId="0" ref="O848">
      <text>
        <t xml:space="preserve">Please enter applicable comma-separated items selected from the set of allowable terms for this attribute. See our data standards for allowable terms</t>
      </text>
    </comment>
    <comment authorId="0" ref="Q848">
      <text>
        <t xml:space="preserve">Please enter values as a comma separated list. For example: XX, YY, ZZ</t>
      </text>
    </comment>
    <comment authorId="0" ref="C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K849">
      <text>
        <t xml:space="preserve">Please enter values as a comma separated list. For example: XX, YY, ZZ</t>
      </text>
    </comment>
    <comment authorId="0" ref="M849">
      <text>
        <t xml:space="preserve">Please enter applicable comma-separated items selected from the set of allowable terms for this attribute. See our data standards for allowable terms</t>
      </text>
    </comment>
    <comment authorId="0" ref="N849">
      <text>
        <t xml:space="preserve">Please enter applicable comma-separated items selected from the set of allowable terms for this attribute. See our data standards for allowable terms</t>
      </text>
    </comment>
    <comment authorId="0" ref="O849">
      <text>
        <t xml:space="preserve">Please enter applicable comma-separated items selected from the set of allowable terms for this attribute. See our data standards for allowable terms</t>
      </text>
    </comment>
    <comment authorId="0" ref="Q849">
      <text>
        <t xml:space="preserve">Please enter values as a comma separated list. For example: XX, YY, ZZ</t>
      </text>
    </comment>
    <comment authorId="0" ref="C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K850">
      <text>
        <t xml:space="preserve">Please enter values as a comma separated list. For example: XX, YY, ZZ</t>
      </text>
    </comment>
    <comment authorId="0" ref="M850">
      <text>
        <t xml:space="preserve">Please enter applicable comma-separated items selected from the set of allowable terms for this attribute. See our data standards for allowable terms</t>
      </text>
    </comment>
    <comment authorId="0" ref="N850">
      <text>
        <t xml:space="preserve">Please enter applicable comma-separated items selected from the set of allowable terms for this attribute. See our data standards for allowable terms</t>
      </text>
    </comment>
    <comment authorId="0" ref="O850">
      <text>
        <t xml:space="preserve">Please enter applicable comma-separated items selected from the set of allowable terms for this attribute. See our data standards for allowable terms</t>
      </text>
    </comment>
    <comment authorId="0" ref="Q850">
      <text>
        <t xml:space="preserve">Please enter values as a comma separated list. For example: XX, YY, ZZ</t>
      </text>
    </comment>
    <comment authorId="0" ref="C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K851">
      <text>
        <t xml:space="preserve">Please enter values as a comma separated list. For example: XX, YY, ZZ</t>
      </text>
    </comment>
    <comment authorId="0" ref="M851">
      <text>
        <t xml:space="preserve">Please enter applicable comma-separated items selected from the set of allowable terms for this attribute. See our data standards for allowable terms</t>
      </text>
    </comment>
    <comment authorId="0" ref="N851">
      <text>
        <t xml:space="preserve">Please enter applicable comma-separated items selected from the set of allowable terms for this attribute. See our data standards for allowable terms</t>
      </text>
    </comment>
    <comment authorId="0" ref="O851">
      <text>
        <t xml:space="preserve">Please enter applicable comma-separated items selected from the set of allowable terms for this attribute. See our data standards for allowable terms</t>
      </text>
    </comment>
    <comment authorId="0" ref="Q851">
      <text>
        <t xml:space="preserve">Please enter values as a comma separated list. For example: XX, YY, ZZ</t>
      </text>
    </comment>
    <comment authorId="0" ref="C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K852">
      <text>
        <t xml:space="preserve">Please enter values as a comma separated list. For example: XX, YY, ZZ</t>
      </text>
    </comment>
    <comment authorId="0" ref="M852">
      <text>
        <t xml:space="preserve">Please enter applicable comma-separated items selected from the set of allowable terms for this attribute. See our data standards for allowable terms</t>
      </text>
    </comment>
    <comment authorId="0" ref="N852">
      <text>
        <t xml:space="preserve">Please enter applicable comma-separated items selected from the set of allowable terms for this attribute. See our data standards for allowable terms</t>
      </text>
    </comment>
    <comment authorId="0" ref="O852">
      <text>
        <t xml:space="preserve">Please enter applicable comma-separated items selected from the set of allowable terms for this attribute. See our data standards for allowable terms</t>
      </text>
    </comment>
    <comment authorId="0" ref="Q852">
      <text>
        <t xml:space="preserve">Please enter values as a comma separated list. For example: XX, YY, ZZ</t>
      </text>
    </comment>
    <comment authorId="0" ref="C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K853">
      <text>
        <t xml:space="preserve">Please enter values as a comma separated list. For example: XX, YY, ZZ</t>
      </text>
    </comment>
    <comment authorId="0" ref="M853">
      <text>
        <t xml:space="preserve">Please enter applicable comma-separated items selected from the set of allowable terms for this attribute. See our data standards for allowable terms</t>
      </text>
    </comment>
    <comment authorId="0" ref="N853">
      <text>
        <t xml:space="preserve">Please enter applicable comma-separated items selected from the set of allowable terms for this attribute. See our data standards for allowable terms</t>
      </text>
    </comment>
    <comment authorId="0" ref="O853">
      <text>
        <t xml:space="preserve">Please enter applicable comma-separated items selected from the set of allowable terms for this attribute. See our data standards for allowable terms</t>
      </text>
    </comment>
    <comment authorId="0" ref="Q853">
      <text>
        <t xml:space="preserve">Please enter values as a comma separated list. For example: XX, YY, ZZ</t>
      </text>
    </comment>
    <comment authorId="0" ref="C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K854">
      <text>
        <t xml:space="preserve">Please enter values as a comma separated list. For example: XX, YY, ZZ</t>
      </text>
    </comment>
    <comment authorId="0" ref="M854">
      <text>
        <t xml:space="preserve">Please enter applicable comma-separated items selected from the set of allowable terms for this attribute. See our data standards for allowable terms</t>
      </text>
    </comment>
    <comment authorId="0" ref="N854">
      <text>
        <t xml:space="preserve">Please enter applicable comma-separated items selected from the set of allowable terms for this attribute. See our data standards for allowable terms</t>
      </text>
    </comment>
    <comment authorId="0" ref="O854">
      <text>
        <t xml:space="preserve">Please enter applicable comma-separated items selected from the set of allowable terms for this attribute. See our data standards for allowable terms</t>
      </text>
    </comment>
    <comment authorId="0" ref="Q854">
      <text>
        <t xml:space="preserve">Please enter values as a comma separated list. For example: XX, YY, ZZ</t>
      </text>
    </comment>
    <comment authorId="0" ref="C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K855">
      <text>
        <t xml:space="preserve">Please enter values as a comma separated list. For example: XX, YY, ZZ</t>
      </text>
    </comment>
    <comment authorId="0" ref="M855">
      <text>
        <t xml:space="preserve">Please enter applicable comma-separated items selected from the set of allowable terms for this attribute. See our data standards for allowable terms</t>
      </text>
    </comment>
    <comment authorId="0" ref="N855">
      <text>
        <t xml:space="preserve">Please enter applicable comma-separated items selected from the set of allowable terms for this attribute. See our data standards for allowable terms</t>
      </text>
    </comment>
    <comment authorId="0" ref="O855">
      <text>
        <t xml:space="preserve">Please enter applicable comma-separated items selected from the set of allowable terms for this attribute. See our data standards for allowable terms</t>
      </text>
    </comment>
    <comment authorId="0" ref="Q855">
      <text>
        <t xml:space="preserve">Please enter values as a comma separated list. For example: XX, YY, ZZ</t>
      </text>
    </comment>
    <comment authorId="0" ref="C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K856">
      <text>
        <t xml:space="preserve">Please enter values as a comma separated list. For example: XX, YY, ZZ</t>
      </text>
    </comment>
    <comment authorId="0" ref="M856">
      <text>
        <t xml:space="preserve">Please enter applicable comma-separated items selected from the set of allowable terms for this attribute. See our data standards for allowable terms</t>
      </text>
    </comment>
    <comment authorId="0" ref="N856">
      <text>
        <t xml:space="preserve">Please enter applicable comma-separated items selected from the set of allowable terms for this attribute. See our data standards for allowable terms</t>
      </text>
    </comment>
    <comment authorId="0" ref="O856">
      <text>
        <t xml:space="preserve">Please enter applicable comma-separated items selected from the set of allowable terms for this attribute. See our data standards for allowable terms</t>
      </text>
    </comment>
    <comment authorId="0" ref="Q856">
      <text>
        <t xml:space="preserve">Please enter values as a comma separated list. For example: XX, YY, ZZ</t>
      </text>
    </comment>
    <comment authorId="0" ref="C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K857">
      <text>
        <t xml:space="preserve">Please enter values as a comma separated list. For example: XX, YY, ZZ</t>
      </text>
    </comment>
    <comment authorId="0" ref="M857">
      <text>
        <t xml:space="preserve">Please enter applicable comma-separated items selected from the set of allowable terms for this attribute. See our data standards for allowable terms</t>
      </text>
    </comment>
    <comment authorId="0" ref="N857">
      <text>
        <t xml:space="preserve">Please enter applicable comma-separated items selected from the set of allowable terms for this attribute. See our data standards for allowable terms</t>
      </text>
    </comment>
    <comment authorId="0" ref="O857">
      <text>
        <t xml:space="preserve">Please enter applicable comma-separated items selected from the set of allowable terms for this attribute. See our data standards for allowable terms</t>
      </text>
    </comment>
    <comment authorId="0" ref="Q857">
      <text>
        <t xml:space="preserve">Please enter values as a comma separated list. For example: XX, YY, ZZ</t>
      </text>
    </comment>
    <comment authorId="0" ref="C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K858">
      <text>
        <t xml:space="preserve">Please enter values as a comma separated list. For example: XX, YY, ZZ</t>
      </text>
    </comment>
    <comment authorId="0" ref="M858">
      <text>
        <t xml:space="preserve">Please enter applicable comma-separated items selected from the set of allowable terms for this attribute. See our data standards for allowable terms</t>
      </text>
    </comment>
    <comment authorId="0" ref="N858">
      <text>
        <t xml:space="preserve">Please enter applicable comma-separated items selected from the set of allowable terms for this attribute. See our data standards for allowable terms</t>
      </text>
    </comment>
    <comment authorId="0" ref="O858">
      <text>
        <t xml:space="preserve">Please enter applicable comma-separated items selected from the set of allowable terms for this attribute. See our data standards for allowable terms</t>
      </text>
    </comment>
    <comment authorId="0" ref="Q858">
      <text>
        <t xml:space="preserve">Please enter values as a comma separated list. For example: XX, YY, ZZ</t>
      </text>
    </comment>
    <comment authorId="0" ref="C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K859">
      <text>
        <t xml:space="preserve">Please enter values as a comma separated list. For example: XX, YY, ZZ</t>
      </text>
    </comment>
    <comment authorId="0" ref="M859">
      <text>
        <t xml:space="preserve">Please enter applicable comma-separated items selected from the set of allowable terms for this attribute. See our data standards for allowable terms</t>
      </text>
    </comment>
    <comment authorId="0" ref="N859">
      <text>
        <t xml:space="preserve">Please enter applicable comma-separated items selected from the set of allowable terms for this attribute. See our data standards for allowable terms</t>
      </text>
    </comment>
    <comment authorId="0" ref="O859">
      <text>
        <t xml:space="preserve">Please enter applicable comma-separated items selected from the set of allowable terms for this attribute. See our data standards for allowable terms</t>
      </text>
    </comment>
    <comment authorId="0" ref="Q859">
      <text>
        <t xml:space="preserve">Please enter values as a comma separated list. For example: XX, YY, ZZ</t>
      </text>
    </comment>
    <comment authorId="0" ref="C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K860">
      <text>
        <t xml:space="preserve">Please enter values as a comma separated list. For example: XX, YY, ZZ</t>
      </text>
    </comment>
    <comment authorId="0" ref="M860">
      <text>
        <t xml:space="preserve">Please enter applicable comma-separated items selected from the set of allowable terms for this attribute. See our data standards for allowable terms</t>
      </text>
    </comment>
    <comment authorId="0" ref="N860">
      <text>
        <t xml:space="preserve">Please enter applicable comma-separated items selected from the set of allowable terms for this attribute. See our data standards for allowable terms</t>
      </text>
    </comment>
    <comment authorId="0" ref="O860">
      <text>
        <t xml:space="preserve">Please enter applicable comma-separated items selected from the set of allowable terms for this attribute. See our data standards for allowable terms</t>
      </text>
    </comment>
    <comment authorId="0" ref="Q860">
      <text>
        <t xml:space="preserve">Please enter values as a comma separated list. For example: XX, YY, ZZ</t>
      </text>
    </comment>
    <comment authorId="0" ref="C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K861">
      <text>
        <t xml:space="preserve">Please enter values as a comma separated list. For example: XX, YY, ZZ</t>
      </text>
    </comment>
    <comment authorId="0" ref="M861">
      <text>
        <t xml:space="preserve">Please enter applicable comma-separated items selected from the set of allowable terms for this attribute. See our data standards for allowable terms</t>
      </text>
    </comment>
    <comment authorId="0" ref="N861">
      <text>
        <t xml:space="preserve">Please enter applicable comma-separated items selected from the set of allowable terms for this attribute. See our data standards for allowable terms</t>
      </text>
    </comment>
    <comment authorId="0" ref="O861">
      <text>
        <t xml:space="preserve">Please enter applicable comma-separated items selected from the set of allowable terms for this attribute. See our data standards for allowable terms</t>
      </text>
    </comment>
    <comment authorId="0" ref="Q861">
      <text>
        <t xml:space="preserve">Please enter values as a comma separated list. For example: XX, YY, ZZ</t>
      </text>
    </comment>
    <comment authorId="0" ref="C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K862">
      <text>
        <t xml:space="preserve">Please enter values as a comma separated list. For example: XX, YY, ZZ</t>
      </text>
    </comment>
    <comment authorId="0" ref="M862">
      <text>
        <t xml:space="preserve">Please enter applicable comma-separated items selected from the set of allowable terms for this attribute. See our data standards for allowable terms</t>
      </text>
    </comment>
    <comment authorId="0" ref="N862">
      <text>
        <t xml:space="preserve">Please enter applicable comma-separated items selected from the set of allowable terms for this attribute. See our data standards for allowable terms</t>
      </text>
    </comment>
    <comment authorId="0" ref="O862">
      <text>
        <t xml:space="preserve">Please enter applicable comma-separated items selected from the set of allowable terms for this attribute. See our data standards for allowable terms</t>
      </text>
    </comment>
    <comment authorId="0" ref="Q862">
      <text>
        <t xml:space="preserve">Please enter values as a comma separated list. For example: XX, YY, ZZ</t>
      </text>
    </comment>
    <comment authorId="0" ref="C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K863">
      <text>
        <t xml:space="preserve">Please enter values as a comma separated list. For example: XX, YY, ZZ</t>
      </text>
    </comment>
    <comment authorId="0" ref="M863">
      <text>
        <t xml:space="preserve">Please enter applicable comma-separated items selected from the set of allowable terms for this attribute. See our data standards for allowable terms</t>
      </text>
    </comment>
    <comment authorId="0" ref="N863">
      <text>
        <t xml:space="preserve">Please enter applicable comma-separated items selected from the set of allowable terms for this attribute. See our data standards for allowable terms</t>
      </text>
    </comment>
    <comment authorId="0" ref="O863">
      <text>
        <t xml:space="preserve">Please enter applicable comma-separated items selected from the set of allowable terms for this attribute. See our data standards for allowable terms</t>
      </text>
    </comment>
    <comment authorId="0" ref="Q863">
      <text>
        <t xml:space="preserve">Please enter values as a comma separated list. For example: XX, YY, ZZ</t>
      </text>
    </comment>
    <comment authorId="0" ref="C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K864">
      <text>
        <t xml:space="preserve">Please enter values as a comma separated list. For example: XX, YY, ZZ</t>
      </text>
    </comment>
    <comment authorId="0" ref="M864">
      <text>
        <t xml:space="preserve">Please enter applicable comma-separated items selected from the set of allowable terms for this attribute. See our data standards for allowable terms</t>
      </text>
    </comment>
    <comment authorId="0" ref="N864">
      <text>
        <t xml:space="preserve">Please enter applicable comma-separated items selected from the set of allowable terms for this attribute. See our data standards for allowable terms</t>
      </text>
    </comment>
    <comment authorId="0" ref="O864">
      <text>
        <t xml:space="preserve">Please enter applicable comma-separated items selected from the set of allowable terms for this attribute. See our data standards for allowable terms</t>
      </text>
    </comment>
    <comment authorId="0" ref="Q864">
      <text>
        <t xml:space="preserve">Please enter values as a comma separated list. For example: XX, YY, ZZ</t>
      </text>
    </comment>
    <comment authorId="0" ref="C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K865">
      <text>
        <t xml:space="preserve">Please enter values as a comma separated list. For example: XX, YY, ZZ</t>
      </text>
    </comment>
    <comment authorId="0" ref="M865">
      <text>
        <t xml:space="preserve">Please enter applicable comma-separated items selected from the set of allowable terms for this attribute. See our data standards for allowable terms</t>
      </text>
    </comment>
    <comment authorId="0" ref="N865">
      <text>
        <t xml:space="preserve">Please enter applicable comma-separated items selected from the set of allowable terms for this attribute. See our data standards for allowable terms</t>
      </text>
    </comment>
    <comment authorId="0" ref="O865">
      <text>
        <t xml:space="preserve">Please enter applicable comma-separated items selected from the set of allowable terms for this attribute. See our data standards for allowable terms</t>
      </text>
    </comment>
    <comment authorId="0" ref="Q865">
      <text>
        <t xml:space="preserve">Please enter values as a comma separated list. For example: XX, YY, ZZ</t>
      </text>
    </comment>
    <comment authorId="0" ref="C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K866">
      <text>
        <t xml:space="preserve">Please enter values as a comma separated list. For example: XX, YY, ZZ</t>
      </text>
    </comment>
    <comment authorId="0" ref="M866">
      <text>
        <t xml:space="preserve">Please enter applicable comma-separated items selected from the set of allowable terms for this attribute. See our data standards for allowable terms</t>
      </text>
    </comment>
    <comment authorId="0" ref="N866">
      <text>
        <t xml:space="preserve">Please enter applicable comma-separated items selected from the set of allowable terms for this attribute. See our data standards for allowable terms</t>
      </text>
    </comment>
    <comment authorId="0" ref="O866">
      <text>
        <t xml:space="preserve">Please enter applicable comma-separated items selected from the set of allowable terms for this attribute. See our data standards for allowable terms</t>
      </text>
    </comment>
    <comment authorId="0" ref="Q866">
      <text>
        <t xml:space="preserve">Please enter values as a comma separated list. For example: XX, YY, ZZ</t>
      </text>
    </comment>
    <comment authorId="0" ref="C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K867">
      <text>
        <t xml:space="preserve">Please enter values as a comma separated list. For example: XX, YY, ZZ</t>
      </text>
    </comment>
    <comment authorId="0" ref="M867">
      <text>
        <t xml:space="preserve">Please enter applicable comma-separated items selected from the set of allowable terms for this attribute. See our data standards for allowable terms</t>
      </text>
    </comment>
    <comment authorId="0" ref="N867">
      <text>
        <t xml:space="preserve">Please enter applicable comma-separated items selected from the set of allowable terms for this attribute. See our data standards for allowable terms</t>
      </text>
    </comment>
    <comment authorId="0" ref="O867">
      <text>
        <t xml:space="preserve">Please enter applicable comma-separated items selected from the set of allowable terms for this attribute. See our data standards for allowable terms</t>
      </text>
    </comment>
    <comment authorId="0" ref="Q867">
      <text>
        <t xml:space="preserve">Please enter values as a comma separated list. For example: XX, YY, ZZ</t>
      </text>
    </comment>
    <comment authorId="0" ref="C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K868">
      <text>
        <t xml:space="preserve">Please enter values as a comma separated list. For example: XX, YY, ZZ</t>
      </text>
    </comment>
    <comment authorId="0" ref="M868">
      <text>
        <t xml:space="preserve">Please enter applicable comma-separated items selected from the set of allowable terms for this attribute. See our data standards for allowable terms</t>
      </text>
    </comment>
    <comment authorId="0" ref="N868">
      <text>
        <t xml:space="preserve">Please enter applicable comma-separated items selected from the set of allowable terms for this attribute. See our data standards for allowable terms</t>
      </text>
    </comment>
    <comment authorId="0" ref="O868">
      <text>
        <t xml:space="preserve">Please enter applicable comma-separated items selected from the set of allowable terms for this attribute. See our data standards for allowable terms</t>
      </text>
    </comment>
    <comment authorId="0" ref="Q868">
      <text>
        <t xml:space="preserve">Please enter values as a comma separated list. For example: XX, YY, ZZ</t>
      </text>
    </comment>
    <comment authorId="0" ref="C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K869">
      <text>
        <t xml:space="preserve">Please enter values as a comma separated list. For example: XX, YY, ZZ</t>
      </text>
    </comment>
    <comment authorId="0" ref="M869">
      <text>
        <t xml:space="preserve">Please enter applicable comma-separated items selected from the set of allowable terms for this attribute. See our data standards for allowable terms</t>
      </text>
    </comment>
    <comment authorId="0" ref="N869">
      <text>
        <t xml:space="preserve">Please enter applicable comma-separated items selected from the set of allowable terms for this attribute. See our data standards for allowable terms</t>
      </text>
    </comment>
    <comment authorId="0" ref="O869">
      <text>
        <t xml:space="preserve">Please enter applicable comma-separated items selected from the set of allowable terms for this attribute. See our data standards for allowable terms</t>
      </text>
    </comment>
    <comment authorId="0" ref="Q869">
      <text>
        <t xml:space="preserve">Please enter values as a comma separated list. For example: XX, YY, ZZ</t>
      </text>
    </comment>
    <comment authorId="0" ref="C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K870">
      <text>
        <t xml:space="preserve">Please enter values as a comma separated list. For example: XX, YY, ZZ</t>
      </text>
    </comment>
    <comment authorId="0" ref="M870">
      <text>
        <t xml:space="preserve">Please enter applicable comma-separated items selected from the set of allowable terms for this attribute. See our data standards for allowable terms</t>
      </text>
    </comment>
    <comment authorId="0" ref="N870">
      <text>
        <t xml:space="preserve">Please enter applicable comma-separated items selected from the set of allowable terms for this attribute. See our data standards for allowable terms</t>
      </text>
    </comment>
    <comment authorId="0" ref="O870">
      <text>
        <t xml:space="preserve">Please enter applicable comma-separated items selected from the set of allowable terms for this attribute. See our data standards for allowable terms</t>
      </text>
    </comment>
    <comment authorId="0" ref="Q870">
      <text>
        <t xml:space="preserve">Please enter values as a comma separated list. For example: XX, YY, ZZ</t>
      </text>
    </comment>
    <comment authorId="0" ref="C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K871">
      <text>
        <t xml:space="preserve">Please enter values as a comma separated list. For example: XX, YY, ZZ</t>
      </text>
    </comment>
    <comment authorId="0" ref="M871">
      <text>
        <t xml:space="preserve">Please enter applicable comma-separated items selected from the set of allowable terms for this attribute. See our data standards for allowable terms</t>
      </text>
    </comment>
    <comment authorId="0" ref="N871">
      <text>
        <t xml:space="preserve">Please enter applicable comma-separated items selected from the set of allowable terms for this attribute. See our data standards for allowable terms</t>
      </text>
    </comment>
    <comment authorId="0" ref="O871">
      <text>
        <t xml:space="preserve">Please enter applicable comma-separated items selected from the set of allowable terms for this attribute. See our data standards for allowable terms</t>
      </text>
    </comment>
    <comment authorId="0" ref="Q871">
      <text>
        <t xml:space="preserve">Please enter values as a comma separated list. For example: XX, YY, ZZ</t>
      </text>
    </comment>
    <comment authorId="0" ref="C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K872">
      <text>
        <t xml:space="preserve">Please enter values as a comma separated list. For example: XX, YY, ZZ</t>
      </text>
    </comment>
    <comment authorId="0" ref="M872">
      <text>
        <t xml:space="preserve">Please enter applicable comma-separated items selected from the set of allowable terms for this attribute. See our data standards for allowable terms</t>
      </text>
    </comment>
    <comment authorId="0" ref="N872">
      <text>
        <t xml:space="preserve">Please enter applicable comma-separated items selected from the set of allowable terms for this attribute. See our data standards for allowable terms</t>
      </text>
    </comment>
    <comment authorId="0" ref="O872">
      <text>
        <t xml:space="preserve">Please enter applicable comma-separated items selected from the set of allowable terms for this attribute. See our data standards for allowable terms</t>
      </text>
    </comment>
    <comment authorId="0" ref="Q872">
      <text>
        <t xml:space="preserve">Please enter values as a comma separated list. For example: XX, YY, ZZ</t>
      </text>
    </comment>
    <comment authorId="0" ref="C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K873">
      <text>
        <t xml:space="preserve">Please enter values as a comma separated list. For example: XX, YY, ZZ</t>
      </text>
    </comment>
    <comment authorId="0" ref="M873">
      <text>
        <t xml:space="preserve">Please enter applicable comma-separated items selected from the set of allowable terms for this attribute. See our data standards for allowable terms</t>
      </text>
    </comment>
    <comment authorId="0" ref="N873">
      <text>
        <t xml:space="preserve">Please enter applicable comma-separated items selected from the set of allowable terms for this attribute. See our data standards for allowable terms</t>
      </text>
    </comment>
    <comment authorId="0" ref="O873">
      <text>
        <t xml:space="preserve">Please enter applicable comma-separated items selected from the set of allowable terms for this attribute. See our data standards for allowable terms</t>
      </text>
    </comment>
    <comment authorId="0" ref="Q873">
      <text>
        <t xml:space="preserve">Please enter values as a comma separated list. For example: XX, YY, ZZ</t>
      </text>
    </comment>
    <comment authorId="0" ref="C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K874">
      <text>
        <t xml:space="preserve">Please enter values as a comma separated list. For example: XX, YY, ZZ</t>
      </text>
    </comment>
    <comment authorId="0" ref="M874">
      <text>
        <t xml:space="preserve">Please enter applicable comma-separated items selected from the set of allowable terms for this attribute. See our data standards for allowable terms</t>
      </text>
    </comment>
    <comment authorId="0" ref="N874">
      <text>
        <t xml:space="preserve">Please enter applicable comma-separated items selected from the set of allowable terms for this attribute. See our data standards for allowable terms</t>
      </text>
    </comment>
    <comment authorId="0" ref="O874">
      <text>
        <t xml:space="preserve">Please enter applicable comma-separated items selected from the set of allowable terms for this attribute. See our data standards for allowable terms</t>
      </text>
    </comment>
    <comment authorId="0" ref="Q874">
      <text>
        <t xml:space="preserve">Please enter values as a comma separated list. For example: XX, YY, ZZ</t>
      </text>
    </comment>
    <comment authorId="0" ref="C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K875">
      <text>
        <t xml:space="preserve">Please enter values as a comma separated list. For example: XX, YY, ZZ</t>
      </text>
    </comment>
    <comment authorId="0" ref="M875">
      <text>
        <t xml:space="preserve">Please enter applicable comma-separated items selected from the set of allowable terms for this attribute. See our data standards for allowable terms</t>
      </text>
    </comment>
    <comment authorId="0" ref="N875">
      <text>
        <t xml:space="preserve">Please enter applicable comma-separated items selected from the set of allowable terms for this attribute. See our data standards for allowable terms</t>
      </text>
    </comment>
    <comment authorId="0" ref="O875">
      <text>
        <t xml:space="preserve">Please enter applicable comma-separated items selected from the set of allowable terms for this attribute. See our data standards for allowable terms</t>
      </text>
    </comment>
    <comment authorId="0" ref="Q875">
      <text>
        <t xml:space="preserve">Please enter values as a comma separated list. For example: XX, YY, ZZ</t>
      </text>
    </comment>
    <comment authorId="0" ref="C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K876">
      <text>
        <t xml:space="preserve">Please enter values as a comma separated list. For example: XX, YY, ZZ</t>
      </text>
    </comment>
    <comment authorId="0" ref="M876">
      <text>
        <t xml:space="preserve">Please enter applicable comma-separated items selected from the set of allowable terms for this attribute. See our data standards for allowable terms</t>
      </text>
    </comment>
    <comment authorId="0" ref="N876">
      <text>
        <t xml:space="preserve">Please enter applicable comma-separated items selected from the set of allowable terms for this attribute. See our data standards for allowable terms</t>
      </text>
    </comment>
    <comment authorId="0" ref="O876">
      <text>
        <t xml:space="preserve">Please enter applicable comma-separated items selected from the set of allowable terms for this attribute. See our data standards for allowable terms</t>
      </text>
    </comment>
    <comment authorId="0" ref="Q876">
      <text>
        <t xml:space="preserve">Please enter values as a comma separated list. For example: XX, YY, ZZ</t>
      </text>
    </comment>
    <comment authorId="0" ref="C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K877">
      <text>
        <t xml:space="preserve">Please enter values as a comma separated list. For example: XX, YY, ZZ</t>
      </text>
    </comment>
    <comment authorId="0" ref="M877">
      <text>
        <t xml:space="preserve">Please enter applicable comma-separated items selected from the set of allowable terms for this attribute. See our data standards for allowable terms</t>
      </text>
    </comment>
    <comment authorId="0" ref="N877">
      <text>
        <t xml:space="preserve">Please enter applicable comma-separated items selected from the set of allowable terms for this attribute. See our data standards for allowable terms</t>
      </text>
    </comment>
    <comment authorId="0" ref="O877">
      <text>
        <t xml:space="preserve">Please enter applicable comma-separated items selected from the set of allowable terms for this attribute. See our data standards for allowable terms</t>
      </text>
    </comment>
    <comment authorId="0" ref="Q877">
      <text>
        <t xml:space="preserve">Please enter values as a comma separated list. For example: XX, YY, ZZ</t>
      </text>
    </comment>
    <comment authorId="0" ref="C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K878">
      <text>
        <t xml:space="preserve">Please enter values as a comma separated list. For example: XX, YY, ZZ</t>
      </text>
    </comment>
    <comment authorId="0" ref="M878">
      <text>
        <t xml:space="preserve">Please enter applicable comma-separated items selected from the set of allowable terms for this attribute. See our data standards for allowable terms</t>
      </text>
    </comment>
    <comment authorId="0" ref="N878">
      <text>
        <t xml:space="preserve">Please enter applicable comma-separated items selected from the set of allowable terms for this attribute. See our data standards for allowable terms</t>
      </text>
    </comment>
    <comment authorId="0" ref="O878">
      <text>
        <t xml:space="preserve">Please enter applicable comma-separated items selected from the set of allowable terms for this attribute. See our data standards for allowable terms</t>
      </text>
    </comment>
    <comment authorId="0" ref="Q878">
      <text>
        <t xml:space="preserve">Please enter values as a comma separated list. For example: XX, YY, ZZ</t>
      </text>
    </comment>
    <comment authorId="0" ref="C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K879">
      <text>
        <t xml:space="preserve">Please enter values as a comma separated list. For example: XX, YY, ZZ</t>
      </text>
    </comment>
    <comment authorId="0" ref="M879">
      <text>
        <t xml:space="preserve">Please enter applicable comma-separated items selected from the set of allowable terms for this attribute. See our data standards for allowable terms</t>
      </text>
    </comment>
    <comment authorId="0" ref="N879">
      <text>
        <t xml:space="preserve">Please enter applicable comma-separated items selected from the set of allowable terms for this attribute. See our data standards for allowable terms</t>
      </text>
    </comment>
    <comment authorId="0" ref="O879">
      <text>
        <t xml:space="preserve">Please enter applicable comma-separated items selected from the set of allowable terms for this attribute. See our data standards for allowable terms</t>
      </text>
    </comment>
    <comment authorId="0" ref="Q879">
      <text>
        <t xml:space="preserve">Please enter values as a comma separated list. For example: XX, YY, ZZ</t>
      </text>
    </comment>
    <comment authorId="0" ref="C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K880">
      <text>
        <t xml:space="preserve">Please enter values as a comma separated list. For example: XX, YY, ZZ</t>
      </text>
    </comment>
    <comment authorId="0" ref="M880">
      <text>
        <t xml:space="preserve">Please enter applicable comma-separated items selected from the set of allowable terms for this attribute. See our data standards for allowable terms</t>
      </text>
    </comment>
    <comment authorId="0" ref="N880">
      <text>
        <t xml:space="preserve">Please enter applicable comma-separated items selected from the set of allowable terms for this attribute. See our data standards for allowable terms</t>
      </text>
    </comment>
    <comment authorId="0" ref="O880">
      <text>
        <t xml:space="preserve">Please enter applicable comma-separated items selected from the set of allowable terms for this attribute. See our data standards for allowable terms</t>
      </text>
    </comment>
    <comment authorId="0" ref="Q880">
      <text>
        <t xml:space="preserve">Please enter values as a comma separated list. For example: XX, YY, ZZ</t>
      </text>
    </comment>
    <comment authorId="0" ref="C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K881">
      <text>
        <t xml:space="preserve">Please enter values as a comma separated list. For example: XX, YY, ZZ</t>
      </text>
    </comment>
    <comment authorId="0" ref="M881">
      <text>
        <t xml:space="preserve">Please enter applicable comma-separated items selected from the set of allowable terms for this attribute. See our data standards for allowable terms</t>
      </text>
    </comment>
    <comment authorId="0" ref="N881">
      <text>
        <t xml:space="preserve">Please enter applicable comma-separated items selected from the set of allowable terms for this attribute. See our data standards for allowable terms</t>
      </text>
    </comment>
    <comment authorId="0" ref="O881">
      <text>
        <t xml:space="preserve">Please enter applicable comma-separated items selected from the set of allowable terms for this attribute. See our data standards for allowable terms</t>
      </text>
    </comment>
    <comment authorId="0" ref="Q881">
      <text>
        <t xml:space="preserve">Please enter values as a comma separated list. For example: XX, YY, ZZ</t>
      </text>
    </comment>
    <comment authorId="0" ref="C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K882">
      <text>
        <t xml:space="preserve">Please enter values as a comma separated list. For example: XX, YY, ZZ</t>
      </text>
    </comment>
    <comment authorId="0" ref="M882">
      <text>
        <t xml:space="preserve">Please enter applicable comma-separated items selected from the set of allowable terms for this attribute. See our data standards for allowable terms</t>
      </text>
    </comment>
    <comment authorId="0" ref="N882">
      <text>
        <t xml:space="preserve">Please enter applicable comma-separated items selected from the set of allowable terms for this attribute. See our data standards for allowable terms</t>
      </text>
    </comment>
    <comment authorId="0" ref="O882">
      <text>
        <t xml:space="preserve">Please enter applicable comma-separated items selected from the set of allowable terms for this attribute. See our data standards for allowable terms</t>
      </text>
    </comment>
    <comment authorId="0" ref="Q882">
      <text>
        <t xml:space="preserve">Please enter values as a comma separated list. For example: XX, YY, ZZ</t>
      </text>
    </comment>
    <comment authorId="0" ref="C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K883">
      <text>
        <t xml:space="preserve">Please enter values as a comma separated list. For example: XX, YY, ZZ</t>
      </text>
    </comment>
    <comment authorId="0" ref="M883">
      <text>
        <t xml:space="preserve">Please enter applicable comma-separated items selected from the set of allowable terms for this attribute. See our data standards for allowable terms</t>
      </text>
    </comment>
    <comment authorId="0" ref="N883">
      <text>
        <t xml:space="preserve">Please enter applicable comma-separated items selected from the set of allowable terms for this attribute. See our data standards for allowable terms</t>
      </text>
    </comment>
    <comment authorId="0" ref="O883">
      <text>
        <t xml:space="preserve">Please enter applicable comma-separated items selected from the set of allowable terms for this attribute. See our data standards for allowable terms</t>
      </text>
    </comment>
    <comment authorId="0" ref="Q883">
      <text>
        <t xml:space="preserve">Please enter values as a comma separated list. For example: XX, YY, ZZ</t>
      </text>
    </comment>
    <comment authorId="0" ref="C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K884">
      <text>
        <t xml:space="preserve">Please enter values as a comma separated list. For example: XX, YY, ZZ</t>
      </text>
    </comment>
    <comment authorId="0" ref="M884">
      <text>
        <t xml:space="preserve">Please enter applicable comma-separated items selected from the set of allowable terms for this attribute. See our data standards for allowable terms</t>
      </text>
    </comment>
    <comment authorId="0" ref="N884">
      <text>
        <t xml:space="preserve">Please enter applicable comma-separated items selected from the set of allowable terms for this attribute. See our data standards for allowable terms</t>
      </text>
    </comment>
    <comment authorId="0" ref="O884">
      <text>
        <t xml:space="preserve">Please enter applicable comma-separated items selected from the set of allowable terms for this attribute. See our data standards for allowable terms</t>
      </text>
    </comment>
    <comment authorId="0" ref="Q884">
      <text>
        <t xml:space="preserve">Please enter values as a comma separated list. For example: XX, YY, ZZ</t>
      </text>
    </comment>
    <comment authorId="0" ref="C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K885">
      <text>
        <t xml:space="preserve">Please enter values as a comma separated list. For example: XX, YY, ZZ</t>
      </text>
    </comment>
    <comment authorId="0" ref="M885">
      <text>
        <t xml:space="preserve">Please enter applicable comma-separated items selected from the set of allowable terms for this attribute. See our data standards for allowable terms</t>
      </text>
    </comment>
    <comment authorId="0" ref="N885">
      <text>
        <t xml:space="preserve">Please enter applicable comma-separated items selected from the set of allowable terms for this attribute. See our data standards for allowable terms</t>
      </text>
    </comment>
    <comment authorId="0" ref="O885">
      <text>
        <t xml:space="preserve">Please enter applicable comma-separated items selected from the set of allowable terms for this attribute. See our data standards for allowable terms</t>
      </text>
    </comment>
    <comment authorId="0" ref="Q885">
      <text>
        <t xml:space="preserve">Please enter values as a comma separated list. For example: XX, YY, ZZ</t>
      </text>
    </comment>
    <comment authorId="0" ref="C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K886">
      <text>
        <t xml:space="preserve">Please enter values as a comma separated list. For example: XX, YY, ZZ</t>
      </text>
    </comment>
    <comment authorId="0" ref="M886">
      <text>
        <t xml:space="preserve">Please enter applicable comma-separated items selected from the set of allowable terms for this attribute. See our data standards for allowable terms</t>
      </text>
    </comment>
    <comment authorId="0" ref="N886">
      <text>
        <t xml:space="preserve">Please enter applicable comma-separated items selected from the set of allowable terms for this attribute. See our data standards for allowable terms</t>
      </text>
    </comment>
    <comment authorId="0" ref="O886">
      <text>
        <t xml:space="preserve">Please enter applicable comma-separated items selected from the set of allowable terms for this attribute. See our data standards for allowable terms</t>
      </text>
    </comment>
    <comment authorId="0" ref="Q886">
      <text>
        <t xml:space="preserve">Please enter values as a comma separated list. For example: XX, YY, ZZ</t>
      </text>
    </comment>
    <comment authorId="0" ref="C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K887">
      <text>
        <t xml:space="preserve">Please enter values as a comma separated list. For example: XX, YY, ZZ</t>
      </text>
    </comment>
    <comment authorId="0" ref="M887">
      <text>
        <t xml:space="preserve">Please enter applicable comma-separated items selected from the set of allowable terms for this attribute. See our data standards for allowable terms</t>
      </text>
    </comment>
    <comment authorId="0" ref="N887">
      <text>
        <t xml:space="preserve">Please enter applicable comma-separated items selected from the set of allowable terms for this attribute. See our data standards for allowable terms</t>
      </text>
    </comment>
    <comment authorId="0" ref="O887">
      <text>
        <t xml:space="preserve">Please enter applicable comma-separated items selected from the set of allowable terms for this attribute. See our data standards for allowable terms</t>
      </text>
    </comment>
    <comment authorId="0" ref="Q887">
      <text>
        <t xml:space="preserve">Please enter values as a comma separated list. For example: XX, YY, ZZ</t>
      </text>
    </comment>
    <comment authorId="0" ref="C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K888">
      <text>
        <t xml:space="preserve">Please enter values as a comma separated list. For example: XX, YY, ZZ</t>
      </text>
    </comment>
    <comment authorId="0" ref="M888">
      <text>
        <t xml:space="preserve">Please enter applicable comma-separated items selected from the set of allowable terms for this attribute. See our data standards for allowable terms</t>
      </text>
    </comment>
    <comment authorId="0" ref="N888">
      <text>
        <t xml:space="preserve">Please enter applicable comma-separated items selected from the set of allowable terms for this attribute. See our data standards for allowable terms</t>
      </text>
    </comment>
    <comment authorId="0" ref="O888">
      <text>
        <t xml:space="preserve">Please enter applicable comma-separated items selected from the set of allowable terms for this attribute. See our data standards for allowable terms</t>
      </text>
    </comment>
    <comment authorId="0" ref="Q888">
      <text>
        <t xml:space="preserve">Please enter values as a comma separated list. For example: XX, YY, ZZ</t>
      </text>
    </comment>
    <comment authorId="0" ref="C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K889">
      <text>
        <t xml:space="preserve">Please enter values as a comma separated list. For example: XX, YY, ZZ</t>
      </text>
    </comment>
    <comment authorId="0" ref="M889">
      <text>
        <t xml:space="preserve">Please enter applicable comma-separated items selected from the set of allowable terms for this attribute. See our data standards for allowable terms</t>
      </text>
    </comment>
    <comment authorId="0" ref="N889">
      <text>
        <t xml:space="preserve">Please enter applicable comma-separated items selected from the set of allowable terms for this attribute. See our data standards for allowable terms</t>
      </text>
    </comment>
    <comment authorId="0" ref="O889">
      <text>
        <t xml:space="preserve">Please enter applicable comma-separated items selected from the set of allowable terms for this attribute. See our data standards for allowable terms</t>
      </text>
    </comment>
    <comment authorId="0" ref="Q889">
      <text>
        <t xml:space="preserve">Please enter values as a comma separated list. For example: XX, YY, ZZ</t>
      </text>
    </comment>
    <comment authorId="0" ref="C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K890">
      <text>
        <t xml:space="preserve">Please enter values as a comma separated list. For example: XX, YY, ZZ</t>
      </text>
    </comment>
    <comment authorId="0" ref="M890">
      <text>
        <t xml:space="preserve">Please enter applicable comma-separated items selected from the set of allowable terms for this attribute. See our data standards for allowable terms</t>
      </text>
    </comment>
    <comment authorId="0" ref="N890">
      <text>
        <t xml:space="preserve">Please enter applicable comma-separated items selected from the set of allowable terms for this attribute. See our data standards for allowable terms</t>
      </text>
    </comment>
    <comment authorId="0" ref="O890">
      <text>
        <t xml:space="preserve">Please enter applicable comma-separated items selected from the set of allowable terms for this attribute. See our data standards for allowable terms</t>
      </text>
    </comment>
    <comment authorId="0" ref="Q890">
      <text>
        <t xml:space="preserve">Please enter values as a comma separated list. For example: XX, YY, ZZ</t>
      </text>
    </comment>
    <comment authorId="0" ref="C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K891">
      <text>
        <t xml:space="preserve">Please enter values as a comma separated list. For example: XX, YY, ZZ</t>
      </text>
    </comment>
    <comment authorId="0" ref="M891">
      <text>
        <t xml:space="preserve">Please enter applicable comma-separated items selected from the set of allowable terms for this attribute. See our data standards for allowable terms</t>
      </text>
    </comment>
    <comment authorId="0" ref="N891">
      <text>
        <t xml:space="preserve">Please enter applicable comma-separated items selected from the set of allowable terms for this attribute. See our data standards for allowable terms</t>
      </text>
    </comment>
    <comment authorId="0" ref="O891">
      <text>
        <t xml:space="preserve">Please enter applicable comma-separated items selected from the set of allowable terms for this attribute. See our data standards for allowable terms</t>
      </text>
    </comment>
    <comment authorId="0" ref="Q891">
      <text>
        <t xml:space="preserve">Please enter values as a comma separated list. For example: XX, YY, ZZ</t>
      </text>
    </comment>
    <comment authorId="0" ref="C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K892">
      <text>
        <t xml:space="preserve">Please enter values as a comma separated list. For example: XX, YY, ZZ</t>
      </text>
    </comment>
    <comment authorId="0" ref="M892">
      <text>
        <t xml:space="preserve">Please enter applicable comma-separated items selected from the set of allowable terms for this attribute. See our data standards for allowable terms</t>
      </text>
    </comment>
    <comment authorId="0" ref="N892">
      <text>
        <t xml:space="preserve">Please enter applicable comma-separated items selected from the set of allowable terms for this attribute. See our data standards for allowable terms</t>
      </text>
    </comment>
    <comment authorId="0" ref="O892">
      <text>
        <t xml:space="preserve">Please enter applicable comma-separated items selected from the set of allowable terms for this attribute. See our data standards for allowable terms</t>
      </text>
    </comment>
    <comment authorId="0" ref="Q892">
      <text>
        <t xml:space="preserve">Please enter values as a comma separated list. For example: XX, YY, ZZ</t>
      </text>
    </comment>
    <comment authorId="0" ref="C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K893">
      <text>
        <t xml:space="preserve">Please enter values as a comma separated list. For example: XX, YY, ZZ</t>
      </text>
    </comment>
    <comment authorId="0" ref="M893">
      <text>
        <t xml:space="preserve">Please enter applicable comma-separated items selected from the set of allowable terms for this attribute. See our data standards for allowable terms</t>
      </text>
    </comment>
    <comment authorId="0" ref="N893">
      <text>
        <t xml:space="preserve">Please enter applicable comma-separated items selected from the set of allowable terms for this attribute. See our data standards for allowable terms</t>
      </text>
    </comment>
    <comment authorId="0" ref="O893">
      <text>
        <t xml:space="preserve">Please enter applicable comma-separated items selected from the set of allowable terms for this attribute. See our data standards for allowable terms</t>
      </text>
    </comment>
    <comment authorId="0" ref="Q893">
      <text>
        <t xml:space="preserve">Please enter values as a comma separated list. For example: XX, YY, ZZ</t>
      </text>
    </comment>
    <comment authorId="0" ref="C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K894">
      <text>
        <t xml:space="preserve">Please enter values as a comma separated list. For example: XX, YY, ZZ</t>
      </text>
    </comment>
    <comment authorId="0" ref="M894">
      <text>
        <t xml:space="preserve">Please enter applicable comma-separated items selected from the set of allowable terms for this attribute. See our data standards for allowable terms</t>
      </text>
    </comment>
    <comment authorId="0" ref="N894">
      <text>
        <t xml:space="preserve">Please enter applicable comma-separated items selected from the set of allowable terms for this attribute. See our data standards for allowable terms</t>
      </text>
    </comment>
    <comment authorId="0" ref="O894">
      <text>
        <t xml:space="preserve">Please enter applicable comma-separated items selected from the set of allowable terms for this attribute. See our data standards for allowable terms</t>
      </text>
    </comment>
    <comment authorId="0" ref="Q894">
      <text>
        <t xml:space="preserve">Please enter values as a comma separated list. For example: XX, YY, ZZ</t>
      </text>
    </comment>
    <comment authorId="0" ref="C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K895">
      <text>
        <t xml:space="preserve">Please enter values as a comma separated list. For example: XX, YY, ZZ</t>
      </text>
    </comment>
    <comment authorId="0" ref="M895">
      <text>
        <t xml:space="preserve">Please enter applicable comma-separated items selected from the set of allowable terms for this attribute. See our data standards for allowable terms</t>
      </text>
    </comment>
    <comment authorId="0" ref="N895">
      <text>
        <t xml:space="preserve">Please enter applicable comma-separated items selected from the set of allowable terms for this attribute. See our data standards for allowable terms</t>
      </text>
    </comment>
    <comment authorId="0" ref="O895">
      <text>
        <t xml:space="preserve">Please enter applicable comma-separated items selected from the set of allowable terms for this attribute. See our data standards for allowable terms</t>
      </text>
    </comment>
    <comment authorId="0" ref="Q895">
      <text>
        <t xml:space="preserve">Please enter values as a comma separated list. For example: XX, YY, ZZ</t>
      </text>
    </comment>
    <comment authorId="0" ref="C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K896">
      <text>
        <t xml:space="preserve">Please enter values as a comma separated list. For example: XX, YY, ZZ</t>
      </text>
    </comment>
    <comment authorId="0" ref="M896">
      <text>
        <t xml:space="preserve">Please enter applicable comma-separated items selected from the set of allowable terms for this attribute. See our data standards for allowable terms</t>
      </text>
    </comment>
    <comment authorId="0" ref="N896">
      <text>
        <t xml:space="preserve">Please enter applicable comma-separated items selected from the set of allowable terms for this attribute. See our data standards for allowable terms</t>
      </text>
    </comment>
    <comment authorId="0" ref="O896">
      <text>
        <t xml:space="preserve">Please enter applicable comma-separated items selected from the set of allowable terms for this attribute. See our data standards for allowable terms</t>
      </text>
    </comment>
    <comment authorId="0" ref="Q896">
      <text>
        <t xml:space="preserve">Please enter values as a comma separated list. For example: XX, YY, ZZ</t>
      </text>
    </comment>
    <comment authorId="0" ref="C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K897">
      <text>
        <t xml:space="preserve">Please enter values as a comma separated list. For example: XX, YY, ZZ</t>
      </text>
    </comment>
    <comment authorId="0" ref="M897">
      <text>
        <t xml:space="preserve">Please enter applicable comma-separated items selected from the set of allowable terms for this attribute. See our data standards for allowable terms</t>
      </text>
    </comment>
    <comment authorId="0" ref="N897">
      <text>
        <t xml:space="preserve">Please enter applicable comma-separated items selected from the set of allowable terms for this attribute. See our data standards for allowable terms</t>
      </text>
    </comment>
    <comment authorId="0" ref="O897">
      <text>
        <t xml:space="preserve">Please enter applicable comma-separated items selected from the set of allowable terms for this attribute. See our data standards for allowable terms</t>
      </text>
    </comment>
    <comment authorId="0" ref="Q897">
      <text>
        <t xml:space="preserve">Please enter values as a comma separated list. For example: XX, YY, ZZ</t>
      </text>
    </comment>
    <comment authorId="0" ref="C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K898">
      <text>
        <t xml:space="preserve">Please enter values as a comma separated list. For example: XX, YY, ZZ</t>
      </text>
    </comment>
    <comment authorId="0" ref="M898">
      <text>
        <t xml:space="preserve">Please enter applicable comma-separated items selected from the set of allowable terms for this attribute. See our data standards for allowable terms</t>
      </text>
    </comment>
    <comment authorId="0" ref="N898">
      <text>
        <t xml:space="preserve">Please enter applicable comma-separated items selected from the set of allowable terms for this attribute. See our data standards for allowable terms</t>
      </text>
    </comment>
    <comment authorId="0" ref="O898">
      <text>
        <t xml:space="preserve">Please enter applicable comma-separated items selected from the set of allowable terms for this attribute. See our data standards for allowable terms</t>
      </text>
    </comment>
    <comment authorId="0" ref="Q898">
      <text>
        <t xml:space="preserve">Please enter values as a comma separated list. For example: XX, YY, ZZ</t>
      </text>
    </comment>
    <comment authorId="0" ref="C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K899">
      <text>
        <t xml:space="preserve">Please enter values as a comma separated list. For example: XX, YY, ZZ</t>
      </text>
    </comment>
    <comment authorId="0" ref="M899">
      <text>
        <t xml:space="preserve">Please enter applicable comma-separated items selected from the set of allowable terms for this attribute. See our data standards for allowable terms</t>
      </text>
    </comment>
    <comment authorId="0" ref="N899">
      <text>
        <t xml:space="preserve">Please enter applicable comma-separated items selected from the set of allowable terms for this attribute. See our data standards for allowable terms</t>
      </text>
    </comment>
    <comment authorId="0" ref="O899">
      <text>
        <t xml:space="preserve">Please enter applicable comma-separated items selected from the set of allowable terms for this attribute. See our data standards for allowable terms</t>
      </text>
    </comment>
    <comment authorId="0" ref="Q899">
      <text>
        <t xml:space="preserve">Please enter values as a comma separated list. For example: XX, YY, ZZ</t>
      </text>
    </comment>
    <comment authorId="0" ref="C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K900">
      <text>
        <t xml:space="preserve">Please enter values as a comma separated list. For example: XX, YY, ZZ</t>
      </text>
    </comment>
    <comment authorId="0" ref="M900">
      <text>
        <t xml:space="preserve">Please enter applicable comma-separated items selected from the set of allowable terms for this attribute. See our data standards for allowable terms</t>
      </text>
    </comment>
    <comment authorId="0" ref="N900">
      <text>
        <t xml:space="preserve">Please enter applicable comma-separated items selected from the set of allowable terms for this attribute. See our data standards for allowable terms</t>
      </text>
    </comment>
    <comment authorId="0" ref="O900">
      <text>
        <t xml:space="preserve">Please enter applicable comma-separated items selected from the set of allowable terms for this attribute. See our data standards for allowable terms</t>
      </text>
    </comment>
    <comment authorId="0" ref="Q900">
      <text>
        <t xml:space="preserve">Please enter values as a comma separated list. For example: XX, YY, ZZ</t>
      </text>
    </comment>
    <comment authorId="0" ref="C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K901">
      <text>
        <t xml:space="preserve">Please enter values as a comma separated list. For example: XX, YY, ZZ</t>
      </text>
    </comment>
    <comment authorId="0" ref="M901">
      <text>
        <t xml:space="preserve">Please enter applicable comma-separated items selected from the set of allowable terms for this attribute. See our data standards for allowable terms</t>
      </text>
    </comment>
    <comment authorId="0" ref="N901">
      <text>
        <t xml:space="preserve">Please enter applicable comma-separated items selected from the set of allowable terms for this attribute. See our data standards for allowable terms</t>
      </text>
    </comment>
    <comment authorId="0" ref="O901">
      <text>
        <t xml:space="preserve">Please enter applicable comma-separated items selected from the set of allowable terms for this attribute. See our data standards for allowable terms</t>
      </text>
    </comment>
    <comment authorId="0" ref="Q901">
      <text>
        <t xml:space="preserve">Please enter values as a comma separated list. For example: XX, YY, ZZ</t>
      </text>
    </comment>
    <comment authorId="0" ref="C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K902">
      <text>
        <t xml:space="preserve">Please enter values as a comma separated list. For example: XX, YY, ZZ</t>
      </text>
    </comment>
    <comment authorId="0" ref="M902">
      <text>
        <t xml:space="preserve">Please enter applicable comma-separated items selected from the set of allowable terms for this attribute. See our data standards for allowable terms</t>
      </text>
    </comment>
    <comment authorId="0" ref="N902">
      <text>
        <t xml:space="preserve">Please enter applicable comma-separated items selected from the set of allowable terms for this attribute. See our data standards for allowable terms</t>
      </text>
    </comment>
    <comment authorId="0" ref="O902">
      <text>
        <t xml:space="preserve">Please enter applicable comma-separated items selected from the set of allowable terms for this attribute. See our data standards for allowable terms</t>
      </text>
    </comment>
    <comment authorId="0" ref="Q902">
      <text>
        <t xml:space="preserve">Please enter values as a comma separated list. For example: XX, YY, ZZ</t>
      </text>
    </comment>
    <comment authorId="0" ref="C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K903">
      <text>
        <t xml:space="preserve">Please enter values as a comma separated list. For example: XX, YY, ZZ</t>
      </text>
    </comment>
    <comment authorId="0" ref="M903">
      <text>
        <t xml:space="preserve">Please enter applicable comma-separated items selected from the set of allowable terms for this attribute. See our data standards for allowable terms</t>
      </text>
    </comment>
    <comment authorId="0" ref="N903">
      <text>
        <t xml:space="preserve">Please enter applicable comma-separated items selected from the set of allowable terms for this attribute. See our data standards for allowable terms</t>
      </text>
    </comment>
    <comment authorId="0" ref="O903">
      <text>
        <t xml:space="preserve">Please enter applicable comma-separated items selected from the set of allowable terms for this attribute. See our data standards for allowable terms</t>
      </text>
    </comment>
    <comment authorId="0" ref="Q903">
      <text>
        <t xml:space="preserve">Please enter values as a comma separated list. For example: XX, YY, ZZ</t>
      </text>
    </comment>
    <comment authorId="0" ref="C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K904">
      <text>
        <t xml:space="preserve">Please enter values as a comma separated list. For example: XX, YY, ZZ</t>
      </text>
    </comment>
    <comment authorId="0" ref="M904">
      <text>
        <t xml:space="preserve">Please enter applicable comma-separated items selected from the set of allowable terms for this attribute. See our data standards for allowable terms</t>
      </text>
    </comment>
    <comment authorId="0" ref="N904">
      <text>
        <t xml:space="preserve">Please enter applicable comma-separated items selected from the set of allowable terms for this attribute. See our data standards for allowable terms</t>
      </text>
    </comment>
    <comment authorId="0" ref="O904">
      <text>
        <t xml:space="preserve">Please enter applicable comma-separated items selected from the set of allowable terms for this attribute. See our data standards for allowable terms</t>
      </text>
    </comment>
    <comment authorId="0" ref="Q904">
      <text>
        <t xml:space="preserve">Please enter values as a comma separated list. For example: XX, YY, ZZ</t>
      </text>
    </comment>
    <comment authorId="0" ref="C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K905">
      <text>
        <t xml:space="preserve">Please enter values as a comma separated list. For example: XX, YY, ZZ</t>
      </text>
    </comment>
    <comment authorId="0" ref="M905">
      <text>
        <t xml:space="preserve">Please enter applicable comma-separated items selected from the set of allowable terms for this attribute. See our data standards for allowable terms</t>
      </text>
    </comment>
    <comment authorId="0" ref="N905">
      <text>
        <t xml:space="preserve">Please enter applicable comma-separated items selected from the set of allowable terms for this attribute. See our data standards for allowable terms</t>
      </text>
    </comment>
    <comment authorId="0" ref="O905">
      <text>
        <t xml:space="preserve">Please enter applicable comma-separated items selected from the set of allowable terms for this attribute. See our data standards for allowable terms</t>
      </text>
    </comment>
    <comment authorId="0" ref="Q905">
      <text>
        <t xml:space="preserve">Please enter values as a comma separated list. For example: XX, YY, ZZ</t>
      </text>
    </comment>
    <comment authorId="0" ref="C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K906">
      <text>
        <t xml:space="preserve">Please enter values as a comma separated list. For example: XX, YY, ZZ</t>
      </text>
    </comment>
    <comment authorId="0" ref="M906">
      <text>
        <t xml:space="preserve">Please enter applicable comma-separated items selected from the set of allowable terms for this attribute. See our data standards for allowable terms</t>
      </text>
    </comment>
    <comment authorId="0" ref="N906">
      <text>
        <t xml:space="preserve">Please enter applicable comma-separated items selected from the set of allowable terms for this attribute. See our data standards for allowable terms</t>
      </text>
    </comment>
    <comment authorId="0" ref="O906">
      <text>
        <t xml:space="preserve">Please enter applicable comma-separated items selected from the set of allowable terms for this attribute. See our data standards for allowable terms</t>
      </text>
    </comment>
    <comment authorId="0" ref="Q906">
      <text>
        <t xml:space="preserve">Please enter values as a comma separated list. For example: XX, YY, ZZ</t>
      </text>
    </comment>
    <comment authorId="0" ref="C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K907">
      <text>
        <t xml:space="preserve">Please enter values as a comma separated list. For example: XX, YY, ZZ</t>
      </text>
    </comment>
    <comment authorId="0" ref="M907">
      <text>
        <t xml:space="preserve">Please enter applicable comma-separated items selected from the set of allowable terms for this attribute. See our data standards for allowable terms</t>
      </text>
    </comment>
    <comment authorId="0" ref="N907">
      <text>
        <t xml:space="preserve">Please enter applicable comma-separated items selected from the set of allowable terms for this attribute. See our data standards for allowable terms</t>
      </text>
    </comment>
    <comment authorId="0" ref="O907">
      <text>
        <t xml:space="preserve">Please enter applicable comma-separated items selected from the set of allowable terms for this attribute. See our data standards for allowable terms</t>
      </text>
    </comment>
    <comment authorId="0" ref="Q907">
      <text>
        <t xml:space="preserve">Please enter values as a comma separated list. For example: XX, YY, ZZ</t>
      </text>
    </comment>
    <comment authorId="0" ref="C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K908">
      <text>
        <t xml:space="preserve">Please enter values as a comma separated list. For example: XX, YY, ZZ</t>
      </text>
    </comment>
    <comment authorId="0" ref="M908">
      <text>
        <t xml:space="preserve">Please enter applicable comma-separated items selected from the set of allowable terms for this attribute. See our data standards for allowable terms</t>
      </text>
    </comment>
    <comment authorId="0" ref="N908">
      <text>
        <t xml:space="preserve">Please enter applicable comma-separated items selected from the set of allowable terms for this attribute. See our data standards for allowable terms</t>
      </text>
    </comment>
    <comment authorId="0" ref="O908">
      <text>
        <t xml:space="preserve">Please enter applicable comma-separated items selected from the set of allowable terms for this attribute. See our data standards for allowable terms</t>
      </text>
    </comment>
    <comment authorId="0" ref="Q908">
      <text>
        <t xml:space="preserve">Please enter values as a comma separated list. For example: XX, YY, ZZ</t>
      </text>
    </comment>
    <comment authorId="0" ref="C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K909">
      <text>
        <t xml:space="preserve">Please enter values as a comma separated list. For example: XX, YY, ZZ</t>
      </text>
    </comment>
    <comment authorId="0" ref="M909">
      <text>
        <t xml:space="preserve">Please enter applicable comma-separated items selected from the set of allowable terms for this attribute. See our data standards for allowable terms</t>
      </text>
    </comment>
    <comment authorId="0" ref="N909">
      <text>
        <t xml:space="preserve">Please enter applicable comma-separated items selected from the set of allowable terms for this attribute. See our data standards for allowable terms</t>
      </text>
    </comment>
    <comment authorId="0" ref="O909">
      <text>
        <t xml:space="preserve">Please enter applicable comma-separated items selected from the set of allowable terms for this attribute. See our data standards for allowable terms</t>
      </text>
    </comment>
    <comment authorId="0" ref="Q909">
      <text>
        <t xml:space="preserve">Please enter values as a comma separated list. For example: XX, YY, ZZ</t>
      </text>
    </comment>
    <comment authorId="0" ref="C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K910">
      <text>
        <t xml:space="preserve">Please enter values as a comma separated list. For example: XX, YY, ZZ</t>
      </text>
    </comment>
    <comment authorId="0" ref="M910">
      <text>
        <t xml:space="preserve">Please enter applicable comma-separated items selected from the set of allowable terms for this attribute. See our data standards for allowable terms</t>
      </text>
    </comment>
    <comment authorId="0" ref="N910">
      <text>
        <t xml:space="preserve">Please enter applicable comma-separated items selected from the set of allowable terms for this attribute. See our data standards for allowable terms</t>
      </text>
    </comment>
    <comment authorId="0" ref="O910">
      <text>
        <t xml:space="preserve">Please enter applicable comma-separated items selected from the set of allowable terms for this attribute. See our data standards for allowable terms</t>
      </text>
    </comment>
    <comment authorId="0" ref="Q910">
      <text>
        <t xml:space="preserve">Please enter values as a comma separated list. For example: XX, YY, ZZ</t>
      </text>
    </comment>
    <comment authorId="0" ref="C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K911">
      <text>
        <t xml:space="preserve">Please enter values as a comma separated list. For example: XX, YY, ZZ</t>
      </text>
    </comment>
    <comment authorId="0" ref="M911">
      <text>
        <t xml:space="preserve">Please enter applicable comma-separated items selected from the set of allowable terms for this attribute. See our data standards for allowable terms</t>
      </text>
    </comment>
    <comment authorId="0" ref="N911">
      <text>
        <t xml:space="preserve">Please enter applicable comma-separated items selected from the set of allowable terms for this attribute. See our data standards for allowable terms</t>
      </text>
    </comment>
    <comment authorId="0" ref="O911">
      <text>
        <t xml:space="preserve">Please enter applicable comma-separated items selected from the set of allowable terms for this attribute. See our data standards for allowable terms</t>
      </text>
    </comment>
    <comment authorId="0" ref="Q911">
      <text>
        <t xml:space="preserve">Please enter values as a comma separated list. For example: XX, YY, ZZ</t>
      </text>
    </comment>
    <comment authorId="0" ref="C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K912">
      <text>
        <t xml:space="preserve">Please enter values as a comma separated list. For example: XX, YY, ZZ</t>
      </text>
    </comment>
    <comment authorId="0" ref="M912">
      <text>
        <t xml:space="preserve">Please enter applicable comma-separated items selected from the set of allowable terms for this attribute. See our data standards for allowable terms</t>
      </text>
    </comment>
    <comment authorId="0" ref="N912">
      <text>
        <t xml:space="preserve">Please enter applicable comma-separated items selected from the set of allowable terms for this attribute. See our data standards for allowable terms</t>
      </text>
    </comment>
    <comment authorId="0" ref="O912">
      <text>
        <t xml:space="preserve">Please enter applicable comma-separated items selected from the set of allowable terms for this attribute. See our data standards for allowable terms</t>
      </text>
    </comment>
    <comment authorId="0" ref="Q912">
      <text>
        <t xml:space="preserve">Please enter values as a comma separated list. For example: XX, YY, ZZ</t>
      </text>
    </comment>
    <comment authorId="0" ref="C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K913">
      <text>
        <t xml:space="preserve">Please enter values as a comma separated list. For example: XX, YY, ZZ</t>
      </text>
    </comment>
    <comment authorId="0" ref="M913">
      <text>
        <t xml:space="preserve">Please enter applicable comma-separated items selected from the set of allowable terms for this attribute. See our data standards for allowable terms</t>
      </text>
    </comment>
    <comment authorId="0" ref="N913">
      <text>
        <t xml:space="preserve">Please enter applicable comma-separated items selected from the set of allowable terms for this attribute. See our data standards for allowable terms</t>
      </text>
    </comment>
    <comment authorId="0" ref="O913">
      <text>
        <t xml:space="preserve">Please enter applicable comma-separated items selected from the set of allowable terms for this attribute. See our data standards for allowable terms</t>
      </text>
    </comment>
    <comment authorId="0" ref="Q913">
      <text>
        <t xml:space="preserve">Please enter values as a comma separated list. For example: XX, YY, ZZ</t>
      </text>
    </comment>
    <comment authorId="0" ref="C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K914">
      <text>
        <t xml:space="preserve">Please enter values as a comma separated list. For example: XX, YY, ZZ</t>
      </text>
    </comment>
    <comment authorId="0" ref="M914">
      <text>
        <t xml:space="preserve">Please enter applicable comma-separated items selected from the set of allowable terms for this attribute. See our data standards for allowable terms</t>
      </text>
    </comment>
    <comment authorId="0" ref="N914">
      <text>
        <t xml:space="preserve">Please enter applicable comma-separated items selected from the set of allowable terms for this attribute. See our data standards for allowable terms</t>
      </text>
    </comment>
    <comment authorId="0" ref="O914">
      <text>
        <t xml:space="preserve">Please enter applicable comma-separated items selected from the set of allowable terms for this attribute. See our data standards for allowable terms</t>
      </text>
    </comment>
    <comment authorId="0" ref="Q914">
      <text>
        <t xml:space="preserve">Please enter values as a comma separated list. For example: XX, YY, ZZ</t>
      </text>
    </comment>
    <comment authorId="0" ref="C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K915">
      <text>
        <t xml:space="preserve">Please enter values as a comma separated list. For example: XX, YY, ZZ</t>
      </text>
    </comment>
    <comment authorId="0" ref="M915">
      <text>
        <t xml:space="preserve">Please enter applicable comma-separated items selected from the set of allowable terms for this attribute. See our data standards for allowable terms</t>
      </text>
    </comment>
    <comment authorId="0" ref="N915">
      <text>
        <t xml:space="preserve">Please enter applicable comma-separated items selected from the set of allowable terms for this attribute. See our data standards for allowable terms</t>
      </text>
    </comment>
    <comment authorId="0" ref="O915">
      <text>
        <t xml:space="preserve">Please enter applicable comma-separated items selected from the set of allowable terms for this attribute. See our data standards for allowable terms</t>
      </text>
    </comment>
    <comment authorId="0" ref="Q915">
      <text>
        <t xml:space="preserve">Please enter values as a comma separated list. For example: XX, YY, ZZ</t>
      </text>
    </comment>
    <comment authorId="0" ref="C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K916">
      <text>
        <t xml:space="preserve">Please enter values as a comma separated list. For example: XX, YY, ZZ</t>
      </text>
    </comment>
    <comment authorId="0" ref="M916">
      <text>
        <t xml:space="preserve">Please enter applicable comma-separated items selected from the set of allowable terms for this attribute. See our data standards for allowable terms</t>
      </text>
    </comment>
    <comment authorId="0" ref="N916">
      <text>
        <t xml:space="preserve">Please enter applicable comma-separated items selected from the set of allowable terms for this attribute. See our data standards for allowable terms</t>
      </text>
    </comment>
    <comment authorId="0" ref="O916">
      <text>
        <t xml:space="preserve">Please enter applicable comma-separated items selected from the set of allowable terms for this attribute. See our data standards for allowable terms</t>
      </text>
    </comment>
    <comment authorId="0" ref="Q916">
      <text>
        <t xml:space="preserve">Please enter values as a comma separated list. For example: XX, YY, ZZ</t>
      </text>
    </comment>
    <comment authorId="0" ref="C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K917">
      <text>
        <t xml:space="preserve">Please enter values as a comma separated list. For example: XX, YY, ZZ</t>
      </text>
    </comment>
    <comment authorId="0" ref="M917">
      <text>
        <t xml:space="preserve">Please enter applicable comma-separated items selected from the set of allowable terms for this attribute. See our data standards for allowable terms</t>
      </text>
    </comment>
    <comment authorId="0" ref="N917">
      <text>
        <t xml:space="preserve">Please enter applicable comma-separated items selected from the set of allowable terms for this attribute. See our data standards for allowable terms</t>
      </text>
    </comment>
    <comment authorId="0" ref="O917">
      <text>
        <t xml:space="preserve">Please enter applicable comma-separated items selected from the set of allowable terms for this attribute. See our data standards for allowable terms</t>
      </text>
    </comment>
    <comment authorId="0" ref="Q917">
      <text>
        <t xml:space="preserve">Please enter values as a comma separated list. For example: XX, YY, ZZ</t>
      </text>
    </comment>
    <comment authorId="0" ref="C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K918">
      <text>
        <t xml:space="preserve">Please enter values as a comma separated list. For example: XX, YY, ZZ</t>
      </text>
    </comment>
    <comment authorId="0" ref="M918">
      <text>
        <t xml:space="preserve">Please enter applicable comma-separated items selected from the set of allowable terms for this attribute. See our data standards for allowable terms</t>
      </text>
    </comment>
    <comment authorId="0" ref="N918">
      <text>
        <t xml:space="preserve">Please enter applicable comma-separated items selected from the set of allowable terms for this attribute. See our data standards for allowable terms</t>
      </text>
    </comment>
    <comment authorId="0" ref="O918">
      <text>
        <t xml:space="preserve">Please enter applicable comma-separated items selected from the set of allowable terms for this attribute. See our data standards for allowable terms</t>
      </text>
    </comment>
    <comment authorId="0" ref="Q918">
      <text>
        <t xml:space="preserve">Please enter values as a comma separated list. For example: XX, YY, ZZ</t>
      </text>
    </comment>
    <comment authorId="0" ref="C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K919">
      <text>
        <t xml:space="preserve">Please enter values as a comma separated list. For example: XX, YY, ZZ</t>
      </text>
    </comment>
    <comment authorId="0" ref="M919">
      <text>
        <t xml:space="preserve">Please enter applicable comma-separated items selected from the set of allowable terms for this attribute. See our data standards for allowable terms</t>
      </text>
    </comment>
    <comment authorId="0" ref="N919">
      <text>
        <t xml:space="preserve">Please enter applicable comma-separated items selected from the set of allowable terms for this attribute. See our data standards for allowable terms</t>
      </text>
    </comment>
    <comment authorId="0" ref="O919">
      <text>
        <t xml:space="preserve">Please enter applicable comma-separated items selected from the set of allowable terms for this attribute. See our data standards for allowable terms</t>
      </text>
    </comment>
    <comment authorId="0" ref="Q919">
      <text>
        <t xml:space="preserve">Please enter values as a comma separated list. For example: XX, YY, ZZ</t>
      </text>
    </comment>
    <comment authorId="0" ref="C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K920">
      <text>
        <t xml:space="preserve">Please enter values as a comma separated list. For example: XX, YY, ZZ</t>
      </text>
    </comment>
    <comment authorId="0" ref="M920">
      <text>
        <t xml:space="preserve">Please enter applicable comma-separated items selected from the set of allowable terms for this attribute. See our data standards for allowable terms</t>
      </text>
    </comment>
    <comment authorId="0" ref="N920">
      <text>
        <t xml:space="preserve">Please enter applicable comma-separated items selected from the set of allowable terms for this attribute. See our data standards for allowable terms</t>
      </text>
    </comment>
    <comment authorId="0" ref="O920">
      <text>
        <t xml:space="preserve">Please enter applicable comma-separated items selected from the set of allowable terms for this attribute. See our data standards for allowable terms</t>
      </text>
    </comment>
    <comment authorId="0" ref="Q920">
      <text>
        <t xml:space="preserve">Please enter values as a comma separated list. For example: XX, YY, ZZ</t>
      </text>
    </comment>
    <comment authorId="0" ref="C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K921">
      <text>
        <t xml:space="preserve">Please enter values as a comma separated list. For example: XX, YY, ZZ</t>
      </text>
    </comment>
    <comment authorId="0" ref="M921">
      <text>
        <t xml:space="preserve">Please enter applicable comma-separated items selected from the set of allowable terms for this attribute. See our data standards for allowable terms</t>
      </text>
    </comment>
    <comment authorId="0" ref="N921">
      <text>
        <t xml:space="preserve">Please enter applicable comma-separated items selected from the set of allowable terms for this attribute. See our data standards for allowable terms</t>
      </text>
    </comment>
    <comment authorId="0" ref="O921">
      <text>
        <t xml:space="preserve">Please enter applicable comma-separated items selected from the set of allowable terms for this attribute. See our data standards for allowable terms</t>
      </text>
    </comment>
    <comment authorId="0" ref="Q921">
      <text>
        <t xml:space="preserve">Please enter values as a comma separated list. For example: XX, YY, ZZ</t>
      </text>
    </comment>
    <comment authorId="0" ref="C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K922">
      <text>
        <t xml:space="preserve">Please enter values as a comma separated list. For example: XX, YY, ZZ</t>
      </text>
    </comment>
    <comment authorId="0" ref="M922">
      <text>
        <t xml:space="preserve">Please enter applicable comma-separated items selected from the set of allowable terms for this attribute. See our data standards for allowable terms</t>
      </text>
    </comment>
    <comment authorId="0" ref="N922">
      <text>
        <t xml:space="preserve">Please enter applicable comma-separated items selected from the set of allowable terms for this attribute. See our data standards for allowable terms</t>
      </text>
    </comment>
    <comment authorId="0" ref="O922">
      <text>
        <t xml:space="preserve">Please enter applicable comma-separated items selected from the set of allowable terms for this attribute. See our data standards for allowable terms</t>
      </text>
    </comment>
    <comment authorId="0" ref="Q922">
      <text>
        <t xml:space="preserve">Please enter values as a comma separated list. For example: XX, YY, ZZ</t>
      </text>
    </comment>
    <comment authorId="0" ref="C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K923">
      <text>
        <t xml:space="preserve">Please enter values as a comma separated list. For example: XX, YY, ZZ</t>
      </text>
    </comment>
    <comment authorId="0" ref="M923">
      <text>
        <t xml:space="preserve">Please enter applicable comma-separated items selected from the set of allowable terms for this attribute. See our data standards for allowable terms</t>
      </text>
    </comment>
    <comment authorId="0" ref="N923">
      <text>
        <t xml:space="preserve">Please enter applicable comma-separated items selected from the set of allowable terms for this attribute. See our data standards for allowable terms</t>
      </text>
    </comment>
    <comment authorId="0" ref="O923">
      <text>
        <t xml:space="preserve">Please enter applicable comma-separated items selected from the set of allowable terms for this attribute. See our data standards for allowable terms</t>
      </text>
    </comment>
    <comment authorId="0" ref="Q923">
      <text>
        <t xml:space="preserve">Please enter values as a comma separated list. For example: XX, YY, ZZ</t>
      </text>
    </comment>
    <comment authorId="0" ref="C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K924">
      <text>
        <t xml:space="preserve">Please enter values as a comma separated list. For example: XX, YY, ZZ</t>
      </text>
    </comment>
    <comment authorId="0" ref="M924">
      <text>
        <t xml:space="preserve">Please enter applicable comma-separated items selected from the set of allowable terms for this attribute. See our data standards for allowable terms</t>
      </text>
    </comment>
    <comment authorId="0" ref="N924">
      <text>
        <t xml:space="preserve">Please enter applicable comma-separated items selected from the set of allowable terms for this attribute. See our data standards for allowable terms</t>
      </text>
    </comment>
    <comment authorId="0" ref="O924">
      <text>
        <t xml:space="preserve">Please enter applicable comma-separated items selected from the set of allowable terms for this attribute. See our data standards for allowable terms</t>
      </text>
    </comment>
    <comment authorId="0" ref="Q924">
      <text>
        <t xml:space="preserve">Please enter values as a comma separated list. For example: XX, YY, ZZ</t>
      </text>
    </comment>
    <comment authorId="0" ref="C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K925">
      <text>
        <t xml:space="preserve">Please enter values as a comma separated list. For example: XX, YY, ZZ</t>
      </text>
    </comment>
    <comment authorId="0" ref="M925">
      <text>
        <t xml:space="preserve">Please enter applicable comma-separated items selected from the set of allowable terms for this attribute. See our data standards for allowable terms</t>
      </text>
    </comment>
    <comment authorId="0" ref="N925">
      <text>
        <t xml:space="preserve">Please enter applicable comma-separated items selected from the set of allowable terms for this attribute. See our data standards for allowable terms</t>
      </text>
    </comment>
    <comment authorId="0" ref="O925">
      <text>
        <t xml:space="preserve">Please enter applicable comma-separated items selected from the set of allowable terms for this attribute. See our data standards for allowable terms</t>
      </text>
    </comment>
    <comment authorId="0" ref="Q925">
      <text>
        <t xml:space="preserve">Please enter values as a comma separated list. For example: XX, YY, ZZ</t>
      </text>
    </comment>
    <comment authorId="0" ref="C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K926">
      <text>
        <t xml:space="preserve">Please enter values as a comma separated list. For example: XX, YY, ZZ</t>
      </text>
    </comment>
    <comment authorId="0" ref="M926">
      <text>
        <t xml:space="preserve">Please enter applicable comma-separated items selected from the set of allowable terms for this attribute. See our data standards for allowable terms</t>
      </text>
    </comment>
    <comment authorId="0" ref="N926">
      <text>
        <t xml:space="preserve">Please enter applicable comma-separated items selected from the set of allowable terms for this attribute. See our data standards for allowable terms</t>
      </text>
    </comment>
    <comment authorId="0" ref="O926">
      <text>
        <t xml:space="preserve">Please enter applicable comma-separated items selected from the set of allowable terms for this attribute. See our data standards for allowable terms</t>
      </text>
    </comment>
    <comment authorId="0" ref="Q926">
      <text>
        <t xml:space="preserve">Please enter values as a comma separated list. For example: XX, YY, ZZ</t>
      </text>
    </comment>
    <comment authorId="0" ref="C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K927">
      <text>
        <t xml:space="preserve">Please enter values as a comma separated list. For example: XX, YY, ZZ</t>
      </text>
    </comment>
    <comment authorId="0" ref="M927">
      <text>
        <t xml:space="preserve">Please enter applicable comma-separated items selected from the set of allowable terms for this attribute. See our data standards for allowable terms</t>
      </text>
    </comment>
    <comment authorId="0" ref="N927">
      <text>
        <t xml:space="preserve">Please enter applicable comma-separated items selected from the set of allowable terms for this attribute. See our data standards for allowable terms</t>
      </text>
    </comment>
    <comment authorId="0" ref="O927">
      <text>
        <t xml:space="preserve">Please enter applicable comma-separated items selected from the set of allowable terms for this attribute. See our data standards for allowable terms</t>
      </text>
    </comment>
    <comment authorId="0" ref="Q927">
      <text>
        <t xml:space="preserve">Please enter values as a comma separated list. For example: XX, YY, ZZ</t>
      </text>
    </comment>
    <comment authorId="0" ref="C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K928">
      <text>
        <t xml:space="preserve">Please enter values as a comma separated list. For example: XX, YY, ZZ</t>
      </text>
    </comment>
    <comment authorId="0" ref="M928">
      <text>
        <t xml:space="preserve">Please enter applicable comma-separated items selected from the set of allowable terms for this attribute. See our data standards for allowable terms</t>
      </text>
    </comment>
    <comment authorId="0" ref="N928">
      <text>
        <t xml:space="preserve">Please enter applicable comma-separated items selected from the set of allowable terms for this attribute. See our data standards for allowable terms</t>
      </text>
    </comment>
    <comment authorId="0" ref="O928">
      <text>
        <t xml:space="preserve">Please enter applicable comma-separated items selected from the set of allowable terms for this attribute. See our data standards for allowable terms</t>
      </text>
    </comment>
    <comment authorId="0" ref="Q928">
      <text>
        <t xml:space="preserve">Please enter values as a comma separated list. For example: XX, YY, ZZ</t>
      </text>
    </comment>
    <comment authorId="0" ref="C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K929">
      <text>
        <t xml:space="preserve">Please enter values as a comma separated list. For example: XX, YY, ZZ</t>
      </text>
    </comment>
    <comment authorId="0" ref="M929">
      <text>
        <t xml:space="preserve">Please enter applicable comma-separated items selected from the set of allowable terms for this attribute. See our data standards for allowable terms</t>
      </text>
    </comment>
    <comment authorId="0" ref="N929">
      <text>
        <t xml:space="preserve">Please enter applicable comma-separated items selected from the set of allowable terms for this attribute. See our data standards for allowable terms</t>
      </text>
    </comment>
    <comment authorId="0" ref="O929">
      <text>
        <t xml:space="preserve">Please enter applicable comma-separated items selected from the set of allowable terms for this attribute. See our data standards for allowable terms</t>
      </text>
    </comment>
    <comment authorId="0" ref="Q929">
      <text>
        <t xml:space="preserve">Please enter values as a comma separated list. For example: XX, YY, ZZ</t>
      </text>
    </comment>
    <comment authorId="0" ref="C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K930">
      <text>
        <t xml:space="preserve">Please enter values as a comma separated list. For example: XX, YY, ZZ</t>
      </text>
    </comment>
    <comment authorId="0" ref="M930">
      <text>
        <t xml:space="preserve">Please enter applicable comma-separated items selected from the set of allowable terms for this attribute. See our data standards for allowable terms</t>
      </text>
    </comment>
    <comment authorId="0" ref="N930">
      <text>
        <t xml:space="preserve">Please enter applicable comma-separated items selected from the set of allowable terms for this attribute. See our data standards for allowable terms</t>
      </text>
    </comment>
    <comment authorId="0" ref="O930">
      <text>
        <t xml:space="preserve">Please enter applicable comma-separated items selected from the set of allowable terms for this attribute. See our data standards for allowable terms</t>
      </text>
    </comment>
    <comment authorId="0" ref="Q930">
      <text>
        <t xml:space="preserve">Please enter values as a comma separated list. For example: XX, YY, ZZ</t>
      </text>
    </comment>
    <comment authorId="0" ref="C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K931">
      <text>
        <t xml:space="preserve">Please enter values as a comma separated list. For example: XX, YY, ZZ</t>
      </text>
    </comment>
    <comment authorId="0" ref="M931">
      <text>
        <t xml:space="preserve">Please enter applicable comma-separated items selected from the set of allowable terms for this attribute. See our data standards for allowable terms</t>
      </text>
    </comment>
    <comment authorId="0" ref="N931">
      <text>
        <t xml:space="preserve">Please enter applicable comma-separated items selected from the set of allowable terms for this attribute. See our data standards for allowable terms</t>
      </text>
    </comment>
    <comment authorId="0" ref="O931">
      <text>
        <t xml:space="preserve">Please enter applicable comma-separated items selected from the set of allowable terms for this attribute. See our data standards for allowable terms</t>
      </text>
    </comment>
    <comment authorId="0" ref="Q931">
      <text>
        <t xml:space="preserve">Please enter values as a comma separated list. For example: XX, YY, ZZ</t>
      </text>
    </comment>
    <comment authorId="0" ref="C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K932">
      <text>
        <t xml:space="preserve">Please enter values as a comma separated list. For example: XX, YY, ZZ</t>
      </text>
    </comment>
    <comment authorId="0" ref="M932">
      <text>
        <t xml:space="preserve">Please enter applicable comma-separated items selected from the set of allowable terms for this attribute. See our data standards for allowable terms</t>
      </text>
    </comment>
    <comment authorId="0" ref="N932">
      <text>
        <t xml:space="preserve">Please enter applicable comma-separated items selected from the set of allowable terms for this attribute. See our data standards for allowable terms</t>
      </text>
    </comment>
    <comment authorId="0" ref="O932">
      <text>
        <t xml:space="preserve">Please enter applicable comma-separated items selected from the set of allowable terms for this attribute. See our data standards for allowable terms</t>
      </text>
    </comment>
    <comment authorId="0" ref="Q932">
      <text>
        <t xml:space="preserve">Please enter values as a comma separated list. For example: XX, YY, ZZ</t>
      </text>
    </comment>
    <comment authorId="0" ref="C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K933">
      <text>
        <t xml:space="preserve">Please enter values as a comma separated list. For example: XX, YY, ZZ</t>
      </text>
    </comment>
    <comment authorId="0" ref="M933">
      <text>
        <t xml:space="preserve">Please enter applicable comma-separated items selected from the set of allowable terms for this attribute. See our data standards for allowable terms</t>
      </text>
    </comment>
    <comment authorId="0" ref="N933">
      <text>
        <t xml:space="preserve">Please enter applicable comma-separated items selected from the set of allowable terms for this attribute. See our data standards for allowable terms</t>
      </text>
    </comment>
    <comment authorId="0" ref="O933">
      <text>
        <t xml:space="preserve">Please enter applicable comma-separated items selected from the set of allowable terms for this attribute. See our data standards for allowable terms</t>
      </text>
    </comment>
    <comment authorId="0" ref="Q933">
      <text>
        <t xml:space="preserve">Please enter values as a comma separated list. For example: XX, YY, ZZ</t>
      </text>
    </comment>
    <comment authorId="0" ref="C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K934">
      <text>
        <t xml:space="preserve">Please enter values as a comma separated list. For example: XX, YY, ZZ</t>
      </text>
    </comment>
    <comment authorId="0" ref="M934">
      <text>
        <t xml:space="preserve">Please enter applicable comma-separated items selected from the set of allowable terms for this attribute. See our data standards for allowable terms</t>
      </text>
    </comment>
    <comment authorId="0" ref="N934">
      <text>
        <t xml:space="preserve">Please enter applicable comma-separated items selected from the set of allowable terms for this attribute. See our data standards for allowable terms</t>
      </text>
    </comment>
    <comment authorId="0" ref="O934">
      <text>
        <t xml:space="preserve">Please enter applicable comma-separated items selected from the set of allowable terms for this attribute. See our data standards for allowable terms</t>
      </text>
    </comment>
    <comment authorId="0" ref="Q934">
      <text>
        <t xml:space="preserve">Please enter values as a comma separated list. For example: XX, YY, ZZ</t>
      </text>
    </comment>
    <comment authorId="0" ref="C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K935">
      <text>
        <t xml:space="preserve">Please enter values as a comma separated list. For example: XX, YY, ZZ</t>
      </text>
    </comment>
    <comment authorId="0" ref="M935">
      <text>
        <t xml:space="preserve">Please enter applicable comma-separated items selected from the set of allowable terms for this attribute. See our data standards for allowable terms</t>
      </text>
    </comment>
    <comment authorId="0" ref="N935">
      <text>
        <t xml:space="preserve">Please enter applicable comma-separated items selected from the set of allowable terms for this attribute. See our data standards for allowable terms</t>
      </text>
    </comment>
    <comment authorId="0" ref="O935">
      <text>
        <t xml:space="preserve">Please enter applicable comma-separated items selected from the set of allowable terms for this attribute. See our data standards for allowable terms</t>
      </text>
    </comment>
    <comment authorId="0" ref="Q935">
      <text>
        <t xml:space="preserve">Please enter values as a comma separated list. For example: XX, YY, ZZ</t>
      </text>
    </comment>
    <comment authorId="0" ref="C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K936">
      <text>
        <t xml:space="preserve">Please enter values as a comma separated list. For example: XX, YY, ZZ</t>
      </text>
    </comment>
    <comment authorId="0" ref="M936">
      <text>
        <t xml:space="preserve">Please enter applicable comma-separated items selected from the set of allowable terms for this attribute. See our data standards for allowable terms</t>
      </text>
    </comment>
    <comment authorId="0" ref="N936">
      <text>
        <t xml:space="preserve">Please enter applicable comma-separated items selected from the set of allowable terms for this attribute. See our data standards for allowable terms</t>
      </text>
    </comment>
    <comment authorId="0" ref="O936">
      <text>
        <t xml:space="preserve">Please enter applicable comma-separated items selected from the set of allowable terms for this attribute. See our data standards for allowable terms</t>
      </text>
    </comment>
    <comment authorId="0" ref="Q936">
      <text>
        <t xml:space="preserve">Please enter values as a comma separated list. For example: XX, YY, ZZ</t>
      </text>
    </comment>
    <comment authorId="0" ref="C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K937">
      <text>
        <t xml:space="preserve">Please enter values as a comma separated list. For example: XX, YY, ZZ</t>
      </text>
    </comment>
    <comment authorId="0" ref="M937">
      <text>
        <t xml:space="preserve">Please enter applicable comma-separated items selected from the set of allowable terms for this attribute. See our data standards for allowable terms</t>
      </text>
    </comment>
    <comment authorId="0" ref="N937">
      <text>
        <t xml:space="preserve">Please enter applicable comma-separated items selected from the set of allowable terms for this attribute. See our data standards for allowable terms</t>
      </text>
    </comment>
    <comment authorId="0" ref="O937">
      <text>
        <t xml:space="preserve">Please enter applicable comma-separated items selected from the set of allowable terms for this attribute. See our data standards for allowable terms</t>
      </text>
    </comment>
    <comment authorId="0" ref="Q937">
      <text>
        <t xml:space="preserve">Please enter values as a comma separated list. For example: XX, YY, ZZ</t>
      </text>
    </comment>
    <comment authorId="0" ref="C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K938">
      <text>
        <t xml:space="preserve">Please enter values as a comma separated list. For example: XX, YY, ZZ</t>
      </text>
    </comment>
    <comment authorId="0" ref="M938">
      <text>
        <t xml:space="preserve">Please enter applicable comma-separated items selected from the set of allowable terms for this attribute. See our data standards for allowable terms</t>
      </text>
    </comment>
    <comment authorId="0" ref="N938">
      <text>
        <t xml:space="preserve">Please enter applicable comma-separated items selected from the set of allowable terms for this attribute. See our data standards for allowable terms</t>
      </text>
    </comment>
    <comment authorId="0" ref="O938">
      <text>
        <t xml:space="preserve">Please enter applicable comma-separated items selected from the set of allowable terms for this attribute. See our data standards for allowable terms</t>
      </text>
    </comment>
    <comment authorId="0" ref="Q938">
      <text>
        <t xml:space="preserve">Please enter values as a comma separated list. For example: XX, YY, ZZ</t>
      </text>
    </comment>
    <comment authorId="0" ref="C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K939">
      <text>
        <t xml:space="preserve">Please enter values as a comma separated list. For example: XX, YY, ZZ</t>
      </text>
    </comment>
    <comment authorId="0" ref="M939">
      <text>
        <t xml:space="preserve">Please enter applicable comma-separated items selected from the set of allowable terms for this attribute. See our data standards for allowable terms</t>
      </text>
    </comment>
    <comment authorId="0" ref="N939">
      <text>
        <t xml:space="preserve">Please enter applicable comma-separated items selected from the set of allowable terms for this attribute. See our data standards for allowable terms</t>
      </text>
    </comment>
    <comment authorId="0" ref="O939">
      <text>
        <t xml:space="preserve">Please enter applicable comma-separated items selected from the set of allowable terms for this attribute. See our data standards for allowable terms</t>
      </text>
    </comment>
    <comment authorId="0" ref="Q939">
      <text>
        <t xml:space="preserve">Please enter values as a comma separated list. For example: XX, YY, ZZ</t>
      </text>
    </comment>
    <comment authorId="0" ref="C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K940">
      <text>
        <t xml:space="preserve">Please enter values as a comma separated list. For example: XX, YY, ZZ</t>
      </text>
    </comment>
    <comment authorId="0" ref="M940">
      <text>
        <t xml:space="preserve">Please enter applicable comma-separated items selected from the set of allowable terms for this attribute. See our data standards for allowable terms</t>
      </text>
    </comment>
    <comment authorId="0" ref="N940">
      <text>
        <t xml:space="preserve">Please enter applicable comma-separated items selected from the set of allowable terms for this attribute. See our data standards for allowable terms</t>
      </text>
    </comment>
    <comment authorId="0" ref="O940">
      <text>
        <t xml:space="preserve">Please enter applicable comma-separated items selected from the set of allowable terms for this attribute. See our data standards for allowable terms</t>
      </text>
    </comment>
    <comment authorId="0" ref="Q940">
      <text>
        <t xml:space="preserve">Please enter values as a comma separated list. For example: XX, YY, ZZ</t>
      </text>
    </comment>
    <comment authorId="0" ref="C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K941">
      <text>
        <t xml:space="preserve">Please enter values as a comma separated list. For example: XX, YY, ZZ</t>
      </text>
    </comment>
    <comment authorId="0" ref="M941">
      <text>
        <t xml:space="preserve">Please enter applicable comma-separated items selected from the set of allowable terms for this attribute. See our data standards for allowable terms</t>
      </text>
    </comment>
    <comment authorId="0" ref="N941">
      <text>
        <t xml:space="preserve">Please enter applicable comma-separated items selected from the set of allowable terms for this attribute. See our data standards for allowable terms</t>
      </text>
    </comment>
    <comment authorId="0" ref="O941">
      <text>
        <t xml:space="preserve">Please enter applicable comma-separated items selected from the set of allowable terms for this attribute. See our data standards for allowable terms</t>
      </text>
    </comment>
    <comment authorId="0" ref="Q941">
      <text>
        <t xml:space="preserve">Please enter values as a comma separated list. For example: XX, YY, ZZ</t>
      </text>
    </comment>
    <comment authorId="0" ref="C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K942">
      <text>
        <t xml:space="preserve">Please enter values as a comma separated list. For example: XX, YY, ZZ</t>
      </text>
    </comment>
    <comment authorId="0" ref="M942">
      <text>
        <t xml:space="preserve">Please enter applicable comma-separated items selected from the set of allowable terms for this attribute. See our data standards for allowable terms</t>
      </text>
    </comment>
    <comment authorId="0" ref="N942">
      <text>
        <t xml:space="preserve">Please enter applicable comma-separated items selected from the set of allowable terms for this attribute. See our data standards for allowable terms</t>
      </text>
    </comment>
    <comment authorId="0" ref="O942">
      <text>
        <t xml:space="preserve">Please enter applicable comma-separated items selected from the set of allowable terms for this attribute. See our data standards for allowable terms</t>
      </text>
    </comment>
    <comment authorId="0" ref="Q942">
      <text>
        <t xml:space="preserve">Please enter values as a comma separated list. For example: XX, YY, ZZ</t>
      </text>
    </comment>
    <comment authorId="0" ref="C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K943">
      <text>
        <t xml:space="preserve">Please enter values as a comma separated list. For example: XX, YY, ZZ</t>
      </text>
    </comment>
    <comment authorId="0" ref="M943">
      <text>
        <t xml:space="preserve">Please enter applicable comma-separated items selected from the set of allowable terms for this attribute. See our data standards for allowable terms</t>
      </text>
    </comment>
    <comment authorId="0" ref="N943">
      <text>
        <t xml:space="preserve">Please enter applicable comma-separated items selected from the set of allowable terms for this attribute. See our data standards for allowable terms</t>
      </text>
    </comment>
    <comment authorId="0" ref="O943">
      <text>
        <t xml:space="preserve">Please enter applicable comma-separated items selected from the set of allowable terms for this attribute. See our data standards for allowable terms</t>
      </text>
    </comment>
    <comment authorId="0" ref="Q943">
      <text>
        <t xml:space="preserve">Please enter values as a comma separated list. For example: XX, YY, ZZ</t>
      </text>
    </comment>
    <comment authorId="0" ref="C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K944">
      <text>
        <t xml:space="preserve">Please enter values as a comma separated list. For example: XX, YY, ZZ</t>
      </text>
    </comment>
    <comment authorId="0" ref="M944">
      <text>
        <t xml:space="preserve">Please enter applicable comma-separated items selected from the set of allowable terms for this attribute. See our data standards for allowable terms</t>
      </text>
    </comment>
    <comment authorId="0" ref="N944">
      <text>
        <t xml:space="preserve">Please enter applicable comma-separated items selected from the set of allowable terms for this attribute. See our data standards for allowable terms</t>
      </text>
    </comment>
    <comment authorId="0" ref="O944">
      <text>
        <t xml:space="preserve">Please enter applicable comma-separated items selected from the set of allowable terms for this attribute. See our data standards for allowable terms</t>
      </text>
    </comment>
    <comment authorId="0" ref="Q944">
      <text>
        <t xml:space="preserve">Please enter values as a comma separated list. For example: XX, YY, ZZ</t>
      </text>
    </comment>
    <comment authorId="0" ref="C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K945">
      <text>
        <t xml:space="preserve">Please enter values as a comma separated list. For example: XX, YY, ZZ</t>
      </text>
    </comment>
    <comment authorId="0" ref="M945">
      <text>
        <t xml:space="preserve">Please enter applicable comma-separated items selected from the set of allowable terms for this attribute. See our data standards for allowable terms</t>
      </text>
    </comment>
    <comment authorId="0" ref="N945">
      <text>
        <t xml:space="preserve">Please enter applicable comma-separated items selected from the set of allowable terms for this attribute. See our data standards for allowable terms</t>
      </text>
    </comment>
    <comment authorId="0" ref="O945">
      <text>
        <t xml:space="preserve">Please enter applicable comma-separated items selected from the set of allowable terms for this attribute. See our data standards for allowable terms</t>
      </text>
    </comment>
    <comment authorId="0" ref="Q945">
      <text>
        <t xml:space="preserve">Please enter values as a comma separated list. For example: XX, YY, ZZ</t>
      </text>
    </comment>
    <comment authorId="0" ref="C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K946">
      <text>
        <t xml:space="preserve">Please enter values as a comma separated list. For example: XX, YY, ZZ</t>
      </text>
    </comment>
    <comment authorId="0" ref="M946">
      <text>
        <t xml:space="preserve">Please enter applicable comma-separated items selected from the set of allowable terms for this attribute. See our data standards for allowable terms</t>
      </text>
    </comment>
    <comment authorId="0" ref="N946">
      <text>
        <t xml:space="preserve">Please enter applicable comma-separated items selected from the set of allowable terms for this attribute. See our data standards for allowable terms</t>
      </text>
    </comment>
    <comment authorId="0" ref="O946">
      <text>
        <t xml:space="preserve">Please enter applicable comma-separated items selected from the set of allowable terms for this attribute. See our data standards for allowable terms</t>
      </text>
    </comment>
    <comment authorId="0" ref="Q946">
      <text>
        <t xml:space="preserve">Please enter values as a comma separated list. For example: XX, YY, ZZ</t>
      </text>
    </comment>
    <comment authorId="0" ref="C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K947">
      <text>
        <t xml:space="preserve">Please enter values as a comma separated list. For example: XX, YY, ZZ</t>
      </text>
    </comment>
    <comment authorId="0" ref="M947">
      <text>
        <t xml:space="preserve">Please enter applicable comma-separated items selected from the set of allowable terms for this attribute. See our data standards for allowable terms</t>
      </text>
    </comment>
    <comment authorId="0" ref="N947">
      <text>
        <t xml:space="preserve">Please enter applicable comma-separated items selected from the set of allowable terms for this attribute. See our data standards for allowable terms</t>
      </text>
    </comment>
    <comment authorId="0" ref="O947">
      <text>
        <t xml:space="preserve">Please enter applicable comma-separated items selected from the set of allowable terms for this attribute. See our data standards for allowable terms</t>
      </text>
    </comment>
    <comment authorId="0" ref="Q947">
      <text>
        <t xml:space="preserve">Please enter values as a comma separated list. For example: XX, YY, ZZ</t>
      </text>
    </comment>
    <comment authorId="0" ref="C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K948">
      <text>
        <t xml:space="preserve">Please enter values as a comma separated list. For example: XX, YY, ZZ</t>
      </text>
    </comment>
    <comment authorId="0" ref="M948">
      <text>
        <t xml:space="preserve">Please enter applicable comma-separated items selected from the set of allowable terms for this attribute. See our data standards for allowable terms</t>
      </text>
    </comment>
    <comment authorId="0" ref="N948">
      <text>
        <t xml:space="preserve">Please enter applicable comma-separated items selected from the set of allowable terms for this attribute. See our data standards for allowable terms</t>
      </text>
    </comment>
    <comment authorId="0" ref="O948">
      <text>
        <t xml:space="preserve">Please enter applicable comma-separated items selected from the set of allowable terms for this attribute. See our data standards for allowable terms</t>
      </text>
    </comment>
    <comment authorId="0" ref="Q948">
      <text>
        <t xml:space="preserve">Please enter values as a comma separated list. For example: XX, YY, ZZ</t>
      </text>
    </comment>
    <comment authorId="0" ref="C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K949">
      <text>
        <t xml:space="preserve">Please enter values as a comma separated list. For example: XX, YY, ZZ</t>
      </text>
    </comment>
    <comment authorId="0" ref="M949">
      <text>
        <t xml:space="preserve">Please enter applicable comma-separated items selected from the set of allowable terms for this attribute. See our data standards for allowable terms</t>
      </text>
    </comment>
    <comment authorId="0" ref="N949">
      <text>
        <t xml:space="preserve">Please enter applicable comma-separated items selected from the set of allowable terms for this attribute. See our data standards for allowable terms</t>
      </text>
    </comment>
    <comment authorId="0" ref="O949">
      <text>
        <t xml:space="preserve">Please enter applicable comma-separated items selected from the set of allowable terms for this attribute. See our data standards for allowable terms</t>
      </text>
    </comment>
    <comment authorId="0" ref="Q949">
      <text>
        <t xml:space="preserve">Please enter values as a comma separated list. For example: XX, YY, ZZ</t>
      </text>
    </comment>
    <comment authorId="0" ref="C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K950">
      <text>
        <t xml:space="preserve">Please enter values as a comma separated list. For example: XX, YY, ZZ</t>
      </text>
    </comment>
    <comment authorId="0" ref="M950">
      <text>
        <t xml:space="preserve">Please enter applicable comma-separated items selected from the set of allowable terms for this attribute. See our data standards for allowable terms</t>
      </text>
    </comment>
    <comment authorId="0" ref="N950">
      <text>
        <t xml:space="preserve">Please enter applicable comma-separated items selected from the set of allowable terms for this attribute. See our data standards for allowable terms</t>
      </text>
    </comment>
    <comment authorId="0" ref="O950">
      <text>
        <t xml:space="preserve">Please enter applicable comma-separated items selected from the set of allowable terms for this attribute. See our data standards for allowable terms</t>
      </text>
    </comment>
    <comment authorId="0" ref="Q950">
      <text>
        <t xml:space="preserve">Please enter values as a comma separated list. For example: XX, YY, ZZ</t>
      </text>
    </comment>
    <comment authorId="0" ref="C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K951">
      <text>
        <t xml:space="preserve">Please enter values as a comma separated list. For example: XX, YY, ZZ</t>
      </text>
    </comment>
    <comment authorId="0" ref="M951">
      <text>
        <t xml:space="preserve">Please enter applicable comma-separated items selected from the set of allowable terms for this attribute. See our data standards for allowable terms</t>
      </text>
    </comment>
    <comment authorId="0" ref="N951">
      <text>
        <t xml:space="preserve">Please enter applicable comma-separated items selected from the set of allowable terms for this attribute. See our data standards for allowable terms</t>
      </text>
    </comment>
    <comment authorId="0" ref="O951">
      <text>
        <t xml:space="preserve">Please enter applicable comma-separated items selected from the set of allowable terms for this attribute. See our data standards for allowable terms</t>
      </text>
    </comment>
    <comment authorId="0" ref="Q951">
      <text>
        <t xml:space="preserve">Please enter values as a comma separated list. For example: XX, YY, ZZ</t>
      </text>
    </comment>
    <comment authorId="0" ref="C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K952">
      <text>
        <t xml:space="preserve">Please enter values as a comma separated list. For example: XX, YY, ZZ</t>
      </text>
    </comment>
    <comment authorId="0" ref="M952">
      <text>
        <t xml:space="preserve">Please enter applicable comma-separated items selected from the set of allowable terms for this attribute. See our data standards for allowable terms</t>
      </text>
    </comment>
    <comment authorId="0" ref="N952">
      <text>
        <t xml:space="preserve">Please enter applicable comma-separated items selected from the set of allowable terms for this attribute. See our data standards for allowable terms</t>
      </text>
    </comment>
    <comment authorId="0" ref="O952">
      <text>
        <t xml:space="preserve">Please enter applicable comma-separated items selected from the set of allowable terms for this attribute. See our data standards for allowable terms</t>
      </text>
    </comment>
    <comment authorId="0" ref="Q952">
      <text>
        <t xml:space="preserve">Please enter values as a comma separated list. For example: XX, YY, ZZ</t>
      </text>
    </comment>
    <comment authorId="0" ref="C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K953">
      <text>
        <t xml:space="preserve">Please enter values as a comma separated list. For example: XX, YY, ZZ</t>
      </text>
    </comment>
    <comment authorId="0" ref="M953">
      <text>
        <t xml:space="preserve">Please enter applicable comma-separated items selected from the set of allowable terms for this attribute. See our data standards for allowable terms</t>
      </text>
    </comment>
    <comment authorId="0" ref="N953">
      <text>
        <t xml:space="preserve">Please enter applicable comma-separated items selected from the set of allowable terms for this attribute. See our data standards for allowable terms</t>
      </text>
    </comment>
    <comment authorId="0" ref="O953">
      <text>
        <t xml:space="preserve">Please enter applicable comma-separated items selected from the set of allowable terms for this attribute. See our data standards for allowable terms</t>
      </text>
    </comment>
    <comment authorId="0" ref="Q953">
      <text>
        <t xml:space="preserve">Please enter values as a comma separated list. For example: XX, YY, ZZ</t>
      </text>
    </comment>
    <comment authorId="0" ref="C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K954">
      <text>
        <t xml:space="preserve">Please enter values as a comma separated list. For example: XX, YY, ZZ</t>
      </text>
    </comment>
    <comment authorId="0" ref="M954">
      <text>
        <t xml:space="preserve">Please enter applicable comma-separated items selected from the set of allowable terms for this attribute. See our data standards for allowable terms</t>
      </text>
    </comment>
    <comment authorId="0" ref="N954">
      <text>
        <t xml:space="preserve">Please enter applicable comma-separated items selected from the set of allowable terms for this attribute. See our data standards for allowable terms</t>
      </text>
    </comment>
    <comment authorId="0" ref="O954">
      <text>
        <t xml:space="preserve">Please enter applicable comma-separated items selected from the set of allowable terms for this attribute. See our data standards for allowable terms</t>
      </text>
    </comment>
    <comment authorId="0" ref="Q954">
      <text>
        <t xml:space="preserve">Please enter values as a comma separated list. For example: XX, YY, ZZ</t>
      </text>
    </comment>
    <comment authorId="0" ref="C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K955">
      <text>
        <t xml:space="preserve">Please enter values as a comma separated list. For example: XX, YY, ZZ</t>
      </text>
    </comment>
    <comment authorId="0" ref="M955">
      <text>
        <t xml:space="preserve">Please enter applicable comma-separated items selected from the set of allowable terms for this attribute. See our data standards for allowable terms</t>
      </text>
    </comment>
    <comment authorId="0" ref="N955">
      <text>
        <t xml:space="preserve">Please enter applicable comma-separated items selected from the set of allowable terms for this attribute. See our data standards for allowable terms</t>
      </text>
    </comment>
    <comment authorId="0" ref="O955">
      <text>
        <t xml:space="preserve">Please enter applicable comma-separated items selected from the set of allowable terms for this attribute. See our data standards for allowable terms</t>
      </text>
    </comment>
    <comment authorId="0" ref="Q955">
      <text>
        <t xml:space="preserve">Please enter values as a comma separated list. For example: XX, YY, ZZ</t>
      </text>
    </comment>
    <comment authorId="0" ref="C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K956">
      <text>
        <t xml:space="preserve">Please enter values as a comma separated list. For example: XX, YY, ZZ</t>
      </text>
    </comment>
    <comment authorId="0" ref="M956">
      <text>
        <t xml:space="preserve">Please enter applicable comma-separated items selected from the set of allowable terms for this attribute. See our data standards for allowable terms</t>
      </text>
    </comment>
    <comment authorId="0" ref="N956">
      <text>
        <t xml:space="preserve">Please enter applicable comma-separated items selected from the set of allowable terms for this attribute. See our data standards for allowable terms</t>
      </text>
    </comment>
    <comment authorId="0" ref="O956">
      <text>
        <t xml:space="preserve">Please enter applicable comma-separated items selected from the set of allowable terms for this attribute. See our data standards for allowable terms</t>
      </text>
    </comment>
    <comment authorId="0" ref="Q956">
      <text>
        <t xml:space="preserve">Please enter values as a comma separated list. For example: XX, YY, ZZ</t>
      </text>
    </comment>
    <comment authorId="0" ref="C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K957">
      <text>
        <t xml:space="preserve">Please enter values as a comma separated list. For example: XX, YY, ZZ</t>
      </text>
    </comment>
    <comment authorId="0" ref="M957">
      <text>
        <t xml:space="preserve">Please enter applicable comma-separated items selected from the set of allowable terms for this attribute. See our data standards for allowable terms</t>
      </text>
    </comment>
    <comment authorId="0" ref="N957">
      <text>
        <t xml:space="preserve">Please enter applicable comma-separated items selected from the set of allowable terms for this attribute. See our data standards for allowable terms</t>
      </text>
    </comment>
    <comment authorId="0" ref="O957">
      <text>
        <t xml:space="preserve">Please enter applicable comma-separated items selected from the set of allowable terms for this attribute. See our data standards for allowable terms</t>
      </text>
    </comment>
    <comment authorId="0" ref="Q957">
      <text>
        <t xml:space="preserve">Please enter values as a comma separated list. For example: XX, YY, ZZ</t>
      </text>
    </comment>
    <comment authorId="0" ref="C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K958">
      <text>
        <t xml:space="preserve">Please enter values as a comma separated list. For example: XX, YY, ZZ</t>
      </text>
    </comment>
    <comment authorId="0" ref="M958">
      <text>
        <t xml:space="preserve">Please enter applicable comma-separated items selected from the set of allowable terms for this attribute. See our data standards for allowable terms</t>
      </text>
    </comment>
    <comment authorId="0" ref="N958">
      <text>
        <t xml:space="preserve">Please enter applicable comma-separated items selected from the set of allowable terms for this attribute. See our data standards for allowable terms</t>
      </text>
    </comment>
    <comment authorId="0" ref="O958">
      <text>
        <t xml:space="preserve">Please enter applicable comma-separated items selected from the set of allowable terms for this attribute. See our data standards for allowable terms</t>
      </text>
    </comment>
    <comment authorId="0" ref="Q958">
      <text>
        <t xml:space="preserve">Please enter values as a comma separated list. For example: XX, YY, ZZ</t>
      </text>
    </comment>
    <comment authorId="0" ref="C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K959">
      <text>
        <t xml:space="preserve">Please enter values as a comma separated list. For example: XX, YY, ZZ</t>
      </text>
    </comment>
    <comment authorId="0" ref="M959">
      <text>
        <t xml:space="preserve">Please enter applicable comma-separated items selected from the set of allowable terms for this attribute. See our data standards for allowable terms</t>
      </text>
    </comment>
    <comment authorId="0" ref="N959">
      <text>
        <t xml:space="preserve">Please enter applicable comma-separated items selected from the set of allowable terms for this attribute. See our data standards for allowable terms</t>
      </text>
    </comment>
    <comment authorId="0" ref="O959">
      <text>
        <t xml:space="preserve">Please enter applicable comma-separated items selected from the set of allowable terms for this attribute. See our data standards for allowable terms</t>
      </text>
    </comment>
    <comment authorId="0" ref="Q959">
      <text>
        <t xml:space="preserve">Please enter values as a comma separated list. For example: XX, YY, ZZ</t>
      </text>
    </comment>
    <comment authorId="0" ref="C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K960">
      <text>
        <t xml:space="preserve">Please enter values as a comma separated list. For example: XX, YY, ZZ</t>
      </text>
    </comment>
    <comment authorId="0" ref="M960">
      <text>
        <t xml:space="preserve">Please enter applicable comma-separated items selected from the set of allowable terms for this attribute. See our data standards for allowable terms</t>
      </text>
    </comment>
    <comment authorId="0" ref="N960">
      <text>
        <t xml:space="preserve">Please enter applicable comma-separated items selected from the set of allowable terms for this attribute. See our data standards for allowable terms</t>
      </text>
    </comment>
    <comment authorId="0" ref="O960">
      <text>
        <t xml:space="preserve">Please enter applicable comma-separated items selected from the set of allowable terms for this attribute. See our data standards for allowable terms</t>
      </text>
    </comment>
    <comment authorId="0" ref="Q960">
      <text>
        <t xml:space="preserve">Please enter values as a comma separated list. For example: XX, YY, ZZ</t>
      </text>
    </comment>
    <comment authorId="0" ref="C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K961">
      <text>
        <t xml:space="preserve">Please enter values as a comma separated list. For example: XX, YY, ZZ</t>
      </text>
    </comment>
    <comment authorId="0" ref="M961">
      <text>
        <t xml:space="preserve">Please enter applicable comma-separated items selected from the set of allowable terms for this attribute. See our data standards for allowable terms</t>
      </text>
    </comment>
    <comment authorId="0" ref="N961">
      <text>
        <t xml:space="preserve">Please enter applicable comma-separated items selected from the set of allowable terms for this attribute. See our data standards for allowable terms</t>
      </text>
    </comment>
    <comment authorId="0" ref="O961">
      <text>
        <t xml:space="preserve">Please enter applicable comma-separated items selected from the set of allowable terms for this attribute. See our data standards for allowable terms</t>
      </text>
    </comment>
    <comment authorId="0" ref="Q961">
      <text>
        <t xml:space="preserve">Please enter values as a comma separated list. For example: XX, YY, ZZ</t>
      </text>
    </comment>
    <comment authorId="0" ref="C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K962">
      <text>
        <t xml:space="preserve">Please enter values as a comma separated list. For example: XX, YY, ZZ</t>
      </text>
    </comment>
    <comment authorId="0" ref="M962">
      <text>
        <t xml:space="preserve">Please enter applicable comma-separated items selected from the set of allowable terms for this attribute. See our data standards for allowable terms</t>
      </text>
    </comment>
    <comment authorId="0" ref="N962">
      <text>
        <t xml:space="preserve">Please enter applicable comma-separated items selected from the set of allowable terms for this attribute. See our data standards for allowable terms</t>
      </text>
    </comment>
    <comment authorId="0" ref="O962">
      <text>
        <t xml:space="preserve">Please enter applicable comma-separated items selected from the set of allowable terms for this attribute. See our data standards for allowable terms</t>
      </text>
    </comment>
    <comment authorId="0" ref="Q962">
      <text>
        <t xml:space="preserve">Please enter values as a comma separated list. For example: XX, YY, ZZ</t>
      </text>
    </comment>
    <comment authorId="0" ref="C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K963">
      <text>
        <t xml:space="preserve">Please enter values as a comma separated list. For example: XX, YY, ZZ</t>
      </text>
    </comment>
    <comment authorId="0" ref="M963">
      <text>
        <t xml:space="preserve">Please enter applicable comma-separated items selected from the set of allowable terms for this attribute. See our data standards for allowable terms</t>
      </text>
    </comment>
    <comment authorId="0" ref="N963">
      <text>
        <t xml:space="preserve">Please enter applicable comma-separated items selected from the set of allowable terms for this attribute. See our data standards for allowable terms</t>
      </text>
    </comment>
    <comment authorId="0" ref="O963">
      <text>
        <t xml:space="preserve">Please enter applicable comma-separated items selected from the set of allowable terms for this attribute. See our data standards for allowable terms</t>
      </text>
    </comment>
    <comment authorId="0" ref="Q963">
      <text>
        <t xml:space="preserve">Please enter values as a comma separated list. For example: XX, YY, ZZ</t>
      </text>
    </comment>
    <comment authorId="0" ref="C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K964">
      <text>
        <t xml:space="preserve">Please enter values as a comma separated list. For example: XX, YY, ZZ</t>
      </text>
    </comment>
    <comment authorId="0" ref="M964">
      <text>
        <t xml:space="preserve">Please enter applicable comma-separated items selected from the set of allowable terms for this attribute. See our data standards for allowable terms</t>
      </text>
    </comment>
    <comment authorId="0" ref="N964">
      <text>
        <t xml:space="preserve">Please enter applicable comma-separated items selected from the set of allowable terms for this attribute. See our data standards for allowable terms</t>
      </text>
    </comment>
    <comment authorId="0" ref="O964">
      <text>
        <t xml:space="preserve">Please enter applicable comma-separated items selected from the set of allowable terms for this attribute. See our data standards for allowable terms</t>
      </text>
    </comment>
    <comment authorId="0" ref="Q964">
      <text>
        <t xml:space="preserve">Please enter values as a comma separated list. For example: XX, YY, ZZ</t>
      </text>
    </comment>
    <comment authorId="0" ref="C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K965">
      <text>
        <t xml:space="preserve">Please enter values as a comma separated list. For example: XX, YY, ZZ</t>
      </text>
    </comment>
    <comment authorId="0" ref="M965">
      <text>
        <t xml:space="preserve">Please enter applicable comma-separated items selected from the set of allowable terms for this attribute. See our data standards for allowable terms</t>
      </text>
    </comment>
    <comment authorId="0" ref="N965">
      <text>
        <t xml:space="preserve">Please enter applicable comma-separated items selected from the set of allowable terms for this attribute. See our data standards for allowable terms</t>
      </text>
    </comment>
    <comment authorId="0" ref="O965">
      <text>
        <t xml:space="preserve">Please enter applicable comma-separated items selected from the set of allowable terms for this attribute. See our data standards for allowable terms</t>
      </text>
    </comment>
    <comment authorId="0" ref="Q965">
      <text>
        <t xml:space="preserve">Please enter values as a comma separated list. For example: XX, YY, ZZ</t>
      </text>
    </comment>
    <comment authorId="0" ref="C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K966">
      <text>
        <t xml:space="preserve">Please enter values as a comma separated list. For example: XX, YY, ZZ</t>
      </text>
    </comment>
    <comment authorId="0" ref="M966">
      <text>
        <t xml:space="preserve">Please enter applicable comma-separated items selected from the set of allowable terms for this attribute. See our data standards for allowable terms</t>
      </text>
    </comment>
    <comment authorId="0" ref="N966">
      <text>
        <t xml:space="preserve">Please enter applicable comma-separated items selected from the set of allowable terms for this attribute. See our data standards for allowable terms</t>
      </text>
    </comment>
    <comment authorId="0" ref="O966">
      <text>
        <t xml:space="preserve">Please enter applicable comma-separated items selected from the set of allowable terms for this attribute. See our data standards for allowable terms</t>
      </text>
    </comment>
    <comment authorId="0" ref="Q966">
      <text>
        <t xml:space="preserve">Please enter values as a comma separated list. For example: XX, YY, ZZ</t>
      </text>
    </comment>
    <comment authorId="0" ref="C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K967">
      <text>
        <t xml:space="preserve">Please enter values as a comma separated list. For example: XX, YY, ZZ</t>
      </text>
    </comment>
    <comment authorId="0" ref="M967">
      <text>
        <t xml:space="preserve">Please enter applicable comma-separated items selected from the set of allowable terms for this attribute. See our data standards for allowable terms</t>
      </text>
    </comment>
    <comment authorId="0" ref="N967">
      <text>
        <t xml:space="preserve">Please enter applicable comma-separated items selected from the set of allowable terms for this attribute. See our data standards for allowable terms</t>
      </text>
    </comment>
    <comment authorId="0" ref="O967">
      <text>
        <t xml:space="preserve">Please enter applicable comma-separated items selected from the set of allowable terms for this attribute. See our data standards for allowable terms</t>
      </text>
    </comment>
    <comment authorId="0" ref="Q967">
      <text>
        <t xml:space="preserve">Please enter values as a comma separated list. For example: XX, YY, ZZ</t>
      </text>
    </comment>
    <comment authorId="0" ref="C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K968">
      <text>
        <t xml:space="preserve">Please enter values as a comma separated list. For example: XX, YY, ZZ</t>
      </text>
    </comment>
    <comment authorId="0" ref="M968">
      <text>
        <t xml:space="preserve">Please enter applicable comma-separated items selected from the set of allowable terms for this attribute. See our data standards for allowable terms</t>
      </text>
    </comment>
    <comment authorId="0" ref="N968">
      <text>
        <t xml:space="preserve">Please enter applicable comma-separated items selected from the set of allowable terms for this attribute. See our data standards for allowable terms</t>
      </text>
    </comment>
    <comment authorId="0" ref="O968">
      <text>
        <t xml:space="preserve">Please enter applicable comma-separated items selected from the set of allowable terms for this attribute. See our data standards for allowable terms</t>
      </text>
    </comment>
    <comment authorId="0" ref="Q968">
      <text>
        <t xml:space="preserve">Please enter values as a comma separated list. For example: XX, YY, ZZ</t>
      </text>
    </comment>
    <comment authorId="0" ref="C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K969">
      <text>
        <t xml:space="preserve">Please enter values as a comma separated list. For example: XX, YY, ZZ</t>
      </text>
    </comment>
    <comment authorId="0" ref="M969">
      <text>
        <t xml:space="preserve">Please enter applicable comma-separated items selected from the set of allowable terms for this attribute. See our data standards for allowable terms</t>
      </text>
    </comment>
    <comment authorId="0" ref="N969">
      <text>
        <t xml:space="preserve">Please enter applicable comma-separated items selected from the set of allowable terms for this attribute. See our data standards for allowable terms</t>
      </text>
    </comment>
    <comment authorId="0" ref="O969">
      <text>
        <t xml:space="preserve">Please enter applicable comma-separated items selected from the set of allowable terms for this attribute. See our data standards for allowable terms</t>
      </text>
    </comment>
    <comment authorId="0" ref="Q969">
      <text>
        <t xml:space="preserve">Please enter values as a comma separated list. For example: XX, YY, ZZ</t>
      </text>
    </comment>
    <comment authorId="0" ref="C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K970">
      <text>
        <t xml:space="preserve">Please enter values as a comma separated list. For example: XX, YY, ZZ</t>
      </text>
    </comment>
    <comment authorId="0" ref="M970">
      <text>
        <t xml:space="preserve">Please enter applicable comma-separated items selected from the set of allowable terms for this attribute. See our data standards for allowable terms</t>
      </text>
    </comment>
    <comment authorId="0" ref="N970">
      <text>
        <t xml:space="preserve">Please enter applicable comma-separated items selected from the set of allowable terms for this attribute. See our data standards for allowable terms</t>
      </text>
    </comment>
    <comment authorId="0" ref="O970">
      <text>
        <t xml:space="preserve">Please enter applicable comma-separated items selected from the set of allowable terms for this attribute. See our data standards for allowable terms</t>
      </text>
    </comment>
    <comment authorId="0" ref="Q970">
      <text>
        <t xml:space="preserve">Please enter values as a comma separated list. For example: XX, YY, ZZ</t>
      </text>
    </comment>
    <comment authorId="0" ref="C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K971">
      <text>
        <t xml:space="preserve">Please enter values as a comma separated list. For example: XX, YY, ZZ</t>
      </text>
    </comment>
    <comment authorId="0" ref="M971">
      <text>
        <t xml:space="preserve">Please enter applicable comma-separated items selected from the set of allowable terms for this attribute. See our data standards for allowable terms</t>
      </text>
    </comment>
    <comment authorId="0" ref="N971">
      <text>
        <t xml:space="preserve">Please enter applicable comma-separated items selected from the set of allowable terms for this attribute. See our data standards for allowable terms</t>
      </text>
    </comment>
    <comment authorId="0" ref="O971">
      <text>
        <t xml:space="preserve">Please enter applicable comma-separated items selected from the set of allowable terms for this attribute. See our data standards for allowable terms</t>
      </text>
    </comment>
    <comment authorId="0" ref="Q971">
      <text>
        <t xml:space="preserve">Please enter values as a comma separated list. For example: XX, YY, ZZ</t>
      </text>
    </comment>
    <comment authorId="0" ref="C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K972">
      <text>
        <t xml:space="preserve">Please enter values as a comma separated list. For example: XX, YY, ZZ</t>
      </text>
    </comment>
    <comment authorId="0" ref="M972">
      <text>
        <t xml:space="preserve">Please enter applicable comma-separated items selected from the set of allowable terms for this attribute. See our data standards for allowable terms</t>
      </text>
    </comment>
    <comment authorId="0" ref="N972">
      <text>
        <t xml:space="preserve">Please enter applicable comma-separated items selected from the set of allowable terms for this attribute. See our data standards for allowable terms</t>
      </text>
    </comment>
    <comment authorId="0" ref="O972">
      <text>
        <t xml:space="preserve">Please enter applicable comma-separated items selected from the set of allowable terms for this attribute. See our data standards for allowable terms</t>
      </text>
    </comment>
    <comment authorId="0" ref="Q972">
      <text>
        <t xml:space="preserve">Please enter values as a comma separated list. For example: XX, YY, ZZ</t>
      </text>
    </comment>
    <comment authorId="0" ref="C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K973">
      <text>
        <t xml:space="preserve">Please enter values as a comma separated list. For example: XX, YY, ZZ</t>
      </text>
    </comment>
    <comment authorId="0" ref="M973">
      <text>
        <t xml:space="preserve">Please enter applicable comma-separated items selected from the set of allowable terms for this attribute. See our data standards for allowable terms</t>
      </text>
    </comment>
    <comment authorId="0" ref="N973">
      <text>
        <t xml:space="preserve">Please enter applicable comma-separated items selected from the set of allowable terms for this attribute. See our data standards for allowable terms</t>
      </text>
    </comment>
    <comment authorId="0" ref="O973">
      <text>
        <t xml:space="preserve">Please enter applicable comma-separated items selected from the set of allowable terms for this attribute. See our data standards for allowable terms</t>
      </text>
    </comment>
    <comment authorId="0" ref="Q973">
      <text>
        <t xml:space="preserve">Please enter values as a comma separated list. For example: XX, YY, ZZ</t>
      </text>
    </comment>
    <comment authorId="0" ref="C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K974">
      <text>
        <t xml:space="preserve">Please enter values as a comma separated list. For example: XX, YY, ZZ</t>
      </text>
    </comment>
    <comment authorId="0" ref="M974">
      <text>
        <t xml:space="preserve">Please enter applicable comma-separated items selected from the set of allowable terms for this attribute. See our data standards for allowable terms</t>
      </text>
    </comment>
    <comment authorId="0" ref="N974">
      <text>
        <t xml:space="preserve">Please enter applicable comma-separated items selected from the set of allowable terms for this attribute. See our data standards for allowable terms</t>
      </text>
    </comment>
    <comment authorId="0" ref="O974">
      <text>
        <t xml:space="preserve">Please enter applicable comma-separated items selected from the set of allowable terms for this attribute. See our data standards for allowable terms</t>
      </text>
    </comment>
    <comment authorId="0" ref="Q974">
      <text>
        <t xml:space="preserve">Please enter values as a comma separated list. For example: XX, YY, ZZ</t>
      </text>
    </comment>
    <comment authorId="0" ref="C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K975">
      <text>
        <t xml:space="preserve">Please enter values as a comma separated list. For example: XX, YY, ZZ</t>
      </text>
    </comment>
    <comment authorId="0" ref="M975">
      <text>
        <t xml:space="preserve">Please enter applicable comma-separated items selected from the set of allowable terms for this attribute. See our data standards for allowable terms</t>
      </text>
    </comment>
    <comment authorId="0" ref="N975">
      <text>
        <t xml:space="preserve">Please enter applicable comma-separated items selected from the set of allowable terms for this attribute. See our data standards for allowable terms</t>
      </text>
    </comment>
    <comment authorId="0" ref="O975">
      <text>
        <t xml:space="preserve">Please enter applicable comma-separated items selected from the set of allowable terms for this attribute. See our data standards for allowable terms</t>
      </text>
    </comment>
    <comment authorId="0" ref="Q975">
      <text>
        <t xml:space="preserve">Please enter values as a comma separated list. For example: XX, YY, ZZ</t>
      </text>
    </comment>
    <comment authorId="0" ref="C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K976">
      <text>
        <t xml:space="preserve">Please enter values as a comma separated list. For example: XX, YY, ZZ</t>
      </text>
    </comment>
    <comment authorId="0" ref="M976">
      <text>
        <t xml:space="preserve">Please enter applicable comma-separated items selected from the set of allowable terms for this attribute. See our data standards for allowable terms</t>
      </text>
    </comment>
    <comment authorId="0" ref="N976">
      <text>
        <t xml:space="preserve">Please enter applicable comma-separated items selected from the set of allowable terms for this attribute. See our data standards for allowable terms</t>
      </text>
    </comment>
    <comment authorId="0" ref="O976">
      <text>
        <t xml:space="preserve">Please enter applicable comma-separated items selected from the set of allowable terms for this attribute. See our data standards for allowable terms</t>
      </text>
    </comment>
    <comment authorId="0" ref="Q976">
      <text>
        <t xml:space="preserve">Please enter values as a comma separated list. For example: XX, YY, ZZ</t>
      </text>
    </comment>
    <comment authorId="0" ref="C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K977">
      <text>
        <t xml:space="preserve">Please enter values as a comma separated list. For example: XX, YY, ZZ</t>
      </text>
    </comment>
    <comment authorId="0" ref="M977">
      <text>
        <t xml:space="preserve">Please enter applicable comma-separated items selected from the set of allowable terms for this attribute. See our data standards for allowable terms</t>
      </text>
    </comment>
    <comment authorId="0" ref="N977">
      <text>
        <t xml:space="preserve">Please enter applicable comma-separated items selected from the set of allowable terms for this attribute. See our data standards for allowable terms</t>
      </text>
    </comment>
    <comment authorId="0" ref="O977">
      <text>
        <t xml:space="preserve">Please enter applicable comma-separated items selected from the set of allowable terms for this attribute. See our data standards for allowable terms</t>
      </text>
    </comment>
    <comment authorId="0" ref="Q977">
      <text>
        <t xml:space="preserve">Please enter values as a comma separated list. For example: XX, YY, ZZ</t>
      </text>
    </comment>
    <comment authorId="0" ref="C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K978">
      <text>
        <t xml:space="preserve">Please enter values as a comma separated list. For example: XX, YY, ZZ</t>
      </text>
    </comment>
    <comment authorId="0" ref="M978">
      <text>
        <t xml:space="preserve">Please enter applicable comma-separated items selected from the set of allowable terms for this attribute. See our data standards for allowable terms</t>
      </text>
    </comment>
    <comment authorId="0" ref="N978">
      <text>
        <t xml:space="preserve">Please enter applicable comma-separated items selected from the set of allowable terms for this attribute. See our data standards for allowable terms</t>
      </text>
    </comment>
    <comment authorId="0" ref="O978">
      <text>
        <t xml:space="preserve">Please enter applicable comma-separated items selected from the set of allowable terms for this attribute. See our data standards for allowable terms</t>
      </text>
    </comment>
    <comment authorId="0" ref="Q978">
      <text>
        <t xml:space="preserve">Please enter values as a comma separated list. For example: XX, YY, ZZ</t>
      </text>
    </comment>
    <comment authorId="0" ref="C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K979">
      <text>
        <t xml:space="preserve">Please enter values as a comma separated list. For example: XX, YY, ZZ</t>
      </text>
    </comment>
    <comment authorId="0" ref="M979">
      <text>
        <t xml:space="preserve">Please enter applicable comma-separated items selected from the set of allowable terms for this attribute. See our data standards for allowable terms</t>
      </text>
    </comment>
    <comment authorId="0" ref="N979">
      <text>
        <t xml:space="preserve">Please enter applicable comma-separated items selected from the set of allowable terms for this attribute. See our data standards for allowable terms</t>
      </text>
    </comment>
    <comment authorId="0" ref="O979">
      <text>
        <t xml:space="preserve">Please enter applicable comma-separated items selected from the set of allowable terms for this attribute. See our data standards for allowable terms</t>
      </text>
    </comment>
    <comment authorId="0" ref="Q979">
      <text>
        <t xml:space="preserve">Please enter values as a comma separated list. For example: XX, YY, ZZ</t>
      </text>
    </comment>
    <comment authorId="0" ref="C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K980">
      <text>
        <t xml:space="preserve">Please enter values as a comma separated list. For example: XX, YY, ZZ</t>
      </text>
    </comment>
    <comment authorId="0" ref="M980">
      <text>
        <t xml:space="preserve">Please enter applicable comma-separated items selected from the set of allowable terms for this attribute. See our data standards for allowable terms</t>
      </text>
    </comment>
    <comment authorId="0" ref="N980">
      <text>
        <t xml:space="preserve">Please enter applicable comma-separated items selected from the set of allowable terms for this attribute. See our data standards for allowable terms</t>
      </text>
    </comment>
    <comment authorId="0" ref="O980">
      <text>
        <t xml:space="preserve">Please enter applicable comma-separated items selected from the set of allowable terms for this attribute. See our data standards for allowable terms</t>
      </text>
    </comment>
    <comment authorId="0" ref="Q980">
      <text>
        <t xml:space="preserve">Please enter values as a comma separated list. For example: XX, YY, ZZ</t>
      </text>
    </comment>
    <comment authorId="0" ref="C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K981">
      <text>
        <t xml:space="preserve">Please enter values as a comma separated list. For example: XX, YY, ZZ</t>
      </text>
    </comment>
    <comment authorId="0" ref="M981">
      <text>
        <t xml:space="preserve">Please enter applicable comma-separated items selected from the set of allowable terms for this attribute. See our data standards for allowable terms</t>
      </text>
    </comment>
    <comment authorId="0" ref="N981">
      <text>
        <t xml:space="preserve">Please enter applicable comma-separated items selected from the set of allowable terms for this attribute. See our data standards for allowable terms</t>
      </text>
    </comment>
    <comment authorId="0" ref="O981">
      <text>
        <t xml:space="preserve">Please enter applicable comma-separated items selected from the set of allowable terms for this attribute. See our data standards for allowable terms</t>
      </text>
    </comment>
    <comment authorId="0" ref="Q981">
      <text>
        <t xml:space="preserve">Please enter values as a comma separated list. For example: XX, YY, ZZ</t>
      </text>
    </comment>
    <comment authorId="0" ref="C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K982">
      <text>
        <t xml:space="preserve">Please enter values as a comma separated list. For example: XX, YY, ZZ</t>
      </text>
    </comment>
    <comment authorId="0" ref="M982">
      <text>
        <t xml:space="preserve">Please enter applicable comma-separated items selected from the set of allowable terms for this attribute. See our data standards for allowable terms</t>
      </text>
    </comment>
    <comment authorId="0" ref="N982">
      <text>
        <t xml:space="preserve">Please enter applicable comma-separated items selected from the set of allowable terms for this attribute. See our data standards for allowable terms</t>
      </text>
    </comment>
    <comment authorId="0" ref="O982">
      <text>
        <t xml:space="preserve">Please enter applicable comma-separated items selected from the set of allowable terms for this attribute. See our data standards for allowable terms</t>
      </text>
    </comment>
    <comment authorId="0" ref="Q982">
      <text>
        <t xml:space="preserve">Please enter values as a comma separated list. For example: XX, YY, ZZ</t>
      </text>
    </comment>
    <comment authorId="0" ref="C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K983">
      <text>
        <t xml:space="preserve">Please enter values as a comma separated list. For example: XX, YY, ZZ</t>
      </text>
    </comment>
    <comment authorId="0" ref="M983">
      <text>
        <t xml:space="preserve">Please enter applicable comma-separated items selected from the set of allowable terms for this attribute. See our data standards for allowable terms</t>
      </text>
    </comment>
    <comment authorId="0" ref="N983">
      <text>
        <t xml:space="preserve">Please enter applicable comma-separated items selected from the set of allowable terms for this attribute. See our data standards for allowable terms</t>
      </text>
    </comment>
    <comment authorId="0" ref="O983">
      <text>
        <t xml:space="preserve">Please enter applicable comma-separated items selected from the set of allowable terms for this attribute. See our data standards for allowable terms</t>
      </text>
    </comment>
    <comment authorId="0" ref="Q983">
      <text>
        <t xml:space="preserve">Please enter values as a comma separated list. For example: XX, YY, ZZ</t>
      </text>
    </comment>
    <comment authorId="0" ref="C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K984">
      <text>
        <t xml:space="preserve">Please enter values as a comma separated list. For example: XX, YY, ZZ</t>
      </text>
    </comment>
    <comment authorId="0" ref="M984">
      <text>
        <t xml:space="preserve">Please enter applicable comma-separated items selected from the set of allowable terms for this attribute. See our data standards for allowable terms</t>
      </text>
    </comment>
    <comment authorId="0" ref="N984">
      <text>
        <t xml:space="preserve">Please enter applicable comma-separated items selected from the set of allowable terms for this attribute. See our data standards for allowable terms</t>
      </text>
    </comment>
    <comment authorId="0" ref="O984">
      <text>
        <t xml:space="preserve">Please enter applicable comma-separated items selected from the set of allowable terms for this attribute. See our data standards for allowable terms</t>
      </text>
    </comment>
    <comment authorId="0" ref="Q984">
      <text>
        <t xml:space="preserve">Please enter values as a comma separated list. For example: XX, YY, ZZ</t>
      </text>
    </comment>
    <comment authorId="0" ref="C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K985">
      <text>
        <t xml:space="preserve">Please enter values as a comma separated list. For example: XX, YY, ZZ</t>
      </text>
    </comment>
    <comment authorId="0" ref="M985">
      <text>
        <t xml:space="preserve">Please enter applicable comma-separated items selected from the set of allowable terms for this attribute. See our data standards for allowable terms</t>
      </text>
    </comment>
    <comment authorId="0" ref="N985">
      <text>
        <t xml:space="preserve">Please enter applicable comma-separated items selected from the set of allowable terms for this attribute. See our data standards for allowable terms</t>
      </text>
    </comment>
    <comment authorId="0" ref="O985">
      <text>
        <t xml:space="preserve">Please enter applicable comma-separated items selected from the set of allowable terms for this attribute. See our data standards for allowable terms</t>
      </text>
    </comment>
    <comment authorId="0" ref="Q985">
      <text>
        <t xml:space="preserve">Please enter values as a comma separated list. For example: XX, YY, ZZ</t>
      </text>
    </comment>
    <comment authorId="0" ref="C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K986">
      <text>
        <t xml:space="preserve">Please enter values as a comma separated list. For example: XX, YY, ZZ</t>
      </text>
    </comment>
    <comment authorId="0" ref="M986">
      <text>
        <t xml:space="preserve">Please enter applicable comma-separated items selected from the set of allowable terms for this attribute. See our data standards for allowable terms</t>
      </text>
    </comment>
    <comment authorId="0" ref="N986">
      <text>
        <t xml:space="preserve">Please enter applicable comma-separated items selected from the set of allowable terms for this attribute. See our data standards for allowable terms</t>
      </text>
    </comment>
    <comment authorId="0" ref="O986">
      <text>
        <t xml:space="preserve">Please enter applicable comma-separated items selected from the set of allowable terms for this attribute. See our data standards for allowable terms</t>
      </text>
    </comment>
    <comment authorId="0" ref="Q986">
      <text>
        <t xml:space="preserve">Please enter values as a comma separated list. For example: XX, YY, ZZ</t>
      </text>
    </comment>
    <comment authorId="0" ref="C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K987">
      <text>
        <t xml:space="preserve">Please enter values as a comma separated list. For example: XX, YY, ZZ</t>
      </text>
    </comment>
    <comment authorId="0" ref="M987">
      <text>
        <t xml:space="preserve">Please enter applicable comma-separated items selected from the set of allowable terms for this attribute. See our data standards for allowable terms</t>
      </text>
    </comment>
    <comment authorId="0" ref="N987">
      <text>
        <t xml:space="preserve">Please enter applicable comma-separated items selected from the set of allowable terms for this attribute. See our data standards for allowable terms</t>
      </text>
    </comment>
    <comment authorId="0" ref="O987">
      <text>
        <t xml:space="preserve">Please enter applicable comma-separated items selected from the set of allowable terms for this attribute. See our data standards for allowable terms</t>
      </text>
    </comment>
    <comment authorId="0" ref="Q987">
      <text>
        <t xml:space="preserve">Please enter values as a comma separated list. For example: XX, YY, ZZ</t>
      </text>
    </comment>
    <comment authorId="0" ref="C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K988">
      <text>
        <t xml:space="preserve">Please enter values as a comma separated list. For example: XX, YY, ZZ</t>
      </text>
    </comment>
    <comment authorId="0" ref="M988">
      <text>
        <t xml:space="preserve">Please enter applicable comma-separated items selected from the set of allowable terms for this attribute. See our data standards for allowable terms</t>
      </text>
    </comment>
    <comment authorId="0" ref="N988">
      <text>
        <t xml:space="preserve">Please enter applicable comma-separated items selected from the set of allowable terms for this attribute. See our data standards for allowable terms</t>
      </text>
    </comment>
    <comment authorId="0" ref="O988">
      <text>
        <t xml:space="preserve">Please enter applicable comma-separated items selected from the set of allowable terms for this attribute. See our data standards for allowable terms</t>
      </text>
    </comment>
    <comment authorId="0" ref="Q988">
      <text>
        <t xml:space="preserve">Please enter values as a comma separated list. For example: XX, YY, ZZ</t>
      </text>
    </comment>
    <comment authorId="0" ref="C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K989">
      <text>
        <t xml:space="preserve">Please enter values as a comma separated list. For example: XX, YY, ZZ</t>
      </text>
    </comment>
    <comment authorId="0" ref="M989">
      <text>
        <t xml:space="preserve">Please enter applicable comma-separated items selected from the set of allowable terms for this attribute. See our data standards for allowable terms</t>
      </text>
    </comment>
    <comment authorId="0" ref="N989">
      <text>
        <t xml:space="preserve">Please enter applicable comma-separated items selected from the set of allowable terms for this attribute. See our data standards for allowable terms</t>
      </text>
    </comment>
    <comment authorId="0" ref="O989">
      <text>
        <t xml:space="preserve">Please enter applicable comma-separated items selected from the set of allowable terms for this attribute. See our data standards for allowable terms</t>
      </text>
    </comment>
    <comment authorId="0" ref="Q989">
      <text>
        <t xml:space="preserve">Please enter values as a comma separated list. For example: XX, YY, ZZ</t>
      </text>
    </comment>
    <comment authorId="0" ref="C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K990">
      <text>
        <t xml:space="preserve">Please enter values as a comma separated list. For example: XX, YY, ZZ</t>
      </text>
    </comment>
    <comment authorId="0" ref="M990">
      <text>
        <t xml:space="preserve">Please enter applicable comma-separated items selected from the set of allowable terms for this attribute. See our data standards for allowable terms</t>
      </text>
    </comment>
    <comment authorId="0" ref="N990">
      <text>
        <t xml:space="preserve">Please enter applicable comma-separated items selected from the set of allowable terms for this attribute. See our data standards for allowable terms</t>
      </text>
    </comment>
    <comment authorId="0" ref="O990">
      <text>
        <t xml:space="preserve">Please enter applicable comma-separated items selected from the set of allowable terms for this attribute. See our data standards for allowable terms</t>
      </text>
    </comment>
    <comment authorId="0" ref="Q990">
      <text>
        <t xml:space="preserve">Please enter values as a comma separated list. For example: XX, YY, ZZ</t>
      </text>
    </comment>
    <comment authorId="0" ref="C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K991">
      <text>
        <t xml:space="preserve">Please enter values as a comma separated list. For example: XX, YY, ZZ</t>
      </text>
    </comment>
    <comment authorId="0" ref="M991">
      <text>
        <t xml:space="preserve">Please enter applicable comma-separated items selected from the set of allowable terms for this attribute. See our data standards for allowable terms</t>
      </text>
    </comment>
    <comment authorId="0" ref="N991">
      <text>
        <t xml:space="preserve">Please enter applicable comma-separated items selected from the set of allowable terms for this attribute. See our data standards for allowable terms</t>
      </text>
    </comment>
    <comment authorId="0" ref="O991">
      <text>
        <t xml:space="preserve">Please enter applicable comma-separated items selected from the set of allowable terms for this attribute. See our data standards for allowable terms</t>
      </text>
    </comment>
    <comment authorId="0" ref="Q991">
      <text>
        <t xml:space="preserve">Please enter values as a comma separated list. For example: XX, YY, ZZ</t>
      </text>
    </comment>
    <comment authorId="0" ref="C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K992">
      <text>
        <t xml:space="preserve">Please enter values as a comma separated list. For example: XX, YY, ZZ</t>
      </text>
    </comment>
    <comment authorId="0" ref="M992">
      <text>
        <t xml:space="preserve">Please enter applicable comma-separated items selected from the set of allowable terms for this attribute. See our data standards for allowable terms</t>
      </text>
    </comment>
    <comment authorId="0" ref="N992">
      <text>
        <t xml:space="preserve">Please enter applicable comma-separated items selected from the set of allowable terms for this attribute. See our data standards for allowable terms</t>
      </text>
    </comment>
    <comment authorId="0" ref="O992">
      <text>
        <t xml:space="preserve">Please enter applicable comma-separated items selected from the set of allowable terms for this attribute. See our data standards for allowable terms</t>
      </text>
    </comment>
    <comment authorId="0" ref="Q992">
      <text>
        <t xml:space="preserve">Please enter values as a comma separated list. For example: XX, YY, ZZ</t>
      </text>
    </comment>
    <comment authorId="0" ref="C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K993">
      <text>
        <t xml:space="preserve">Please enter values as a comma separated list. For example: XX, YY, ZZ</t>
      </text>
    </comment>
    <comment authorId="0" ref="M993">
      <text>
        <t xml:space="preserve">Please enter applicable comma-separated items selected from the set of allowable terms for this attribute. See our data standards for allowable terms</t>
      </text>
    </comment>
    <comment authorId="0" ref="N993">
      <text>
        <t xml:space="preserve">Please enter applicable comma-separated items selected from the set of allowable terms for this attribute. See our data standards for allowable terms</t>
      </text>
    </comment>
    <comment authorId="0" ref="O993">
      <text>
        <t xml:space="preserve">Please enter applicable comma-separated items selected from the set of allowable terms for this attribute. See our data standards for allowable terms</t>
      </text>
    </comment>
    <comment authorId="0" ref="Q993">
      <text>
        <t xml:space="preserve">Please enter values as a comma separated list. For example: XX, YY, ZZ</t>
      </text>
    </comment>
    <comment authorId="0" ref="C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K994">
      <text>
        <t xml:space="preserve">Please enter values as a comma separated list. For example: XX, YY, ZZ</t>
      </text>
    </comment>
    <comment authorId="0" ref="M994">
      <text>
        <t xml:space="preserve">Please enter applicable comma-separated items selected from the set of allowable terms for this attribute. See our data standards for allowable terms</t>
      </text>
    </comment>
    <comment authorId="0" ref="N994">
      <text>
        <t xml:space="preserve">Please enter applicable comma-separated items selected from the set of allowable terms for this attribute. See our data standards for allowable terms</t>
      </text>
    </comment>
    <comment authorId="0" ref="O994">
      <text>
        <t xml:space="preserve">Please enter applicable comma-separated items selected from the set of allowable terms for this attribute. See our data standards for allowable terms</t>
      </text>
    </comment>
    <comment authorId="0" ref="Q994">
      <text>
        <t xml:space="preserve">Please enter values as a comma separated list. For example: XX, YY, ZZ</t>
      </text>
    </comment>
    <comment authorId="0" ref="C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K995">
      <text>
        <t xml:space="preserve">Please enter values as a comma separated list. For example: XX, YY, ZZ</t>
      </text>
    </comment>
    <comment authorId="0" ref="M995">
      <text>
        <t xml:space="preserve">Please enter applicable comma-separated items selected from the set of allowable terms for this attribute. See our data standards for allowable terms</t>
      </text>
    </comment>
    <comment authorId="0" ref="N995">
      <text>
        <t xml:space="preserve">Please enter applicable comma-separated items selected from the set of allowable terms for this attribute. See our data standards for allowable terms</t>
      </text>
    </comment>
    <comment authorId="0" ref="O995">
      <text>
        <t xml:space="preserve">Please enter applicable comma-separated items selected from the set of allowable terms for this attribute. See our data standards for allowable terms</t>
      </text>
    </comment>
    <comment authorId="0" ref="Q995">
      <text>
        <t xml:space="preserve">Please enter values as a comma separated list. For example: XX, YY, ZZ</t>
      </text>
    </comment>
    <comment authorId="0" ref="C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K996">
      <text>
        <t xml:space="preserve">Please enter values as a comma separated list. For example: XX, YY, ZZ</t>
      </text>
    </comment>
    <comment authorId="0" ref="M996">
      <text>
        <t xml:space="preserve">Please enter applicable comma-separated items selected from the set of allowable terms for this attribute. See our data standards for allowable terms</t>
      </text>
    </comment>
    <comment authorId="0" ref="N996">
      <text>
        <t xml:space="preserve">Please enter applicable comma-separated items selected from the set of allowable terms for this attribute. See our data standards for allowable terms</t>
      </text>
    </comment>
    <comment authorId="0" ref="O996">
      <text>
        <t xml:space="preserve">Please enter applicable comma-separated items selected from the set of allowable terms for this attribute. See our data standards for allowable terms</t>
      </text>
    </comment>
    <comment authorId="0" ref="Q996">
      <text>
        <t xml:space="preserve">Please enter values as a comma separated list. For example: XX, YY, ZZ</t>
      </text>
    </comment>
    <comment authorId="0" ref="C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K997">
      <text>
        <t xml:space="preserve">Please enter values as a comma separated list. For example: XX, YY, ZZ</t>
      </text>
    </comment>
    <comment authorId="0" ref="M997">
      <text>
        <t xml:space="preserve">Please enter applicable comma-separated items selected from the set of allowable terms for this attribute. See our data standards for allowable terms</t>
      </text>
    </comment>
    <comment authorId="0" ref="N997">
      <text>
        <t xml:space="preserve">Please enter applicable comma-separated items selected from the set of allowable terms for this attribute. See our data standards for allowable terms</t>
      </text>
    </comment>
    <comment authorId="0" ref="O997">
      <text>
        <t xml:space="preserve">Please enter applicable comma-separated items selected from the set of allowable terms for this attribute. See our data standards for allowable terms</t>
      </text>
    </comment>
    <comment authorId="0" ref="Q997">
      <text>
        <t xml:space="preserve">Please enter values as a comma separated list. For example: XX, YY, ZZ</t>
      </text>
    </comment>
    <comment authorId="0" ref="C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K998">
      <text>
        <t xml:space="preserve">Please enter values as a comma separated list. For example: XX, YY, ZZ</t>
      </text>
    </comment>
    <comment authorId="0" ref="M998">
      <text>
        <t xml:space="preserve">Please enter applicable comma-separated items selected from the set of allowable terms for this attribute. See our data standards for allowable terms</t>
      </text>
    </comment>
    <comment authorId="0" ref="N998">
      <text>
        <t xml:space="preserve">Please enter applicable comma-separated items selected from the set of allowable terms for this attribute. See our data standards for allowable terms</t>
      </text>
    </comment>
    <comment authorId="0" ref="O998">
      <text>
        <t xml:space="preserve">Please enter applicable comma-separated items selected from the set of allowable terms for this attribute. See our data standards for allowable terms</t>
      </text>
    </comment>
    <comment authorId="0" ref="Q998">
      <text>
        <t xml:space="preserve">Please enter values as a comma separated list. For example: XX, YY, ZZ</t>
      </text>
    </comment>
    <comment authorId="0" ref="C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K999">
      <text>
        <t xml:space="preserve">Please enter values as a comma separated list. For example: XX, YY, ZZ</t>
      </text>
    </comment>
    <comment authorId="0" ref="M999">
      <text>
        <t xml:space="preserve">Please enter applicable comma-separated items selected from the set of allowable terms for this attribute. See our data standards for allowable terms</t>
      </text>
    </comment>
    <comment authorId="0" ref="N999">
      <text>
        <t xml:space="preserve">Please enter applicable comma-separated items selected from the set of allowable terms for this attribute. See our data standards for allowable terms</t>
      </text>
    </comment>
    <comment authorId="0" ref="O999">
      <text>
        <t xml:space="preserve">Please enter applicable comma-separated items selected from the set of allowable terms for this attribute. See our data standards for allowable terms</t>
      </text>
    </comment>
    <comment authorId="0" ref="Q999">
      <text>
        <t xml:space="preserve">Please enter values as a comma separated list. For example: XX, YY, ZZ</t>
      </text>
    </comment>
    <comment authorId="0" ref="C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K1000">
      <text>
        <t xml:space="preserve">Please enter values as a comma separated list. For example: XX, YY, ZZ</t>
      </text>
    </comment>
    <comment authorId="0" ref="M1000">
      <text>
        <t xml:space="preserve">Please enter applicable comma-separated items selected from the set of allowable terms for this attribute. See our data standards for allowable terms</t>
      </text>
    </comment>
    <comment authorId="0" ref="N1000">
      <text>
        <t xml:space="preserve">Please enter applicable comma-separated items selected from the set of allowable terms for this attribute. See our data standards for allowable terms</t>
      </text>
    </comment>
    <comment authorId="0" ref="O1000">
      <text>
        <t xml:space="preserve">Please enter applicable comma-separated items selected from the set of allowable terms for this attribute. See our data standards for allowable terms</t>
      </text>
    </comment>
    <comment authorId="0" ref="Q1000">
      <text>
        <t xml:space="preserve">Please enter values as a comma separated list. For example: XX, YY, ZZ</t>
      </text>
    </comment>
    <comment authorId="0" ref="C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K1001">
      <text>
        <t xml:space="preserve">Please enter values as a comma separated list. For example: XX, YY, ZZ</t>
      </text>
    </comment>
    <comment authorId="0" ref="M1001">
      <text>
        <t xml:space="preserve">Please enter applicable comma-separated items selected from the set of allowable terms for this attribute. See our data standards for allowable terms</t>
      </text>
    </comment>
    <comment authorId="0" ref="N1001">
      <text>
        <t xml:space="preserve">Please enter applicable comma-separated items selected from the set of allowable terms for this attribute. See our data standards for allowable terms</t>
      </text>
    </comment>
    <comment authorId="0" ref="O1001">
      <text>
        <t xml:space="preserve">Please enter applicable comma-separated items selected from the set of allowable terms for this attribute. See our data standards for allowable terms</t>
      </text>
    </comment>
    <comment authorId="0" ref="Q1001">
      <text>
        <t xml:space="preserve">Please enter values as a comma separated list. For example: XX, YY, ZZ</t>
      </text>
    </comment>
    <comment authorId="0" ref="C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K1002">
      <text>
        <t xml:space="preserve">Please enter values as a comma separated list. For example: XX, YY, ZZ</t>
      </text>
    </comment>
    <comment authorId="0" ref="M1002">
      <text>
        <t xml:space="preserve">Please enter applicable comma-separated items selected from the set of allowable terms for this attribute. See our data standards for allowable terms</t>
      </text>
    </comment>
    <comment authorId="0" ref="N1002">
      <text>
        <t xml:space="preserve">Please enter applicable comma-separated items selected from the set of allowable terms for this attribute. See our data standards for allowable terms</t>
      </text>
    </comment>
    <comment authorId="0" ref="O1002">
      <text>
        <t xml:space="preserve">Please enter applicable comma-separated items selected from the set of allowable terms for this attribute. See our data standards for allowable terms</t>
      </text>
    </comment>
    <comment authorId="0" ref="Q1002">
      <text>
        <t xml:space="preserve">Please enter values as a comma separated list. For example: XX, YY, ZZ</t>
      </text>
    </comment>
    <comment authorId="0" ref="C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K1003">
      <text>
        <t xml:space="preserve">Please enter values as a comma separated list. For example: XX, YY, ZZ</t>
      </text>
    </comment>
    <comment authorId="0" ref="M1003">
      <text>
        <t xml:space="preserve">Please enter applicable comma-separated items selected from the set of allowable terms for this attribute. See our data standards for allowable terms</t>
      </text>
    </comment>
    <comment authorId="0" ref="N1003">
      <text>
        <t xml:space="preserve">Please enter applicable comma-separated items selected from the set of allowable terms for this attribute. See our data standards for allowable terms</t>
      </text>
    </comment>
    <comment authorId="0" ref="O1003">
      <text>
        <t xml:space="preserve">Please enter applicable comma-separated items selected from the set of allowable terms for this attribute. See our data standards for allowable terms</t>
      </text>
    </comment>
    <comment authorId="0" ref="Q1003">
      <text>
        <t xml:space="preserve">Please enter values as a comma separated list. For example: XX, YY, ZZ</t>
      </text>
    </comment>
    <comment authorId="0" ref="C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K1004">
      <text>
        <t xml:space="preserve">Please enter values as a comma separated list. For example: XX, YY, ZZ</t>
      </text>
    </comment>
    <comment authorId="0" ref="M1004">
      <text>
        <t xml:space="preserve">Please enter applicable comma-separated items selected from the set of allowable terms for this attribute. See our data standards for allowable terms</t>
      </text>
    </comment>
    <comment authorId="0" ref="N1004">
      <text>
        <t xml:space="preserve">Please enter applicable comma-separated items selected from the set of allowable terms for this attribute. See our data standards for allowable terms</t>
      </text>
    </comment>
    <comment authorId="0" ref="O1004">
      <text>
        <t xml:space="preserve">Please enter applicable comma-separated items selected from the set of allowable terms for this attribute. See our data standards for allowable terms</t>
      </text>
    </comment>
    <comment authorId="0" ref="Q1004">
      <text>
        <t xml:space="preserve">Please enter values as a comma separated list. For example: XX, YY, ZZ</t>
      </text>
    </comment>
    <comment authorId="0" ref="C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K1005">
      <text>
        <t xml:space="preserve">Please enter values as a comma separated list. For example: XX, YY, ZZ</t>
      </text>
    </comment>
    <comment authorId="0" ref="M1005">
      <text>
        <t xml:space="preserve">Please enter applicable comma-separated items selected from the set of allowable terms for this attribute. See our data standards for allowable terms</t>
      </text>
    </comment>
    <comment authorId="0" ref="N1005">
      <text>
        <t xml:space="preserve">Please enter applicable comma-separated items selected from the set of allowable terms for this attribute. See our data standards for allowable terms</t>
      </text>
    </comment>
    <comment authorId="0" ref="O1005">
      <text>
        <t xml:space="preserve">Please enter applicable comma-separated items selected from the set of allowable terms for this attribute. See our data standards for allowable terms</t>
      </text>
    </comment>
    <comment authorId="0" ref="Q1005">
      <text>
        <t xml:space="preserve">Please enter values as a comma separated list. For example: XX, YY, ZZ</t>
      </text>
    </comment>
    <comment authorId="0" ref="C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K1006">
      <text>
        <t xml:space="preserve">Please enter values as a comma separated list. For example: XX, YY, ZZ</t>
      </text>
    </comment>
    <comment authorId="0" ref="M1006">
      <text>
        <t xml:space="preserve">Please enter applicable comma-separated items selected from the set of allowable terms for this attribute. See our data standards for allowable terms</t>
      </text>
    </comment>
    <comment authorId="0" ref="N1006">
      <text>
        <t xml:space="preserve">Please enter applicable comma-separated items selected from the set of allowable terms for this attribute. See our data standards for allowable terms</t>
      </text>
    </comment>
    <comment authorId="0" ref="O1006">
      <text>
        <t xml:space="preserve">Please enter applicable comma-separated items selected from the set of allowable terms for this attribute. See our data standards for allowable terms</t>
      </text>
    </comment>
    <comment authorId="0" ref="Q1006">
      <text>
        <t xml:space="preserve">Please enter values as a comma separated list. For example: XX, YY, ZZ</t>
      </text>
    </comment>
    <comment authorId="0" ref="C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K1007">
      <text>
        <t xml:space="preserve">Please enter values as a comma separated list. For example: XX, YY, ZZ</t>
      </text>
    </comment>
    <comment authorId="0" ref="M1007">
      <text>
        <t xml:space="preserve">Please enter applicable comma-separated items selected from the set of allowable terms for this attribute. See our data standards for allowable terms</t>
      </text>
    </comment>
    <comment authorId="0" ref="N1007">
      <text>
        <t xml:space="preserve">Please enter applicable comma-separated items selected from the set of allowable terms for this attribute. See our data standards for allowable terms</t>
      </text>
    </comment>
    <comment authorId="0" ref="O1007">
      <text>
        <t xml:space="preserve">Please enter applicable comma-separated items selected from the set of allowable terms for this attribute. See our data standards for allowable terms</t>
      </text>
    </comment>
    <comment authorId="0" ref="Q1007">
      <text>
        <t xml:space="preserve">Please enter values as a comma separated list. For example: XX, YY, ZZ</t>
      </text>
    </comment>
    <comment authorId="0" ref="C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K1008">
      <text>
        <t xml:space="preserve">Please enter values as a comma separated list. For example: XX, YY, ZZ</t>
      </text>
    </comment>
    <comment authorId="0" ref="M1008">
      <text>
        <t xml:space="preserve">Please enter applicable comma-separated items selected from the set of allowable terms for this attribute. See our data standards for allowable terms</t>
      </text>
    </comment>
    <comment authorId="0" ref="N1008">
      <text>
        <t xml:space="preserve">Please enter applicable comma-separated items selected from the set of allowable terms for this attribute. See our data standards for allowable terms</t>
      </text>
    </comment>
    <comment authorId="0" ref="O1008">
      <text>
        <t xml:space="preserve">Please enter applicable comma-separated items selected from the set of allowable terms for this attribute. See our data standards for allowable terms</t>
      </text>
    </comment>
    <comment authorId="0" ref="Q1008">
      <text>
        <t xml:space="preserve">Please enter values as a comma separated list. For example: XX, YY, ZZ</t>
      </text>
    </comment>
    <comment authorId="0" ref="C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K1009">
      <text>
        <t xml:space="preserve">Please enter values as a comma separated list. For example: XX, YY, ZZ</t>
      </text>
    </comment>
    <comment authorId="0" ref="M1009">
      <text>
        <t xml:space="preserve">Please enter applicable comma-separated items selected from the set of allowable terms for this attribute. See our data standards for allowable terms</t>
      </text>
    </comment>
    <comment authorId="0" ref="N1009">
      <text>
        <t xml:space="preserve">Please enter applicable comma-separated items selected from the set of allowable terms for this attribute. See our data standards for allowable terms</t>
      </text>
    </comment>
    <comment authorId="0" ref="O1009">
      <text>
        <t xml:space="preserve">Please enter applicable comma-separated items selected from the set of allowable terms for this attribute. See our data standards for allowable terms</t>
      </text>
    </comment>
    <comment authorId="0" ref="Q1009">
      <text>
        <t xml:space="preserve">Please enter values as a comma separated list. For example: XX, YY, ZZ</t>
      </text>
    </comment>
    <comment authorId="0" ref="C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K1010">
      <text>
        <t xml:space="preserve">Please enter values as a comma separated list. For example: XX, YY, ZZ</t>
      </text>
    </comment>
    <comment authorId="0" ref="M1010">
      <text>
        <t xml:space="preserve">Please enter applicable comma-separated items selected from the set of allowable terms for this attribute. See our data standards for allowable terms</t>
      </text>
    </comment>
    <comment authorId="0" ref="N1010">
      <text>
        <t xml:space="preserve">Please enter applicable comma-separated items selected from the set of allowable terms for this attribute. See our data standards for allowable terms</t>
      </text>
    </comment>
    <comment authorId="0" ref="O1010">
      <text>
        <t xml:space="preserve">Please enter applicable comma-separated items selected from the set of allowable terms for this attribute. See our data standards for allowable terms</t>
      </text>
    </comment>
    <comment authorId="0" ref="Q1010">
      <text>
        <t xml:space="preserve">Please enter values as a comma separated list. For example: XX, YY, ZZ</t>
      </text>
    </comment>
    <comment authorId="0" ref="C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K1011">
      <text>
        <t xml:space="preserve">Please enter values as a comma separated list. For example: XX, YY, ZZ</t>
      </text>
    </comment>
    <comment authorId="0" ref="M1011">
      <text>
        <t xml:space="preserve">Please enter applicable comma-separated items selected from the set of allowable terms for this attribute. See our data standards for allowable terms</t>
      </text>
    </comment>
    <comment authorId="0" ref="N1011">
      <text>
        <t xml:space="preserve">Please enter applicable comma-separated items selected from the set of allowable terms for this attribute. See our data standards for allowable terms</t>
      </text>
    </comment>
    <comment authorId="0" ref="O1011">
      <text>
        <t xml:space="preserve">Please enter applicable comma-separated items selected from the set of allowable terms for this attribute. See our data standards for allowable terms</t>
      </text>
    </comment>
    <comment authorId="0" ref="Q1011">
      <text>
        <t xml:space="preserve">Please enter values as a comma separated list. For example: XX, YY, ZZ</t>
      </text>
    </comment>
    <comment authorId="0" ref="C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K1012">
      <text>
        <t xml:space="preserve">Please enter values as a comma separated list. For example: XX, YY, ZZ</t>
      </text>
    </comment>
    <comment authorId="0" ref="M1012">
      <text>
        <t xml:space="preserve">Please enter applicable comma-separated items selected from the set of allowable terms for this attribute. See our data standards for allowable terms</t>
      </text>
    </comment>
    <comment authorId="0" ref="N1012">
      <text>
        <t xml:space="preserve">Please enter applicable comma-separated items selected from the set of allowable terms for this attribute. See our data standards for allowable terms</t>
      </text>
    </comment>
    <comment authorId="0" ref="O1012">
      <text>
        <t xml:space="preserve">Please enter applicable comma-separated items selected from the set of allowable terms for this attribute. See our data standards for allowable terms</t>
      </text>
    </comment>
    <comment authorId="0" ref="Q1012">
      <text>
        <t xml:space="preserve">Please enter values as a comma separated list. For example: XX, YY, ZZ</t>
      </text>
    </comment>
    <comment authorId="0" ref="C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K1013">
      <text>
        <t xml:space="preserve">Please enter values as a comma separated list. For example: XX, YY, ZZ</t>
      </text>
    </comment>
    <comment authorId="0" ref="M1013">
      <text>
        <t xml:space="preserve">Please enter applicable comma-separated items selected from the set of allowable terms for this attribute. See our data standards for allowable terms</t>
      </text>
    </comment>
    <comment authorId="0" ref="N1013">
      <text>
        <t xml:space="preserve">Please enter applicable comma-separated items selected from the set of allowable terms for this attribute. See our data standards for allowable terms</t>
      </text>
    </comment>
    <comment authorId="0" ref="O1013">
      <text>
        <t xml:space="preserve">Please enter applicable comma-separated items selected from the set of allowable terms for this attribute. See our data standards for allowable terms</t>
      </text>
    </comment>
    <comment authorId="0" ref="Q1013">
      <text>
        <t xml:space="preserve">Please enter values as a comma separated list. For example: XX, YY, ZZ</t>
      </text>
    </comment>
    <comment authorId="0" ref="C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K1014">
      <text>
        <t xml:space="preserve">Please enter values as a comma separated list. For example: XX, YY, ZZ</t>
      </text>
    </comment>
    <comment authorId="0" ref="M1014">
      <text>
        <t xml:space="preserve">Please enter applicable comma-separated items selected from the set of allowable terms for this attribute. See our data standards for allowable terms</t>
      </text>
    </comment>
    <comment authorId="0" ref="N1014">
      <text>
        <t xml:space="preserve">Please enter applicable comma-separated items selected from the set of allowable terms for this attribute. See our data standards for allowable terms</t>
      </text>
    </comment>
    <comment authorId="0" ref="O1014">
      <text>
        <t xml:space="preserve">Please enter applicable comma-separated items selected from the set of allowable terms for this attribute. See our data standards for allowable terms</t>
      </text>
    </comment>
    <comment authorId="0" ref="Q1014">
      <text>
        <t xml:space="preserve">Please enter values as a comma separated list. For example: XX, YY, ZZ</t>
      </text>
    </comment>
    <comment authorId="0" ref="C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K1015">
      <text>
        <t xml:space="preserve">Please enter values as a comma separated list. For example: XX, YY, ZZ</t>
      </text>
    </comment>
    <comment authorId="0" ref="M1015">
      <text>
        <t xml:space="preserve">Please enter applicable comma-separated items selected from the set of allowable terms for this attribute. See our data standards for allowable terms</t>
      </text>
    </comment>
    <comment authorId="0" ref="N1015">
      <text>
        <t xml:space="preserve">Please enter applicable comma-separated items selected from the set of allowable terms for this attribute. See our data standards for allowable terms</t>
      </text>
    </comment>
    <comment authorId="0" ref="O1015">
      <text>
        <t xml:space="preserve">Please enter applicable comma-separated items selected from the set of allowable terms for this attribute. See our data standards for allowable terms</t>
      </text>
    </comment>
    <comment authorId="0" ref="Q1015">
      <text>
        <t xml:space="preserve">Please enter values as a comma separated list. For example: XX, YY, ZZ</t>
      </text>
    </comment>
    <comment authorId="0" ref="C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K1016">
      <text>
        <t xml:space="preserve">Please enter values as a comma separated list. For example: XX, YY, ZZ</t>
      </text>
    </comment>
    <comment authorId="0" ref="M1016">
      <text>
        <t xml:space="preserve">Please enter applicable comma-separated items selected from the set of allowable terms for this attribute. See our data standards for allowable terms</t>
      </text>
    </comment>
    <comment authorId="0" ref="N1016">
      <text>
        <t xml:space="preserve">Please enter applicable comma-separated items selected from the set of allowable terms for this attribute. See our data standards for allowable terms</t>
      </text>
    </comment>
    <comment authorId="0" ref="O1016">
      <text>
        <t xml:space="preserve">Please enter applicable comma-separated items selected from the set of allowable terms for this attribute. See our data standards for allowable terms</t>
      </text>
    </comment>
    <comment authorId="0" ref="Q1016">
      <text>
        <t xml:space="preserve">Please enter values as a comma separated list. For example: XX, YY, ZZ</t>
      </text>
    </comment>
    <comment authorId="0" ref="C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K1017">
      <text>
        <t xml:space="preserve">Please enter values as a comma separated list. For example: XX, YY, ZZ</t>
      </text>
    </comment>
    <comment authorId="0" ref="M1017">
      <text>
        <t xml:space="preserve">Please enter applicable comma-separated items selected from the set of allowable terms for this attribute. See our data standards for allowable terms</t>
      </text>
    </comment>
    <comment authorId="0" ref="N1017">
      <text>
        <t xml:space="preserve">Please enter applicable comma-separated items selected from the set of allowable terms for this attribute. See our data standards for allowable terms</t>
      </text>
    </comment>
    <comment authorId="0" ref="O1017">
      <text>
        <t xml:space="preserve">Please enter applicable comma-separated items selected from the set of allowable terms for this attribute. See our data standards for allowable terms</t>
      </text>
    </comment>
    <comment authorId="0" ref="Q1017">
      <text>
        <t xml:space="preserve">Please enter values as a comma separated list. For example: XX, YY, ZZ</t>
      </text>
    </comment>
    <comment authorId="0" ref="C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K1018">
      <text>
        <t xml:space="preserve">Please enter values as a comma separated list. For example: XX, YY, ZZ</t>
      </text>
    </comment>
    <comment authorId="0" ref="M1018">
      <text>
        <t xml:space="preserve">Please enter applicable comma-separated items selected from the set of allowable terms for this attribute. See our data standards for allowable terms</t>
      </text>
    </comment>
    <comment authorId="0" ref="N1018">
      <text>
        <t xml:space="preserve">Please enter applicable comma-separated items selected from the set of allowable terms for this attribute. See our data standards for allowable terms</t>
      </text>
    </comment>
    <comment authorId="0" ref="O1018">
      <text>
        <t xml:space="preserve">Please enter applicable comma-separated items selected from the set of allowable terms for this attribute. See our data standards for allowable terms</t>
      </text>
    </comment>
    <comment authorId="0" ref="Q1018">
      <text>
        <t xml:space="preserve">Please enter values as a comma separated list. For example: XX, YY, ZZ</t>
      </text>
    </comment>
    <comment authorId="0" ref="C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K1019">
      <text>
        <t xml:space="preserve">Please enter values as a comma separated list. For example: XX, YY, ZZ</t>
      </text>
    </comment>
    <comment authorId="0" ref="M1019">
      <text>
        <t xml:space="preserve">Please enter applicable comma-separated items selected from the set of allowable terms for this attribute. See our data standards for allowable terms</t>
      </text>
    </comment>
    <comment authorId="0" ref="N1019">
      <text>
        <t xml:space="preserve">Please enter applicable comma-separated items selected from the set of allowable terms for this attribute. See our data standards for allowable terms</t>
      </text>
    </comment>
    <comment authorId="0" ref="O1019">
      <text>
        <t xml:space="preserve">Please enter applicable comma-separated items selected from the set of allowable terms for this attribute. See our data standards for allowable terms</t>
      </text>
    </comment>
    <comment authorId="0" ref="Q1019">
      <text>
        <t xml:space="preserve">Please enter values as a comma separated list. For example: XX, YY, ZZ</t>
      </text>
    </comment>
    <comment authorId="0" ref="C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K1020">
      <text>
        <t xml:space="preserve">Please enter values as a comma separated list. For example: XX, YY, ZZ</t>
      </text>
    </comment>
    <comment authorId="0" ref="M1020">
      <text>
        <t xml:space="preserve">Please enter applicable comma-separated items selected from the set of allowable terms for this attribute. See our data standards for allowable terms</t>
      </text>
    </comment>
    <comment authorId="0" ref="N1020">
      <text>
        <t xml:space="preserve">Please enter applicable comma-separated items selected from the set of allowable terms for this attribute. See our data standards for allowable terms</t>
      </text>
    </comment>
    <comment authorId="0" ref="O1020">
      <text>
        <t xml:space="preserve">Please enter applicable comma-separated items selected from the set of allowable terms for this attribute. See our data standards for allowable terms</t>
      </text>
    </comment>
    <comment authorId="0" ref="Q1020">
      <text>
        <t xml:space="preserve">Please enter values as a comma separated list. For example: XX, YY, ZZ</t>
      </text>
    </comment>
    <comment authorId="0" ref="C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K1021">
      <text>
        <t xml:space="preserve">Please enter values as a comma separated list. For example: XX, YY, ZZ</t>
      </text>
    </comment>
    <comment authorId="0" ref="M1021">
      <text>
        <t xml:space="preserve">Please enter applicable comma-separated items selected from the set of allowable terms for this attribute. See our data standards for allowable terms</t>
      </text>
    </comment>
    <comment authorId="0" ref="N1021">
      <text>
        <t xml:space="preserve">Please enter applicable comma-separated items selected from the set of allowable terms for this attribute. See our data standards for allowable terms</t>
      </text>
    </comment>
    <comment authorId="0" ref="O1021">
      <text>
        <t xml:space="preserve">Please enter applicable comma-separated items selected from the set of allowable terms for this attribute. See our data standards for allowable terms</t>
      </text>
    </comment>
    <comment authorId="0" ref="Q1021">
      <text>
        <t xml:space="preserve">Please enter values as a comma separated list. For example: XX, YY, ZZ</t>
      </text>
    </comment>
    <comment authorId="0" ref="C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K1022">
      <text>
        <t xml:space="preserve">Please enter values as a comma separated list. For example: XX, YY, ZZ</t>
      </text>
    </comment>
    <comment authorId="0" ref="M1022">
      <text>
        <t xml:space="preserve">Please enter applicable comma-separated items selected from the set of allowable terms for this attribute. See our data standards for allowable terms</t>
      </text>
    </comment>
    <comment authorId="0" ref="N1022">
      <text>
        <t xml:space="preserve">Please enter applicable comma-separated items selected from the set of allowable terms for this attribute. See our data standards for allowable terms</t>
      </text>
    </comment>
    <comment authorId="0" ref="O1022">
      <text>
        <t xml:space="preserve">Please enter applicable comma-separated items selected from the set of allowable terms for this attribute. See our data standards for allowable terms</t>
      </text>
    </comment>
    <comment authorId="0" ref="Q1022">
      <text>
        <t xml:space="preserve">Please enter values as a comma separated list. For example: XX, YY, ZZ</t>
      </text>
    </comment>
    <comment authorId="0" ref="C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K1023">
      <text>
        <t xml:space="preserve">Please enter values as a comma separated list. For example: XX, YY, ZZ</t>
      </text>
    </comment>
    <comment authorId="0" ref="M1023">
      <text>
        <t xml:space="preserve">Please enter applicable comma-separated items selected from the set of allowable terms for this attribute. See our data standards for allowable terms</t>
      </text>
    </comment>
    <comment authorId="0" ref="N1023">
      <text>
        <t xml:space="preserve">Please enter applicable comma-separated items selected from the set of allowable terms for this attribute. See our data standards for allowable terms</t>
      </text>
    </comment>
    <comment authorId="0" ref="O1023">
      <text>
        <t xml:space="preserve">Please enter applicable comma-separated items selected from the set of allowable terms for this attribute. See our data standards for allowable terms</t>
      </text>
    </comment>
    <comment authorId="0" ref="Q1023">
      <text>
        <t xml:space="preserve">Please enter values as a comma separated list. For example: XX, YY, ZZ</t>
      </text>
    </comment>
    <comment authorId="0" ref="C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K1024">
      <text>
        <t xml:space="preserve">Please enter values as a comma separated list. For example: XX, YY, ZZ</t>
      </text>
    </comment>
    <comment authorId="0" ref="M1024">
      <text>
        <t xml:space="preserve">Please enter applicable comma-separated items selected from the set of allowable terms for this attribute. See our data standards for allowable terms</t>
      </text>
    </comment>
    <comment authorId="0" ref="N1024">
      <text>
        <t xml:space="preserve">Please enter applicable comma-separated items selected from the set of allowable terms for this attribute. See our data standards for allowable terms</t>
      </text>
    </comment>
    <comment authorId="0" ref="O1024">
      <text>
        <t xml:space="preserve">Please enter applicable comma-separated items selected from the set of allowable terms for this attribute. See our data standards for allowable terms</t>
      </text>
    </comment>
    <comment authorId="0" ref="Q1024">
      <text>
        <t xml:space="preserve">Please enter values as a comma separated list. For example: XX, YY, ZZ</t>
      </text>
    </comment>
    <comment authorId="0" ref="C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K1025">
      <text>
        <t xml:space="preserve">Please enter values as a comma separated list. For example: XX, YY, ZZ</t>
      </text>
    </comment>
    <comment authorId="0" ref="M1025">
      <text>
        <t xml:space="preserve">Please enter applicable comma-separated items selected from the set of allowable terms for this attribute. See our data standards for allowable terms</t>
      </text>
    </comment>
    <comment authorId="0" ref="N1025">
      <text>
        <t xml:space="preserve">Please enter applicable comma-separated items selected from the set of allowable terms for this attribute. See our data standards for allowable terms</t>
      </text>
    </comment>
    <comment authorId="0" ref="O1025">
      <text>
        <t xml:space="preserve">Please enter applicable comma-separated items selected from the set of allowable terms for this attribute. See our data standards for allowable terms</t>
      </text>
    </comment>
    <comment authorId="0" ref="Q1025">
      <text>
        <t xml:space="preserve">Please enter values as a comma separated list. For example: XX, YY, ZZ</t>
      </text>
    </comment>
    <comment authorId="0" ref="C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K1026">
      <text>
        <t xml:space="preserve">Please enter values as a comma separated list. For example: XX, YY, ZZ</t>
      </text>
    </comment>
    <comment authorId="0" ref="M1026">
      <text>
        <t xml:space="preserve">Please enter applicable comma-separated items selected from the set of allowable terms for this attribute. See our data standards for allowable terms</t>
      </text>
    </comment>
    <comment authorId="0" ref="N1026">
      <text>
        <t xml:space="preserve">Please enter applicable comma-separated items selected from the set of allowable terms for this attribute. See our data standards for allowable terms</t>
      </text>
    </comment>
    <comment authorId="0" ref="O1026">
      <text>
        <t xml:space="preserve">Please enter applicable comma-separated items selected from the set of allowable terms for this attribute. See our data standards for allowable terms</t>
      </text>
    </comment>
    <comment authorId="0" ref="Q1026">
      <text>
        <t xml:space="preserve">Please enter values as a comma separated list. For example: XX, YY, ZZ</t>
      </text>
    </comment>
    <comment authorId="0" ref="C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K1027">
      <text>
        <t xml:space="preserve">Please enter values as a comma separated list. For example: XX, YY, ZZ</t>
      </text>
    </comment>
    <comment authorId="0" ref="M1027">
      <text>
        <t xml:space="preserve">Please enter applicable comma-separated items selected from the set of allowable terms for this attribute. See our data standards for allowable terms</t>
      </text>
    </comment>
    <comment authorId="0" ref="N1027">
      <text>
        <t xml:space="preserve">Please enter applicable comma-separated items selected from the set of allowable terms for this attribute. See our data standards for allowable terms</t>
      </text>
    </comment>
    <comment authorId="0" ref="O1027">
      <text>
        <t xml:space="preserve">Please enter applicable comma-separated items selected from the set of allowable terms for this attribute. See our data standards for allowable terms</t>
      </text>
    </comment>
    <comment authorId="0" ref="Q1027">
      <text>
        <t xml:space="preserve">Please enter values as a comma separated list. For example: XX, YY, ZZ</t>
      </text>
    </comment>
    <comment authorId="0" ref="C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K1028">
      <text>
        <t xml:space="preserve">Please enter values as a comma separated list. For example: XX, YY, ZZ</t>
      </text>
    </comment>
    <comment authorId="0" ref="M1028">
      <text>
        <t xml:space="preserve">Please enter applicable comma-separated items selected from the set of allowable terms for this attribute. See our data standards for allowable terms</t>
      </text>
    </comment>
    <comment authorId="0" ref="N1028">
      <text>
        <t xml:space="preserve">Please enter applicable comma-separated items selected from the set of allowable terms for this attribute. See our data standards for allowable terms</t>
      </text>
    </comment>
    <comment authorId="0" ref="O1028">
      <text>
        <t xml:space="preserve">Please enter applicable comma-separated items selected from the set of allowable terms for this attribute. See our data standards for allowable terms</t>
      </text>
    </comment>
    <comment authorId="0" ref="Q1028">
      <text>
        <t xml:space="preserve">Please enter values as a comma separated list. For example: XX, YY, ZZ</t>
      </text>
    </comment>
    <comment authorId="0" ref="C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K1029">
      <text>
        <t xml:space="preserve">Please enter values as a comma separated list. For example: XX, YY, ZZ</t>
      </text>
    </comment>
    <comment authorId="0" ref="M1029">
      <text>
        <t xml:space="preserve">Please enter applicable comma-separated items selected from the set of allowable terms for this attribute. See our data standards for allowable terms</t>
      </text>
    </comment>
    <comment authorId="0" ref="N1029">
      <text>
        <t xml:space="preserve">Please enter applicable comma-separated items selected from the set of allowable terms for this attribute. See our data standards for allowable terms</t>
      </text>
    </comment>
    <comment authorId="0" ref="O1029">
      <text>
        <t xml:space="preserve">Please enter applicable comma-separated items selected from the set of allowable terms for this attribute. See our data standards for allowable terms</t>
      </text>
    </comment>
    <comment authorId="0" ref="Q1029">
      <text>
        <t xml:space="preserve">Please enter values as a comma separated list. For example: XX, YY, ZZ</t>
      </text>
    </comment>
    <comment authorId="0" ref="C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K1030">
      <text>
        <t xml:space="preserve">Please enter values as a comma separated list. For example: XX, YY, ZZ</t>
      </text>
    </comment>
    <comment authorId="0" ref="M1030">
      <text>
        <t xml:space="preserve">Please enter applicable comma-separated items selected from the set of allowable terms for this attribute. See our data standards for allowable terms</t>
      </text>
    </comment>
    <comment authorId="0" ref="N1030">
      <text>
        <t xml:space="preserve">Please enter applicable comma-separated items selected from the set of allowable terms for this attribute. See our data standards for allowable terms</t>
      </text>
    </comment>
    <comment authorId="0" ref="O1030">
      <text>
        <t xml:space="preserve">Please enter applicable comma-separated items selected from the set of allowable terms for this attribute. See our data standards for allowable terms</t>
      </text>
    </comment>
    <comment authorId="0" ref="Q1030">
      <text>
        <t xml:space="preserve">Please enter values as a comma separated list. For example: XX, YY, ZZ</t>
      </text>
    </comment>
    <comment authorId="0" ref="C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K1031">
      <text>
        <t xml:space="preserve">Please enter values as a comma separated list. For example: XX, YY, ZZ</t>
      </text>
    </comment>
    <comment authorId="0" ref="M1031">
      <text>
        <t xml:space="preserve">Please enter applicable comma-separated items selected from the set of allowable terms for this attribute. See our data standards for allowable terms</t>
      </text>
    </comment>
    <comment authorId="0" ref="N1031">
      <text>
        <t xml:space="preserve">Please enter applicable comma-separated items selected from the set of allowable terms for this attribute. See our data standards for allowable terms</t>
      </text>
    </comment>
    <comment authorId="0" ref="O1031">
      <text>
        <t xml:space="preserve">Please enter applicable comma-separated items selected from the set of allowable terms for this attribute. See our data standards for allowable terms</t>
      </text>
    </comment>
    <comment authorId="0" ref="Q1031">
      <text>
        <t xml:space="preserve">Please enter values as a comma separated list. For example: XX, YY, ZZ</t>
      </text>
    </comment>
    <comment authorId="0" ref="C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K1032">
      <text>
        <t xml:space="preserve">Please enter values as a comma separated list. For example: XX, YY, ZZ</t>
      </text>
    </comment>
    <comment authorId="0" ref="M1032">
      <text>
        <t xml:space="preserve">Please enter applicable comma-separated items selected from the set of allowable terms for this attribute. See our data standards for allowable terms</t>
      </text>
    </comment>
    <comment authorId="0" ref="N1032">
      <text>
        <t xml:space="preserve">Please enter applicable comma-separated items selected from the set of allowable terms for this attribute. See our data standards for allowable terms</t>
      </text>
    </comment>
    <comment authorId="0" ref="O1032">
      <text>
        <t xml:space="preserve">Please enter applicable comma-separated items selected from the set of allowable terms for this attribute. See our data standards for allowable terms</t>
      </text>
    </comment>
    <comment authorId="0" ref="Q1032">
      <text>
        <t xml:space="preserve">Please enter values as a comma separated list. For example: XX, YY, ZZ</t>
      </text>
    </comment>
    <comment authorId="0" ref="C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K1033">
      <text>
        <t xml:space="preserve">Please enter values as a comma separated list. For example: XX, YY, ZZ</t>
      </text>
    </comment>
    <comment authorId="0" ref="M1033">
      <text>
        <t xml:space="preserve">Please enter applicable comma-separated items selected from the set of allowable terms for this attribute. See our data standards for allowable terms</t>
      </text>
    </comment>
    <comment authorId="0" ref="N1033">
      <text>
        <t xml:space="preserve">Please enter applicable comma-separated items selected from the set of allowable terms for this attribute. See our data standards for allowable terms</t>
      </text>
    </comment>
    <comment authorId="0" ref="O1033">
      <text>
        <t xml:space="preserve">Please enter applicable comma-separated items selected from the set of allowable terms for this attribute. See our data standards for allowable terms</t>
      </text>
    </comment>
    <comment authorId="0" ref="Q1033">
      <text>
        <t xml:space="preserve">Please enter values as a comma separated list. For example: XX, YY, ZZ</t>
      </text>
    </comment>
    <comment authorId="0" ref="C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K1034">
      <text>
        <t xml:space="preserve">Please enter values as a comma separated list. For example: XX, YY, ZZ</t>
      </text>
    </comment>
    <comment authorId="0" ref="M1034">
      <text>
        <t xml:space="preserve">Please enter applicable comma-separated items selected from the set of allowable terms for this attribute. See our data standards for allowable terms</t>
      </text>
    </comment>
    <comment authorId="0" ref="N1034">
      <text>
        <t xml:space="preserve">Please enter applicable comma-separated items selected from the set of allowable terms for this attribute. See our data standards for allowable terms</t>
      </text>
    </comment>
    <comment authorId="0" ref="O1034">
      <text>
        <t xml:space="preserve">Please enter applicable comma-separated items selected from the set of allowable terms for this attribute. See our data standards for allowable terms</t>
      </text>
    </comment>
    <comment authorId="0" ref="Q1034">
      <text>
        <t xml:space="preserve">Please enter values as a comma separated list. For example: XX, YY, ZZ</t>
      </text>
    </comment>
    <comment authorId="0" ref="C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K1035">
      <text>
        <t xml:space="preserve">Please enter values as a comma separated list. For example: XX, YY, ZZ</t>
      </text>
    </comment>
    <comment authorId="0" ref="M1035">
      <text>
        <t xml:space="preserve">Please enter applicable comma-separated items selected from the set of allowable terms for this attribute. See our data standards for allowable terms</t>
      </text>
    </comment>
    <comment authorId="0" ref="N1035">
      <text>
        <t xml:space="preserve">Please enter applicable comma-separated items selected from the set of allowable terms for this attribute. See our data standards for allowable terms</t>
      </text>
    </comment>
    <comment authorId="0" ref="O1035">
      <text>
        <t xml:space="preserve">Please enter applicable comma-separated items selected from the set of allowable terms for this attribute. See our data standards for allowable terms</t>
      </text>
    </comment>
    <comment authorId="0" ref="Q1035">
      <text>
        <t xml:space="preserve">Please enter values as a comma separated list. For example: XX, YY, ZZ</t>
      </text>
    </comment>
    <comment authorId="0" ref="C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K1036">
      <text>
        <t xml:space="preserve">Please enter values as a comma separated list. For example: XX, YY, ZZ</t>
      </text>
    </comment>
    <comment authorId="0" ref="M1036">
      <text>
        <t xml:space="preserve">Please enter applicable comma-separated items selected from the set of allowable terms for this attribute. See our data standards for allowable terms</t>
      </text>
    </comment>
    <comment authorId="0" ref="N1036">
      <text>
        <t xml:space="preserve">Please enter applicable comma-separated items selected from the set of allowable terms for this attribute. See our data standards for allowable terms</t>
      </text>
    </comment>
    <comment authorId="0" ref="O1036">
      <text>
        <t xml:space="preserve">Please enter applicable comma-separated items selected from the set of allowable terms for this attribute. See our data standards for allowable terms</t>
      </text>
    </comment>
    <comment authorId="0" ref="Q1036">
      <text>
        <t xml:space="preserve">Please enter values as a comma separated list. For example: XX, YY, ZZ</t>
      </text>
    </comment>
    <comment authorId="0" ref="C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K1037">
      <text>
        <t xml:space="preserve">Please enter values as a comma separated list. For example: XX, YY, ZZ</t>
      </text>
    </comment>
    <comment authorId="0" ref="M1037">
      <text>
        <t xml:space="preserve">Please enter applicable comma-separated items selected from the set of allowable terms for this attribute. See our data standards for allowable terms</t>
      </text>
    </comment>
    <comment authorId="0" ref="N1037">
      <text>
        <t xml:space="preserve">Please enter applicable comma-separated items selected from the set of allowable terms for this attribute. See our data standards for allowable terms</t>
      </text>
    </comment>
    <comment authorId="0" ref="O1037">
      <text>
        <t xml:space="preserve">Please enter applicable comma-separated items selected from the set of allowable terms for this attribute. See our data standards for allowable terms</t>
      </text>
    </comment>
    <comment authorId="0" ref="Q1037">
      <text>
        <t xml:space="preserve">Please enter values as a comma separated list. For example: XX, YY, ZZ</t>
      </text>
    </comment>
    <comment authorId="0" ref="C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K1038">
      <text>
        <t xml:space="preserve">Please enter values as a comma separated list. For example: XX, YY, ZZ</t>
      </text>
    </comment>
    <comment authorId="0" ref="M1038">
      <text>
        <t xml:space="preserve">Please enter applicable comma-separated items selected from the set of allowable terms for this attribute. See our data standards for allowable terms</t>
      </text>
    </comment>
    <comment authorId="0" ref="N1038">
      <text>
        <t xml:space="preserve">Please enter applicable comma-separated items selected from the set of allowable terms for this attribute. See our data standards for allowable terms</t>
      </text>
    </comment>
    <comment authorId="0" ref="O1038">
      <text>
        <t xml:space="preserve">Please enter applicable comma-separated items selected from the set of allowable terms for this attribute. See our data standards for allowable terms</t>
      </text>
    </comment>
    <comment authorId="0" ref="Q1038">
      <text>
        <t xml:space="preserve">Please enter values as a comma separated list. For example: XX, YY, ZZ</t>
      </text>
    </comment>
    <comment authorId="0" ref="C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K1039">
      <text>
        <t xml:space="preserve">Please enter values as a comma separated list. For example: XX, YY, ZZ</t>
      </text>
    </comment>
    <comment authorId="0" ref="M1039">
      <text>
        <t xml:space="preserve">Please enter applicable comma-separated items selected from the set of allowable terms for this attribute. See our data standards for allowable terms</t>
      </text>
    </comment>
    <comment authorId="0" ref="N1039">
      <text>
        <t xml:space="preserve">Please enter applicable comma-separated items selected from the set of allowable terms for this attribute. See our data standards for allowable terms</t>
      </text>
    </comment>
    <comment authorId="0" ref="O1039">
      <text>
        <t xml:space="preserve">Please enter applicable comma-separated items selected from the set of allowable terms for this attribute. See our data standards for allowable terms</t>
      </text>
    </comment>
    <comment authorId="0" ref="Q1039">
      <text>
        <t xml:space="preserve">Please enter values as a comma separated list. For example: XX, YY, ZZ</t>
      </text>
    </comment>
    <comment authorId="0" ref="C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K1040">
      <text>
        <t xml:space="preserve">Please enter values as a comma separated list. For example: XX, YY, ZZ</t>
      </text>
    </comment>
    <comment authorId="0" ref="M1040">
      <text>
        <t xml:space="preserve">Please enter applicable comma-separated items selected from the set of allowable terms for this attribute. See our data standards for allowable terms</t>
      </text>
    </comment>
    <comment authorId="0" ref="N1040">
      <text>
        <t xml:space="preserve">Please enter applicable comma-separated items selected from the set of allowable terms for this attribute. See our data standards for allowable terms</t>
      </text>
    </comment>
    <comment authorId="0" ref="O1040">
      <text>
        <t xml:space="preserve">Please enter applicable comma-separated items selected from the set of allowable terms for this attribute. See our data standards for allowable terms</t>
      </text>
    </comment>
    <comment authorId="0" ref="Q1040">
      <text>
        <t xml:space="preserve">Please enter values as a comma separated list. For example: XX, YY, ZZ</t>
      </text>
    </comment>
    <comment authorId="0" ref="C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K1041">
      <text>
        <t xml:space="preserve">Please enter values as a comma separated list. For example: XX, YY, ZZ</t>
      </text>
    </comment>
    <comment authorId="0" ref="M1041">
      <text>
        <t xml:space="preserve">Please enter applicable comma-separated items selected from the set of allowable terms for this attribute. See our data standards for allowable terms</t>
      </text>
    </comment>
    <comment authorId="0" ref="N1041">
      <text>
        <t xml:space="preserve">Please enter applicable comma-separated items selected from the set of allowable terms for this attribute. See our data standards for allowable terms</t>
      </text>
    </comment>
    <comment authorId="0" ref="O1041">
      <text>
        <t xml:space="preserve">Please enter applicable comma-separated items selected from the set of allowable terms for this attribute. See our data standards for allowable terms</t>
      </text>
    </comment>
    <comment authorId="0" ref="Q1041">
      <text>
        <t xml:space="preserve">Please enter values as a comma separated list. For example: XX, YY, ZZ</t>
      </text>
    </comment>
    <comment authorId="0" ref="C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K1042">
      <text>
        <t xml:space="preserve">Please enter values as a comma separated list. For example: XX, YY, ZZ</t>
      </text>
    </comment>
    <comment authorId="0" ref="M1042">
      <text>
        <t xml:space="preserve">Please enter applicable comma-separated items selected from the set of allowable terms for this attribute. See our data standards for allowable terms</t>
      </text>
    </comment>
    <comment authorId="0" ref="N1042">
      <text>
        <t xml:space="preserve">Please enter applicable comma-separated items selected from the set of allowable terms for this attribute. See our data standards for allowable terms</t>
      </text>
    </comment>
    <comment authorId="0" ref="O1042">
      <text>
        <t xml:space="preserve">Please enter applicable comma-separated items selected from the set of allowable terms for this attribute. See our data standards for allowable terms</t>
      </text>
    </comment>
    <comment authorId="0" ref="Q1042">
      <text>
        <t xml:space="preserve">Please enter values as a comma separated list. For example: XX, YY, ZZ</t>
      </text>
    </comment>
    <comment authorId="0" ref="C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K1043">
      <text>
        <t xml:space="preserve">Please enter values as a comma separated list. For example: XX, YY, ZZ</t>
      </text>
    </comment>
    <comment authorId="0" ref="M1043">
      <text>
        <t xml:space="preserve">Please enter applicable comma-separated items selected from the set of allowable terms for this attribute. See our data standards for allowable terms</t>
      </text>
    </comment>
    <comment authorId="0" ref="N1043">
      <text>
        <t xml:space="preserve">Please enter applicable comma-separated items selected from the set of allowable terms for this attribute. See our data standards for allowable terms</t>
      </text>
    </comment>
    <comment authorId="0" ref="O1043">
      <text>
        <t xml:space="preserve">Please enter applicable comma-separated items selected from the set of allowable terms for this attribute. See our data standards for allowable terms</t>
      </text>
    </comment>
    <comment authorId="0" ref="Q1043">
      <text>
        <t xml:space="preserve">Please enter values as a comma separated list. For example: XX, YY, ZZ</t>
      </text>
    </comment>
    <comment authorId="0" ref="C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K1044">
      <text>
        <t xml:space="preserve">Please enter values as a comma separated list. For example: XX, YY, ZZ</t>
      </text>
    </comment>
    <comment authorId="0" ref="M1044">
      <text>
        <t xml:space="preserve">Please enter applicable comma-separated items selected from the set of allowable terms for this attribute. See our data standards for allowable terms</t>
      </text>
    </comment>
    <comment authorId="0" ref="N1044">
      <text>
        <t xml:space="preserve">Please enter applicable comma-separated items selected from the set of allowable terms for this attribute. See our data standards for allowable terms</t>
      </text>
    </comment>
    <comment authorId="0" ref="O1044">
      <text>
        <t xml:space="preserve">Please enter applicable comma-separated items selected from the set of allowable terms for this attribute. See our data standards for allowable terms</t>
      </text>
    </comment>
    <comment authorId="0" ref="Q1044">
      <text>
        <t xml:space="preserve">Please enter values as a comma separated list. For example: XX, YY, ZZ</t>
      </text>
    </comment>
    <comment authorId="0" ref="C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K1045">
      <text>
        <t xml:space="preserve">Please enter values as a comma separated list. For example: XX, YY, ZZ</t>
      </text>
    </comment>
    <comment authorId="0" ref="M1045">
      <text>
        <t xml:space="preserve">Please enter applicable comma-separated items selected from the set of allowable terms for this attribute. See our data standards for allowable terms</t>
      </text>
    </comment>
    <comment authorId="0" ref="N1045">
      <text>
        <t xml:space="preserve">Please enter applicable comma-separated items selected from the set of allowable terms for this attribute. See our data standards for allowable terms</t>
      </text>
    </comment>
    <comment authorId="0" ref="O1045">
      <text>
        <t xml:space="preserve">Please enter applicable comma-separated items selected from the set of allowable terms for this attribute. See our data standards for allowable terms</t>
      </text>
    </comment>
    <comment authorId="0" ref="Q1045">
      <text>
        <t xml:space="preserve">Please enter values as a comma separated list. For example: XX, YY, ZZ</t>
      </text>
    </comment>
    <comment authorId="0" ref="C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K1046">
      <text>
        <t xml:space="preserve">Please enter values as a comma separated list. For example: XX, YY, ZZ</t>
      </text>
    </comment>
    <comment authorId="0" ref="M1046">
      <text>
        <t xml:space="preserve">Please enter applicable comma-separated items selected from the set of allowable terms for this attribute. See our data standards for allowable terms</t>
      </text>
    </comment>
    <comment authorId="0" ref="N1046">
      <text>
        <t xml:space="preserve">Please enter applicable comma-separated items selected from the set of allowable terms for this attribute. See our data standards for allowable terms</t>
      </text>
    </comment>
    <comment authorId="0" ref="O1046">
      <text>
        <t xml:space="preserve">Please enter applicable comma-separated items selected from the set of allowable terms for this attribute. See our data standards for allowable terms</t>
      </text>
    </comment>
    <comment authorId="0" ref="Q1046">
      <text>
        <t xml:space="preserve">Please enter values as a comma separated list. For example: XX, YY, ZZ</t>
      </text>
    </comment>
    <comment authorId="0" ref="C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K1047">
      <text>
        <t xml:space="preserve">Please enter values as a comma separated list. For example: XX, YY, ZZ</t>
      </text>
    </comment>
    <comment authorId="0" ref="M1047">
      <text>
        <t xml:space="preserve">Please enter applicable comma-separated items selected from the set of allowable terms for this attribute. See our data standards for allowable terms</t>
      </text>
    </comment>
    <comment authorId="0" ref="N1047">
      <text>
        <t xml:space="preserve">Please enter applicable comma-separated items selected from the set of allowable terms for this attribute. See our data standards for allowable terms</t>
      </text>
    </comment>
    <comment authorId="0" ref="O1047">
      <text>
        <t xml:space="preserve">Please enter applicable comma-separated items selected from the set of allowable terms for this attribute. See our data standards for allowable terms</t>
      </text>
    </comment>
    <comment authorId="0" ref="Q1047">
      <text>
        <t xml:space="preserve">Please enter values as a comma separated list. For example: XX, YY, ZZ</t>
      </text>
    </comment>
    <comment authorId="0" ref="C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K1048">
      <text>
        <t xml:space="preserve">Please enter values as a comma separated list. For example: XX, YY, ZZ</t>
      </text>
    </comment>
    <comment authorId="0" ref="M1048">
      <text>
        <t xml:space="preserve">Please enter applicable comma-separated items selected from the set of allowable terms for this attribute. See our data standards for allowable terms</t>
      </text>
    </comment>
    <comment authorId="0" ref="N1048">
      <text>
        <t xml:space="preserve">Please enter applicable comma-separated items selected from the set of allowable terms for this attribute. See our data standards for allowable terms</t>
      </text>
    </comment>
    <comment authorId="0" ref="O1048">
      <text>
        <t xml:space="preserve">Please enter applicable comma-separated items selected from the set of allowable terms for this attribute. See our data standards for allowable terms</t>
      </text>
    </comment>
    <comment authorId="0" ref="Q1048">
      <text>
        <t xml:space="preserve">Please enter values as a comma separated list. For example: XX, YY, ZZ</t>
      </text>
    </comment>
    <comment authorId="0" ref="C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K1049">
      <text>
        <t xml:space="preserve">Please enter values as a comma separated list. For example: XX, YY, ZZ</t>
      </text>
    </comment>
    <comment authorId="0" ref="M1049">
      <text>
        <t xml:space="preserve">Please enter applicable comma-separated items selected from the set of allowable terms for this attribute. See our data standards for allowable terms</t>
      </text>
    </comment>
    <comment authorId="0" ref="N1049">
      <text>
        <t xml:space="preserve">Please enter applicable comma-separated items selected from the set of allowable terms for this attribute. See our data standards for allowable terms</t>
      </text>
    </comment>
    <comment authorId="0" ref="O1049">
      <text>
        <t xml:space="preserve">Please enter applicable comma-separated items selected from the set of allowable terms for this attribute. See our data standards for allowable terms</t>
      </text>
    </comment>
    <comment authorId="0" ref="Q1049">
      <text>
        <t xml:space="preserve">Please enter values as a comma separated list. For example: XX, YY, ZZ</t>
      </text>
    </comment>
    <comment authorId="0" ref="C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K1050">
      <text>
        <t xml:space="preserve">Please enter values as a comma separated list. For example: XX, YY, ZZ</t>
      </text>
    </comment>
    <comment authorId="0" ref="M1050">
      <text>
        <t xml:space="preserve">Please enter applicable comma-separated items selected from the set of allowable terms for this attribute. See our data standards for allowable terms</t>
      </text>
    </comment>
    <comment authorId="0" ref="N1050">
      <text>
        <t xml:space="preserve">Please enter applicable comma-separated items selected from the set of allowable terms for this attribute. See our data standards for allowable terms</t>
      </text>
    </comment>
    <comment authorId="0" ref="O1050">
      <text>
        <t xml:space="preserve">Please enter applicable comma-separated items selected from the set of allowable terms for this attribute. See our data standards for allowable terms</t>
      </text>
    </comment>
    <comment authorId="0" ref="Q1050">
      <text>
        <t xml:space="preserve">Please enter values as a comma separated list. For example: XX, YY, ZZ</t>
      </text>
    </comment>
    <comment authorId="0" ref="C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K1051">
      <text>
        <t xml:space="preserve">Please enter values as a comma separated list. For example: XX, YY, ZZ</t>
      </text>
    </comment>
    <comment authorId="0" ref="M1051">
      <text>
        <t xml:space="preserve">Please enter applicable comma-separated items selected from the set of allowable terms for this attribute. See our data standards for allowable terms</t>
      </text>
    </comment>
    <comment authorId="0" ref="N1051">
      <text>
        <t xml:space="preserve">Please enter applicable comma-separated items selected from the set of allowable terms for this attribute. See our data standards for allowable terms</t>
      </text>
    </comment>
    <comment authorId="0" ref="O1051">
      <text>
        <t xml:space="preserve">Please enter applicable comma-separated items selected from the set of allowable terms for this attribute. See our data standards for allowable terms</t>
      </text>
    </comment>
    <comment authorId="0" ref="Q1051">
      <text>
        <t xml:space="preserve">Please enter values as a comma separated list. For example: XX, YY, ZZ</t>
      </text>
    </comment>
    <comment authorId="0" ref="C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K1052">
      <text>
        <t xml:space="preserve">Please enter values as a comma separated list. For example: XX, YY, ZZ</t>
      </text>
    </comment>
    <comment authorId="0" ref="M1052">
      <text>
        <t xml:space="preserve">Please enter applicable comma-separated items selected from the set of allowable terms for this attribute. See our data standards for allowable terms</t>
      </text>
    </comment>
    <comment authorId="0" ref="N1052">
      <text>
        <t xml:space="preserve">Please enter applicable comma-separated items selected from the set of allowable terms for this attribute. See our data standards for allowable terms</t>
      </text>
    </comment>
    <comment authorId="0" ref="O1052">
      <text>
        <t xml:space="preserve">Please enter applicable comma-separated items selected from the set of allowable terms for this attribute. See our data standards for allowable terms</t>
      </text>
    </comment>
    <comment authorId="0" ref="Q1052">
      <text>
        <t xml:space="preserve">Please enter values as a comma separated list. For example: XX, YY, ZZ</t>
      </text>
    </comment>
    <comment authorId="0" ref="C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K1053">
      <text>
        <t xml:space="preserve">Please enter values as a comma separated list. For example: XX, YY, ZZ</t>
      </text>
    </comment>
    <comment authorId="0" ref="M1053">
      <text>
        <t xml:space="preserve">Please enter applicable comma-separated items selected from the set of allowable terms for this attribute. See our data standards for allowable terms</t>
      </text>
    </comment>
    <comment authorId="0" ref="N1053">
      <text>
        <t xml:space="preserve">Please enter applicable comma-separated items selected from the set of allowable terms for this attribute. See our data standards for allowable terms</t>
      </text>
    </comment>
    <comment authorId="0" ref="O1053">
      <text>
        <t xml:space="preserve">Please enter applicable comma-separated items selected from the set of allowable terms for this attribute. See our data standards for allowable terms</t>
      </text>
    </comment>
    <comment authorId="0" ref="Q1053">
      <text>
        <t xml:space="preserve">Please enter values as a comma separated list. For example: XX, YY, ZZ</t>
      </text>
    </comment>
    <comment authorId="0" ref="C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K1054">
      <text>
        <t xml:space="preserve">Please enter values as a comma separated list. For example: XX, YY, ZZ</t>
      </text>
    </comment>
    <comment authorId="0" ref="M1054">
      <text>
        <t xml:space="preserve">Please enter applicable comma-separated items selected from the set of allowable terms for this attribute. See our data standards for allowable terms</t>
      </text>
    </comment>
    <comment authorId="0" ref="N1054">
      <text>
        <t xml:space="preserve">Please enter applicable comma-separated items selected from the set of allowable terms for this attribute. See our data standards for allowable terms</t>
      </text>
    </comment>
    <comment authorId="0" ref="O1054">
      <text>
        <t xml:space="preserve">Please enter applicable comma-separated items selected from the set of allowable terms for this attribute. See our data standards for allowable terms</t>
      </text>
    </comment>
    <comment authorId="0" ref="Q1054">
      <text>
        <t xml:space="preserve">Please enter values as a comma separated list. For example: XX, YY, ZZ</t>
      </text>
    </comment>
    <comment authorId="0" ref="C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K1055">
      <text>
        <t xml:space="preserve">Please enter values as a comma separated list. For example: XX, YY, ZZ</t>
      </text>
    </comment>
    <comment authorId="0" ref="M1055">
      <text>
        <t xml:space="preserve">Please enter applicable comma-separated items selected from the set of allowable terms for this attribute. See our data standards for allowable terms</t>
      </text>
    </comment>
    <comment authorId="0" ref="N1055">
      <text>
        <t xml:space="preserve">Please enter applicable comma-separated items selected from the set of allowable terms for this attribute. See our data standards for allowable terms</t>
      </text>
    </comment>
    <comment authorId="0" ref="O1055">
      <text>
        <t xml:space="preserve">Please enter applicable comma-separated items selected from the set of allowable terms for this attribute. See our data standards for allowable terms</t>
      </text>
    </comment>
    <comment authorId="0" ref="Q1055">
      <text>
        <t xml:space="preserve">Please enter values as a comma separated list. For example: XX, YY, ZZ</t>
      </text>
    </comment>
    <comment authorId="0" ref="C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K1056">
      <text>
        <t xml:space="preserve">Please enter values as a comma separated list. For example: XX, YY, ZZ</t>
      </text>
    </comment>
    <comment authorId="0" ref="M1056">
      <text>
        <t xml:space="preserve">Please enter applicable comma-separated items selected from the set of allowable terms for this attribute. See our data standards for allowable terms</t>
      </text>
    </comment>
    <comment authorId="0" ref="N1056">
      <text>
        <t xml:space="preserve">Please enter applicable comma-separated items selected from the set of allowable terms for this attribute. See our data standards for allowable terms</t>
      </text>
    </comment>
    <comment authorId="0" ref="O1056">
      <text>
        <t xml:space="preserve">Please enter applicable comma-separated items selected from the set of allowable terms for this attribute. See our data standards for allowable terms</t>
      </text>
    </comment>
    <comment authorId="0" ref="Q1056">
      <text>
        <t xml:space="preserve">Please enter values as a comma separated list. For example: XX, YY, ZZ</t>
      </text>
    </comment>
    <comment authorId="0" ref="C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K1057">
      <text>
        <t xml:space="preserve">Please enter values as a comma separated list. For example: XX, YY, ZZ</t>
      </text>
    </comment>
    <comment authorId="0" ref="M1057">
      <text>
        <t xml:space="preserve">Please enter applicable comma-separated items selected from the set of allowable terms for this attribute. See our data standards for allowable terms</t>
      </text>
    </comment>
    <comment authorId="0" ref="N1057">
      <text>
        <t xml:space="preserve">Please enter applicable comma-separated items selected from the set of allowable terms for this attribute. See our data standards for allowable terms</t>
      </text>
    </comment>
    <comment authorId="0" ref="O1057">
      <text>
        <t xml:space="preserve">Please enter applicable comma-separated items selected from the set of allowable terms for this attribute. See our data standards for allowable terms</t>
      </text>
    </comment>
    <comment authorId="0" ref="Q1057">
      <text>
        <t xml:space="preserve">Please enter values as a comma separated list. For example: XX, YY, ZZ</t>
      </text>
    </comment>
    <comment authorId="0" ref="C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K1058">
      <text>
        <t xml:space="preserve">Please enter values as a comma separated list. For example: XX, YY, ZZ</t>
      </text>
    </comment>
    <comment authorId="0" ref="M1058">
      <text>
        <t xml:space="preserve">Please enter applicable comma-separated items selected from the set of allowable terms for this attribute. See our data standards for allowable terms</t>
      </text>
    </comment>
    <comment authorId="0" ref="N1058">
      <text>
        <t xml:space="preserve">Please enter applicable comma-separated items selected from the set of allowable terms for this attribute. See our data standards for allowable terms</t>
      </text>
    </comment>
    <comment authorId="0" ref="O1058">
      <text>
        <t xml:space="preserve">Please enter applicable comma-separated items selected from the set of allowable terms for this attribute. See our data standards for allowable terms</t>
      </text>
    </comment>
    <comment authorId="0" ref="Q1058">
      <text>
        <t xml:space="preserve">Please enter values as a comma separated list. For example: XX, YY, ZZ</t>
      </text>
    </comment>
    <comment authorId="0" ref="C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K1059">
      <text>
        <t xml:space="preserve">Please enter values as a comma separated list. For example: XX, YY, ZZ</t>
      </text>
    </comment>
    <comment authorId="0" ref="M1059">
      <text>
        <t xml:space="preserve">Please enter applicable comma-separated items selected from the set of allowable terms for this attribute. See our data standards for allowable terms</t>
      </text>
    </comment>
    <comment authorId="0" ref="N1059">
      <text>
        <t xml:space="preserve">Please enter applicable comma-separated items selected from the set of allowable terms for this attribute. See our data standards for allowable terms</t>
      </text>
    </comment>
    <comment authorId="0" ref="O1059">
      <text>
        <t xml:space="preserve">Please enter applicable comma-separated items selected from the set of allowable terms for this attribute. See our data standards for allowable terms</t>
      </text>
    </comment>
    <comment authorId="0" ref="Q1059">
      <text>
        <t xml:space="preserve">Please enter values as a comma separated list. For example: XX, YY, ZZ</t>
      </text>
    </comment>
    <comment authorId="0" ref="C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K1060">
      <text>
        <t xml:space="preserve">Please enter values as a comma separated list. For example: XX, YY, ZZ</t>
      </text>
    </comment>
    <comment authorId="0" ref="M1060">
      <text>
        <t xml:space="preserve">Please enter applicable comma-separated items selected from the set of allowable terms for this attribute. See our data standards for allowable terms</t>
      </text>
    </comment>
    <comment authorId="0" ref="N1060">
      <text>
        <t xml:space="preserve">Please enter applicable comma-separated items selected from the set of allowable terms for this attribute. See our data standards for allowable terms</t>
      </text>
    </comment>
    <comment authorId="0" ref="O1060">
      <text>
        <t xml:space="preserve">Please enter applicable comma-separated items selected from the set of allowable terms for this attribute. See our data standards for allowable terms</t>
      </text>
    </comment>
    <comment authorId="0" ref="Q1060">
      <text>
        <t xml:space="preserve">Please enter values as a comma separated list. For example: XX, YY, ZZ</t>
      </text>
    </comment>
    <comment authorId="0" ref="C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K1061">
      <text>
        <t xml:space="preserve">Please enter values as a comma separated list. For example: XX, YY, ZZ</t>
      </text>
    </comment>
    <comment authorId="0" ref="M1061">
      <text>
        <t xml:space="preserve">Please enter applicable comma-separated items selected from the set of allowable terms for this attribute. See our data standards for allowable terms</t>
      </text>
    </comment>
    <comment authorId="0" ref="N1061">
      <text>
        <t xml:space="preserve">Please enter applicable comma-separated items selected from the set of allowable terms for this attribute. See our data standards for allowable terms</t>
      </text>
    </comment>
    <comment authorId="0" ref="O1061">
      <text>
        <t xml:space="preserve">Please enter applicable comma-separated items selected from the set of allowable terms for this attribute. See our data standards for allowable terms</t>
      </text>
    </comment>
    <comment authorId="0" ref="Q1061">
      <text>
        <t xml:space="preserve">Please enter values as a comma separated list. For example: XX, YY, ZZ</t>
      </text>
    </comment>
    <comment authorId="0" ref="C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K1062">
      <text>
        <t xml:space="preserve">Please enter values as a comma separated list. For example: XX, YY, ZZ</t>
      </text>
    </comment>
    <comment authorId="0" ref="M1062">
      <text>
        <t xml:space="preserve">Please enter applicable comma-separated items selected from the set of allowable terms for this attribute. See our data standards for allowable terms</t>
      </text>
    </comment>
    <comment authorId="0" ref="N1062">
      <text>
        <t xml:space="preserve">Please enter applicable comma-separated items selected from the set of allowable terms for this attribute. See our data standards for allowable terms</t>
      </text>
    </comment>
    <comment authorId="0" ref="O1062">
      <text>
        <t xml:space="preserve">Please enter applicable comma-separated items selected from the set of allowable terms for this attribute. See our data standards for allowable terms</t>
      </text>
    </comment>
    <comment authorId="0" ref="Q1062">
      <text>
        <t xml:space="preserve">Please enter values as a comma separated list. For example: XX, YY, ZZ</t>
      </text>
    </comment>
    <comment authorId="0" ref="C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K1063">
      <text>
        <t xml:space="preserve">Please enter values as a comma separated list. For example: XX, YY, ZZ</t>
      </text>
    </comment>
    <comment authorId="0" ref="M1063">
      <text>
        <t xml:space="preserve">Please enter applicable comma-separated items selected from the set of allowable terms for this attribute. See our data standards for allowable terms</t>
      </text>
    </comment>
    <comment authorId="0" ref="N1063">
      <text>
        <t xml:space="preserve">Please enter applicable comma-separated items selected from the set of allowable terms for this attribute. See our data standards for allowable terms</t>
      </text>
    </comment>
    <comment authorId="0" ref="O1063">
      <text>
        <t xml:space="preserve">Please enter applicable comma-separated items selected from the set of allowable terms for this attribute. See our data standards for allowable terms</t>
      </text>
    </comment>
    <comment authorId="0" ref="Q1063">
      <text>
        <t xml:space="preserve">Please enter values as a comma separated list. For example: XX, YY, ZZ</t>
      </text>
    </comment>
    <comment authorId="0" ref="C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K1064">
      <text>
        <t xml:space="preserve">Please enter values as a comma separated list. For example: XX, YY, ZZ</t>
      </text>
    </comment>
    <comment authorId="0" ref="M1064">
      <text>
        <t xml:space="preserve">Please enter applicable comma-separated items selected from the set of allowable terms for this attribute. See our data standards for allowable terms</t>
      </text>
    </comment>
    <comment authorId="0" ref="N1064">
      <text>
        <t xml:space="preserve">Please enter applicable comma-separated items selected from the set of allowable terms for this attribute. See our data standards for allowable terms</t>
      </text>
    </comment>
    <comment authorId="0" ref="O1064">
      <text>
        <t xml:space="preserve">Please enter applicable comma-separated items selected from the set of allowable terms for this attribute. See our data standards for allowable terms</t>
      </text>
    </comment>
    <comment authorId="0" ref="Q1064">
      <text>
        <t xml:space="preserve">Please enter values as a comma separated list. For example: XX, YY, ZZ</t>
      </text>
    </comment>
    <comment authorId="0" ref="C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K1065">
      <text>
        <t xml:space="preserve">Please enter values as a comma separated list. For example: XX, YY, ZZ</t>
      </text>
    </comment>
    <comment authorId="0" ref="M1065">
      <text>
        <t xml:space="preserve">Please enter applicable comma-separated items selected from the set of allowable terms for this attribute. See our data standards for allowable terms</t>
      </text>
    </comment>
    <comment authorId="0" ref="N1065">
      <text>
        <t xml:space="preserve">Please enter applicable comma-separated items selected from the set of allowable terms for this attribute. See our data standards for allowable terms</t>
      </text>
    </comment>
    <comment authorId="0" ref="O1065">
      <text>
        <t xml:space="preserve">Please enter applicable comma-separated items selected from the set of allowable terms for this attribute. See our data standards for allowable terms</t>
      </text>
    </comment>
    <comment authorId="0" ref="Q1065">
      <text>
        <t xml:space="preserve">Please enter values as a comma separated list. For example: XX, YY, ZZ</t>
      </text>
    </comment>
    <comment authorId="0" ref="C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K1066">
      <text>
        <t xml:space="preserve">Please enter values as a comma separated list. For example: XX, YY, ZZ</t>
      </text>
    </comment>
    <comment authorId="0" ref="M1066">
      <text>
        <t xml:space="preserve">Please enter applicable comma-separated items selected from the set of allowable terms for this attribute. See our data standards for allowable terms</t>
      </text>
    </comment>
    <comment authorId="0" ref="N1066">
      <text>
        <t xml:space="preserve">Please enter applicable comma-separated items selected from the set of allowable terms for this attribute. See our data standards for allowable terms</t>
      </text>
    </comment>
    <comment authorId="0" ref="O1066">
      <text>
        <t xml:space="preserve">Please enter applicable comma-separated items selected from the set of allowable terms for this attribute. See our data standards for allowable terms</t>
      </text>
    </comment>
    <comment authorId="0" ref="Q1066">
      <text>
        <t xml:space="preserve">Please enter values as a comma separated list. For example: XX, YY, ZZ</t>
      </text>
    </comment>
    <comment authorId="0" ref="C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K1067">
      <text>
        <t xml:space="preserve">Please enter values as a comma separated list. For example: XX, YY, ZZ</t>
      </text>
    </comment>
    <comment authorId="0" ref="M1067">
      <text>
        <t xml:space="preserve">Please enter applicable comma-separated items selected from the set of allowable terms for this attribute. See our data standards for allowable terms</t>
      </text>
    </comment>
    <comment authorId="0" ref="N1067">
      <text>
        <t xml:space="preserve">Please enter applicable comma-separated items selected from the set of allowable terms for this attribute. See our data standards for allowable terms</t>
      </text>
    </comment>
    <comment authorId="0" ref="O1067">
      <text>
        <t xml:space="preserve">Please enter applicable comma-separated items selected from the set of allowable terms for this attribute. See our data standards for allowable terms</t>
      </text>
    </comment>
    <comment authorId="0" ref="Q1067">
      <text>
        <t xml:space="preserve">Please enter values as a comma separated list. For example: XX, YY, ZZ</t>
      </text>
    </comment>
    <comment authorId="0" ref="C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K1068">
      <text>
        <t xml:space="preserve">Please enter values as a comma separated list. For example: XX, YY, ZZ</t>
      </text>
    </comment>
    <comment authorId="0" ref="M1068">
      <text>
        <t xml:space="preserve">Please enter applicable comma-separated items selected from the set of allowable terms for this attribute. See our data standards for allowable terms</t>
      </text>
    </comment>
    <comment authorId="0" ref="N1068">
      <text>
        <t xml:space="preserve">Please enter applicable comma-separated items selected from the set of allowable terms for this attribute. See our data standards for allowable terms</t>
      </text>
    </comment>
    <comment authorId="0" ref="O1068">
      <text>
        <t xml:space="preserve">Please enter applicable comma-separated items selected from the set of allowable terms for this attribute. See our data standards for allowable terms</t>
      </text>
    </comment>
    <comment authorId="0" ref="Q1068">
      <text>
        <t xml:space="preserve">Please enter values as a comma separated list. For example: XX, YY, ZZ</t>
      </text>
    </comment>
    <comment authorId="0" ref="C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K1069">
      <text>
        <t xml:space="preserve">Please enter values as a comma separated list. For example: XX, YY, ZZ</t>
      </text>
    </comment>
    <comment authorId="0" ref="M1069">
      <text>
        <t xml:space="preserve">Please enter applicable comma-separated items selected from the set of allowable terms for this attribute. See our data standards for allowable terms</t>
      </text>
    </comment>
    <comment authorId="0" ref="N1069">
      <text>
        <t xml:space="preserve">Please enter applicable comma-separated items selected from the set of allowable terms for this attribute. See our data standards for allowable terms</t>
      </text>
    </comment>
    <comment authorId="0" ref="O1069">
      <text>
        <t xml:space="preserve">Please enter applicable comma-separated items selected from the set of allowable terms for this attribute. See our data standards for allowable terms</t>
      </text>
    </comment>
    <comment authorId="0" ref="Q1069">
      <text>
        <t xml:space="preserve">Please enter values as a comma separated list. For example: XX, YY, ZZ</t>
      </text>
    </comment>
    <comment authorId="0" ref="C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K1070">
      <text>
        <t xml:space="preserve">Please enter values as a comma separated list. For example: XX, YY, ZZ</t>
      </text>
    </comment>
    <comment authorId="0" ref="M1070">
      <text>
        <t xml:space="preserve">Please enter applicable comma-separated items selected from the set of allowable terms for this attribute. See our data standards for allowable terms</t>
      </text>
    </comment>
    <comment authorId="0" ref="N1070">
      <text>
        <t xml:space="preserve">Please enter applicable comma-separated items selected from the set of allowable terms for this attribute. See our data standards for allowable terms</t>
      </text>
    </comment>
    <comment authorId="0" ref="O1070">
      <text>
        <t xml:space="preserve">Please enter applicable comma-separated items selected from the set of allowable terms for this attribute. See our data standards for allowable terms</t>
      </text>
    </comment>
    <comment authorId="0" ref="Q1070">
      <text>
        <t xml:space="preserve">Please enter values as a comma separated list. For example: XX, YY, ZZ</t>
      </text>
    </comment>
    <comment authorId="0" ref="C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K1071">
      <text>
        <t xml:space="preserve">Please enter values as a comma separated list. For example: XX, YY, ZZ</t>
      </text>
    </comment>
    <comment authorId="0" ref="M1071">
      <text>
        <t xml:space="preserve">Please enter applicable comma-separated items selected from the set of allowable terms for this attribute. See our data standards for allowable terms</t>
      </text>
    </comment>
    <comment authorId="0" ref="N1071">
      <text>
        <t xml:space="preserve">Please enter applicable comma-separated items selected from the set of allowable terms for this attribute. See our data standards for allowable terms</t>
      </text>
    </comment>
    <comment authorId="0" ref="O1071">
      <text>
        <t xml:space="preserve">Please enter applicable comma-separated items selected from the set of allowable terms for this attribute. See our data standards for allowable terms</t>
      </text>
    </comment>
    <comment authorId="0" ref="Q1071">
      <text>
        <t xml:space="preserve">Please enter values as a comma separated list. For example: XX, YY, ZZ</t>
      </text>
    </comment>
    <comment authorId="0" ref="C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K1072">
      <text>
        <t xml:space="preserve">Please enter values as a comma separated list. For example: XX, YY, ZZ</t>
      </text>
    </comment>
    <comment authorId="0" ref="M1072">
      <text>
        <t xml:space="preserve">Please enter applicable comma-separated items selected from the set of allowable terms for this attribute. See our data standards for allowable terms</t>
      </text>
    </comment>
    <comment authorId="0" ref="N1072">
      <text>
        <t xml:space="preserve">Please enter applicable comma-separated items selected from the set of allowable terms for this attribute. See our data standards for allowable terms</t>
      </text>
    </comment>
    <comment authorId="0" ref="O1072">
      <text>
        <t xml:space="preserve">Please enter applicable comma-separated items selected from the set of allowable terms for this attribute. See our data standards for allowable terms</t>
      </text>
    </comment>
    <comment authorId="0" ref="Q1072">
      <text>
        <t xml:space="preserve">Please enter values as a comma separated list. For example: XX, YY, ZZ</t>
      </text>
    </comment>
    <comment authorId="0" ref="C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K1073">
      <text>
        <t xml:space="preserve">Please enter values as a comma separated list. For example: XX, YY, ZZ</t>
      </text>
    </comment>
    <comment authorId="0" ref="M1073">
      <text>
        <t xml:space="preserve">Please enter applicable comma-separated items selected from the set of allowable terms for this attribute. See our data standards for allowable terms</t>
      </text>
    </comment>
    <comment authorId="0" ref="N1073">
      <text>
        <t xml:space="preserve">Please enter applicable comma-separated items selected from the set of allowable terms for this attribute. See our data standards for allowable terms</t>
      </text>
    </comment>
    <comment authorId="0" ref="O1073">
      <text>
        <t xml:space="preserve">Please enter applicable comma-separated items selected from the set of allowable terms for this attribute. See our data standards for allowable terms</t>
      </text>
    </comment>
    <comment authorId="0" ref="Q1073">
      <text>
        <t xml:space="preserve">Please enter values as a comma separated list. For example: XX, YY, ZZ</t>
      </text>
    </comment>
    <comment authorId="0" ref="C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K1074">
      <text>
        <t xml:space="preserve">Please enter values as a comma separated list. For example: XX, YY, ZZ</t>
      </text>
    </comment>
    <comment authorId="0" ref="M1074">
      <text>
        <t xml:space="preserve">Please enter applicable comma-separated items selected from the set of allowable terms for this attribute. See our data standards for allowable terms</t>
      </text>
    </comment>
    <comment authorId="0" ref="N1074">
      <text>
        <t xml:space="preserve">Please enter applicable comma-separated items selected from the set of allowable terms for this attribute. See our data standards for allowable terms</t>
      </text>
    </comment>
    <comment authorId="0" ref="O1074">
      <text>
        <t xml:space="preserve">Please enter applicable comma-separated items selected from the set of allowable terms for this attribute. See our data standards for allowable terms</t>
      </text>
    </comment>
    <comment authorId="0" ref="Q1074">
      <text>
        <t xml:space="preserve">Please enter values as a comma separated list. For example: XX, YY, ZZ</t>
      </text>
    </comment>
    <comment authorId="0" ref="C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K1075">
      <text>
        <t xml:space="preserve">Please enter values as a comma separated list. For example: XX, YY, ZZ</t>
      </text>
    </comment>
    <comment authorId="0" ref="M1075">
      <text>
        <t xml:space="preserve">Please enter applicable comma-separated items selected from the set of allowable terms for this attribute. See our data standards for allowable terms</t>
      </text>
    </comment>
    <comment authorId="0" ref="N1075">
      <text>
        <t xml:space="preserve">Please enter applicable comma-separated items selected from the set of allowable terms for this attribute. See our data standards for allowable terms</t>
      </text>
    </comment>
    <comment authorId="0" ref="O1075">
      <text>
        <t xml:space="preserve">Please enter applicable comma-separated items selected from the set of allowable terms for this attribute. See our data standards for allowable terms</t>
      </text>
    </comment>
    <comment authorId="0" ref="Q1075">
      <text>
        <t xml:space="preserve">Please enter values as a comma separated list. For example: XX, YY, ZZ</t>
      </text>
    </comment>
    <comment authorId="0" ref="C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K1076">
      <text>
        <t xml:space="preserve">Please enter values as a comma separated list. For example: XX, YY, ZZ</t>
      </text>
    </comment>
    <comment authorId="0" ref="M1076">
      <text>
        <t xml:space="preserve">Please enter applicable comma-separated items selected from the set of allowable terms for this attribute. See our data standards for allowable terms</t>
      </text>
    </comment>
    <comment authorId="0" ref="N1076">
      <text>
        <t xml:space="preserve">Please enter applicable comma-separated items selected from the set of allowable terms for this attribute. See our data standards for allowable terms</t>
      </text>
    </comment>
    <comment authorId="0" ref="O1076">
      <text>
        <t xml:space="preserve">Please enter applicable comma-separated items selected from the set of allowable terms for this attribute. See our data standards for allowable terms</t>
      </text>
    </comment>
    <comment authorId="0" ref="Q1076">
      <text>
        <t xml:space="preserve">Please enter values as a comma separated list. For example: XX, YY, ZZ</t>
      </text>
    </comment>
    <comment authorId="0" ref="C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K1077">
      <text>
        <t xml:space="preserve">Please enter values as a comma separated list. For example: XX, YY, ZZ</t>
      </text>
    </comment>
    <comment authorId="0" ref="M1077">
      <text>
        <t xml:space="preserve">Please enter applicable comma-separated items selected from the set of allowable terms for this attribute. See our data standards for allowable terms</t>
      </text>
    </comment>
    <comment authorId="0" ref="N1077">
      <text>
        <t xml:space="preserve">Please enter applicable comma-separated items selected from the set of allowable terms for this attribute. See our data standards for allowable terms</t>
      </text>
    </comment>
    <comment authorId="0" ref="O1077">
      <text>
        <t xml:space="preserve">Please enter applicable comma-separated items selected from the set of allowable terms for this attribute. See our data standards for allowable terms</t>
      </text>
    </comment>
    <comment authorId="0" ref="Q1077">
      <text>
        <t xml:space="preserve">Please enter values as a comma separated list. For example: XX, YY, ZZ</t>
      </text>
    </comment>
    <comment authorId="0" ref="C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K1078">
      <text>
        <t xml:space="preserve">Please enter values as a comma separated list. For example: XX, YY, ZZ</t>
      </text>
    </comment>
    <comment authorId="0" ref="M1078">
      <text>
        <t xml:space="preserve">Please enter applicable comma-separated items selected from the set of allowable terms for this attribute. See our data standards for allowable terms</t>
      </text>
    </comment>
    <comment authorId="0" ref="N1078">
      <text>
        <t xml:space="preserve">Please enter applicable comma-separated items selected from the set of allowable terms for this attribute. See our data standards for allowable terms</t>
      </text>
    </comment>
    <comment authorId="0" ref="O1078">
      <text>
        <t xml:space="preserve">Please enter applicable comma-separated items selected from the set of allowable terms for this attribute. See our data standards for allowable terms</t>
      </text>
    </comment>
    <comment authorId="0" ref="Q1078">
      <text>
        <t xml:space="preserve">Please enter values as a comma separated list. For example: XX, YY, ZZ</t>
      </text>
    </comment>
    <comment authorId="0" ref="C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K1079">
      <text>
        <t xml:space="preserve">Please enter values as a comma separated list. For example: XX, YY, ZZ</t>
      </text>
    </comment>
    <comment authorId="0" ref="M1079">
      <text>
        <t xml:space="preserve">Please enter applicable comma-separated items selected from the set of allowable terms for this attribute. See our data standards for allowable terms</t>
      </text>
    </comment>
    <comment authorId="0" ref="N1079">
      <text>
        <t xml:space="preserve">Please enter applicable comma-separated items selected from the set of allowable terms for this attribute. See our data standards for allowable terms</t>
      </text>
    </comment>
    <comment authorId="0" ref="O1079">
      <text>
        <t xml:space="preserve">Please enter applicable comma-separated items selected from the set of allowable terms for this attribute. See our data standards for allowable terms</t>
      </text>
    </comment>
    <comment authorId="0" ref="Q1079">
      <text>
        <t xml:space="preserve">Please enter values as a comma separated list. For example: XX, YY, ZZ</t>
      </text>
    </comment>
    <comment authorId="0" ref="C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K1080">
      <text>
        <t xml:space="preserve">Please enter values as a comma separated list. For example: XX, YY, ZZ</t>
      </text>
    </comment>
    <comment authorId="0" ref="M1080">
      <text>
        <t xml:space="preserve">Please enter applicable comma-separated items selected from the set of allowable terms for this attribute. See our data standards for allowable terms</t>
      </text>
    </comment>
    <comment authorId="0" ref="N1080">
      <text>
        <t xml:space="preserve">Please enter applicable comma-separated items selected from the set of allowable terms for this attribute. See our data standards for allowable terms</t>
      </text>
    </comment>
    <comment authorId="0" ref="O1080">
      <text>
        <t xml:space="preserve">Please enter applicable comma-separated items selected from the set of allowable terms for this attribute. See our data standards for allowable terms</t>
      </text>
    </comment>
    <comment authorId="0" ref="Q1080">
      <text>
        <t xml:space="preserve">Please enter values as a comma separated list. For example: XX, YY, ZZ</t>
      </text>
    </comment>
    <comment authorId="0" ref="C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K1081">
      <text>
        <t xml:space="preserve">Please enter values as a comma separated list. For example: XX, YY, ZZ</t>
      </text>
    </comment>
    <comment authorId="0" ref="M1081">
      <text>
        <t xml:space="preserve">Please enter applicable comma-separated items selected from the set of allowable terms for this attribute. See our data standards for allowable terms</t>
      </text>
    </comment>
    <comment authorId="0" ref="N1081">
      <text>
        <t xml:space="preserve">Please enter applicable comma-separated items selected from the set of allowable terms for this attribute. See our data standards for allowable terms</t>
      </text>
    </comment>
    <comment authorId="0" ref="O1081">
      <text>
        <t xml:space="preserve">Please enter applicable comma-separated items selected from the set of allowable terms for this attribute. See our data standards for allowable terms</t>
      </text>
    </comment>
    <comment authorId="0" ref="Q1081">
      <text>
        <t xml:space="preserve">Please enter values as a comma separated list. For example: XX, YY, ZZ</t>
      </text>
    </comment>
    <comment authorId="0" ref="C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K1082">
      <text>
        <t xml:space="preserve">Please enter values as a comma separated list. For example: XX, YY, ZZ</t>
      </text>
    </comment>
    <comment authorId="0" ref="M1082">
      <text>
        <t xml:space="preserve">Please enter applicable comma-separated items selected from the set of allowable terms for this attribute. See our data standards for allowable terms</t>
      </text>
    </comment>
    <comment authorId="0" ref="N1082">
      <text>
        <t xml:space="preserve">Please enter applicable comma-separated items selected from the set of allowable terms for this attribute. See our data standards for allowable terms</t>
      </text>
    </comment>
    <comment authorId="0" ref="O1082">
      <text>
        <t xml:space="preserve">Please enter applicable comma-separated items selected from the set of allowable terms for this attribute. See our data standards for allowable terms</t>
      </text>
    </comment>
    <comment authorId="0" ref="Q1082">
      <text>
        <t xml:space="preserve">Please enter values as a comma separated list. For example: XX, YY, ZZ</t>
      </text>
    </comment>
    <comment authorId="0" ref="C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K1083">
      <text>
        <t xml:space="preserve">Please enter values as a comma separated list. For example: XX, YY, ZZ</t>
      </text>
    </comment>
    <comment authorId="0" ref="M1083">
      <text>
        <t xml:space="preserve">Please enter applicable comma-separated items selected from the set of allowable terms for this attribute. See our data standards for allowable terms</t>
      </text>
    </comment>
    <comment authorId="0" ref="N1083">
      <text>
        <t xml:space="preserve">Please enter applicable comma-separated items selected from the set of allowable terms for this attribute. See our data standards for allowable terms</t>
      </text>
    </comment>
    <comment authorId="0" ref="O1083">
      <text>
        <t xml:space="preserve">Please enter applicable comma-separated items selected from the set of allowable terms for this attribute. See our data standards for allowable terms</t>
      </text>
    </comment>
    <comment authorId="0" ref="Q1083">
      <text>
        <t xml:space="preserve">Please enter values as a comma separated list. For example: XX, YY, ZZ</t>
      </text>
    </comment>
    <comment authorId="0" ref="C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K1084">
      <text>
        <t xml:space="preserve">Please enter values as a comma separated list. For example: XX, YY, ZZ</t>
      </text>
    </comment>
    <comment authorId="0" ref="M1084">
      <text>
        <t xml:space="preserve">Please enter applicable comma-separated items selected from the set of allowable terms for this attribute. See our data standards for allowable terms</t>
      </text>
    </comment>
    <comment authorId="0" ref="N1084">
      <text>
        <t xml:space="preserve">Please enter applicable comma-separated items selected from the set of allowable terms for this attribute. See our data standards for allowable terms</t>
      </text>
    </comment>
    <comment authorId="0" ref="O1084">
      <text>
        <t xml:space="preserve">Please enter applicable comma-separated items selected from the set of allowable terms for this attribute. See our data standards for allowable terms</t>
      </text>
    </comment>
    <comment authorId="0" ref="Q1084">
      <text>
        <t xml:space="preserve">Please enter values as a comma separated list. For example: XX, YY, ZZ</t>
      </text>
    </comment>
    <comment authorId="0" ref="C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K1085">
      <text>
        <t xml:space="preserve">Please enter values as a comma separated list. For example: XX, YY, ZZ</t>
      </text>
    </comment>
    <comment authorId="0" ref="M1085">
      <text>
        <t xml:space="preserve">Please enter applicable comma-separated items selected from the set of allowable terms for this attribute. See our data standards for allowable terms</t>
      </text>
    </comment>
    <comment authorId="0" ref="N1085">
      <text>
        <t xml:space="preserve">Please enter applicable comma-separated items selected from the set of allowable terms for this attribute. See our data standards for allowable terms</t>
      </text>
    </comment>
    <comment authorId="0" ref="O1085">
      <text>
        <t xml:space="preserve">Please enter applicable comma-separated items selected from the set of allowable terms for this attribute. See our data standards for allowable terms</t>
      </text>
    </comment>
    <comment authorId="0" ref="Q1085">
      <text>
        <t xml:space="preserve">Please enter values as a comma separated list. For example: XX, YY, ZZ</t>
      </text>
    </comment>
    <comment authorId="0" ref="C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K1086">
      <text>
        <t xml:space="preserve">Please enter values as a comma separated list. For example: XX, YY, ZZ</t>
      </text>
    </comment>
    <comment authorId="0" ref="M1086">
      <text>
        <t xml:space="preserve">Please enter applicable comma-separated items selected from the set of allowable terms for this attribute. See our data standards for allowable terms</t>
      </text>
    </comment>
    <comment authorId="0" ref="N1086">
      <text>
        <t xml:space="preserve">Please enter applicable comma-separated items selected from the set of allowable terms for this attribute. See our data standards for allowable terms</t>
      </text>
    </comment>
    <comment authorId="0" ref="O1086">
      <text>
        <t xml:space="preserve">Please enter applicable comma-separated items selected from the set of allowable terms for this attribute. See our data standards for allowable terms</t>
      </text>
    </comment>
    <comment authorId="0" ref="Q1086">
      <text>
        <t xml:space="preserve">Please enter values as a comma separated list. For example: XX, YY, ZZ</t>
      </text>
    </comment>
    <comment authorId="0" ref="C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K1087">
      <text>
        <t xml:space="preserve">Please enter values as a comma separated list. For example: XX, YY, ZZ</t>
      </text>
    </comment>
    <comment authorId="0" ref="M1087">
      <text>
        <t xml:space="preserve">Please enter applicable comma-separated items selected from the set of allowable terms for this attribute. See our data standards for allowable terms</t>
      </text>
    </comment>
    <comment authorId="0" ref="N1087">
      <text>
        <t xml:space="preserve">Please enter applicable comma-separated items selected from the set of allowable terms for this attribute. See our data standards for allowable terms</t>
      </text>
    </comment>
    <comment authorId="0" ref="O1087">
      <text>
        <t xml:space="preserve">Please enter applicable comma-separated items selected from the set of allowable terms for this attribute. See our data standards for allowable terms</t>
      </text>
    </comment>
    <comment authorId="0" ref="Q1087">
      <text>
        <t xml:space="preserve">Please enter values as a comma separated list. For example: XX, YY, ZZ</t>
      </text>
    </comment>
    <comment authorId="0" ref="C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K1088">
      <text>
        <t xml:space="preserve">Please enter values as a comma separated list. For example: XX, YY, ZZ</t>
      </text>
    </comment>
    <comment authorId="0" ref="M1088">
      <text>
        <t xml:space="preserve">Please enter applicable comma-separated items selected from the set of allowable terms for this attribute. See our data standards for allowable terms</t>
      </text>
    </comment>
    <comment authorId="0" ref="N1088">
      <text>
        <t xml:space="preserve">Please enter applicable comma-separated items selected from the set of allowable terms for this attribute. See our data standards for allowable terms</t>
      </text>
    </comment>
    <comment authorId="0" ref="O1088">
      <text>
        <t xml:space="preserve">Please enter applicable comma-separated items selected from the set of allowable terms for this attribute. See our data standards for allowable terms</t>
      </text>
    </comment>
    <comment authorId="0" ref="Q1088">
      <text>
        <t xml:space="preserve">Please enter values as a comma separated list. For example: XX, YY, ZZ</t>
      </text>
    </comment>
    <comment authorId="0" ref="C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K1089">
      <text>
        <t xml:space="preserve">Please enter values as a comma separated list. For example: XX, YY, ZZ</t>
      </text>
    </comment>
    <comment authorId="0" ref="M1089">
      <text>
        <t xml:space="preserve">Please enter applicable comma-separated items selected from the set of allowable terms for this attribute. See our data standards for allowable terms</t>
      </text>
    </comment>
    <comment authorId="0" ref="N1089">
      <text>
        <t xml:space="preserve">Please enter applicable comma-separated items selected from the set of allowable terms for this attribute. See our data standards for allowable terms</t>
      </text>
    </comment>
    <comment authorId="0" ref="O1089">
      <text>
        <t xml:space="preserve">Please enter applicable comma-separated items selected from the set of allowable terms for this attribute. See our data standards for allowable terms</t>
      </text>
    </comment>
    <comment authorId="0" ref="Q1089">
      <text>
        <t xml:space="preserve">Please enter values as a comma separated list. For example: XX, YY, ZZ</t>
      </text>
    </comment>
    <comment authorId="0" ref="C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K1090">
      <text>
        <t xml:space="preserve">Please enter values as a comma separated list. For example: XX, YY, ZZ</t>
      </text>
    </comment>
    <comment authorId="0" ref="M1090">
      <text>
        <t xml:space="preserve">Please enter applicable comma-separated items selected from the set of allowable terms for this attribute. See our data standards for allowable terms</t>
      </text>
    </comment>
    <comment authorId="0" ref="N1090">
      <text>
        <t xml:space="preserve">Please enter applicable comma-separated items selected from the set of allowable terms for this attribute. See our data standards for allowable terms</t>
      </text>
    </comment>
    <comment authorId="0" ref="O1090">
      <text>
        <t xml:space="preserve">Please enter applicable comma-separated items selected from the set of allowable terms for this attribute. See our data standards for allowable terms</t>
      </text>
    </comment>
    <comment authorId="0" ref="Q1090">
      <text>
        <t xml:space="preserve">Please enter values as a comma separated list. For example: XX, YY, ZZ</t>
      </text>
    </comment>
    <comment authorId="0" ref="C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K1091">
      <text>
        <t xml:space="preserve">Please enter values as a comma separated list. For example: XX, YY, ZZ</t>
      </text>
    </comment>
    <comment authorId="0" ref="M1091">
      <text>
        <t xml:space="preserve">Please enter applicable comma-separated items selected from the set of allowable terms for this attribute. See our data standards for allowable terms</t>
      </text>
    </comment>
    <comment authorId="0" ref="N1091">
      <text>
        <t xml:space="preserve">Please enter applicable comma-separated items selected from the set of allowable terms for this attribute. See our data standards for allowable terms</t>
      </text>
    </comment>
    <comment authorId="0" ref="O1091">
      <text>
        <t xml:space="preserve">Please enter applicable comma-separated items selected from the set of allowable terms for this attribute. See our data standards for allowable terms</t>
      </text>
    </comment>
    <comment authorId="0" ref="Q1091">
      <text>
        <t xml:space="preserve">Please enter values as a comma separated list. For example: XX, YY, ZZ</t>
      </text>
    </comment>
    <comment authorId="0" ref="C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K1092">
      <text>
        <t xml:space="preserve">Please enter values as a comma separated list. For example: XX, YY, ZZ</t>
      </text>
    </comment>
    <comment authorId="0" ref="M1092">
      <text>
        <t xml:space="preserve">Please enter applicable comma-separated items selected from the set of allowable terms for this attribute. See our data standards for allowable terms</t>
      </text>
    </comment>
    <comment authorId="0" ref="N1092">
      <text>
        <t xml:space="preserve">Please enter applicable comma-separated items selected from the set of allowable terms for this attribute. See our data standards for allowable terms</t>
      </text>
    </comment>
    <comment authorId="0" ref="O1092">
      <text>
        <t xml:space="preserve">Please enter applicable comma-separated items selected from the set of allowable terms for this attribute. See our data standards for allowable terms</t>
      </text>
    </comment>
    <comment authorId="0" ref="Q1092">
      <text>
        <t xml:space="preserve">Please enter values as a comma separated list. For example: XX, YY, ZZ</t>
      </text>
    </comment>
    <comment authorId="0" ref="C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K1093">
      <text>
        <t xml:space="preserve">Please enter values as a comma separated list. For example: XX, YY, ZZ</t>
      </text>
    </comment>
    <comment authorId="0" ref="M1093">
      <text>
        <t xml:space="preserve">Please enter applicable comma-separated items selected from the set of allowable terms for this attribute. See our data standards for allowable terms</t>
      </text>
    </comment>
    <comment authorId="0" ref="N1093">
      <text>
        <t xml:space="preserve">Please enter applicable comma-separated items selected from the set of allowable terms for this attribute. See our data standards for allowable terms</t>
      </text>
    </comment>
    <comment authorId="0" ref="O1093">
      <text>
        <t xml:space="preserve">Please enter applicable comma-separated items selected from the set of allowable terms for this attribute. See our data standards for allowable terms</t>
      </text>
    </comment>
    <comment authorId="0" ref="Q1093">
      <text>
        <t xml:space="preserve">Please enter values as a comma separated list. For example: XX, YY, ZZ</t>
      </text>
    </comment>
    <comment authorId="0" ref="C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K1094">
      <text>
        <t xml:space="preserve">Please enter values as a comma separated list. For example: XX, YY, ZZ</t>
      </text>
    </comment>
    <comment authorId="0" ref="M1094">
      <text>
        <t xml:space="preserve">Please enter applicable comma-separated items selected from the set of allowable terms for this attribute. See our data standards for allowable terms</t>
      </text>
    </comment>
    <comment authorId="0" ref="N1094">
      <text>
        <t xml:space="preserve">Please enter applicable comma-separated items selected from the set of allowable terms for this attribute. See our data standards for allowable terms</t>
      </text>
    </comment>
    <comment authorId="0" ref="O1094">
      <text>
        <t xml:space="preserve">Please enter applicable comma-separated items selected from the set of allowable terms for this attribute. See our data standards for allowable terms</t>
      </text>
    </comment>
    <comment authorId="0" ref="Q1094">
      <text>
        <t xml:space="preserve">Please enter values as a comma separated list. For example: XX, YY, ZZ</t>
      </text>
    </comment>
    <comment authorId="0" ref="C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K1095">
      <text>
        <t xml:space="preserve">Please enter values as a comma separated list. For example: XX, YY, ZZ</t>
      </text>
    </comment>
    <comment authorId="0" ref="M1095">
      <text>
        <t xml:space="preserve">Please enter applicable comma-separated items selected from the set of allowable terms for this attribute. See our data standards for allowable terms</t>
      </text>
    </comment>
    <comment authorId="0" ref="N1095">
      <text>
        <t xml:space="preserve">Please enter applicable comma-separated items selected from the set of allowable terms for this attribute. See our data standards for allowable terms</t>
      </text>
    </comment>
    <comment authorId="0" ref="O1095">
      <text>
        <t xml:space="preserve">Please enter applicable comma-separated items selected from the set of allowable terms for this attribute. See our data standards for allowable terms</t>
      </text>
    </comment>
    <comment authorId="0" ref="Q1095">
      <text>
        <t xml:space="preserve">Please enter values as a comma separated list. For example: XX, YY, ZZ</t>
      </text>
    </comment>
    <comment authorId="0" ref="C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K1096">
      <text>
        <t xml:space="preserve">Please enter values as a comma separated list. For example: XX, YY, ZZ</t>
      </text>
    </comment>
    <comment authorId="0" ref="M1096">
      <text>
        <t xml:space="preserve">Please enter applicable comma-separated items selected from the set of allowable terms for this attribute. See our data standards for allowable terms</t>
      </text>
    </comment>
    <comment authorId="0" ref="N1096">
      <text>
        <t xml:space="preserve">Please enter applicable comma-separated items selected from the set of allowable terms for this attribute. See our data standards for allowable terms</t>
      </text>
    </comment>
    <comment authorId="0" ref="O1096">
      <text>
        <t xml:space="preserve">Please enter applicable comma-separated items selected from the set of allowable terms for this attribute. See our data standards for allowable terms</t>
      </text>
    </comment>
    <comment authorId="0" ref="Q1096">
      <text>
        <t xml:space="preserve">Please enter values as a comma separated list. For example: XX, YY, ZZ</t>
      </text>
    </comment>
    <comment authorId="0" ref="C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K1097">
      <text>
        <t xml:space="preserve">Please enter values as a comma separated list. For example: XX, YY, ZZ</t>
      </text>
    </comment>
    <comment authorId="0" ref="M1097">
      <text>
        <t xml:space="preserve">Please enter applicable comma-separated items selected from the set of allowable terms for this attribute. See our data standards for allowable terms</t>
      </text>
    </comment>
    <comment authorId="0" ref="N1097">
      <text>
        <t xml:space="preserve">Please enter applicable comma-separated items selected from the set of allowable terms for this attribute. See our data standards for allowable terms</t>
      </text>
    </comment>
    <comment authorId="0" ref="O1097">
      <text>
        <t xml:space="preserve">Please enter applicable comma-separated items selected from the set of allowable terms for this attribute. See our data standards for allowable terms</t>
      </text>
    </comment>
    <comment authorId="0" ref="Q1097">
      <text>
        <t xml:space="preserve">Please enter values as a comma separated list. For example: XX, YY, ZZ</t>
      </text>
    </comment>
    <comment authorId="0" ref="C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K1098">
      <text>
        <t xml:space="preserve">Please enter values as a comma separated list. For example: XX, YY, ZZ</t>
      </text>
    </comment>
    <comment authorId="0" ref="M1098">
      <text>
        <t xml:space="preserve">Please enter applicable comma-separated items selected from the set of allowable terms for this attribute. See our data standards for allowable terms</t>
      </text>
    </comment>
    <comment authorId="0" ref="N1098">
      <text>
        <t xml:space="preserve">Please enter applicable comma-separated items selected from the set of allowable terms for this attribute. See our data standards for allowable terms</t>
      </text>
    </comment>
    <comment authorId="0" ref="O1098">
      <text>
        <t xml:space="preserve">Please enter applicable comma-separated items selected from the set of allowable terms for this attribute. See our data standards for allowable terms</t>
      </text>
    </comment>
    <comment authorId="0" ref="Q1098">
      <text>
        <t xml:space="preserve">Please enter values as a comma separated list. For example: XX, YY, ZZ</t>
      </text>
    </comment>
    <comment authorId="0" ref="C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K1099">
      <text>
        <t xml:space="preserve">Please enter values as a comma separated list. For example: XX, YY, ZZ</t>
      </text>
    </comment>
    <comment authorId="0" ref="M1099">
      <text>
        <t xml:space="preserve">Please enter applicable comma-separated items selected from the set of allowable terms for this attribute. See our data standards for allowable terms</t>
      </text>
    </comment>
    <comment authorId="0" ref="N1099">
      <text>
        <t xml:space="preserve">Please enter applicable comma-separated items selected from the set of allowable terms for this attribute. See our data standards for allowable terms</t>
      </text>
    </comment>
    <comment authorId="0" ref="O1099">
      <text>
        <t xml:space="preserve">Please enter applicable comma-separated items selected from the set of allowable terms for this attribute. See our data standards for allowable terms</t>
      </text>
    </comment>
    <comment authorId="0" ref="Q1099">
      <text>
        <t xml:space="preserve">Please enter values as a comma separated list. For example: XX, YY, ZZ</t>
      </text>
    </comment>
    <comment authorId="0" ref="C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K1100">
      <text>
        <t xml:space="preserve">Please enter values as a comma separated list. For example: XX, YY, ZZ</t>
      </text>
    </comment>
    <comment authorId="0" ref="M1100">
      <text>
        <t xml:space="preserve">Please enter applicable comma-separated items selected from the set of allowable terms for this attribute. See our data standards for allowable terms</t>
      </text>
    </comment>
    <comment authorId="0" ref="N1100">
      <text>
        <t xml:space="preserve">Please enter applicable comma-separated items selected from the set of allowable terms for this attribute. See our data standards for allowable terms</t>
      </text>
    </comment>
    <comment authorId="0" ref="O1100">
      <text>
        <t xml:space="preserve">Please enter applicable comma-separated items selected from the set of allowable terms for this attribute. See our data standards for allowable terms</t>
      </text>
    </comment>
    <comment authorId="0" ref="Q1100">
      <text>
        <t xml:space="preserve">Please enter values as a comma separated list. For example: XX, YY, ZZ</t>
      </text>
    </comment>
    <comment authorId="0" ref="C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K1101">
      <text>
        <t xml:space="preserve">Please enter values as a comma separated list. For example: XX, YY, ZZ</t>
      </text>
    </comment>
    <comment authorId="0" ref="M1101">
      <text>
        <t xml:space="preserve">Please enter applicable comma-separated items selected from the set of allowable terms for this attribute. See our data standards for allowable terms</t>
      </text>
    </comment>
    <comment authorId="0" ref="N1101">
      <text>
        <t xml:space="preserve">Please enter applicable comma-separated items selected from the set of allowable terms for this attribute. See our data standards for allowable terms</t>
      </text>
    </comment>
    <comment authorId="0" ref="O1101">
      <text>
        <t xml:space="preserve">Please enter applicable comma-separated items selected from the set of allowable terms for this attribute. See our data standards for allowable terms</t>
      </text>
    </comment>
    <comment authorId="0" ref="Q1101">
      <text>
        <t xml:space="preserve">Please enter values as a comma separated list. For example: XX, YY, ZZ</t>
      </text>
    </comment>
    <comment authorId="0" ref="C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K1102">
      <text>
        <t xml:space="preserve">Please enter values as a comma separated list. For example: XX, YY, ZZ</t>
      </text>
    </comment>
    <comment authorId="0" ref="M1102">
      <text>
        <t xml:space="preserve">Please enter applicable comma-separated items selected from the set of allowable terms for this attribute. See our data standards for allowable terms</t>
      </text>
    </comment>
    <comment authorId="0" ref="N1102">
      <text>
        <t xml:space="preserve">Please enter applicable comma-separated items selected from the set of allowable terms for this attribute. See our data standards for allowable terms</t>
      </text>
    </comment>
    <comment authorId="0" ref="O1102">
      <text>
        <t xml:space="preserve">Please enter applicable comma-separated items selected from the set of allowable terms for this attribute. See our data standards for allowable terms</t>
      </text>
    </comment>
    <comment authorId="0" ref="Q1102">
      <text>
        <t xml:space="preserve">Please enter values as a comma separated list. For example: XX, YY, ZZ</t>
      </text>
    </comment>
    <comment authorId="0" ref="C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K1103">
      <text>
        <t xml:space="preserve">Please enter values as a comma separated list. For example: XX, YY, ZZ</t>
      </text>
    </comment>
    <comment authorId="0" ref="M1103">
      <text>
        <t xml:space="preserve">Please enter applicable comma-separated items selected from the set of allowable terms for this attribute. See our data standards for allowable terms</t>
      </text>
    </comment>
    <comment authorId="0" ref="N1103">
      <text>
        <t xml:space="preserve">Please enter applicable comma-separated items selected from the set of allowable terms for this attribute. See our data standards for allowable terms</t>
      </text>
    </comment>
    <comment authorId="0" ref="O1103">
      <text>
        <t xml:space="preserve">Please enter applicable comma-separated items selected from the set of allowable terms for this attribute. See our data standards for allowable terms</t>
      </text>
    </comment>
    <comment authorId="0" ref="Q1103">
      <text>
        <t xml:space="preserve">Please enter values as a comma separated list. For example: XX, YY, ZZ</t>
      </text>
    </comment>
    <comment authorId="0" ref="C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K1104">
      <text>
        <t xml:space="preserve">Please enter values as a comma separated list. For example: XX, YY, ZZ</t>
      </text>
    </comment>
    <comment authorId="0" ref="M1104">
      <text>
        <t xml:space="preserve">Please enter applicable comma-separated items selected from the set of allowable terms for this attribute. See our data standards for allowable terms</t>
      </text>
    </comment>
    <comment authorId="0" ref="N1104">
      <text>
        <t xml:space="preserve">Please enter applicable comma-separated items selected from the set of allowable terms for this attribute. See our data standards for allowable terms</t>
      </text>
    </comment>
    <comment authorId="0" ref="O1104">
      <text>
        <t xml:space="preserve">Please enter applicable comma-separated items selected from the set of allowable terms for this attribute. See our data standards for allowable terms</t>
      </text>
    </comment>
    <comment authorId="0" ref="Q1104">
      <text>
        <t xml:space="preserve">Please enter values as a comma separated list. For example: XX, YY, ZZ</t>
      </text>
    </comment>
    <comment authorId="0" ref="C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K1105">
      <text>
        <t xml:space="preserve">Please enter values as a comma separated list. For example: XX, YY, ZZ</t>
      </text>
    </comment>
    <comment authorId="0" ref="M1105">
      <text>
        <t xml:space="preserve">Please enter applicable comma-separated items selected from the set of allowable terms for this attribute. See our data standards for allowable terms</t>
      </text>
    </comment>
    <comment authorId="0" ref="N1105">
      <text>
        <t xml:space="preserve">Please enter applicable comma-separated items selected from the set of allowable terms for this attribute. See our data standards for allowable terms</t>
      </text>
    </comment>
    <comment authorId="0" ref="O1105">
      <text>
        <t xml:space="preserve">Please enter applicable comma-separated items selected from the set of allowable terms for this attribute. See our data standards for allowable terms</t>
      </text>
    </comment>
    <comment authorId="0" ref="Q1105">
      <text>
        <t xml:space="preserve">Please enter values as a comma separated list. For example: XX, YY, ZZ</t>
      </text>
    </comment>
    <comment authorId="0" ref="C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K1106">
      <text>
        <t xml:space="preserve">Please enter values as a comma separated list. For example: XX, YY, ZZ</t>
      </text>
    </comment>
    <comment authorId="0" ref="M1106">
      <text>
        <t xml:space="preserve">Please enter applicable comma-separated items selected from the set of allowable terms for this attribute. See our data standards for allowable terms</t>
      </text>
    </comment>
    <comment authorId="0" ref="N1106">
      <text>
        <t xml:space="preserve">Please enter applicable comma-separated items selected from the set of allowable terms for this attribute. See our data standards for allowable terms</t>
      </text>
    </comment>
    <comment authorId="0" ref="O1106">
      <text>
        <t xml:space="preserve">Please enter applicable comma-separated items selected from the set of allowable terms for this attribute. See our data standards for allowable terms</t>
      </text>
    </comment>
    <comment authorId="0" ref="Q1106">
      <text>
        <t xml:space="preserve">Please enter values as a comma separated list. For example: XX, YY, ZZ</t>
      </text>
    </comment>
    <comment authorId="0" ref="C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K1107">
      <text>
        <t xml:space="preserve">Please enter values as a comma separated list. For example: XX, YY, ZZ</t>
      </text>
    </comment>
    <comment authorId="0" ref="M1107">
      <text>
        <t xml:space="preserve">Please enter applicable comma-separated items selected from the set of allowable terms for this attribute. See our data standards for allowable terms</t>
      </text>
    </comment>
    <comment authorId="0" ref="N1107">
      <text>
        <t xml:space="preserve">Please enter applicable comma-separated items selected from the set of allowable terms for this attribute. See our data standards for allowable terms</t>
      </text>
    </comment>
    <comment authorId="0" ref="O1107">
      <text>
        <t xml:space="preserve">Please enter applicable comma-separated items selected from the set of allowable terms for this attribute. See our data standards for allowable terms</t>
      </text>
    </comment>
    <comment authorId="0" ref="Q1107">
      <text>
        <t xml:space="preserve">Please enter values as a comma separated list. For example: XX, YY, ZZ</t>
      </text>
    </comment>
    <comment authorId="0" ref="C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K1108">
      <text>
        <t xml:space="preserve">Please enter values as a comma separated list. For example: XX, YY, ZZ</t>
      </text>
    </comment>
    <comment authorId="0" ref="M1108">
      <text>
        <t xml:space="preserve">Please enter applicable comma-separated items selected from the set of allowable terms for this attribute. See our data standards for allowable terms</t>
      </text>
    </comment>
    <comment authorId="0" ref="N1108">
      <text>
        <t xml:space="preserve">Please enter applicable comma-separated items selected from the set of allowable terms for this attribute. See our data standards for allowable terms</t>
      </text>
    </comment>
    <comment authorId="0" ref="O1108">
      <text>
        <t xml:space="preserve">Please enter applicable comma-separated items selected from the set of allowable terms for this attribute. See our data standards for allowable terms</t>
      </text>
    </comment>
    <comment authorId="0" ref="Q1108">
      <text>
        <t xml:space="preserve">Please enter values as a comma separated list. For example: XX, YY, ZZ</t>
      </text>
    </comment>
    <comment authorId="0" ref="C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K1109">
      <text>
        <t xml:space="preserve">Please enter values as a comma separated list. For example: XX, YY, ZZ</t>
      </text>
    </comment>
    <comment authorId="0" ref="M1109">
      <text>
        <t xml:space="preserve">Please enter applicable comma-separated items selected from the set of allowable terms for this attribute. See our data standards for allowable terms</t>
      </text>
    </comment>
    <comment authorId="0" ref="N1109">
      <text>
        <t xml:space="preserve">Please enter applicable comma-separated items selected from the set of allowable terms for this attribute. See our data standards for allowable terms</t>
      </text>
    </comment>
    <comment authorId="0" ref="O1109">
      <text>
        <t xml:space="preserve">Please enter applicable comma-separated items selected from the set of allowable terms for this attribute. See our data standards for allowable terms</t>
      </text>
    </comment>
    <comment authorId="0" ref="Q1109">
      <text>
        <t xml:space="preserve">Please enter values as a comma separated list. For example: XX, YY, ZZ</t>
      </text>
    </comment>
    <comment authorId="0" ref="C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K1110">
      <text>
        <t xml:space="preserve">Please enter values as a comma separated list. For example: XX, YY, ZZ</t>
      </text>
    </comment>
    <comment authorId="0" ref="M1110">
      <text>
        <t xml:space="preserve">Please enter applicable comma-separated items selected from the set of allowable terms for this attribute. See our data standards for allowable terms</t>
      </text>
    </comment>
    <comment authorId="0" ref="N1110">
      <text>
        <t xml:space="preserve">Please enter applicable comma-separated items selected from the set of allowable terms for this attribute. See our data standards for allowable terms</t>
      </text>
    </comment>
    <comment authorId="0" ref="O1110">
      <text>
        <t xml:space="preserve">Please enter applicable comma-separated items selected from the set of allowable terms for this attribute. See our data standards for allowable terms</t>
      </text>
    </comment>
    <comment authorId="0" ref="Q1110">
      <text>
        <t xml:space="preserve">Please enter values as a comma separated list. For example: XX, YY, ZZ</t>
      </text>
    </comment>
    <comment authorId="0" ref="C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K1111">
      <text>
        <t xml:space="preserve">Please enter values as a comma separated list. For example: XX, YY, ZZ</t>
      </text>
    </comment>
    <comment authorId="0" ref="M1111">
      <text>
        <t xml:space="preserve">Please enter applicable comma-separated items selected from the set of allowable terms for this attribute. See our data standards for allowable terms</t>
      </text>
    </comment>
    <comment authorId="0" ref="N1111">
      <text>
        <t xml:space="preserve">Please enter applicable comma-separated items selected from the set of allowable terms for this attribute. See our data standards for allowable terms</t>
      </text>
    </comment>
    <comment authorId="0" ref="O1111">
      <text>
        <t xml:space="preserve">Please enter applicable comma-separated items selected from the set of allowable terms for this attribute. See our data standards for allowable terms</t>
      </text>
    </comment>
    <comment authorId="0" ref="Q1111">
      <text>
        <t xml:space="preserve">Please enter values as a comma separated list. For example: XX, YY, ZZ</t>
      </text>
    </comment>
    <comment authorId="0" ref="C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K1112">
      <text>
        <t xml:space="preserve">Please enter values as a comma separated list. For example: XX, YY, ZZ</t>
      </text>
    </comment>
    <comment authorId="0" ref="M1112">
      <text>
        <t xml:space="preserve">Please enter applicable comma-separated items selected from the set of allowable terms for this attribute. See our data standards for allowable terms</t>
      </text>
    </comment>
    <comment authorId="0" ref="N1112">
      <text>
        <t xml:space="preserve">Please enter applicable comma-separated items selected from the set of allowable terms for this attribute. See our data standards for allowable terms</t>
      </text>
    </comment>
    <comment authorId="0" ref="O1112">
      <text>
        <t xml:space="preserve">Please enter applicable comma-separated items selected from the set of allowable terms for this attribute. See our data standards for allowable terms</t>
      </text>
    </comment>
    <comment authorId="0" ref="Q1112">
      <text>
        <t xml:space="preserve">Please enter values as a comma separated list. For example: XX, YY, ZZ</t>
      </text>
    </comment>
    <comment authorId="0" ref="C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K1113">
      <text>
        <t xml:space="preserve">Please enter values as a comma separated list. For example: XX, YY, ZZ</t>
      </text>
    </comment>
    <comment authorId="0" ref="M1113">
      <text>
        <t xml:space="preserve">Please enter applicable comma-separated items selected from the set of allowable terms for this attribute. See our data standards for allowable terms</t>
      </text>
    </comment>
    <comment authorId="0" ref="N1113">
      <text>
        <t xml:space="preserve">Please enter applicable comma-separated items selected from the set of allowable terms for this attribute. See our data standards for allowable terms</t>
      </text>
    </comment>
    <comment authorId="0" ref="O1113">
      <text>
        <t xml:space="preserve">Please enter applicable comma-separated items selected from the set of allowable terms for this attribute. See our data standards for allowable terms</t>
      </text>
    </comment>
    <comment authorId="0" ref="Q1113">
      <text>
        <t xml:space="preserve">Please enter values as a comma separated list. For example: XX, YY, ZZ</t>
      </text>
    </comment>
    <comment authorId="0" ref="C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K1114">
      <text>
        <t xml:space="preserve">Please enter values as a comma separated list. For example: XX, YY, ZZ</t>
      </text>
    </comment>
    <comment authorId="0" ref="M1114">
      <text>
        <t xml:space="preserve">Please enter applicable comma-separated items selected from the set of allowable terms for this attribute. See our data standards for allowable terms</t>
      </text>
    </comment>
    <comment authorId="0" ref="N1114">
      <text>
        <t xml:space="preserve">Please enter applicable comma-separated items selected from the set of allowable terms for this attribute. See our data standards for allowable terms</t>
      </text>
    </comment>
    <comment authorId="0" ref="O1114">
      <text>
        <t xml:space="preserve">Please enter applicable comma-separated items selected from the set of allowable terms for this attribute. See our data standards for allowable terms</t>
      </text>
    </comment>
    <comment authorId="0" ref="Q1114">
      <text>
        <t xml:space="preserve">Please enter values as a comma separated list. For example: XX, YY, ZZ</t>
      </text>
    </comment>
    <comment authorId="0" ref="C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K1115">
      <text>
        <t xml:space="preserve">Please enter values as a comma separated list. For example: XX, YY, ZZ</t>
      </text>
    </comment>
    <comment authorId="0" ref="M1115">
      <text>
        <t xml:space="preserve">Please enter applicable comma-separated items selected from the set of allowable terms for this attribute. See our data standards for allowable terms</t>
      </text>
    </comment>
    <comment authorId="0" ref="N1115">
      <text>
        <t xml:space="preserve">Please enter applicable comma-separated items selected from the set of allowable terms for this attribute. See our data standards for allowable terms</t>
      </text>
    </comment>
    <comment authorId="0" ref="O1115">
      <text>
        <t xml:space="preserve">Please enter applicable comma-separated items selected from the set of allowable terms for this attribute. See our data standards for allowable terms</t>
      </text>
    </comment>
    <comment authorId="0" ref="Q1115">
      <text>
        <t xml:space="preserve">Please enter values as a comma separated list. For example: XX, YY, ZZ</t>
      </text>
    </comment>
    <comment authorId="0" ref="C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K1116">
      <text>
        <t xml:space="preserve">Please enter values as a comma separated list. For example: XX, YY, ZZ</t>
      </text>
    </comment>
    <comment authorId="0" ref="M1116">
      <text>
        <t xml:space="preserve">Please enter applicable comma-separated items selected from the set of allowable terms for this attribute. See our data standards for allowable terms</t>
      </text>
    </comment>
    <comment authorId="0" ref="N1116">
      <text>
        <t xml:space="preserve">Please enter applicable comma-separated items selected from the set of allowable terms for this attribute. See our data standards for allowable terms</t>
      </text>
    </comment>
    <comment authorId="0" ref="O1116">
      <text>
        <t xml:space="preserve">Please enter applicable comma-separated items selected from the set of allowable terms for this attribute. See our data standards for allowable terms</t>
      </text>
    </comment>
    <comment authorId="0" ref="Q1116">
      <text>
        <t xml:space="preserve">Please enter values as a comma separated list. For example: XX, YY, ZZ</t>
      </text>
    </comment>
    <comment authorId="0" ref="C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K1117">
      <text>
        <t xml:space="preserve">Please enter values as a comma separated list. For example: XX, YY, ZZ</t>
      </text>
    </comment>
    <comment authorId="0" ref="M1117">
      <text>
        <t xml:space="preserve">Please enter applicable comma-separated items selected from the set of allowable terms for this attribute. See our data standards for allowable terms</t>
      </text>
    </comment>
    <comment authorId="0" ref="N1117">
      <text>
        <t xml:space="preserve">Please enter applicable comma-separated items selected from the set of allowable terms for this attribute. See our data standards for allowable terms</t>
      </text>
    </comment>
    <comment authorId="0" ref="O1117">
      <text>
        <t xml:space="preserve">Please enter applicable comma-separated items selected from the set of allowable terms for this attribute. See our data standards for allowable terms</t>
      </text>
    </comment>
    <comment authorId="0" ref="Q1117">
      <text>
        <t xml:space="preserve">Please enter values as a comma separated list. For example: XX, YY, ZZ</t>
      </text>
    </comment>
    <comment authorId="0" ref="C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K1118">
      <text>
        <t xml:space="preserve">Please enter values as a comma separated list. For example: XX, YY, ZZ</t>
      </text>
    </comment>
    <comment authorId="0" ref="M1118">
      <text>
        <t xml:space="preserve">Please enter applicable comma-separated items selected from the set of allowable terms for this attribute. See our data standards for allowable terms</t>
      </text>
    </comment>
    <comment authorId="0" ref="N1118">
      <text>
        <t xml:space="preserve">Please enter applicable comma-separated items selected from the set of allowable terms for this attribute. See our data standards for allowable terms</t>
      </text>
    </comment>
    <comment authorId="0" ref="O1118">
      <text>
        <t xml:space="preserve">Please enter applicable comma-separated items selected from the set of allowable terms for this attribute. See our data standards for allowable terms</t>
      </text>
    </comment>
    <comment authorId="0" ref="Q1118">
      <text>
        <t xml:space="preserve">Please enter values as a comma separated list. For example: XX, YY, ZZ</t>
      </text>
    </comment>
    <comment authorId="0" ref="C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K1119">
      <text>
        <t xml:space="preserve">Please enter values as a comma separated list. For example: XX, YY, ZZ</t>
      </text>
    </comment>
    <comment authorId="0" ref="M1119">
      <text>
        <t xml:space="preserve">Please enter applicable comma-separated items selected from the set of allowable terms for this attribute. See our data standards for allowable terms</t>
      </text>
    </comment>
    <comment authorId="0" ref="N1119">
      <text>
        <t xml:space="preserve">Please enter applicable comma-separated items selected from the set of allowable terms for this attribute. See our data standards for allowable terms</t>
      </text>
    </comment>
    <comment authorId="0" ref="O1119">
      <text>
        <t xml:space="preserve">Please enter applicable comma-separated items selected from the set of allowable terms for this attribute. See our data standards for allowable terms</t>
      </text>
    </comment>
    <comment authorId="0" ref="Q1119">
      <text>
        <t xml:space="preserve">Please enter values as a comma separated list. For example: XX, YY, ZZ</t>
      </text>
    </comment>
    <comment authorId="0" ref="C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K1120">
      <text>
        <t xml:space="preserve">Please enter values as a comma separated list. For example: XX, YY, ZZ</t>
      </text>
    </comment>
    <comment authorId="0" ref="M1120">
      <text>
        <t xml:space="preserve">Please enter applicable comma-separated items selected from the set of allowable terms for this attribute. See our data standards for allowable terms</t>
      </text>
    </comment>
    <comment authorId="0" ref="N1120">
      <text>
        <t xml:space="preserve">Please enter applicable comma-separated items selected from the set of allowable terms for this attribute. See our data standards for allowable terms</t>
      </text>
    </comment>
    <comment authorId="0" ref="O1120">
      <text>
        <t xml:space="preserve">Please enter applicable comma-separated items selected from the set of allowable terms for this attribute. See our data standards for allowable terms</t>
      </text>
    </comment>
    <comment authorId="0" ref="Q1120">
      <text>
        <t xml:space="preserve">Please enter values as a comma separated list. For example: XX, YY, ZZ</t>
      </text>
    </comment>
    <comment authorId="0" ref="C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K1121">
      <text>
        <t xml:space="preserve">Please enter values as a comma separated list. For example: XX, YY, ZZ</t>
      </text>
    </comment>
    <comment authorId="0" ref="M1121">
      <text>
        <t xml:space="preserve">Please enter applicable comma-separated items selected from the set of allowable terms for this attribute. See our data standards for allowable terms</t>
      </text>
    </comment>
    <comment authorId="0" ref="N1121">
      <text>
        <t xml:space="preserve">Please enter applicable comma-separated items selected from the set of allowable terms for this attribute. See our data standards for allowable terms</t>
      </text>
    </comment>
    <comment authorId="0" ref="O1121">
      <text>
        <t xml:space="preserve">Please enter applicable comma-separated items selected from the set of allowable terms for this attribute. See our data standards for allowable terms</t>
      </text>
    </comment>
    <comment authorId="0" ref="Q1121">
      <text>
        <t xml:space="preserve">Please enter values as a comma separated list. For example: XX, YY, ZZ</t>
      </text>
    </comment>
    <comment authorId="0" ref="C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K1122">
      <text>
        <t xml:space="preserve">Please enter values as a comma separated list. For example: XX, YY, ZZ</t>
      </text>
    </comment>
    <comment authorId="0" ref="M1122">
      <text>
        <t xml:space="preserve">Please enter applicable comma-separated items selected from the set of allowable terms for this attribute. See our data standards for allowable terms</t>
      </text>
    </comment>
    <comment authorId="0" ref="N1122">
      <text>
        <t xml:space="preserve">Please enter applicable comma-separated items selected from the set of allowable terms for this attribute. See our data standards for allowable terms</t>
      </text>
    </comment>
    <comment authorId="0" ref="O1122">
      <text>
        <t xml:space="preserve">Please enter applicable comma-separated items selected from the set of allowable terms for this attribute. See our data standards for allowable terms</t>
      </text>
    </comment>
    <comment authorId="0" ref="Q1122">
      <text>
        <t xml:space="preserve">Please enter values as a comma separated list. For example: XX, YY, ZZ</t>
      </text>
    </comment>
    <comment authorId="0" ref="C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K1123">
      <text>
        <t xml:space="preserve">Please enter values as a comma separated list. For example: XX, YY, ZZ</t>
      </text>
    </comment>
    <comment authorId="0" ref="M1123">
      <text>
        <t xml:space="preserve">Please enter applicable comma-separated items selected from the set of allowable terms for this attribute. See our data standards for allowable terms</t>
      </text>
    </comment>
    <comment authorId="0" ref="N1123">
      <text>
        <t xml:space="preserve">Please enter applicable comma-separated items selected from the set of allowable terms for this attribute. See our data standards for allowable terms</t>
      </text>
    </comment>
    <comment authorId="0" ref="O1123">
      <text>
        <t xml:space="preserve">Please enter applicable comma-separated items selected from the set of allowable terms for this attribute. See our data standards for allowable terms</t>
      </text>
    </comment>
    <comment authorId="0" ref="Q1123">
      <text>
        <t xml:space="preserve">Please enter values as a comma separated list. For example: XX, YY, ZZ</t>
      </text>
    </comment>
    <comment authorId="0" ref="C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K1124">
      <text>
        <t xml:space="preserve">Please enter values as a comma separated list. For example: XX, YY, ZZ</t>
      </text>
    </comment>
    <comment authorId="0" ref="M1124">
      <text>
        <t xml:space="preserve">Please enter applicable comma-separated items selected from the set of allowable terms for this attribute. See our data standards for allowable terms</t>
      </text>
    </comment>
    <comment authorId="0" ref="N1124">
      <text>
        <t xml:space="preserve">Please enter applicable comma-separated items selected from the set of allowable terms for this attribute. See our data standards for allowable terms</t>
      </text>
    </comment>
    <comment authorId="0" ref="O1124">
      <text>
        <t xml:space="preserve">Please enter applicable comma-separated items selected from the set of allowable terms for this attribute. See our data standards for allowable terms</t>
      </text>
    </comment>
    <comment authorId="0" ref="Q1124">
      <text>
        <t xml:space="preserve">Please enter values as a comma separated list. For example: XX, YY, ZZ</t>
      </text>
    </comment>
    <comment authorId="0" ref="C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K1125">
      <text>
        <t xml:space="preserve">Please enter values as a comma separated list. For example: XX, YY, ZZ</t>
      </text>
    </comment>
    <comment authorId="0" ref="M1125">
      <text>
        <t xml:space="preserve">Please enter applicable comma-separated items selected from the set of allowable terms for this attribute. See our data standards for allowable terms</t>
      </text>
    </comment>
    <comment authorId="0" ref="N1125">
      <text>
        <t xml:space="preserve">Please enter applicable comma-separated items selected from the set of allowable terms for this attribute. See our data standards for allowable terms</t>
      </text>
    </comment>
    <comment authorId="0" ref="O1125">
      <text>
        <t xml:space="preserve">Please enter applicable comma-separated items selected from the set of allowable terms for this attribute. See our data standards for allowable terms</t>
      </text>
    </comment>
    <comment authorId="0" ref="Q1125">
      <text>
        <t xml:space="preserve">Please enter values as a comma separated list. For example: XX, YY, ZZ</t>
      </text>
    </comment>
    <comment authorId="0" ref="C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K1126">
      <text>
        <t xml:space="preserve">Please enter values as a comma separated list. For example: XX, YY, ZZ</t>
      </text>
    </comment>
    <comment authorId="0" ref="M1126">
      <text>
        <t xml:space="preserve">Please enter applicable comma-separated items selected from the set of allowable terms for this attribute. See our data standards for allowable terms</t>
      </text>
    </comment>
    <comment authorId="0" ref="N1126">
      <text>
        <t xml:space="preserve">Please enter applicable comma-separated items selected from the set of allowable terms for this attribute. See our data standards for allowable terms</t>
      </text>
    </comment>
    <comment authorId="0" ref="O1126">
      <text>
        <t xml:space="preserve">Please enter applicable comma-separated items selected from the set of allowable terms for this attribute. See our data standards for allowable terms</t>
      </text>
    </comment>
    <comment authorId="0" ref="Q1126">
      <text>
        <t xml:space="preserve">Please enter values as a comma separated list. For example: XX, YY, ZZ</t>
      </text>
    </comment>
    <comment authorId="0" ref="C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K1127">
      <text>
        <t xml:space="preserve">Please enter values as a comma separated list. For example: XX, YY, ZZ</t>
      </text>
    </comment>
    <comment authorId="0" ref="M1127">
      <text>
        <t xml:space="preserve">Please enter applicable comma-separated items selected from the set of allowable terms for this attribute. See our data standards for allowable terms</t>
      </text>
    </comment>
    <comment authorId="0" ref="N1127">
      <text>
        <t xml:space="preserve">Please enter applicable comma-separated items selected from the set of allowable terms for this attribute. See our data standards for allowable terms</t>
      </text>
    </comment>
    <comment authorId="0" ref="O1127">
      <text>
        <t xml:space="preserve">Please enter applicable comma-separated items selected from the set of allowable terms for this attribute. See our data standards for allowable terms</t>
      </text>
    </comment>
    <comment authorId="0" ref="Q1127">
      <text>
        <t xml:space="preserve">Please enter values as a comma separated list. For example: XX, YY, ZZ</t>
      </text>
    </comment>
    <comment authorId="0" ref="C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K1128">
      <text>
        <t xml:space="preserve">Please enter values as a comma separated list. For example: XX, YY, ZZ</t>
      </text>
    </comment>
    <comment authorId="0" ref="M1128">
      <text>
        <t xml:space="preserve">Please enter applicable comma-separated items selected from the set of allowable terms for this attribute. See our data standards for allowable terms</t>
      </text>
    </comment>
    <comment authorId="0" ref="N1128">
      <text>
        <t xml:space="preserve">Please enter applicable comma-separated items selected from the set of allowable terms for this attribute. See our data standards for allowable terms</t>
      </text>
    </comment>
    <comment authorId="0" ref="O1128">
      <text>
        <t xml:space="preserve">Please enter applicable comma-separated items selected from the set of allowable terms for this attribute. See our data standards for allowable terms</t>
      </text>
    </comment>
    <comment authorId="0" ref="Q1128">
      <text>
        <t xml:space="preserve">Please enter values as a comma separated list. For example: XX, YY, ZZ</t>
      </text>
    </comment>
    <comment authorId="0" ref="C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K1129">
      <text>
        <t xml:space="preserve">Please enter values as a comma separated list. For example: XX, YY, ZZ</t>
      </text>
    </comment>
    <comment authorId="0" ref="M1129">
      <text>
        <t xml:space="preserve">Please enter applicable comma-separated items selected from the set of allowable terms for this attribute. See our data standards for allowable terms</t>
      </text>
    </comment>
    <comment authorId="0" ref="N1129">
      <text>
        <t xml:space="preserve">Please enter applicable comma-separated items selected from the set of allowable terms for this attribute. See our data standards for allowable terms</t>
      </text>
    </comment>
    <comment authorId="0" ref="O1129">
      <text>
        <t xml:space="preserve">Please enter applicable comma-separated items selected from the set of allowable terms for this attribute. See our data standards for allowable terms</t>
      </text>
    </comment>
    <comment authorId="0" ref="Q1129">
      <text>
        <t xml:space="preserve">Please enter values as a comma separated list. For example: XX, YY, ZZ</t>
      </text>
    </comment>
    <comment authorId="0" ref="C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K1130">
      <text>
        <t xml:space="preserve">Please enter values as a comma separated list. For example: XX, YY, ZZ</t>
      </text>
    </comment>
    <comment authorId="0" ref="M1130">
      <text>
        <t xml:space="preserve">Please enter applicable comma-separated items selected from the set of allowable terms for this attribute. See our data standards for allowable terms</t>
      </text>
    </comment>
    <comment authorId="0" ref="N1130">
      <text>
        <t xml:space="preserve">Please enter applicable comma-separated items selected from the set of allowable terms for this attribute. See our data standards for allowable terms</t>
      </text>
    </comment>
    <comment authorId="0" ref="O1130">
      <text>
        <t xml:space="preserve">Please enter applicable comma-separated items selected from the set of allowable terms for this attribute. See our data standards for allowable terms</t>
      </text>
    </comment>
    <comment authorId="0" ref="Q1130">
      <text>
        <t xml:space="preserve">Please enter values as a comma separated list. For example: XX, YY, ZZ</t>
      </text>
    </comment>
    <comment authorId="0" ref="C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K1131">
      <text>
        <t xml:space="preserve">Please enter values as a comma separated list. For example: XX, YY, ZZ</t>
      </text>
    </comment>
    <comment authorId="0" ref="M1131">
      <text>
        <t xml:space="preserve">Please enter applicable comma-separated items selected from the set of allowable terms for this attribute. See our data standards for allowable terms</t>
      </text>
    </comment>
    <comment authorId="0" ref="N1131">
      <text>
        <t xml:space="preserve">Please enter applicable comma-separated items selected from the set of allowable terms for this attribute. See our data standards for allowable terms</t>
      </text>
    </comment>
    <comment authorId="0" ref="O1131">
      <text>
        <t xml:space="preserve">Please enter applicable comma-separated items selected from the set of allowable terms for this attribute. See our data standards for allowable terms</t>
      </text>
    </comment>
    <comment authorId="0" ref="Q1131">
      <text>
        <t xml:space="preserve">Please enter values as a comma separated list. For example: XX, YY, ZZ</t>
      </text>
    </comment>
    <comment authorId="0" ref="C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K1132">
      <text>
        <t xml:space="preserve">Please enter values as a comma separated list. For example: XX, YY, ZZ</t>
      </text>
    </comment>
    <comment authorId="0" ref="M1132">
      <text>
        <t xml:space="preserve">Please enter applicable comma-separated items selected from the set of allowable terms for this attribute. See our data standards for allowable terms</t>
      </text>
    </comment>
    <comment authorId="0" ref="N1132">
      <text>
        <t xml:space="preserve">Please enter applicable comma-separated items selected from the set of allowable terms for this attribute. See our data standards for allowable terms</t>
      </text>
    </comment>
    <comment authorId="0" ref="O1132">
      <text>
        <t xml:space="preserve">Please enter applicable comma-separated items selected from the set of allowable terms for this attribute. See our data standards for allowable terms</t>
      </text>
    </comment>
    <comment authorId="0" ref="Q1132">
      <text>
        <t xml:space="preserve">Please enter values as a comma separated list. For example: XX, YY, ZZ</t>
      </text>
    </comment>
    <comment authorId="0" ref="C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K1133">
      <text>
        <t xml:space="preserve">Please enter values as a comma separated list. For example: XX, YY, ZZ</t>
      </text>
    </comment>
    <comment authorId="0" ref="M1133">
      <text>
        <t xml:space="preserve">Please enter applicable comma-separated items selected from the set of allowable terms for this attribute. See our data standards for allowable terms</t>
      </text>
    </comment>
    <comment authorId="0" ref="N1133">
      <text>
        <t xml:space="preserve">Please enter applicable comma-separated items selected from the set of allowable terms for this attribute. See our data standards for allowable terms</t>
      </text>
    </comment>
    <comment authorId="0" ref="O1133">
      <text>
        <t xml:space="preserve">Please enter applicable comma-separated items selected from the set of allowable terms for this attribute. See our data standards for allowable terms</t>
      </text>
    </comment>
    <comment authorId="0" ref="Q1133">
      <text>
        <t xml:space="preserve">Please enter values as a comma separated list. For example: XX, YY, ZZ</t>
      </text>
    </comment>
    <comment authorId="0" ref="C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K1134">
      <text>
        <t xml:space="preserve">Please enter values as a comma separated list. For example: XX, YY, ZZ</t>
      </text>
    </comment>
    <comment authorId="0" ref="M1134">
      <text>
        <t xml:space="preserve">Please enter applicable comma-separated items selected from the set of allowable terms for this attribute. See our data standards for allowable terms</t>
      </text>
    </comment>
    <comment authorId="0" ref="N1134">
      <text>
        <t xml:space="preserve">Please enter applicable comma-separated items selected from the set of allowable terms for this attribute. See our data standards for allowable terms</t>
      </text>
    </comment>
    <comment authorId="0" ref="O1134">
      <text>
        <t xml:space="preserve">Please enter applicable comma-separated items selected from the set of allowable terms for this attribute. See our data standards for allowable terms</t>
      </text>
    </comment>
    <comment authorId="0" ref="Q1134">
      <text>
        <t xml:space="preserve">Please enter values as a comma separated list. For example: XX, YY, ZZ</t>
      </text>
    </comment>
    <comment authorId="0" ref="C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K1135">
      <text>
        <t xml:space="preserve">Please enter values as a comma separated list. For example: XX, YY, ZZ</t>
      </text>
    </comment>
    <comment authorId="0" ref="M1135">
      <text>
        <t xml:space="preserve">Please enter applicable comma-separated items selected from the set of allowable terms for this attribute. See our data standards for allowable terms</t>
      </text>
    </comment>
    <comment authorId="0" ref="N1135">
      <text>
        <t xml:space="preserve">Please enter applicable comma-separated items selected from the set of allowable terms for this attribute. See our data standards for allowable terms</t>
      </text>
    </comment>
    <comment authorId="0" ref="O1135">
      <text>
        <t xml:space="preserve">Please enter applicable comma-separated items selected from the set of allowable terms for this attribute. See our data standards for allowable terms</t>
      </text>
    </comment>
    <comment authorId="0" ref="Q1135">
      <text>
        <t xml:space="preserve">Please enter values as a comma separated list. For example: XX, YY, ZZ</t>
      </text>
    </comment>
    <comment authorId="0" ref="C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K1136">
      <text>
        <t xml:space="preserve">Please enter values as a comma separated list. For example: XX, YY, ZZ</t>
      </text>
    </comment>
    <comment authorId="0" ref="M1136">
      <text>
        <t xml:space="preserve">Please enter applicable comma-separated items selected from the set of allowable terms for this attribute. See our data standards for allowable terms</t>
      </text>
    </comment>
    <comment authorId="0" ref="N1136">
      <text>
        <t xml:space="preserve">Please enter applicable comma-separated items selected from the set of allowable terms for this attribute. See our data standards for allowable terms</t>
      </text>
    </comment>
    <comment authorId="0" ref="O1136">
      <text>
        <t xml:space="preserve">Please enter applicable comma-separated items selected from the set of allowable terms for this attribute. See our data standards for allowable terms</t>
      </text>
    </comment>
    <comment authorId="0" ref="Q1136">
      <text>
        <t xml:space="preserve">Please enter values as a comma separated list. For example: XX, YY, ZZ</t>
      </text>
    </comment>
    <comment authorId="0" ref="C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K1137">
      <text>
        <t xml:space="preserve">Please enter values as a comma separated list. For example: XX, YY, ZZ</t>
      </text>
    </comment>
    <comment authorId="0" ref="M1137">
      <text>
        <t xml:space="preserve">Please enter applicable comma-separated items selected from the set of allowable terms for this attribute. See our data standards for allowable terms</t>
      </text>
    </comment>
    <comment authorId="0" ref="N1137">
      <text>
        <t xml:space="preserve">Please enter applicable comma-separated items selected from the set of allowable terms for this attribute. See our data standards for allowable terms</t>
      </text>
    </comment>
    <comment authorId="0" ref="O1137">
      <text>
        <t xml:space="preserve">Please enter applicable comma-separated items selected from the set of allowable terms for this attribute. See our data standards for allowable terms</t>
      </text>
    </comment>
    <comment authorId="0" ref="Q1137">
      <text>
        <t xml:space="preserve">Please enter values as a comma separated list. For example: XX, YY, ZZ</t>
      </text>
    </comment>
    <comment authorId="0" ref="C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K1138">
      <text>
        <t xml:space="preserve">Please enter values as a comma separated list. For example: XX, YY, ZZ</t>
      </text>
    </comment>
    <comment authorId="0" ref="M1138">
      <text>
        <t xml:space="preserve">Please enter applicable comma-separated items selected from the set of allowable terms for this attribute. See our data standards for allowable terms</t>
      </text>
    </comment>
    <comment authorId="0" ref="N1138">
      <text>
        <t xml:space="preserve">Please enter applicable comma-separated items selected from the set of allowable terms for this attribute. See our data standards for allowable terms</t>
      </text>
    </comment>
    <comment authorId="0" ref="O1138">
      <text>
        <t xml:space="preserve">Please enter applicable comma-separated items selected from the set of allowable terms for this attribute. See our data standards for allowable terms</t>
      </text>
    </comment>
    <comment authorId="0" ref="Q1138">
      <text>
        <t xml:space="preserve">Please enter values as a comma separated list. For example: XX, YY, ZZ</t>
      </text>
    </comment>
    <comment authorId="0" ref="C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K1139">
      <text>
        <t xml:space="preserve">Please enter values as a comma separated list. For example: XX, YY, ZZ</t>
      </text>
    </comment>
    <comment authorId="0" ref="M1139">
      <text>
        <t xml:space="preserve">Please enter applicable comma-separated items selected from the set of allowable terms for this attribute. See our data standards for allowable terms</t>
      </text>
    </comment>
    <comment authorId="0" ref="N1139">
      <text>
        <t xml:space="preserve">Please enter applicable comma-separated items selected from the set of allowable terms for this attribute. See our data standards for allowable terms</t>
      </text>
    </comment>
    <comment authorId="0" ref="O1139">
      <text>
        <t xml:space="preserve">Please enter applicable comma-separated items selected from the set of allowable terms for this attribute. See our data standards for allowable terms</t>
      </text>
    </comment>
    <comment authorId="0" ref="Q1139">
      <text>
        <t xml:space="preserve">Please enter values as a comma separated list. For example: XX, YY, ZZ</t>
      </text>
    </comment>
    <comment authorId="0" ref="C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K1140">
      <text>
        <t xml:space="preserve">Please enter values as a comma separated list. For example: XX, YY, ZZ</t>
      </text>
    </comment>
    <comment authorId="0" ref="M1140">
      <text>
        <t xml:space="preserve">Please enter applicable comma-separated items selected from the set of allowable terms for this attribute. See our data standards for allowable terms</t>
      </text>
    </comment>
    <comment authorId="0" ref="N1140">
      <text>
        <t xml:space="preserve">Please enter applicable comma-separated items selected from the set of allowable terms for this attribute. See our data standards for allowable terms</t>
      </text>
    </comment>
    <comment authorId="0" ref="O1140">
      <text>
        <t xml:space="preserve">Please enter applicable comma-separated items selected from the set of allowable terms for this attribute. See our data standards for allowable terms</t>
      </text>
    </comment>
    <comment authorId="0" ref="Q1140">
      <text>
        <t xml:space="preserve">Please enter values as a comma separated list. For example: XX, YY, ZZ</t>
      </text>
    </comment>
    <comment authorId="0" ref="C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K1141">
      <text>
        <t xml:space="preserve">Please enter values as a comma separated list. For example: XX, YY, ZZ</t>
      </text>
    </comment>
    <comment authorId="0" ref="M1141">
      <text>
        <t xml:space="preserve">Please enter applicable comma-separated items selected from the set of allowable terms for this attribute. See our data standards for allowable terms</t>
      </text>
    </comment>
    <comment authorId="0" ref="N1141">
      <text>
        <t xml:space="preserve">Please enter applicable comma-separated items selected from the set of allowable terms for this attribute. See our data standards for allowable terms</t>
      </text>
    </comment>
    <comment authorId="0" ref="O1141">
      <text>
        <t xml:space="preserve">Please enter applicable comma-separated items selected from the set of allowable terms for this attribute. See our data standards for allowable terms</t>
      </text>
    </comment>
    <comment authorId="0" ref="Q1141">
      <text>
        <t xml:space="preserve">Please enter values as a comma separated list. For example: XX, YY, ZZ</t>
      </text>
    </comment>
    <comment authorId="0" ref="C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K1142">
      <text>
        <t xml:space="preserve">Please enter values as a comma separated list. For example: XX, YY, ZZ</t>
      </text>
    </comment>
    <comment authorId="0" ref="M1142">
      <text>
        <t xml:space="preserve">Please enter applicable comma-separated items selected from the set of allowable terms for this attribute. See our data standards for allowable terms</t>
      </text>
    </comment>
    <comment authorId="0" ref="N1142">
      <text>
        <t xml:space="preserve">Please enter applicable comma-separated items selected from the set of allowable terms for this attribute. See our data standards for allowable terms</t>
      </text>
    </comment>
    <comment authorId="0" ref="O1142">
      <text>
        <t xml:space="preserve">Please enter applicable comma-separated items selected from the set of allowable terms for this attribute. See our data standards for allowable terms</t>
      </text>
    </comment>
    <comment authorId="0" ref="Q1142">
      <text>
        <t xml:space="preserve">Please enter values as a comma separated list. For example: XX, YY, ZZ</t>
      </text>
    </comment>
    <comment authorId="0" ref="C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K1143">
      <text>
        <t xml:space="preserve">Please enter values as a comma separated list. For example: XX, YY, ZZ</t>
      </text>
    </comment>
    <comment authorId="0" ref="M1143">
      <text>
        <t xml:space="preserve">Please enter applicable comma-separated items selected from the set of allowable terms for this attribute. See our data standards for allowable terms</t>
      </text>
    </comment>
    <comment authorId="0" ref="N1143">
      <text>
        <t xml:space="preserve">Please enter applicable comma-separated items selected from the set of allowable terms for this attribute. See our data standards for allowable terms</t>
      </text>
    </comment>
    <comment authorId="0" ref="O1143">
      <text>
        <t xml:space="preserve">Please enter applicable comma-separated items selected from the set of allowable terms for this attribute. See our data standards for allowable terms</t>
      </text>
    </comment>
    <comment authorId="0" ref="Q1143">
      <text>
        <t xml:space="preserve">Please enter values as a comma separated list. For example: XX, YY, ZZ</t>
      </text>
    </comment>
    <comment authorId="0" ref="C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K1144">
      <text>
        <t xml:space="preserve">Please enter values as a comma separated list. For example: XX, YY, ZZ</t>
      </text>
    </comment>
    <comment authorId="0" ref="M1144">
      <text>
        <t xml:space="preserve">Please enter applicable comma-separated items selected from the set of allowable terms for this attribute. See our data standards for allowable terms</t>
      </text>
    </comment>
    <comment authorId="0" ref="N1144">
      <text>
        <t xml:space="preserve">Please enter applicable comma-separated items selected from the set of allowable terms for this attribute. See our data standards for allowable terms</t>
      </text>
    </comment>
    <comment authorId="0" ref="O1144">
      <text>
        <t xml:space="preserve">Please enter applicable comma-separated items selected from the set of allowable terms for this attribute. See our data standards for allowable terms</t>
      </text>
    </comment>
    <comment authorId="0" ref="Q1144">
      <text>
        <t xml:space="preserve">Please enter values as a comma separated list. For example: XX, YY, ZZ</t>
      </text>
    </comment>
    <comment authorId="0" ref="C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K1145">
      <text>
        <t xml:space="preserve">Please enter values as a comma separated list. For example: XX, YY, ZZ</t>
      </text>
    </comment>
    <comment authorId="0" ref="M1145">
      <text>
        <t xml:space="preserve">Please enter applicable comma-separated items selected from the set of allowable terms for this attribute. See our data standards for allowable terms</t>
      </text>
    </comment>
    <comment authorId="0" ref="N1145">
      <text>
        <t xml:space="preserve">Please enter applicable comma-separated items selected from the set of allowable terms for this attribute. See our data standards for allowable terms</t>
      </text>
    </comment>
    <comment authorId="0" ref="O1145">
      <text>
        <t xml:space="preserve">Please enter applicable comma-separated items selected from the set of allowable terms for this attribute. See our data standards for allowable terms</t>
      </text>
    </comment>
    <comment authorId="0" ref="Q1145">
      <text>
        <t xml:space="preserve">Please enter values as a comma separated list. For example: XX, YY, ZZ</t>
      </text>
    </comment>
    <comment authorId="0" ref="C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K1146">
      <text>
        <t xml:space="preserve">Please enter values as a comma separated list. For example: XX, YY, ZZ</t>
      </text>
    </comment>
    <comment authorId="0" ref="M1146">
      <text>
        <t xml:space="preserve">Please enter applicable comma-separated items selected from the set of allowable terms for this attribute. See our data standards for allowable terms</t>
      </text>
    </comment>
    <comment authorId="0" ref="N1146">
      <text>
        <t xml:space="preserve">Please enter applicable comma-separated items selected from the set of allowable terms for this attribute. See our data standards for allowable terms</t>
      </text>
    </comment>
    <comment authorId="0" ref="O1146">
      <text>
        <t xml:space="preserve">Please enter applicable comma-separated items selected from the set of allowable terms for this attribute. See our data standards for allowable terms</t>
      </text>
    </comment>
    <comment authorId="0" ref="Q1146">
      <text>
        <t xml:space="preserve">Please enter values as a comma separated list. For example: XX, YY, ZZ</t>
      </text>
    </comment>
    <comment authorId="0" ref="C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K1147">
      <text>
        <t xml:space="preserve">Please enter values as a comma separated list. For example: XX, YY, ZZ</t>
      </text>
    </comment>
    <comment authorId="0" ref="M1147">
      <text>
        <t xml:space="preserve">Please enter applicable comma-separated items selected from the set of allowable terms for this attribute. See our data standards for allowable terms</t>
      </text>
    </comment>
    <comment authorId="0" ref="N1147">
      <text>
        <t xml:space="preserve">Please enter applicable comma-separated items selected from the set of allowable terms for this attribute. See our data standards for allowable terms</t>
      </text>
    </comment>
    <comment authorId="0" ref="O1147">
      <text>
        <t xml:space="preserve">Please enter applicable comma-separated items selected from the set of allowable terms for this attribute. See our data standards for allowable terms</t>
      </text>
    </comment>
    <comment authorId="0" ref="Q1147">
      <text>
        <t xml:space="preserve">Please enter values as a comma separated list. For example: XX, YY, ZZ</t>
      </text>
    </comment>
    <comment authorId="0" ref="C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K1148">
      <text>
        <t xml:space="preserve">Please enter values as a comma separated list. For example: XX, YY, ZZ</t>
      </text>
    </comment>
    <comment authorId="0" ref="M1148">
      <text>
        <t xml:space="preserve">Please enter applicable comma-separated items selected from the set of allowable terms for this attribute. See our data standards for allowable terms</t>
      </text>
    </comment>
    <comment authorId="0" ref="N1148">
      <text>
        <t xml:space="preserve">Please enter applicable comma-separated items selected from the set of allowable terms for this attribute. See our data standards for allowable terms</t>
      </text>
    </comment>
    <comment authorId="0" ref="O1148">
      <text>
        <t xml:space="preserve">Please enter applicable comma-separated items selected from the set of allowable terms for this attribute. See our data standards for allowable terms</t>
      </text>
    </comment>
    <comment authorId="0" ref="Q1148">
      <text>
        <t xml:space="preserve">Please enter values as a comma separated list. For example: XX, YY, ZZ</t>
      </text>
    </comment>
    <comment authorId="0" ref="C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K1149">
      <text>
        <t xml:space="preserve">Please enter values as a comma separated list. For example: XX, YY, ZZ</t>
      </text>
    </comment>
    <comment authorId="0" ref="M1149">
      <text>
        <t xml:space="preserve">Please enter applicable comma-separated items selected from the set of allowable terms for this attribute. See our data standards for allowable terms</t>
      </text>
    </comment>
    <comment authorId="0" ref="N1149">
      <text>
        <t xml:space="preserve">Please enter applicable comma-separated items selected from the set of allowable terms for this attribute. See our data standards for allowable terms</t>
      </text>
    </comment>
    <comment authorId="0" ref="O1149">
      <text>
        <t xml:space="preserve">Please enter applicable comma-separated items selected from the set of allowable terms for this attribute. See our data standards for allowable terms</t>
      </text>
    </comment>
    <comment authorId="0" ref="Q1149">
      <text>
        <t xml:space="preserve">Please enter values as a comma separated list. For example: XX, YY, ZZ</t>
      </text>
    </comment>
    <comment authorId="0" ref="C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K1150">
      <text>
        <t xml:space="preserve">Please enter values as a comma separated list. For example: XX, YY, ZZ</t>
      </text>
    </comment>
    <comment authorId="0" ref="M1150">
      <text>
        <t xml:space="preserve">Please enter applicable comma-separated items selected from the set of allowable terms for this attribute. See our data standards for allowable terms</t>
      </text>
    </comment>
    <comment authorId="0" ref="N1150">
      <text>
        <t xml:space="preserve">Please enter applicable comma-separated items selected from the set of allowable terms for this attribute. See our data standards for allowable terms</t>
      </text>
    </comment>
    <comment authorId="0" ref="O1150">
      <text>
        <t xml:space="preserve">Please enter applicable comma-separated items selected from the set of allowable terms for this attribute. See our data standards for allowable terms</t>
      </text>
    </comment>
    <comment authorId="0" ref="Q1150">
      <text>
        <t xml:space="preserve">Please enter values as a comma separated list. For example: XX, YY, ZZ</t>
      </text>
    </comment>
    <comment authorId="0" ref="C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K1151">
      <text>
        <t xml:space="preserve">Please enter values as a comma separated list. For example: XX, YY, ZZ</t>
      </text>
    </comment>
    <comment authorId="0" ref="M1151">
      <text>
        <t xml:space="preserve">Please enter applicable comma-separated items selected from the set of allowable terms for this attribute. See our data standards for allowable terms</t>
      </text>
    </comment>
    <comment authorId="0" ref="N1151">
      <text>
        <t xml:space="preserve">Please enter applicable comma-separated items selected from the set of allowable terms for this attribute. See our data standards for allowable terms</t>
      </text>
    </comment>
    <comment authorId="0" ref="O1151">
      <text>
        <t xml:space="preserve">Please enter applicable comma-separated items selected from the set of allowable terms for this attribute. See our data standards for allowable terms</t>
      </text>
    </comment>
    <comment authorId="0" ref="Q1151">
      <text>
        <t xml:space="preserve">Please enter values as a comma separated list. For example: XX, YY, ZZ</t>
      </text>
    </comment>
    <comment authorId="0" ref="C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K1152">
      <text>
        <t xml:space="preserve">Please enter values as a comma separated list. For example: XX, YY, ZZ</t>
      </text>
    </comment>
    <comment authorId="0" ref="M1152">
      <text>
        <t xml:space="preserve">Please enter applicable comma-separated items selected from the set of allowable terms for this attribute. See our data standards for allowable terms</t>
      </text>
    </comment>
    <comment authorId="0" ref="N1152">
      <text>
        <t xml:space="preserve">Please enter applicable comma-separated items selected from the set of allowable terms for this attribute. See our data standards for allowable terms</t>
      </text>
    </comment>
    <comment authorId="0" ref="O1152">
      <text>
        <t xml:space="preserve">Please enter applicable comma-separated items selected from the set of allowable terms for this attribute. See our data standards for allowable terms</t>
      </text>
    </comment>
    <comment authorId="0" ref="Q1152">
      <text>
        <t xml:space="preserve">Please enter values as a comma separated list. For example: XX, YY, ZZ</t>
      </text>
    </comment>
    <comment authorId="0" ref="C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K1153">
      <text>
        <t xml:space="preserve">Please enter values as a comma separated list. For example: XX, YY, ZZ</t>
      </text>
    </comment>
    <comment authorId="0" ref="M1153">
      <text>
        <t xml:space="preserve">Please enter applicable comma-separated items selected from the set of allowable terms for this attribute. See our data standards for allowable terms</t>
      </text>
    </comment>
    <comment authorId="0" ref="N1153">
      <text>
        <t xml:space="preserve">Please enter applicable comma-separated items selected from the set of allowable terms for this attribute. See our data standards for allowable terms</t>
      </text>
    </comment>
    <comment authorId="0" ref="O1153">
      <text>
        <t xml:space="preserve">Please enter applicable comma-separated items selected from the set of allowable terms for this attribute. See our data standards for allowable terms</t>
      </text>
    </comment>
    <comment authorId="0" ref="Q1153">
      <text>
        <t xml:space="preserve">Please enter values as a comma separated list. For example: XX, YY, ZZ</t>
      </text>
    </comment>
    <comment authorId="0" ref="C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K1154">
      <text>
        <t xml:space="preserve">Please enter values as a comma separated list. For example: XX, YY, ZZ</t>
      </text>
    </comment>
    <comment authorId="0" ref="M1154">
      <text>
        <t xml:space="preserve">Please enter applicable comma-separated items selected from the set of allowable terms for this attribute. See our data standards for allowable terms</t>
      </text>
    </comment>
    <comment authorId="0" ref="N1154">
      <text>
        <t xml:space="preserve">Please enter applicable comma-separated items selected from the set of allowable terms for this attribute. See our data standards for allowable terms</t>
      </text>
    </comment>
    <comment authorId="0" ref="O1154">
      <text>
        <t xml:space="preserve">Please enter applicable comma-separated items selected from the set of allowable terms for this attribute. See our data standards for allowable terms</t>
      </text>
    </comment>
    <comment authorId="0" ref="Q1154">
      <text>
        <t xml:space="preserve">Please enter values as a comma separated list. For example: XX, YY, ZZ</t>
      </text>
    </comment>
    <comment authorId="0" ref="C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K1155">
      <text>
        <t xml:space="preserve">Please enter values as a comma separated list. For example: XX, YY, ZZ</t>
      </text>
    </comment>
    <comment authorId="0" ref="M1155">
      <text>
        <t xml:space="preserve">Please enter applicable comma-separated items selected from the set of allowable terms for this attribute. See our data standards for allowable terms</t>
      </text>
    </comment>
    <comment authorId="0" ref="N1155">
      <text>
        <t xml:space="preserve">Please enter applicable comma-separated items selected from the set of allowable terms for this attribute. See our data standards for allowable terms</t>
      </text>
    </comment>
    <comment authorId="0" ref="O1155">
      <text>
        <t xml:space="preserve">Please enter applicable comma-separated items selected from the set of allowable terms for this attribute. See our data standards for allowable terms</t>
      </text>
    </comment>
    <comment authorId="0" ref="Q1155">
      <text>
        <t xml:space="preserve">Please enter values as a comma separated list. For example: XX, YY, ZZ</t>
      </text>
    </comment>
    <comment authorId="0" ref="C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K1156">
      <text>
        <t xml:space="preserve">Please enter values as a comma separated list. For example: XX, YY, ZZ</t>
      </text>
    </comment>
    <comment authorId="0" ref="M1156">
      <text>
        <t xml:space="preserve">Please enter applicable comma-separated items selected from the set of allowable terms for this attribute. See our data standards for allowable terms</t>
      </text>
    </comment>
    <comment authorId="0" ref="N1156">
      <text>
        <t xml:space="preserve">Please enter applicable comma-separated items selected from the set of allowable terms for this attribute. See our data standards for allowable terms</t>
      </text>
    </comment>
    <comment authorId="0" ref="O1156">
      <text>
        <t xml:space="preserve">Please enter applicable comma-separated items selected from the set of allowable terms for this attribute. See our data standards for allowable terms</t>
      </text>
    </comment>
    <comment authorId="0" ref="Q1156">
      <text>
        <t xml:space="preserve">Please enter values as a comma separated list. For example: XX, YY, ZZ</t>
      </text>
    </comment>
    <comment authorId="0" ref="C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K1157">
      <text>
        <t xml:space="preserve">Please enter values as a comma separated list. For example: XX, YY, ZZ</t>
      </text>
    </comment>
    <comment authorId="0" ref="M1157">
      <text>
        <t xml:space="preserve">Please enter applicable comma-separated items selected from the set of allowable terms for this attribute. See our data standards for allowable terms</t>
      </text>
    </comment>
    <comment authorId="0" ref="N1157">
      <text>
        <t xml:space="preserve">Please enter applicable comma-separated items selected from the set of allowable terms for this attribute. See our data standards for allowable terms</t>
      </text>
    </comment>
    <comment authorId="0" ref="O1157">
      <text>
        <t xml:space="preserve">Please enter applicable comma-separated items selected from the set of allowable terms for this attribute. See our data standards for allowable terms</t>
      </text>
    </comment>
    <comment authorId="0" ref="Q1157">
      <text>
        <t xml:space="preserve">Please enter values as a comma separated list. For example: XX, YY, ZZ</t>
      </text>
    </comment>
    <comment authorId="0" ref="C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K1158">
      <text>
        <t xml:space="preserve">Please enter values as a comma separated list. For example: XX, YY, ZZ</t>
      </text>
    </comment>
    <comment authorId="0" ref="M1158">
      <text>
        <t xml:space="preserve">Please enter applicable comma-separated items selected from the set of allowable terms for this attribute. See our data standards for allowable terms</t>
      </text>
    </comment>
    <comment authorId="0" ref="N1158">
      <text>
        <t xml:space="preserve">Please enter applicable comma-separated items selected from the set of allowable terms for this attribute. See our data standards for allowable terms</t>
      </text>
    </comment>
    <comment authorId="0" ref="O1158">
      <text>
        <t xml:space="preserve">Please enter applicable comma-separated items selected from the set of allowable terms for this attribute. See our data standards for allowable terms</t>
      </text>
    </comment>
    <comment authorId="0" ref="Q1158">
      <text>
        <t xml:space="preserve">Please enter values as a comma separated list. For example: XX, YY, ZZ</t>
      </text>
    </comment>
    <comment authorId="0" ref="C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K1159">
      <text>
        <t xml:space="preserve">Please enter values as a comma separated list. For example: XX, YY, ZZ</t>
      </text>
    </comment>
    <comment authorId="0" ref="M1159">
      <text>
        <t xml:space="preserve">Please enter applicable comma-separated items selected from the set of allowable terms for this attribute. See our data standards for allowable terms</t>
      </text>
    </comment>
    <comment authorId="0" ref="N1159">
      <text>
        <t xml:space="preserve">Please enter applicable comma-separated items selected from the set of allowable terms for this attribute. See our data standards for allowable terms</t>
      </text>
    </comment>
    <comment authorId="0" ref="O1159">
      <text>
        <t xml:space="preserve">Please enter applicable comma-separated items selected from the set of allowable terms for this attribute. See our data standards for allowable terms</t>
      </text>
    </comment>
    <comment authorId="0" ref="Q1159">
      <text>
        <t xml:space="preserve">Please enter values as a comma separated list. For example: XX, YY, ZZ</t>
      </text>
    </comment>
    <comment authorId="0" ref="C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K1160">
      <text>
        <t xml:space="preserve">Please enter values as a comma separated list. For example: XX, YY, ZZ</t>
      </text>
    </comment>
    <comment authorId="0" ref="M1160">
      <text>
        <t xml:space="preserve">Please enter applicable comma-separated items selected from the set of allowable terms for this attribute. See our data standards for allowable terms</t>
      </text>
    </comment>
    <comment authorId="0" ref="N1160">
      <text>
        <t xml:space="preserve">Please enter applicable comma-separated items selected from the set of allowable terms for this attribute. See our data standards for allowable terms</t>
      </text>
    </comment>
    <comment authorId="0" ref="O1160">
      <text>
        <t xml:space="preserve">Please enter applicable comma-separated items selected from the set of allowable terms for this attribute. See our data standards for allowable terms</t>
      </text>
    </comment>
    <comment authorId="0" ref="Q1160">
      <text>
        <t xml:space="preserve">Please enter values as a comma separated list. For example: XX, YY, ZZ</t>
      </text>
    </comment>
    <comment authorId="0" ref="C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K1161">
      <text>
        <t xml:space="preserve">Please enter values as a comma separated list. For example: XX, YY, ZZ</t>
      </text>
    </comment>
    <comment authorId="0" ref="M1161">
      <text>
        <t xml:space="preserve">Please enter applicable comma-separated items selected from the set of allowable terms for this attribute. See our data standards for allowable terms</t>
      </text>
    </comment>
    <comment authorId="0" ref="N1161">
      <text>
        <t xml:space="preserve">Please enter applicable comma-separated items selected from the set of allowable terms for this attribute. See our data standards for allowable terms</t>
      </text>
    </comment>
    <comment authorId="0" ref="O1161">
      <text>
        <t xml:space="preserve">Please enter applicable comma-separated items selected from the set of allowable terms for this attribute. See our data standards for allowable terms</t>
      </text>
    </comment>
    <comment authorId="0" ref="Q1161">
      <text>
        <t xml:space="preserve">Please enter values as a comma separated list. For example: XX, YY, ZZ</t>
      </text>
    </comment>
    <comment authorId="0" ref="C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K1162">
      <text>
        <t xml:space="preserve">Please enter values as a comma separated list. For example: XX, YY, ZZ</t>
      </text>
    </comment>
    <comment authorId="0" ref="M1162">
      <text>
        <t xml:space="preserve">Please enter applicable comma-separated items selected from the set of allowable terms for this attribute. See our data standards for allowable terms</t>
      </text>
    </comment>
    <comment authorId="0" ref="N1162">
      <text>
        <t xml:space="preserve">Please enter applicable comma-separated items selected from the set of allowable terms for this attribute. See our data standards for allowable terms</t>
      </text>
    </comment>
    <comment authorId="0" ref="O1162">
      <text>
        <t xml:space="preserve">Please enter applicable comma-separated items selected from the set of allowable terms for this attribute. See our data standards for allowable terms</t>
      </text>
    </comment>
    <comment authorId="0" ref="Q1162">
      <text>
        <t xml:space="preserve">Please enter values as a comma separated list. For example: XX, YY, ZZ</t>
      </text>
    </comment>
    <comment authorId="0" ref="C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K1163">
      <text>
        <t xml:space="preserve">Please enter values as a comma separated list. For example: XX, YY, ZZ</t>
      </text>
    </comment>
    <comment authorId="0" ref="M1163">
      <text>
        <t xml:space="preserve">Please enter applicable comma-separated items selected from the set of allowable terms for this attribute. See our data standards for allowable terms</t>
      </text>
    </comment>
    <comment authorId="0" ref="N1163">
      <text>
        <t xml:space="preserve">Please enter applicable comma-separated items selected from the set of allowable terms for this attribute. See our data standards for allowable terms</t>
      </text>
    </comment>
    <comment authorId="0" ref="O1163">
      <text>
        <t xml:space="preserve">Please enter applicable comma-separated items selected from the set of allowable terms for this attribute. See our data standards for allowable terms</t>
      </text>
    </comment>
    <comment authorId="0" ref="Q1163">
      <text>
        <t xml:space="preserve">Please enter values as a comma separated list. For example: XX, YY, ZZ</t>
      </text>
    </comment>
    <comment authorId="0" ref="C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K1164">
      <text>
        <t xml:space="preserve">Please enter values as a comma separated list. For example: XX, YY, ZZ</t>
      </text>
    </comment>
    <comment authorId="0" ref="M1164">
      <text>
        <t xml:space="preserve">Please enter applicable comma-separated items selected from the set of allowable terms for this attribute. See our data standards for allowable terms</t>
      </text>
    </comment>
    <comment authorId="0" ref="N1164">
      <text>
        <t xml:space="preserve">Please enter applicable comma-separated items selected from the set of allowable terms for this attribute. See our data standards for allowable terms</t>
      </text>
    </comment>
    <comment authorId="0" ref="O1164">
      <text>
        <t xml:space="preserve">Please enter applicable comma-separated items selected from the set of allowable terms for this attribute. See our data standards for allowable terms</t>
      </text>
    </comment>
    <comment authorId="0" ref="Q1164">
      <text>
        <t xml:space="preserve">Please enter values as a comma separated list. For example: XX, YY, ZZ</t>
      </text>
    </comment>
    <comment authorId="0" ref="C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K1165">
      <text>
        <t xml:space="preserve">Please enter values as a comma separated list. For example: XX, YY, ZZ</t>
      </text>
    </comment>
    <comment authorId="0" ref="M1165">
      <text>
        <t xml:space="preserve">Please enter applicable comma-separated items selected from the set of allowable terms for this attribute. See our data standards for allowable terms</t>
      </text>
    </comment>
    <comment authorId="0" ref="N1165">
      <text>
        <t xml:space="preserve">Please enter applicable comma-separated items selected from the set of allowable terms for this attribute. See our data standards for allowable terms</t>
      </text>
    </comment>
    <comment authorId="0" ref="O1165">
      <text>
        <t xml:space="preserve">Please enter applicable comma-separated items selected from the set of allowable terms for this attribute. See our data standards for allowable terms</t>
      </text>
    </comment>
    <comment authorId="0" ref="Q1165">
      <text>
        <t xml:space="preserve">Please enter values as a comma separated list. For example: XX, YY, ZZ</t>
      </text>
    </comment>
    <comment authorId="0" ref="C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K1166">
      <text>
        <t xml:space="preserve">Please enter values as a comma separated list. For example: XX, YY, ZZ</t>
      </text>
    </comment>
    <comment authorId="0" ref="M1166">
      <text>
        <t xml:space="preserve">Please enter applicable comma-separated items selected from the set of allowable terms for this attribute. See our data standards for allowable terms</t>
      </text>
    </comment>
    <comment authorId="0" ref="N1166">
      <text>
        <t xml:space="preserve">Please enter applicable comma-separated items selected from the set of allowable terms for this attribute. See our data standards for allowable terms</t>
      </text>
    </comment>
    <comment authorId="0" ref="O1166">
      <text>
        <t xml:space="preserve">Please enter applicable comma-separated items selected from the set of allowable terms for this attribute. See our data standards for allowable terms</t>
      </text>
    </comment>
    <comment authorId="0" ref="Q1166">
      <text>
        <t xml:space="preserve">Please enter values as a comma separated list. For example: XX, YY, ZZ</t>
      </text>
    </comment>
    <comment authorId="0" ref="C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K1167">
      <text>
        <t xml:space="preserve">Please enter values as a comma separated list. For example: XX, YY, ZZ</t>
      </text>
    </comment>
    <comment authorId="0" ref="M1167">
      <text>
        <t xml:space="preserve">Please enter applicable comma-separated items selected from the set of allowable terms for this attribute. See our data standards for allowable terms</t>
      </text>
    </comment>
    <comment authorId="0" ref="N1167">
      <text>
        <t xml:space="preserve">Please enter applicable comma-separated items selected from the set of allowable terms for this attribute. See our data standards for allowable terms</t>
      </text>
    </comment>
    <comment authorId="0" ref="O1167">
      <text>
        <t xml:space="preserve">Please enter applicable comma-separated items selected from the set of allowable terms for this attribute. See our data standards for allowable terms</t>
      </text>
    </comment>
    <comment authorId="0" ref="Q1167">
      <text>
        <t xml:space="preserve">Please enter values as a comma separated list. For example: XX, YY, ZZ</t>
      </text>
    </comment>
    <comment authorId="0" ref="C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K1168">
      <text>
        <t xml:space="preserve">Please enter values as a comma separated list. For example: XX, YY, ZZ</t>
      </text>
    </comment>
    <comment authorId="0" ref="M1168">
      <text>
        <t xml:space="preserve">Please enter applicable comma-separated items selected from the set of allowable terms for this attribute. See our data standards for allowable terms</t>
      </text>
    </comment>
    <comment authorId="0" ref="N1168">
      <text>
        <t xml:space="preserve">Please enter applicable comma-separated items selected from the set of allowable terms for this attribute. See our data standards for allowable terms</t>
      </text>
    </comment>
    <comment authorId="0" ref="O1168">
      <text>
        <t xml:space="preserve">Please enter applicable comma-separated items selected from the set of allowable terms for this attribute. See our data standards for allowable terms</t>
      </text>
    </comment>
    <comment authorId="0" ref="Q1168">
      <text>
        <t xml:space="preserve">Please enter values as a comma separated list. For example: XX, YY, ZZ</t>
      </text>
    </comment>
    <comment authorId="0" ref="C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K1169">
      <text>
        <t xml:space="preserve">Please enter values as a comma separated list. For example: XX, YY, ZZ</t>
      </text>
    </comment>
    <comment authorId="0" ref="M1169">
      <text>
        <t xml:space="preserve">Please enter applicable comma-separated items selected from the set of allowable terms for this attribute. See our data standards for allowable terms</t>
      </text>
    </comment>
    <comment authorId="0" ref="N1169">
      <text>
        <t xml:space="preserve">Please enter applicable comma-separated items selected from the set of allowable terms for this attribute. See our data standards for allowable terms</t>
      </text>
    </comment>
    <comment authorId="0" ref="O1169">
      <text>
        <t xml:space="preserve">Please enter applicable comma-separated items selected from the set of allowable terms for this attribute. See our data standards for allowable terms</t>
      </text>
    </comment>
    <comment authorId="0" ref="Q1169">
      <text>
        <t xml:space="preserve">Please enter values as a comma separated list. For example: XX, YY, ZZ</t>
      </text>
    </comment>
    <comment authorId="0" ref="C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K1170">
      <text>
        <t xml:space="preserve">Please enter values as a comma separated list. For example: XX, YY, ZZ</t>
      </text>
    </comment>
    <comment authorId="0" ref="M1170">
      <text>
        <t xml:space="preserve">Please enter applicable comma-separated items selected from the set of allowable terms for this attribute. See our data standards for allowable terms</t>
      </text>
    </comment>
    <comment authorId="0" ref="N1170">
      <text>
        <t xml:space="preserve">Please enter applicable comma-separated items selected from the set of allowable terms for this attribute. See our data standards for allowable terms</t>
      </text>
    </comment>
    <comment authorId="0" ref="O1170">
      <text>
        <t xml:space="preserve">Please enter applicable comma-separated items selected from the set of allowable terms for this attribute. See our data standards for allowable terms</t>
      </text>
    </comment>
    <comment authorId="0" ref="Q1170">
      <text>
        <t xml:space="preserve">Please enter values as a comma separated list. For example: XX, YY, ZZ</t>
      </text>
    </comment>
    <comment authorId="0" ref="C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K1171">
      <text>
        <t xml:space="preserve">Please enter values as a comma separated list. For example: XX, YY, ZZ</t>
      </text>
    </comment>
    <comment authorId="0" ref="M1171">
      <text>
        <t xml:space="preserve">Please enter applicable comma-separated items selected from the set of allowable terms for this attribute. See our data standards for allowable terms</t>
      </text>
    </comment>
    <comment authorId="0" ref="N1171">
      <text>
        <t xml:space="preserve">Please enter applicable comma-separated items selected from the set of allowable terms for this attribute. See our data standards for allowable terms</t>
      </text>
    </comment>
    <comment authorId="0" ref="O1171">
      <text>
        <t xml:space="preserve">Please enter applicable comma-separated items selected from the set of allowable terms for this attribute. See our data standards for allowable terms</t>
      </text>
    </comment>
    <comment authorId="0" ref="Q1171">
      <text>
        <t xml:space="preserve">Please enter values as a comma separated list. For example: XX, YY, ZZ</t>
      </text>
    </comment>
    <comment authorId="0" ref="C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K1172">
      <text>
        <t xml:space="preserve">Please enter values as a comma separated list. For example: XX, YY, ZZ</t>
      </text>
    </comment>
    <comment authorId="0" ref="M1172">
      <text>
        <t xml:space="preserve">Please enter applicable comma-separated items selected from the set of allowable terms for this attribute. See our data standards for allowable terms</t>
      </text>
    </comment>
    <comment authorId="0" ref="N1172">
      <text>
        <t xml:space="preserve">Please enter applicable comma-separated items selected from the set of allowable terms for this attribute. See our data standards for allowable terms</t>
      </text>
    </comment>
    <comment authorId="0" ref="O1172">
      <text>
        <t xml:space="preserve">Please enter applicable comma-separated items selected from the set of allowable terms for this attribute. See our data standards for allowable terms</t>
      </text>
    </comment>
    <comment authorId="0" ref="Q1172">
      <text>
        <t xml:space="preserve">Please enter values as a comma separated list. For example: XX, YY, ZZ</t>
      </text>
    </comment>
    <comment authorId="0" ref="C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K1173">
      <text>
        <t xml:space="preserve">Please enter values as a comma separated list. For example: XX, YY, ZZ</t>
      </text>
    </comment>
    <comment authorId="0" ref="M1173">
      <text>
        <t xml:space="preserve">Please enter applicable comma-separated items selected from the set of allowable terms for this attribute. See our data standards for allowable terms</t>
      </text>
    </comment>
    <comment authorId="0" ref="N1173">
      <text>
        <t xml:space="preserve">Please enter applicable comma-separated items selected from the set of allowable terms for this attribute. See our data standards for allowable terms</t>
      </text>
    </comment>
    <comment authorId="0" ref="O1173">
      <text>
        <t xml:space="preserve">Please enter applicable comma-separated items selected from the set of allowable terms for this attribute. See our data standards for allowable terms</t>
      </text>
    </comment>
    <comment authorId="0" ref="Q1173">
      <text>
        <t xml:space="preserve">Please enter values as a comma separated list. For example: XX, YY, ZZ</t>
      </text>
    </comment>
    <comment authorId="0" ref="C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K1174">
      <text>
        <t xml:space="preserve">Please enter values as a comma separated list. For example: XX, YY, ZZ</t>
      </text>
    </comment>
    <comment authorId="0" ref="M1174">
      <text>
        <t xml:space="preserve">Please enter applicable comma-separated items selected from the set of allowable terms for this attribute. See our data standards for allowable terms</t>
      </text>
    </comment>
    <comment authorId="0" ref="N1174">
      <text>
        <t xml:space="preserve">Please enter applicable comma-separated items selected from the set of allowable terms for this attribute. See our data standards for allowable terms</t>
      </text>
    </comment>
    <comment authorId="0" ref="O1174">
      <text>
        <t xml:space="preserve">Please enter applicable comma-separated items selected from the set of allowable terms for this attribute. See our data standards for allowable terms</t>
      </text>
    </comment>
    <comment authorId="0" ref="Q1174">
      <text>
        <t xml:space="preserve">Please enter values as a comma separated list. For example: XX, YY, ZZ</t>
      </text>
    </comment>
    <comment authorId="0" ref="C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K1175">
      <text>
        <t xml:space="preserve">Please enter values as a comma separated list. For example: XX, YY, ZZ</t>
      </text>
    </comment>
    <comment authorId="0" ref="M1175">
      <text>
        <t xml:space="preserve">Please enter applicable comma-separated items selected from the set of allowable terms for this attribute. See our data standards for allowable terms</t>
      </text>
    </comment>
    <comment authorId="0" ref="N1175">
      <text>
        <t xml:space="preserve">Please enter applicable comma-separated items selected from the set of allowable terms for this attribute. See our data standards for allowable terms</t>
      </text>
    </comment>
    <comment authorId="0" ref="O1175">
      <text>
        <t xml:space="preserve">Please enter applicable comma-separated items selected from the set of allowable terms for this attribute. See our data standards for allowable terms</t>
      </text>
    </comment>
    <comment authorId="0" ref="Q1175">
      <text>
        <t xml:space="preserve">Please enter values as a comma separated list. For example: XX, YY, ZZ</t>
      </text>
    </comment>
    <comment authorId="0" ref="C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K1176">
      <text>
        <t xml:space="preserve">Please enter values as a comma separated list. For example: XX, YY, ZZ</t>
      </text>
    </comment>
    <comment authorId="0" ref="M1176">
      <text>
        <t xml:space="preserve">Please enter applicable comma-separated items selected from the set of allowable terms for this attribute. See our data standards for allowable terms</t>
      </text>
    </comment>
    <comment authorId="0" ref="N1176">
      <text>
        <t xml:space="preserve">Please enter applicable comma-separated items selected from the set of allowable terms for this attribute. See our data standards for allowable terms</t>
      </text>
    </comment>
    <comment authorId="0" ref="O1176">
      <text>
        <t xml:space="preserve">Please enter applicable comma-separated items selected from the set of allowable terms for this attribute. See our data standards for allowable terms</t>
      </text>
    </comment>
    <comment authorId="0" ref="Q1176">
      <text>
        <t xml:space="preserve">Please enter values as a comma separated list. For example: XX, YY, ZZ</t>
      </text>
    </comment>
    <comment authorId="0" ref="C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K1177">
      <text>
        <t xml:space="preserve">Please enter values as a comma separated list. For example: XX, YY, ZZ</t>
      </text>
    </comment>
    <comment authorId="0" ref="M1177">
      <text>
        <t xml:space="preserve">Please enter applicable comma-separated items selected from the set of allowable terms for this attribute. See our data standards for allowable terms</t>
      </text>
    </comment>
    <comment authorId="0" ref="N1177">
      <text>
        <t xml:space="preserve">Please enter applicable comma-separated items selected from the set of allowable terms for this attribute. See our data standards for allowable terms</t>
      </text>
    </comment>
    <comment authorId="0" ref="O1177">
      <text>
        <t xml:space="preserve">Please enter applicable comma-separated items selected from the set of allowable terms for this attribute. See our data standards for allowable terms</t>
      </text>
    </comment>
    <comment authorId="0" ref="Q1177">
      <text>
        <t xml:space="preserve">Please enter values as a comma separated list. For example: XX, YY, ZZ</t>
      </text>
    </comment>
    <comment authorId="0" ref="C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K1178">
      <text>
        <t xml:space="preserve">Please enter values as a comma separated list. For example: XX, YY, ZZ</t>
      </text>
    </comment>
    <comment authorId="0" ref="M1178">
      <text>
        <t xml:space="preserve">Please enter applicable comma-separated items selected from the set of allowable terms for this attribute. See our data standards for allowable terms</t>
      </text>
    </comment>
    <comment authorId="0" ref="N1178">
      <text>
        <t xml:space="preserve">Please enter applicable comma-separated items selected from the set of allowable terms for this attribute. See our data standards for allowable terms</t>
      </text>
    </comment>
    <comment authorId="0" ref="O1178">
      <text>
        <t xml:space="preserve">Please enter applicable comma-separated items selected from the set of allowable terms for this attribute. See our data standards for allowable terms</t>
      </text>
    </comment>
    <comment authorId="0" ref="Q1178">
      <text>
        <t xml:space="preserve">Please enter values as a comma separated list. For example: XX, YY, ZZ</t>
      </text>
    </comment>
    <comment authorId="0" ref="C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K1179">
      <text>
        <t xml:space="preserve">Please enter values as a comma separated list. For example: XX, YY, ZZ</t>
      </text>
    </comment>
    <comment authorId="0" ref="M1179">
      <text>
        <t xml:space="preserve">Please enter applicable comma-separated items selected from the set of allowable terms for this attribute. See our data standards for allowable terms</t>
      </text>
    </comment>
    <comment authorId="0" ref="N1179">
      <text>
        <t xml:space="preserve">Please enter applicable comma-separated items selected from the set of allowable terms for this attribute. See our data standards for allowable terms</t>
      </text>
    </comment>
    <comment authorId="0" ref="O1179">
      <text>
        <t xml:space="preserve">Please enter applicable comma-separated items selected from the set of allowable terms for this attribute. See our data standards for allowable terms</t>
      </text>
    </comment>
    <comment authorId="0" ref="Q1179">
      <text>
        <t xml:space="preserve">Please enter values as a comma separated list. For example: XX, YY, ZZ</t>
      </text>
    </comment>
    <comment authorId="0" ref="C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K1180">
      <text>
        <t xml:space="preserve">Please enter values as a comma separated list. For example: XX, YY, ZZ</t>
      </text>
    </comment>
    <comment authorId="0" ref="M1180">
      <text>
        <t xml:space="preserve">Please enter applicable comma-separated items selected from the set of allowable terms for this attribute. See our data standards for allowable terms</t>
      </text>
    </comment>
    <comment authorId="0" ref="N1180">
      <text>
        <t xml:space="preserve">Please enter applicable comma-separated items selected from the set of allowable terms for this attribute. See our data standards for allowable terms</t>
      </text>
    </comment>
    <comment authorId="0" ref="O1180">
      <text>
        <t xml:space="preserve">Please enter applicable comma-separated items selected from the set of allowable terms for this attribute. See our data standards for allowable terms</t>
      </text>
    </comment>
    <comment authorId="0" ref="Q1180">
      <text>
        <t xml:space="preserve">Please enter values as a comma separated list. For example: XX, YY, ZZ</t>
      </text>
    </comment>
    <comment authorId="0" ref="C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K1181">
      <text>
        <t xml:space="preserve">Please enter values as a comma separated list. For example: XX, YY, ZZ</t>
      </text>
    </comment>
    <comment authorId="0" ref="M1181">
      <text>
        <t xml:space="preserve">Please enter applicable comma-separated items selected from the set of allowable terms for this attribute. See our data standards for allowable terms</t>
      </text>
    </comment>
    <comment authorId="0" ref="N1181">
      <text>
        <t xml:space="preserve">Please enter applicable comma-separated items selected from the set of allowable terms for this attribute. See our data standards for allowable terms</t>
      </text>
    </comment>
    <comment authorId="0" ref="O1181">
      <text>
        <t xml:space="preserve">Please enter applicable comma-separated items selected from the set of allowable terms for this attribute. See our data standards for allowable terms</t>
      </text>
    </comment>
    <comment authorId="0" ref="Q1181">
      <text>
        <t xml:space="preserve">Please enter values as a comma separated list. For example: XX, YY, ZZ</t>
      </text>
    </comment>
    <comment authorId="0" ref="C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K1182">
      <text>
        <t xml:space="preserve">Please enter values as a comma separated list. For example: XX, YY, ZZ</t>
      </text>
    </comment>
    <comment authorId="0" ref="M1182">
      <text>
        <t xml:space="preserve">Please enter applicable comma-separated items selected from the set of allowable terms for this attribute. See our data standards for allowable terms</t>
      </text>
    </comment>
    <comment authorId="0" ref="N1182">
      <text>
        <t xml:space="preserve">Please enter applicable comma-separated items selected from the set of allowable terms for this attribute. See our data standards for allowable terms</t>
      </text>
    </comment>
    <comment authorId="0" ref="O1182">
      <text>
        <t xml:space="preserve">Please enter applicable comma-separated items selected from the set of allowable terms for this attribute. See our data standards for allowable terms</t>
      </text>
    </comment>
    <comment authorId="0" ref="Q1182">
      <text>
        <t xml:space="preserve">Please enter values as a comma separated list. For example: XX, YY, ZZ</t>
      </text>
    </comment>
    <comment authorId="0" ref="C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K1183">
      <text>
        <t xml:space="preserve">Please enter values as a comma separated list. For example: XX, YY, ZZ</t>
      </text>
    </comment>
    <comment authorId="0" ref="M1183">
      <text>
        <t xml:space="preserve">Please enter applicable comma-separated items selected from the set of allowable terms for this attribute. See our data standards for allowable terms</t>
      </text>
    </comment>
    <comment authorId="0" ref="N1183">
      <text>
        <t xml:space="preserve">Please enter applicable comma-separated items selected from the set of allowable terms for this attribute. See our data standards for allowable terms</t>
      </text>
    </comment>
    <comment authorId="0" ref="O1183">
      <text>
        <t xml:space="preserve">Please enter applicable comma-separated items selected from the set of allowable terms for this attribute. See our data standards for allowable terms</t>
      </text>
    </comment>
    <comment authorId="0" ref="Q1183">
      <text>
        <t xml:space="preserve">Please enter values as a comma separated list. For example: XX, YY, ZZ</t>
      </text>
    </comment>
    <comment authorId="0" ref="C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K1184">
      <text>
        <t xml:space="preserve">Please enter values as a comma separated list. For example: XX, YY, ZZ</t>
      </text>
    </comment>
    <comment authorId="0" ref="M1184">
      <text>
        <t xml:space="preserve">Please enter applicable comma-separated items selected from the set of allowable terms for this attribute. See our data standards for allowable terms</t>
      </text>
    </comment>
    <comment authorId="0" ref="N1184">
      <text>
        <t xml:space="preserve">Please enter applicable comma-separated items selected from the set of allowable terms for this attribute. See our data standards for allowable terms</t>
      </text>
    </comment>
    <comment authorId="0" ref="O1184">
      <text>
        <t xml:space="preserve">Please enter applicable comma-separated items selected from the set of allowable terms for this attribute. See our data standards for allowable terms</t>
      </text>
    </comment>
    <comment authorId="0" ref="Q1184">
      <text>
        <t xml:space="preserve">Please enter values as a comma separated list. For example: XX, YY, ZZ</t>
      </text>
    </comment>
    <comment authorId="0" ref="C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K1185">
      <text>
        <t xml:space="preserve">Please enter values as a comma separated list. For example: XX, YY, ZZ</t>
      </text>
    </comment>
    <comment authorId="0" ref="M1185">
      <text>
        <t xml:space="preserve">Please enter applicable comma-separated items selected from the set of allowable terms for this attribute. See our data standards for allowable terms</t>
      </text>
    </comment>
    <comment authorId="0" ref="N1185">
      <text>
        <t xml:space="preserve">Please enter applicable comma-separated items selected from the set of allowable terms for this attribute. See our data standards for allowable terms</t>
      </text>
    </comment>
    <comment authorId="0" ref="O1185">
      <text>
        <t xml:space="preserve">Please enter applicable comma-separated items selected from the set of allowable terms for this attribute. See our data standards for allowable terms</t>
      </text>
    </comment>
    <comment authorId="0" ref="Q1185">
      <text>
        <t xml:space="preserve">Please enter values as a comma separated list. For example: XX, YY, ZZ</t>
      </text>
    </comment>
    <comment authorId="0" ref="C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K1186">
      <text>
        <t xml:space="preserve">Please enter values as a comma separated list. For example: XX, YY, ZZ</t>
      </text>
    </comment>
    <comment authorId="0" ref="M1186">
      <text>
        <t xml:space="preserve">Please enter applicable comma-separated items selected from the set of allowable terms for this attribute. See our data standards for allowable terms</t>
      </text>
    </comment>
    <comment authorId="0" ref="N1186">
      <text>
        <t xml:space="preserve">Please enter applicable comma-separated items selected from the set of allowable terms for this attribute. See our data standards for allowable terms</t>
      </text>
    </comment>
    <comment authorId="0" ref="O1186">
      <text>
        <t xml:space="preserve">Please enter applicable comma-separated items selected from the set of allowable terms for this attribute. See our data standards for allowable terms</t>
      </text>
    </comment>
    <comment authorId="0" ref="Q1186">
      <text>
        <t xml:space="preserve">Please enter values as a comma separated list. For example: XX, YY, ZZ</t>
      </text>
    </comment>
    <comment authorId="0" ref="C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K1187">
      <text>
        <t xml:space="preserve">Please enter values as a comma separated list. For example: XX, YY, ZZ</t>
      </text>
    </comment>
    <comment authorId="0" ref="M1187">
      <text>
        <t xml:space="preserve">Please enter applicable comma-separated items selected from the set of allowable terms for this attribute. See our data standards for allowable terms</t>
      </text>
    </comment>
    <comment authorId="0" ref="N1187">
      <text>
        <t xml:space="preserve">Please enter applicable comma-separated items selected from the set of allowable terms for this attribute. See our data standards for allowable terms</t>
      </text>
    </comment>
    <comment authorId="0" ref="O1187">
      <text>
        <t xml:space="preserve">Please enter applicable comma-separated items selected from the set of allowable terms for this attribute. See our data standards for allowable terms</t>
      </text>
    </comment>
    <comment authorId="0" ref="Q1187">
      <text>
        <t xml:space="preserve">Please enter values as a comma separated list. For example: XX, YY, ZZ</t>
      </text>
    </comment>
    <comment authorId="0" ref="C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K1188">
      <text>
        <t xml:space="preserve">Please enter values as a comma separated list. For example: XX, YY, ZZ</t>
      </text>
    </comment>
    <comment authorId="0" ref="M1188">
      <text>
        <t xml:space="preserve">Please enter applicable comma-separated items selected from the set of allowable terms for this attribute. See our data standards for allowable terms</t>
      </text>
    </comment>
    <comment authorId="0" ref="N1188">
      <text>
        <t xml:space="preserve">Please enter applicable comma-separated items selected from the set of allowable terms for this attribute. See our data standards for allowable terms</t>
      </text>
    </comment>
    <comment authorId="0" ref="O1188">
      <text>
        <t xml:space="preserve">Please enter applicable comma-separated items selected from the set of allowable terms for this attribute. See our data standards for allowable terms</t>
      </text>
    </comment>
    <comment authorId="0" ref="Q1188">
      <text>
        <t xml:space="preserve">Please enter values as a comma separated list. For example: XX, YY, ZZ</t>
      </text>
    </comment>
    <comment authorId="0" ref="C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K1189">
      <text>
        <t xml:space="preserve">Please enter values as a comma separated list. For example: XX, YY, ZZ</t>
      </text>
    </comment>
    <comment authorId="0" ref="M1189">
      <text>
        <t xml:space="preserve">Please enter applicable comma-separated items selected from the set of allowable terms for this attribute. See our data standards for allowable terms</t>
      </text>
    </comment>
    <comment authorId="0" ref="N1189">
      <text>
        <t xml:space="preserve">Please enter applicable comma-separated items selected from the set of allowable terms for this attribute. See our data standards for allowable terms</t>
      </text>
    </comment>
    <comment authorId="0" ref="O1189">
      <text>
        <t xml:space="preserve">Please enter applicable comma-separated items selected from the set of allowable terms for this attribute. See our data standards for allowable terms</t>
      </text>
    </comment>
    <comment authorId="0" ref="Q1189">
      <text>
        <t xml:space="preserve">Please enter values as a comma separated list. For example: XX, YY, ZZ</t>
      </text>
    </comment>
    <comment authorId="0" ref="C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K1190">
      <text>
        <t xml:space="preserve">Please enter values as a comma separated list. For example: XX, YY, ZZ</t>
      </text>
    </comment>
    <comment authorId="0" ref="M1190">
      <text>
        <t xml:space="preserve">Please enter applicable comma-separated items selected from the set of allowable terms for this attribute. See our data standards for allowable terms</t>
      </text>
    </comment>
    <comment authorId="0" ref="N1190">
      <text>
        <t xml:space="preserve">Please enter applicable comma-separated items selected from the set of allowable terms for this attribute. See our data standards for allowable terms</t>
      </text>
    </comment>
    <comment authorId="0" ref="O1190">
      <text>
        <t xml:space="preserve">Please enter applicable comma-separated items selected from the set of allowable terms for this attribute. See our data standards for allowable terms</t>
      </text>
    </comment>
    <comment authorId="0" ref="Q1190">
      <text>
        <t xml:space="preserve">Please enter values as a comma separated list. For example: XX, YY, ZZ</t>
      </text>
    </comment>
    <comment authorId="0" ref="C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K1191">
      <text>
        <t xml:space="preserve">Please enter values as a comma separated list. For example: XX, YY, ZZ</t>
      </text>
    </comment>
    <comment authorId="0" ref="M1191">
      <text>
        <t xml:space="preserve">Please enter applicable comma-separated items selected from the set of allowable terms for this attribute. See our data standards for allowable terms</t>
      </text>
    </comment>
    <comment authorId="0" ref="N1191">
      <text>
        <t xml:space="preserve">Please enter applicable comma-separated items selected from the set of allowable terms for this attribute. See our data standards for allowable terms</t>
      </text>
    </comment>
    <comment authorId="0" ref="O1191">
      <text>
        <t xml:space="preserve">Please enter applicable comma-separated items selected from the set of allowable terms for this attribute. See our data standards for allowable terms</t>
      </text>
    </comment>
    <comment authorId="0" ref="Q1191">
      <text>
        <t xml:space="preserve">Please enter values as a comma separated list. For example: XX, YY, ZZ</t>
      </text>
    </comment>
    <comment authorId="0" ref="C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K1192">
      <text>
        <t xml:space="preserve">Please enter values as a comma separated list. For example: XX, YY, ZZ</t>
      </text>
    </comment>
    <comment authorId="0" ref="M1192">
      <text>
        <t xml:space="preserve">Please enter applicable comma-separated items selected from the set of allowable terms for this attribute. See our data standards for allowable terms</t>
      </text>
    </comment>
    <comment authorId="0" ref="N1192">
      <text>
        <t xml:space="preserve">Please enter applicable comma-separated items selected from the set of allowable terms for this attribute. See our data standards for allowable terms</t>
      </text>
    </comment>
    <comment authorId="0" ref="O1192">
      <text>
        <t xml:space="preserve">Please enter applicable comma-separated items selected from the set of allowable terms for this attribute. See our data standards for allowable terms</t>
      </text>
    </comment>
    <comment authorId="0" ref="Q1192">
      <text>
        <t xml:space="preserve">Please enter values as a comma separated list. For example: XX, YY, ZZ</t>
      </text>
    </comment>
    <comment authorId="0" ref="C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K1193">
      <text>
        <t xml:space="preserve">Please enter values as a comma separated list. For example: XX, YY, ZZ</t>
      </text>
    </comment>
    <comment authorId="0" ref="M1193">
      <text>
        <t xml:space="preserve">Please enter applicable comma-separated items selected from the set of allowable terms for this attribute. See our data standards for allowable terms</t>
      </text>
    </comment>
    <comment authorId="0" ref="N1193">
      <text>
        <t xml:space="preserve">Please enter applicable comma-separated items selected from the set of allowable terms for this attribute. See our data standards for allowable terms</t>
      </text>
    </comment>
    <comment authorId="0" ref="O1193">
      <text>
        <t xml:space="preserve">Please enter applicable comma-separated items selected from the set of allowable terms for this attribute. See our data standards for allowable terms</t>
      </text>
    </comment>
    <comment authorId="0" ref="Q1193">
      <text>
        <t xml:space="preserve">Please enter values as a comma separated list. For example: XX, YY, ZZ</t>
      </text>
    </comment>
    <comment authorId="0" ref="C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K1194">
      <text>
        <t xml:space="preserve">Please enter values as a comma separated list. For example: XX, YY, ZZ</t>
      </text>
    </comment>
    <comment authorId="0" ref="M1194">
      <text>
        <t xml:space="preserve">Please enter applicable comma-separated items selected from the set of allowable terms for this attribute. See our data standards for allowable terms</t>
      </text>
    </comment>
    <comment authorId="0" ref="N1194">
      <text>
        <t xml:space="preserve">Please enter applicable comma-separated items selected from the set of allowable terms for this attribute. See our data standards for allowable terms</t>
      </text>
    </comment>
    <comment authorId="0" ref="O1194">
      <text>
        <t xml:space="preserve">Please enter applicable comma-separated items selected from the set of allowable terms for this attribute. See our data standards for allowable terms</t>
      </text>
    </comment>
    <comment authorId="0" ref="Q1194">
      <text>
        <t xml:space="preserve">Please enter values as a comma separated list. For example: XX, YY, ZZ</t>
      </text>
    </comment>
    <comment authorId="0" ref="C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K1195">
      <text>
        <t xml:space="preserve">Please enter values as a comma separated list. For example: XX, YY, ZZ</t>
      </text>
    </comment>
    <comment authorId="0" ref="M1195">
      <text>
        <t xml:space="preserve">Please enter applicable comma-separated items selected from the set of allowable terms for this attribute. See our data standards for allowable terms</t>
      </text>
    </comment>
    <comment authorId="0" ref="N1195">
      <text>
        <t xml:space="preserve">Please enter applicable comma-separated items selected from the set of allowable terms for this attribute. See our data standards for allowable terms</t>
      </text>
    </comment>
    <comment authorId="0" ref="O1195">
      <text>
        <t xml:space="preserve">Please enter applicable comma-separated items selected from the set of allowable terms for this attribute. See our data standards for allowable terms</t>
      </text>
    </comment>
    <comment authorId="0" ref="Q1195">
      <text>
        <t xml:space="preserve">Please enter values as a comma separated list. For example: XX, YY, ZZ</t>
      </text>
    </comment>
    <comment authorId="0" ref="C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K1196">
      <text>
        <t xml:space="preserve">Please enter values as a comma separated list. For example: XX, YY, ZZ</t>
      </text>
    </comment>
    <comment authorId="0" ref="M1196">
      <text>
        <t xml:space="preserve">Please enter applicable comma-separated items selected from the set of allowable terms for this attribute. See our data standards for allowable terms</t>
      </text>
    </comment>
    <comment authorId="0" ref="N1196">
      <text>
        <t xml:space="preserve">Please enter applicable comma-separated items selected from the set of allowable terms for this attribute. See our data standards for allowable terms</t>
      </text>
    </comment>
    <comment authorId="0" ref="O1196">
      <text>
        <t xml:space="preserve">Please enter applicable comma-separated items selected from the set of allowable terms for this attribute. See our data standards for allowable terms</t>
      </text>
    </comment>
    <comment authorId="0" ref="Q1196">
      <text>
        <t xml:space="preserve">Please enter values as a comma separated list. For example: XX, YY, ZZ</t>
      </text>
    </comment>
    <comment authorId="0" ref="C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K1197">
      <text>
        <t xml:space="preserve">Please enter values as a comma separated list. For example: XX, YY, ZZ</t>
      </text>
    </comment>
    <comment authorId="0" ref="M1197">
      <text>
        <t xml:space="preserve">Please enter applicable comma-separated items selected from the set of allowable terms for this attribute. See our data standards for allowable terms</t>
      </text>
    </comment>
    <comment authorId="0" ref="N1197">
      <text>
        <t xml:space="preserve">Please enter applicable comma-separated items selected from the set of allowable terms for this attribute. See our data standards for allowable terms</t>
      </text>
    </comment>
    <comment authorId="0" ref="O1197">
      <text>
        <t xml:space="preserve">Please enter applicable comma-separated items selected from the set of allowable terms for this attribute. See our data standards for allowable terms</t>
      </text>
    </comment>
    <comment authorId="0" ref="Q1197">
      <text>
        <t xml:space="preserve">Please enter values as a comma separated list. For example: XX, YY, ZZ</t>
      </text>
    </comment>
    <comment authorId="0" ref="C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K1198">
      <text>
        <t xml:space="preserve">Please enter values as a comma separated list. For example: XX, YY, ZZ</t>
      </text>
    </comment>
    <comment authorId="0" ref="M1198">
      <text>
        <t xml:space="preserve">Please enter applicable comma-separated items selected from the set of allowable terms for this attribute. See our data standards for allowable terms</t>
      </text>
    </comment>
    <comment authorId="0" ref="N1198">
      <text>
        <t xml:space="preserve">Please enter applicable comma-separated items selected from the set of allowable terms for this attribute. See our data standards for allowable terms</t>
      </text>
    </comment>
    <comment authorId="0" ref="O1198">
      <text>
        <t xml:space="preserve">Please enter applicable comma-separated items selected from the set of allowable terms for this attribute. See our data standards for allowable terms</t>
      </text>
    </comment>
    <comment authorId="0" ref="Q1198">
      <text>
        <t xml:space="preserve">Please enter values as a comma separated list. For example: XX, YY, ZZ</t>
      </text>
    </comment>
    <comment authorId="0" ref="C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K1199">
      <text>
        <t xml:space="preserve">Please enter values as a comma separated list. For example: XX, YY, ZZ</t>
      </text>
    </comment>
    <comment authorId="0" ref="M1199">
      <text>
        <t xml:space="preserve">Please enter applicable comma-separated items selected from the set of allowable terms for this attribute. See our data standards for allowable terms</t>
      </text>
    </comment>
    <comment authorId="0" ref="N1199">
      <text>
        <t xml:space="preserve">Please enter applicable comma-separated items selected from the set of allowable terms for this attribute. See our data standards for allowable terms</t>
      </text>
    </comment>
    <comment authorId="0" ref="O1199">
      <text>
        <t xml:space="preserve">Please enter applicable comma-separated items selected from the set of allowable terms for this attribute. See our data standards for allowable terms</t>
      </text>
    </comment>
    <comment authorId="0" ref="Q1199">
      <text>
        <t xml:space="preserve">Please enter values as a comma separated list. For example: XX, YY, ZZ</t>
      </text>
    </comment>
    <comment authorId="0" ref="C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K1200">
      <text>
        <t xml:space="preserve">Please enter values as a comma separated list. For example: XX, YY, ZZ</t>
      </text>
    </comment>
    <comment authorId="0" ref="M1200">
      <text>
        <t xml:space="preserve">Please enter applicable comma-separated items selected from the set of allowable terms for this attribute. See our data standards for allowable terms</t>
      </text>
    </comment>
    <comment authorId="0" ref="N1200">
      <text>
        <t xml:space="preserve">Please enter applicable comma-separated items selected from the set of allowable terms for this attribute. See our data standards for allowable terms</t>
      </text>
    </comment>
    <comment authorId="0" ref="O1200">
      <text>
        <t xml:space="preserve">Please enter applicable comma-separated items selected from the set of allowable terms for this attribute. See our data standards for allowable terms</t>
      </text>
    </comment>
    <comment authorId="0" ref="Q1200">
      <text>
        <t xml:space="preserve">Please enter values as a comma separated list. For example: XX, YY, ZZ</t>
      </text>
    </comment>
    <comment authorId="0" ref="C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K1201">
      <text>
        <t xml:space="preserve">Please enter values as a comma separated list. For example: XX, YY, ZZ</t>
      </text>
    </comment>
    <comment authorId="0" ref="M1201">
      <text>
        <t xml:space="preserve">Please enter applicable comma-separated items selected from the set of allowable terms for this attribute. See our data standards for allowable terms</t>
      </text>
    </comment>
    <comment authorId="0" ref="N1201">
      <text>
        <t xml:space="preserve">Please enter applicable comma-separated items selected from the set of allowable terms for this attribute. See our data standards for allowable terms</t>
      </text>
    </comment>
    <comment authorId="0" ref="O1201">
      <text>
        <t xml:space="preserve">Please enter applicable comma-separated items selected from the set of allowable terms for this attribute. See our data standards for allowable terms</t>
      </text>
    </comment>
    <comment authorId="0" ref="Q1201">
      <text>
        <t xml:space="preserve">Please enter values as a comma separated list. For example: XX, YY, ZZ</t>
      </text>
    </comment>
    <comment authorId="0" ref="C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K1202">
      <text>
        <t xml:space="preserve">Please enter values as a comma separated list. For example: XX, YY, ZZ</t>
      </text>
    </comment>
    <comment authorId="0" ref="M1202">
      <text>
        <t xml:space="preserve">Please enter applicable comma-separated items selected from the set of allowable terms for this attribute. See our data standards for allowable terms</t>
      </text>
    </comment>
    <comment authorId="0" ref="N1202">
      <text>
        <t xml:space="preserve">Please enter applicable comma-separated items selected from the set of allowable terms for this attribute. See our data standards for allowable terms</t>
      </text>
    </comment>
    <comment authorId="0" ref="O1202">
      <text>
        <t xml:space="preserve">Please enter applicable comma-separated items selected from the set of allowable terms for this attribute. See our data standards for allowable terms</t>
      </text>
    </comment>
    <comment authorId="0" ref="Q1202">
      <text>
        <t xml:space="preserve">Please enter values as a comma separated list. For example: XX, YY, ZZ</t>
      </text>
    </comment>
    <comment authorId="0" ref="C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K1203">
      <text>
        <t xml:space="preserve">Please enter values as a comma separated list. For example: XX, YY, ZZ</t>
      </text>
    </comment>
    <comment authorId="0" ref="M1203">
      <text>
        <t xml:space="preserve">Please enter applicable comma-separated items selected from the set of allowable terms for this attribute. See our data standards for allowable terms</t>
      </text>
    </comment>
    <comment authorId="0" ref="N1203">
      <text>
        <t xml:space="preserve">Please enter applicable comma-separated items selected from the set of allowable terms for this attribute. See our data standards for allowable terms</t>
      </text>
    </comment>
    <comment authorId="0" ref="O1203">
      <text>
        <t xml:space="preserve">Please enter applicable comma-separated items selected from the set of allowable terms for this attribute. See our data standards for allowable terms</t>
      </text>
    </comment>
    <comment authorId="0" ref="Q1203">
      <text>
        <t xml:space="preserve">Please enter values as a comma separated list. For example: XX, YY, ZZ</t>
      </text>
    </comment>
    <comment authorId="0" ref="C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K1204">
      <text>
        <t xml:space="preserve">Please enter values as a comma separated list. For example: XX, YY, ZZ</t>
      </text>
    </comment>
    <comment authorId="0" ref="M1204">
      <text>
        <t xml:space="preserve">Please enter applicable comma-separated items selected from the set of allowable terms for this attribute. See our data standards for allowable terms</t>
      </text>
    </comment>
    <comment authorId="0" ref="N1204">
      <text>
        <t xml:space="preserve">Please enter applicable comma-separated items selected from the set of allowable terms for this attribute. See our data standards for allowable terms</t>
      </text>
    </comment>
    <comment authorId="0" ref="O1204">
      <text>
        <t xml:space="preserve">Please enter applicable comma-separated items selected from the set of allowable terms for this attribute. See our data standards for allowable terms</t>
      </text>
    </comment>
    <comment authorId="0" ref="Q1204">
      <text>
        <t xml:space="preserve">Please enter values as a comma separated list. For example: XX, YY, ZZ</t>
      </text>
    </comment>
    <comment authorId="0" ref="C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K1205">
      <text>
        <t xml:space="preserve">Please enter values as a comma separated list. For example: XX, YY, ZZ</t>
      </text>
    </comment>
    <comment authorId="0" ref="M1205">
      <text>
        <t xml:space="preserve">Please enter applicable comma-separated items selected from the set of allowable terms for this attribute. See our data standards for allowable terms</t>
      </text>
    </comment>
    <comment authorId="0" ref="N1205">
      <text>
        <t xml:space="preserve">Please enter applicable comma-separated items selected from the set of allowable terms for this attribute. See our data standards for allowable terms</t>
      </text>
    </comment>
    <comment authorId="0" ref="O1205">
      <text>
        <t xml:space="preserve">Please enter applicable comma-separated items selected from the set of allowable terms for this attribute. See our data standards for allowable terms</t>
      </text>
    </comment>
    <comment authorId="0" ref="Q1205">
      <text>
        <t xml:space="preserve">Please enter values as a comma separated list. For example: XX, YY, ZZ</t>
      </text>
    </comment>
    <comment authorId="0" ref="C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K1206">
      <text>
        <t xml:space="preserve">Please enter values as a comma separated list. For example: XX, YY, ZZ</t>
      </text>
    </comment>
    <comment authorId="0" ref="M1206">
      <text>
        <t xml:space="preserve">Please enter applicable comma-separated items selected from the set of allowable terms for this attribute. See our data standards for allowable terms</t>
      </text>
    </comment>
    <comment authorId="0" ref="N1206">
      <text>
        <t xml:space="preserve">Please enter applicable comma-separated items selected from the set of allowable terms for this attribute. See our data standards for allowable terms</t>
      </text>
    </comment>
    <comment authorId="0" ref="O1206">
      <text>
        <t xml:space="preserve">Please enter applicable comma-separated items selected from the set of allowable terms for this attribute. See our data standards for allowable terms</t>
      </text>
    </comment>
    <comment authorId="0" ref="Q1206">
      <text>
        <t xml:space="preserve">Please enter values as a comma separated list. For example: XX, YY, ZZ</t>
      </text>
    </comment>
    <comment authorId="0" ref="C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K1207">
      <text>
        <t xml:space="preserve">Please enter values as a comma separated list. For example: XX, YY, ZZ</t>
      </text>
    </comment>
    <comment authorId="0" ref="M1207">
      <text>
        <t xml:space="preserve">Please enter applicable comma-separated items selected from the set of allowable terms for this attribute. See our data standards for allowable terms</t>
      </text>
    </comment>
    <comment authorId="0" ref="N1207">
      <text>
        <t xml:space="preserve">Please enter applicable comma-separated items selected from the set of allowable terms for this attribute. See our data standards for allowable terms</t>
      </text>
    </comment>
    <comment authorId="0" ref="O1207">
      <text>
        <t xml:space="preserve">Please enter applicable comma-separated items selected from the set of allowable terms for this attribute. See our data standards for allowable terms</t>
      </text>
    </comment>
    <comment authorId="0" ref="Q1207">
      <text>
        <t xml:space="preserve">Please enter values as a comma separated list. For example: XX, YY, ZZ</t>
      </text>
    </comment>
    <comment authorId="0" ref="C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K1208">
      <text>
        <t xml:space="preserve">Please enter values as a comma separated list. For example: XX, YY, ZZ</t>
      </text>
    </comment>
    <comment authorId="0" ref="M1208">
      <text>
        <t xml:space="preserve">Please enter applicable comma-separated items selected from the set of allowable terms for this attribute. See our data standards for allowable terms</t>
      </text>
    </comment>
    <comment authorId="0" ref="N1208">
      <text>
        <t xml:space="preserve">Please enter applicable comma-separated items selected from the set of allowable terms for this attribute. See our data standards for allowable terms</t>
      </text>
    </comment>
    <comment authorId="0" ref="O1208">
      <text>
        <t xml:space="preserve">Please enter applicable comma-separated items selected from the set of allowable terms for this attribute. See our data standards for allowable terms</t>
      </text>
    </comment>
    <comment authorId="0" ref="Q1208">
      <text>
        <t xml:space="preserve">Please enter values as a comma separated list. For example: XX, YY, ZZ</t>
      </text>
    </comment>
    <comment authorId="0" ref="C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K1209">
      <text>
        <t xml:space="preserve">Please enter values as a comma separated list. For example: XX, YY, ZZ</t>
      </text>
    </comment>
    <comment authorId="0" ref="M1209">
      <text>
        <t xml:space="preserve">Please enter applicable comma-separated items selected from the set of allowable terms for this attribute. See our data standards for allowable terms</t>
      </text>
    </comment>
    <comment authorId="0" ref="N1209">
      <text>
        <t xml:space="preserve">Please enter applicable comma-separated items selected from the set of allowable terms for this attribute. See our data standards for allowable terms</t>
      </text>
    </comment>
    <comment authorId="0" ref="O1209">
      <text>
        <t xml:space="preserve">Please enter applicable comma-separated items selected from the set of allowable terms for this attribute. See our data standards for allowable terms</t>
      </text>
    </comment>
    <comment authorId="0" ref="Q1209">
      <text>
        <t xml:space="preserve">Please enter values as a comma separated list. For example: XX, YY, ZZ</t>
      </text>
    </comment>
    <comment authorId="0" ref="C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K1210">
      <text>
        <t xml:space="preserve">Please enter values as a comma separated list. For example: XX, YY, ZZ</t>
      </text>
    </comment>
    <comment authorId="0" ref="M1210">
      <text>
        <t xml:space="preserve">Please enter applicable comma-separated items selected from the set of allowable terms for this attribute. See our data standards for allowable terms</t>
      </text>
    </comment>
    <comment authorId="0" ref="N1210">
      <text>
        <t xml:space="preserve">Please enter applicable comma-separated items selected from the set of allowable terms for this attribute. See our data standards for allowable terms</t>
      </text>
    </comment>
    <comment authorId="0" ref="O1210">
      <text>
        <t xml:space="preserve">Please enter applicable comma-separated items selected from the set of allowable terms for this attribute. See our data standards for allowable terms</t>
      </text>
    </comment>
    <comment authorId="0" ref="Q1210">
      <text>
        <t xml:space="preserve">Please enter values as a comma separated list. For example: XX, YY, ZZ</t>
      </text>
    </comment>
    <comment authorId="0" ref="C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K1211">
      <text>
        <t xml:space="preserve">Please enter values as a comma separated list. For example: XX, YY, ZZ</t>
      </text>
    </comment>
    <comment authorId="0" ref="M1211">
      <text>
        <t xml:space="preserve">Please enter applicable comma-separated items selected from the set of allowable terms for this attribute. See our data standards for allowable terms</t>
      </text>
    </comment>
    <comment authorId="0" ref="N1211">
      <text>
        <t xml:space="preserve">Please enter applicable comma-separated items selected from the set of allowable terms for this attribute. See our data standards for allowable terms</t>
      </text>
    </comment>
    <comment authorId="0" ref="O1211">
      <text>
        <t xml:space="preserve">Please enter applicable comma-separated items selected from the set of allowable terms for this attribute. See our data standards for allowable terms</t>
      </text>
    </comment>
    <comment authorId="0" ref="Q1211">
      <text>
        <t xml:space="preserve">Please enter values as a comma separated list. For example: XX, YY, ZZ</t>
      </text>
    </comment>
    <comment authorId="0" ref="C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K1212">
      <text>
        <t xml:space="preserve">Please enter values as a comma separated list. For example: XX, YY, ZZ</t>
      </text>
    </comment>
    <comment authorId="0" ref="M1212">
      <text>
        <t xml:space="preserve">Please enter applicable comma-separated items selected from the set of allowable terms for this attribute. See our data standards for allowable terms</t>
      </text>
    </comment>
    <comment authorId="0" ref="N1212">
      <text>
        <t xml:space="preserve">Please enter applicable comma-separated items selected from the set of allowable terms for this attribute. See our data standards for allowable terms</t>
      </text>
    </comment>
    <comment authorId="0" ref="O1212">
      <text>
        <t xml:space="preserve">Please enter applicable comma-separated items selected from the set of allowable terms for this attribute. See our data standards for allowable terms</t>
      </text>
    </comment>
    <comment authorId="0" ref="Q1212">
      <text>
        <t xml:space="preserve">Please enter values as a comma separated list. For example: XX, YY, ZZ</t>
      </text>
    </comment>
    <comment authorId="0" ref="C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K1213">
      <text>
        <t xml:space="preserve">Please enter values as a comma separated list. For example: XX, YY, ZZ</t>
      </text>
    </comment>
    <comment authorId="0" ref="M1213">
      <text>
        <t xml:space="preserve">Please enter applicable comma-separated items selected from the set of allowable terms for this attribute. See our data standards for allowable terms</t>
      </text>
    </comment>
    <comment authorId="0" ref="N1213">
      <text>
        <t xml:space="preserve">Please enter applicable comma-separated items selected from the set of allowable terms for this attribute. See our data standards for allowable terms</t>
      </text>
    </comment>
    <comment authorId="0" ref="O1213">
      <text>
        <t xml:space="preserve">Please enter applicable comma-separated items selected from the set of allowable terms for this attribute. See our data standards for allowable terms</t>
      </text>
    </comment>
    <comment authorId="0" ref="Q1213">
      <text>
        <t xml:space="preserve">Please enter values as a comma separated list. For example: XX, YY, ZZ</t>
      </text>
    </comment>
    <comment authorId="0" ref="C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K1214">
      <text>
        <t xml:space="preserve">Please enter values as a comma separated list. For example: XX, YY, ZZ</t>
      </text>
    </comment>
    <comment authorId="0" ref="M1214">
      <text>
        <t xml:space="preserve">Please enter applicable comma-separated items selected from the set of allowable terms for this attribute. See our data standards for allowable terms</t>
      </text>
    </comment>
    <comment authorId="0" ref="N1214">
      <text>
        <t xml:space="preserve">Please enter applicable comma-separated items selected from the set of allowable terms for this attribute. See our data standards for allowable terms</t>
      </text>
    </comment>
    <comment authorId="0" ref="O1214">
      <text>
        <t xml:space="preserve">Please enter applicable comma-separated items selected from the set of allowable terms for this attribute. See our data standards for allowable terms</t>
      </text>
    </comment>
    <comment authorId="0" ref="Q1214">
      <text>
        <t xml:space="preserve">Please enter values as a comma separated list. For example: XX, YY, ZZ</t>
      </text>
    </comment>
    <comment authorId="0" ref="C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K1215">
      <text>
        <t xml:space="preserve">Please enter values as a comma separated list. For example: XX, YY, ZZ</t>
      </text>
    </comment>
    <comment authorId="0" ref="M1215">
      <text>
        <t xml:space="preserve">Please enter applicable comma-separated items selected from the set of allowable terms for this attribute. See our data standards for allowable terms</t>
      </text>
    </comment>
    <comment authorId="0" ref="N1215">
      <text>
        <t xml:space="preserve">Please enter applicable comma-separated items selected from the set of allowable terms for this attribute. See our data standards for allowable terms</t>
      </text>
    </comment>
    <comment authorId="0" ref="O1215">
      <text>
        <t xml:space="preserve">Please enter applicable comma-separated items selected from the set of allowable terms for this attribute. See our data standards for allowable terms</t>
      </text>
    </comment>
    <comment authorId="0" ref="Q1215">
      <text>
        <t xml:space="preserve">Please enter values as a comma separated list. For example: XX, YY, ZZ</t>
      </text>
    </comment>
    <comment authorId="0" ref="C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K1216">
      <text>
        <t xml:space="preserve">Please enter values as a comma separated list. For example: XX, YY, ZZ</t>
      </text>
    </comment>
    <comment authorId="0" ref="M1216">
      <text>
        <t xml:space="preserve">Please enter applicable comma-separated items selected from the set of allowable terms for this attribute. See our data standards for allowable terms</t>
      </text>
    </comment>
    <comment authorId="0" ref="N1216">
      <text>
        <t xml:space="preserve">Please enter applicable comma-separated items selected from the set of allowable terms for this attribute. See our data standards for allowable terms</t>
      </text>
    </comment>
    <comment authorId="0" ref="O1216">
      <text>
        <t xml:space="preserve">Please enter applicable comma-separated items selected from the set of allowable terms for this attribute. See our data standards for allowable terms</t>
      </text>
    </comment>
    <comment authorId="0" ref="Q1216">
      <text>
        <t xml:space="preserve">Please enter values as a comma separated list. For example: XX, YY, ZZ</t>
      </text>
    </comment>
    <comment authorId="0" ref="C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K1217">
      <text>
        <t xml:space="preserve">Please enter values as a comma separated list. For example: XX, YY, ZZ</t>
      </text>
    </comment>
    <comment authorId="0" ref="M1217">
      <text>
        <t xml:space="preserve">Please enter applicable comma-separated items selected from the set of allowable terms for this attribute. See our data standards for allowable terms</t>
      </text>
    </comment>
    <comment authorId="0" ref="N1217">
      <text>
        <t xml:space="preserve">Please enter applicable comma-separated items selected from the set of allowable terms for this attribute. See our data standards for allowable terms</t>
      </text>
    </comment>
    <comment authorId="0" ref="O1217">
      <text>
        <t xml:space="preserve">Please enter applicable comma-separated items selected from the set of allowable terms for this attribute. See our data standards for allowable terms</t>
      </text>
    </comment>
    <comment authorId="0" ref="Q1217">
      <text>
        <t xml:space="preserve">Please enter values as a comma separated list. For example: XX, YY, ZZ</t>
      </text>
    </comment>
    <comment authorId="0" ref="C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K1218">
      <text>
        <t xml:space="preserve">Please enter values as a comma separated list. For example: XX, YY, ZZ</t>
      </text>
    </comment>
    <comment authorId="0" ref="M1218">
      <text>
        <t xml:space="preserve">Please enter applicable comma-separated items selected from the set of allowable terms for this attribute. See our data standards for allowable terms</t>
      </text>
    </comment>
    <comment authorId="0" ref="N1218">
      <text>
        <t xml:space="preserve">Please enter applicable comma-separated items selected from the set of allowable terms for this attribute. See our data standards for allowable terms</t>
      </text>
    </comment>
    <comment authorId="0" ref="O1218">
      <text>
        <t xml:space="preserve">Please enter applicable comma-separated items selected from the set of allowable terms for this attribute. See our data standards for allowable terms</t>
      </text>
    </comment>
    <comment authorId="0" ref="Q1218">
      <text>
        <t xml:space="preserve">Please enter values as a comma separated list. For example: XX, YY, ZZ</t>
      </text>
    </comment>
    <comment authorId="0" ref="C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K1219">
      <text>
        <t xml:space="preserve">Please enter values as a comma separated list. For example: XX, YY, ZZ</t>
      </text>
    </comment>
    <comment authorId="0" ref="M1219">
      <text>
        <t xml:space="preserve">Please enter applicable comma-separated items selected from the set of allowable terms for this attribute. See our data standards for allowable terms</t>
      </text>
    </comment>
    <comment authorId="0" ref="N1219">
      <text>
        <t xml:space="preserve">Please enter applicable comma-separated items selected from the set of allowable terms for this attribute. See our data standards for allowable terms</t>
      </text>
    </comment>
    <comment authorId="0" ref="O1219">
      <text>
        <t xml:space="preserve">Please enter applicable comma-separated items selected from the set of allowable terms for this attribute. See our data standards for allowable terms</t>
      </text>
    </comment>
    <comment authorId="0" ref="Q1219">
      <text>
        <t xml:space="preserve">Please enter values as a comma separated list. For example: XX, YY, ZZ</t>
      </text>
    </comment>
    <comment authorId="0" ref="C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K1220">
      <text>
        <t xml:space="preserve">Please enter values as a comma separated list. For example: XX, YY, ZZ</t>
      </text>
    </comment>
    <comment authorId="0" ref="M1220">
      <text>
        <t xml:space="preserve">Please enter applicable comma-separated items selected from the set of allowable terms for this attribute. See our data standards for allowable terms</t>
      </text>
    </comment>
    <comment authorId="0" ref="N1220">
      <text>
        <t xml:space="preserve">Please enter applicable comma-separated items selected from the set of allowable terms for this attribute. See our data standards for allowable terms</t>
      </text>
    </comment>
    <comment authorId="0" ref="O1220">
      <text>
        <t xml:space="preserve">Please enter applicable comma-separated items selected from the set of allowable terms for this attribute. See our data standards for allowable terms</t>
      </text>
    </comment>
    <comment authorId="0" ref="Q1220">
      <text>
        <t xml:space="preserve">Please enter values as a comma separated list. For example: XX, YY, ZZ</t>
      </text>
    </comment>
    <comment authorId="0" ref="C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K1221">
      <text>
        <t xml:space="preserve">Please enter values as a comma separated list. For example: XX, YY, ZZ</t>
      </text>
    </comment>
    <comment authorId="0" ref="M1221">
      <text>
        <t xml:space="preserve">Please enter applicable comma-separated items selected from the set of allowable terms for this attribute. See our data standards for allowable terms</t>
      </text>
    </comment>
    <comment authorId="0" ref="N1221">
      <text>
        <t xml:space="preserve">Please enter applicable comma-separated items selected from the set of allowable terms for this attribute. See our data standards for allowable terms</t>
      </text>
    </comment>
    <comment authorId="0" ref="O1221">
      <text>
        <t xml:space="preserve">Please enter applicable comma-separated items selected from the set of allowable terms for this attribute. See our data standards for allowable terms</t>
      </text>
    </comment>
    <comment authorId="0" ref="Q1221">
      <text>
        <t xml:space="preserve">Please enter values as a comma separated list. For example: XX, YY, ZZ</t>
      </text>
    </comment>
    <comment authorId="0" ref="C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K1222">
      <text>
        <t xml:space="preserve">Please enter values as a comma separated list. For example: XX, YY, ZZ</t>
      </text>
    </comment>
    <comment authorId="0" ref="M1222">
      <text>
        <t xml:space="preserve">Please enter applicable comma-separated items selected from the set of allowable terms for this attribute. See our data standards for allowable terms</t>
      </text>
    </comment>
    <comment authorId="0" ref="N1222">
      <text>
        <t xml:space="preserve">Please enter applicable comma-separated items selected from the set of allowable terms for this attribute. See our data standards for allowable terms</t>
      </text>
    </comment>
    <comment authorId="0" ref="O1222">
      <text>
        <t xml:space="preserve">Please enter applicable comma-separated items selected from the set of allowable terms for this attribute. See our data standards for allowable terms</t>
      </text>
    </comment>
    <comment authorId="0" ref="Q1222">
      <text>
        <t xml:space="preserve">Please enter values as a comma separated list. For example: XX, YY, ZZ</t>
      </text>
    </comment>
    <comment authorId="0" ref="C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K1223">
      <text>
        <t xml:space="preserve">Please enter values as a comma separated list. For example: XX, YY, ZZ</t>
      </text>
    </comment>
    <comment authorId="0" ref="M1223">
      <text>
        <t xml:space="preserve">Please enter applicable comma-separated items selected from the set of allowable terms for this attribute. See our data standards for allowable terms</t>
      </text>
    </comment>
    <comment authorId="0" ref="N1223">
      <text>
        <t xml:space="preserve">Please enter applicable comma-separated items selected from the set of allowable terms for this attribute. See our data standards for allowable terms</t>
      </text>
    </comment>
    <comment authorId="0" ref="O1223">
      <text>
        <t xml:space="preserve">Please enter applicable comma-separated items selected from the set of allowable terms for this attribute. See our data standards for allowable terms</t>
      </text>
    </comment>
    <comment authorId="0" ref="Q1223">
      <text>
        <t xml:space="preserve">Please enter values as a comma separated list. For example: XX, YY, ZZ</t>
      </text>
    </comment>
    <comment authorId="0" ref="C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K1224">
      <text>
        <t xml:space="preserve">Please enter values as a comma separated list. For example: XX, YY, ZZ</t>
      </text>
    </comment>
    <comment authorId="0" ref="M1224">
      <text>
        <t xml:space="preserve">Please enter applicable comma-separated items selected from the set of allowable terms for this attribute. See our data standards for allowable terms</t>
      </text>
    </comment>
    <comment authorId="0" ref="N1224">
      <text>
        <t xml:space="preserve">Please enter applicable comma-separated items selected from the set of allowable terms for this attribute. See our data standards for allowable terms</t>
      </text>
    </comment>
    <comment authorId="0" ref="O1224">
      <text>
        <t xml:space="preserve">Please enter applicable comma-separated items selected from the set of allowable terms for this attribute. See our data standards for allowable terms</t>
      </text>
    </comment>
    <comment authorId="0" ref="Q1224">
      <text>
        <t xml:space="preserve">Please enter values as a comma separated list. For example: XX, YY, ZZ</t>
      </text>
    </comment>
    <comment authorId="0" ref="C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K1225">
      <text>
        <t xml:space="preserve">Please enter values as a comma separated list. For example: XX, YY, ZZ</t>
      </text>
    </comment>
    <comment authorId="0" ref="M1225">
      <text>
        <t xml:space="preserve">Please enter applicable comma-separated items selected from the set of allowable terms for this attribute. See our data standards for allowable terms</t>
      </text>
    </comment>
    <comment authorId="0" ref="N1225">
      <text>
        <t xml:space="preserve">Please enter applicable comma-separated items selected from the set of allowable terms for this attribute. See our data standards for allowable terms</t>
      </text>
    </comment>
    <comment authorId="0" ref="O1225">
      <text>
        <t xml:space="preserve">Please enter applicable comma-separated items selected from the set of allowable terms for this attribute. See our data standards for allowable terms</t>
      </text>
    </comment>
    <comment authorId="0" ref="Q1225">
      <text>
        <t xml:space="preserve">Please enter values as a comma separated list. For example: XX, YY, ZZ</t>
      </text>
    </comment>
    <comment authorId="0" ref="C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K1226">
      <text>
        <t xml:space="preserve">Please enter values as a comma separated list. For example: XX, YY, ZZ</t>
      </text>
    </comment>
    <comment authorId="0" ref="M1226">
      <text>
        <t xml:space="preserve">Please enter applicable comma-separated items selected from the set of allowable terms for this attribute. See our data standards for allowable terms</t>
      </text>
    </comment>
    <comment authorId="0" ref="N1226">
      <text>
        <t xml:space="preserve">Please enter applicable comma-separated items selected from the set of allowable terms for this attribute. See our data standards for allowable terms</t>
      </text>
    </comment>
    <comment authorId="0" ref="O1226">
      <text>
        <t xml:space="preserve">Please enter applicable comma-separated items selected from the set of allowable terms for this attribute. See our data standards for allowable terms</t>
      </text>
    </comment>
    <comment authorId="0" ref="Q1226">
      <text>
        <t xml:space="preserve">Please enter values as a comma separated list. For example: XX, YY, ZZ</t>
      </text>
    </comment>
    <comment authorId="0" ref="C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K1227">
      <text>
        <t xml:space="preserve">Please enter values as a comma separated list. For example: XX, YY, ZZ</t>
      </text>
    </comment>
    <comment authorId="0" ref="M1227">
      <text>
        <t xml:space="preserve">Please enter applicable comma-separated items selected from the set of allowable terms for this attribute. See our data standards for allowable terms</t>
      </text>
    </comment>
    <comment authorId="0" ref="N1227">
      <text>
        <t xml:space="preserve">Please enter applicable comma-separated items selected from the set of allowable terms for this attribute. See our data standards for allowable terms</t>
      </text>
    </comment>
    <comment authorId="0" ref="O1227">
      <text>
        <t xml:space="preserve">Please enter applicable comma-separated items selected from the set of allowable terms for this attribute. See our data standards for allowable terms</t>
      </text>
    </comment>
    <comment authorId="0" ref="Q1227">
      <text>
        <t xml:space="preserve">Please enter values as a comma separated list. For example: XX, YY, ZZ</t>
      </text>
    </comment>
    <comment authorId="0" ref="C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K1228">
      <text>
        <t xml:space="preserve">Please enter values as a comma separated list. For example: XX, YY, ZZ</t>
      </text>
    </comment>
    <comment authorId="0" ref="M1228">
      <text>
        <t xml:space="preserve">Please enter applicable comma-separated items selected from the set of allowable terms for this attribute. See our data standards for allowable terms</t>
      </text>
    </comment>
    <comment authorId="0" ref="N1228">
      <text>
        <t xml:space="preserve">Please enter applicable comma-separated items selected from the set of allowable terms for this attribute. See our data standards for allowable terms</t>
      </text>
    </comment>
    <comment authorId="0" ref="O1228">
      <text>
        <t xml:space="preserve">Please enter applicable comma-separated items selected from the set of allowable terms for this attribute. See our data standards for allowable terms</t>
      </text>
    </comment>
    <comment authorId="0" ref="Q1228">
      <text>
        <t xml:space="preserve">Please enter values as a comma separated list. For example: XX, YY, ZZ</t>
      </text>
    </comment>
    <comment authorId="0" ref="C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K1229">
      <text>
        <t xml:space="preserve">Please enter values as a comma separated list. For example: XX, YY, ZZ</t>
      </text>
    </comment>
    <comment authorId="0" ref="M1229">
      <text>
        <t xml:space="preserve">Please enter applicable comma-separated items selected from the set of allowable terms for this attribute. See our data standards for allowable terms</t>
      </text>
    </comment>
    <comment authorId="0" ref="N1229">
      <text>
        <t xml:space="preserve">Please enter applicable comma-separated items selected from the set of allowable terms for this attribute. See our data standards for allowable terms</t>
      </text>
    </comment>
    <comment authorId="0" ref="O1229">
      <text>
        <t xml:space="preserve">Please enter applicable comma-separated items selected from the set of allowable terms for this attribute. See our data standards for allowable terms</t>
      </text>
    </comment>
    <comment authorId="0" ref="Q1229">
      <text>
        <t xml:space="preserve">Please enter values as a comma separated list. For example: XX, YY, ZZ</t>
      </text>
    </comment>
    <comment authorId="0" ref="C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K1230">
      <text>
        <t xml:space="preserve">Please enter values as a comma separated list. For example: XX, YY, ZZ</t>
      </text>
    </comment>
    <comment authorId="0" ref="M1230">
      <text>
        <t xml:space="preserve">Please enter applicable comma-separated items selected from the set of allowable terms for this attribute. See our data standards for allowable terms</t>
      </text>
    </comment>
    <comment authorId="0" ref="N1230">
      <text>
        <t xml:space="preserve">Please enter applicable comma-separated items selected from the set of allowable terms for this attribute. See our data standards for allowable terms</t>
      </text>
    </comment>
    <comment authorId="0" ref="O1230">
      <text>
        <t xml:space="preserve">Please enter applicable comma-separated items selected from the set of allowable terms for this attribute. See our data standards for allowable terms</t>
      </text>
    </comment>
    <comment authorId="0" ref="Q1230">
      <text>
        <t xml:space="preserve">Please enter values as a comma separated list. For example: XX, YY, ZZ</t>
      </text>
    </comment>
    <comment authorId="0" ref="C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K1231">
      <text>
        <t xml:space="preserve">Please enter values as a comma separated list. For example: XX, YY, ZZ</t>
      </text>
    </comment>
    <comment authorId="0" ref="M1231">
      <text>
        <t xml:space="preserve">Please enter applicable comma-separated items selected from the set of allowable terms for this attribute. See our data standards for allowable terms</t>
      </text>
    </comment>
    <comment authorId="0" ref="N1231">
      <text>
        <t xml:space="preserve">Please enter applicable comma-separated items selected from the set of allowable terms for this attribute. See our data standards for allowable terms</t>
      </text>
    </comment>
    <comment authorId="0" ref="O1231">
      <text>
        <t xml:space="preserve">Please enter applicable comma-separated items selected from the set of allowable terms for this attribute. See our data standards for allowable terms</t>
      </text>
    </comment>
    <comment authorId="0" ref="Q1231">
      <text>
        <t xml:space="preserve">Please enter values as a comma separated list. For example: XX, YY, ZZ</t>
      </text>
    </comment>
    <comment authorId="0" ref="C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K1232">
      <text>
        <t xml:space="preserve">Please enter values as a comma separated list. For example: XX, YY, ZZ</t>
      </text>
    </comment>
    <comment authorId="0" ref="M1232">
      <text>
        <t xml:space="preserve">Please enter applicable comma-separated items selected from the set of allowable terms for this attribute. See our data standards for allowable terms</t>
      </text>
    </comment>
    <comment authorId="0" ref="N1232">
      <text>
        <t xml:space="preserve">Please enter applicable comma-separated items selected from the set of allowable terms for this attribute. See our data standards for allowable terms</t>
      </text>
    </comment>
    <comment authorId="0" ref="O1232">
      <text>
        <t xml:space="preserve">Please enter applicable comma-separated items selected from the set of allowable terms for this attribute. See our data standards for allowable terms</t>
      </text>
    </comment>
    <comment authorId="0" ref="Q1232">
      <text>
        <t xml:space="preserve">Please enter values as a comma separated list. For example: XX, YY, ZZ</t>
      </text>
    </comment>
    <comment authorId="0" ref="C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K1233">
      <text>
        <t xml:space="preserve">Please enter values as a comma separated list. For example: XX, YY, ZZ</t>
      </text>
    </comment>
    <comment authorId="0" ref="M1233">
      <text>
        <t xml:space="preserve">Please enter applicable comma-separated items selected from the set of allowable terms for this attribute. See our data standards for allowable terms</t>
      </text>
    </comment>
    <comment authorId="0" ref="N1233">
      <text>
        <t xml:space="preserve">Please enter applicable comma-separated items selected from the set of allowable terms for this attribute. See our data standards for allowable terms</t>
      </text>
    </comment>
    <comment authorId="0" ref="O1233">
      <text>
        <t xml:space="preserve">Please enter applicable comma-separated items selected from the set of allowable terms for this attribute. See our data standards for allowable terms</t>
      </text>
    </comment>
    <comment authorId="0" ref="Q1233">
      <text>
        <t xml:space="preserve">Please enter values as a comma separated list. For example: XX, YY, ZZ</t>
      </text>
    </comment>
    <comment authorId="0" ref="C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K1234">
      <text>
        <t xml:space="preserve">Please enter values as a comma separated list. For example: XX, YY, ZZ</t>
      </text>
    </comment>
    <comment authorId="0" ref="M1234">
      <text>
        <t xml:space="preserve">Please enter applicable comma-separated items selected from the set of allowable terms for this attribute. See our data standards for allowable terms</t>
      </text>
    </comment>
    <comment authorId="0" ref="N1234">
      <text>
        <t xml:space="preserve">Please enter applicable comma-separated items selected from the set of allowable terms for this attribute. See our data standards for allowable terms</t>
      </text>
    </comment>
    <comment authorId="0" ref="O1234">
      <text>
        <t xml:space="preserve">Please enter applicable comma-separated items selected from the set of allowable terms for this attribute. See our data standards for allowable terms</t>
      </text>
    </comment>
    <comment authorId="0" ref="Q1234">
      <text>
        <t xml:space="preserve">Please enter values as a comma separated list. For example: XX, YY, ZZ</t>
      </text>
    </comment>
    <comment authorId="0" ref="C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K1235">
      <text>
        <t xml:space="preserve">Please enter values as a comma separated list. For example: XX, YY, ZZ</t>
      </text>
    </comment>
    <comment authorId="0" ref="M1235">
      <text>
        <t xml:space="preserve">Please enter applicable comma-separated items selected from the set of allowable terms for this attribute. See our data standards for allowable terms</t>
      </text>
    </comment>
    <comment authorId="0" ref="N1235">
      <text>
        <t xml:space="preserve">Please enter applicable comma-separated items selected from the set of allowable terms for this attribute. See our data standards for allowable terms</t>
      </text>
    </comment>
    <comment authorId="0" ref="O1235">
      <text>
        <t xml:space="preserve">Please enter applicable comma-separated items selected from the set of allowable terms for this attribute. See our data standards for allowable terms</t>
      </text>
    </comment>
    <comment authorId="0" ref="Q1235">
      <text>
        <t xml:space="preserve">Please enter values as a comma separated list. For example: XX, YY, ZZ</t>
      </text>
    </comment>
    <comment authorId="0" ref="C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K1236">
      <text>
        <t xml:space="preserve">Please enter values as a comma separated list. For example: XX, YY, ZZ</t>
      </text>
    </comment>
    <comment authorId="0" ref="M1236">
      <text>
        <t xml:space="preserve">Please enter applicable comma-separated items selected from the set of allowable terms for this attribute. See our data standards for allowable terms</t>
      </text>
    </comment>
    <comment authorId="0" ref="N1236">
      <text>
        <t xml:space="preserve">Please enter applicable comma-separated items selected from the set of allowable terms for this attribute. See our data standards for allowable terms</t>
      </text>
    </comment>
    <comment authorId="0" ref="O1236">
      <text>
        <t xml:space="preserve">Please enter applicable comma-separated items selected from the set of allowable terms for this attribute. See our data standards for allowable terms</t>
      </text>
    </comment>
    <comment authorId="0" ref="Q1236">
      <text>
        <t xml:space="preserve">Please enter values as a comma separated list. For example: XX, YY, ZZ</t>
      </text>
    </comment>
    <comment authorId="0" ref="C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K1237">
      <text>
        <t xml:space="preserve">Please enter values as a comma separated list. For example: XX, YY, ZZ</t>
      </text>
    </comment>
    <comment authorId="0" ref="M1237">
      <text>
        <t xml:space="preserve">Please enter applicable comma-separated items selected from the set of allowable terms for this attribute. See our data standards for allowable terms</t>
      </text>
    </comment>
    <comment authorId="0" ref="N1237">
      <text>
        <t xml:space="preserve">Please enter applicable comma-separated items selected from the set of allowable terms for this attribute. See our data standards for allowable terms</t>
      </text>
    </comment>
    <comment authorId="0" ref="O1237">
      <text>
        <t xml:space="preserve">Please enter applicable comma-separated items selected from the set of allowable terms for this attribute. See our data standards for allowable terms</t>
      </text>
    </comment>
    <comment authorId="0" ref="Q1237">
      <text>
        <t xml:space="preserve">Please enter values as a comma separated list. For example: XX, YY, ZZ</t>
      </text>
    </comment>
    <comment authorId="0" ref="C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K1238">
      <text>
        <t xml:space="preserve">Please enter values as a comma separated list. For example: XX, YY, ZZ</t>
      </text>
    </comment>
    <comment authorId="0" ref="M1238">
      <text>
        <t xml:space="preserve">Please enter applicable comma-separated items selected from the set of allowable terms for this attribute. See our data standards for allowable terms</t>
      </text>
    </comment>
    <comment authorId="0" ref="N1238">
      <text>
        <t xml:space="preserve">Please enter applicable comma-separated items selected from the set of allowable terms for this attribute. See our data standards for allowable terms</t>
      </text>
    </comment>
    <comment authorId="0" ref="O1238">
      <text>
        <t xml:space="preserve">Please enter applicable comma-separated items selected from the set of allowable terms for this attribute. See our data standards for allowable terms</t>
      </text>
    </comment>
    <comment authorId="0" ref="Q1238">
      <text>
        <t xml:space="preserve">Please enter values as a comma separated list. For example: XX, YY, ZZ</t>
      </text>
    </comment>
    <comment authorId="0" ref="C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K1239">
      <text>
        <t xml:space="preserve">Please enter values as a comma separated list. For example: XX, YY, ZZ</t>
      </text>
    </comment>
    <comment authorId="0" ref="M1239">
      <text>
        <t xml:space="preserve">Please enter applicable comma-separated items selected from the set of allowable terms for this attribute. See our data standards for allowable terms</t>
      </text>
    </comment>
    <comment authorId="0" ref="N1239">
      <text>
        <t xml:space="preserve">Please enter applicable comma-separated items selected from the set of allowable terms for this attribute. See our data standards for allowable terms</t>
      </text>
    </comment>
    <comment authorId="0" ref="O1239">
      <text>
        <t xml:space="preserve">Please enter applicable comma-separated items selected from the set of allowable terms for this attribute. See our data standards for allowable terms</t>
      </text>
    </comment>
    <comment authorId="0" ref="Q1239">
      <text>
        <t xml:space="preserve">Please enter values as a comma separated list. For example: XX, YY, ZZ</t>
      </text>
    </comment>
    <comment authorId="0" ref="C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K1240">
      <text>
        <t xml:space="preserve">Please enter values as a comma separated list. For example: XX, YY, ZZ</t>
      </text>
    </comment>
    <comment authorId="0" ref="M1240">
      <text>
        <t xml:space="preserve">Please enter applicable comma-separated items selected from the set of allowable terms for this attribute. See our data standards for allowable terms</t>
      </text>
    </comment>
    <comment authorId="0" ref="N1240">
      <text>
        <t xml:space="preserve">Please enter applicable comma-separated items selected from the set of allowable terms for this attribute. See our data standards for allowable terms</t>
      </text>
    </comment>
    <comment authorId="0" ref="O1240">
      <text>
        <t xml:space="preserve">Please enter applicable comma-separated items selected from the set of allowable terms for this attribute. See our data standards for allowable terms</t>
      </text>
    </comment>
    <comment authorId="0" ref="Q1240">
      <text>
        <t xml:space="preserve">Please enter values as a comma separated list. For example: XX, YY, ZZ</t>
      </text>
    </comment>
    <comment authorId="0" ref="C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K1241">
      <text>
        <t xml:space="preserve">Please enter values as a comma separated list. For example: XX, YY, ZZ</t>
      </text>
    </comment>
    <comment authorId="0" ref="M1241">
      <text>
        <t xml:space="preserve">Please enter applicable comma-separated items selected from the set of allowable terms for this attribute. See our data standards for allowable terms</t>
      </text>
    </comment>
    <comment authorId="0" ref="N1241">
      <text>
        <t xml:space="preserve">Please enter applicable comma-separated items selected from the set of allowable terms for this attribute. See our data standards for allowable terms</t>
      </text>
    </comment>
    <comment authorId="0" ref="O1241">
      <text>
        <t xml:space="preserve">Please enter applicable comma-separated items selected from the set of allowable terms for this attribute. See our data standards for allowable terms</t>
      </text>
    </comment>
    <comment authorId="0" ref="Q1241">
      <text>
        <t xml:space="preserve">Please enter values as a comma separated list. For example: XX, YY, ZZ</t>
      </text>
    </comment>
    <comment authorId="0" ref="C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K1242">
      <text>
        <t xml:space="preserve">Please enter values as a comma separated list. For example: XX, YY, ZZ</t>
      </text>
    </comment>
    <comment authorId="0" ref="M1242">
      <text>
        <t xml:space="preserve">Please enter applicable comma-separated items selected from the set of allowable terms for this attribute. See our data standards for allowable terms</t>
      </text>
    </comment>
    <comment authorId="0" ref="N1242">
      <text>
        <t xml:space="preserve">Please enter applicable comma-separated items selected from the set of allowable terms for this attribute. See our data standards for allowable terms</t>
      </text>
    </comment>
    <comment authorId="0" ref="O1242">
      <text>
        <t xml:space="preserve">Please enter applicable comma-separated items selected from the set of allowable terms for this attribute. See our data standards for allowable terms</t>
      </text>
    </comment>
    <comment authorId="0" ref="Q1242">
      <text>
        <t xml:space="preserve">Please enter values as a comma separated list. For example: XX, YY, ZZ</t>
      </text>
    </comment>
    <comment authorId="0" ref="C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K1243">
      <text>
        <t xml:space="preserve">Please enter values as a comma separated list. For example: XX, YY, ZZ</t>
      </text>
    </comment>
    <comment authorId="0" ref="M1243">
      <text>
        <t xml:space="preserve">Please enter applicable comma-separated items selected from the set of allowable terms for this attribute. See our data standards for allowable terms</t>
      </text>
    </comment>
    <comment authorId="0" ref="N1243">
      <text>
        <t xml:space="preserve">Please enter applicable comma-separated items selected from the set of allowable terms for this attribute. See our data standards for allowable terms</t>
      </text>
    </comment>
    <comment authorId="0" ref="O1243">
      <text>
        <t xml:space="preserve">Please enter applicable comma-separated items selected from the set of allowable terms for this attribute. See our data standards for allowable terms</t>
      </text>
    </comment>
    <comment authorId="0" ref="Q1243">
      <text>
        <t xml:space="preserve">Please enter values as a comma separated list. For example: XX, YY, ZZ</t>
      </text>
    </comment>
    <comment authorId="0" ref="C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K1244">
      <text>
        <t xml:space="preserve">Please enter values as a comma separated list. For example: XX, YY, ZZ</t>
      </text>
    </comment>
    <comment authorId="0" ref="M1244">
      <text>
        <t xml:space="preserve">Please enter applicable comma-separated items selected from the set of allowable terms for this attribute. See our data standards for allowable terms</t>
      </text>
    </comment>
    <comment authorId="0" ref="N1244">
      <text>
        <t xml:space="preserve">Please enter applicable comma-separated items selected from the set of allowable terms for this attribute. See our data standards for allowable terms</t>
      </text>
    </comment>
    <comment authorId="0" ref="O1244">
      <text>
        <t xml:space="preserve">Please enter applicable comma-separated items selected from the set of allowable terms for this attribute. See our data standards for allowable terms</t>
      </text>
    </comment>
    <comment authorId="0" ref="Q1244">
      <text>
        <t xml:space="preserve">Please enter values as a comma separated list. For example: XX, YY, ZZ</t>
      </text>
    </comment>
    <comment authorId="0" ref="C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K1245">
      <text>
        <t xml:space="preserve">Please enter values as a comma separated list. For example: XX, YY, ZZ</t>
      </text>
    </comment>
    <comment authorId="0" ref="M1245">
      <text>
        <t xml:space="preserve">Please enter applicable comma-separated items selected from the set of allowable terms for this attribute. See our data standards for allowable terms</t>
      </text>
    </comment>
    <comment authorId="0" ref="N1245">
      <text>
        <t xml:space="preserve">Please enter applicable comma-separated items selected from the set of allowable terms for this attribute. See our data standards for allowable terms</t>
      </text>
    </comment>
    <comment authorId="0" ref="O1245">
      <text>
        <t xml:space="preserve">Please enter applicable comma-separated items selected from the set of allowable terms for this attribute. See our data standards for allowable terms</t>
      </text>
    </comment>
    <comment authorId="0" ref="Q1245">
      <text>
        <t xml:space="preserve">Please enter values as a comma separated list. For example: XX, YY, ZZ</t>
      </text>
    </comment>
    <comment authorId="0" ref="C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K1246">
      <text>
        <t xml:space="preserve">Please enter values as a comma separated list. For example: XX, YY, ZZ</t>
      </text>
    </comment>
    <comment authorId="0" ref="M1246">
      <text>
        <t xml:space="preserve">Please enter applicable comma-separated items selected from the set of allowable terms for this attribute. See our data standards for allowable terms</t>
      </text>
    </comment>
    <comment authorId="0" ref="N1246">
      <text>
        <t xml:space="preserve">Please enter applicable comma-separated items selected from the set of allowable terms for this attribute. See our data standards for allowable terms</t>
      </text>
    </comment>
    <comment authorId="0" ref="O1246">
      <text>
        <t xml:space="preserve">Please enter applicable comma-separated items selected from the set of allowable terms for this attribute. See our data standards for allowable terms</t>
      </text>
    </comment>
    <comment authorId="0" ref="Q1246">
      <text>
        <t xml:space="preserve">Please enter values as a comma separated list. For example: XX, YY, ZZ</t>
      </text>
    </comment>
    <comment authorId="0" ref="C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K1247">
      <text>
        <t xml:space="preserve">Please enter values as a comma separated list. For example: XX, YY, ZZ</t>
      </text>
    </comment>
    <comment authorId="0" ref="M1247">
      <text>
        <t xml:space="preserve">Please enter applicable comma-separated items selected from the set of allowable terms for this attribute. See our data standards for allowable terms</t>
      </text>
    </comment>
    <comment authorId="0" ref="N1247">
      <text>
        <t xml:space="preserve">Please enter applicable comma-separated items selected from the set of allowable terms for this attribute. See our data standards for allowable terms</t>
      </text>
    </comment>
    <comment authorId="0" ref="O1247">
      <text>
        <t xml:space="preserve">Please enter applicable comma-separated items selected from the set of allowable terms for this attribute. See our data standards for allowable terms</t>
      </text>
    </comment>
    <comment authorId="0" ref="Q1247">
      <text>
        <t xml:space="preserve">Please enter values as a comma separated list. For example: XX, YY, ZZ</t>
      </text>
    </comment>
    <comment authorId="0" ref="C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K1248">
      <text>
        <t xml:space="preserve">Please enter values as a comma separated list. For example: XX, YY, ZZ</t>
      </text>
    </comment>
    <comment authorId="0" ref="M1248">
      <text>
        <t xml:space="preserve">Please enter applicable comma-separated items selected from the set of allowable terms for this attribute. See our data standards for allowable terms</t>
      </text>
    </comment>
    <comment authorId="0" ref="N1248">
      <text>
        <t xml:space="preserve">Please enter applicable comma-separated items selected from the set of allowable terms for this attribute. See our data standards for allowable terms</t>
      </text>
    </comment>
    <comment authorId="0" ref="O1248">
      <text>
        <t xml:space="preserve">Please enter applicable comma-separated items selected from the set of allowable terms for this attribute. See our data standards for allowable terms</t>
      </text>
    </comment>
    <comment authorId="0" ref="Q1248">
      <text>
        <t xml:space="preserve">Please enter values as a comma separated list. For example: XX, YY, ZZ</t>
      </text>
    </comment>
    <comment authorId="0" ref="C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K1249">
      <text>
        <t xml:space="preserve">Please enter values as a comma separated list. For example: XX, YY, ZZ</t>
      </text>
    </comment>
    <comment authorId="0" ref="M1249">
      <text>
        <t xml:space="preserve">Please enter applicable comma-separated items selected from the set of allowable terms for this attribute. See our data standards for allowable terms</t>
      </text>
    </comment>
    <comment authorId="0" ref="N1249">
      <text>
        <t xml:space="preserve">Please enter applicable comma-separated items selected from the set of allowable terms for this attribute. See our data standards for allowable terms</t>
      </text>
    </comment>
    <comment authorId="0" ref="O1249">
      <text>
        <t xml:space="preserve">Please enter applicable comma-separated items selected from the set of allowable terms for this attribute. See our data standards for allowable terms</t>
      </text>
    </comment>
    <comment authorId="0" ref="Q1249">
      <text>
        <t xml:space="preserve">Please enter values as a comma separated list. For example: XX, YY, ZZ</t>
      </text>
    </comment>
    <comment authorId="0" ref="C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K1250">
      <text>
        <t xml:space="preserve">Please enter values as a comma separated list. For example: XX, YY, ZZ</t>
      </text>
    </comment>
    <comment authorId="0" ref="M1250">
      <text>
        <t xml:space="preserve">Please enter applicable comma-separated items selected from the set of allowable terms for this attribute. See our data standards for allowable terms</t>
      </text>
    </comment>
    <comment authorId="0" ref="N1250">
      <text>
        <t xml:space="preserve">Please enter applicable comma-separated items selected from the set of allowable terms for this attribute. See our data standards for allowable terms</t>
      </text>
    </comment>
    <comment authorId="0" ref="O1250">
      <text>
        <t xml:space="preserve">Please enter applicable comma-separated items selected from the set of allowable terms for this attribute. See our data standards for allowable terms</t>
      </text>
    </comment>
    <comment authorId="0" ref="Q1250">
      <text>
        <t xml:space="preserve">Please enter values as a comma separated list. For example: XX, YY, ZZ</t>
      </text>
    </comment>
    <comment authorId="0" ref="C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K1251">
      <text>
        <t xml:space="preserve">Please enter values as a comma separated list. For example: XX, YY, ZZ</t>
      </text>
    </comment>
    <comment authorId="0" ref="M1251">
      <text>
        <t xml:space="preserve">Please enter applicable comma-separated items selected from the set of allowable terms for this attribute. See our data standards for allowable terms</t>
      </text>
    </comment>
    <comment authorId="0" ref="N1251">
      <text>
        <t xml:space="preserve">Please enter applicable comma-separated items selected from the set of allowable terms for this attribute. See our data standards for allowable terms</t>
      </text>
    </comment>
    <comment authorId="0" ref="O1251">
      <text>
        <t xml:space="preserve">Please enter applicable comma-separated items selected from the set of allowable terms for this attribute. See our data standards for allowable terms</t>
      </text>
    </comment>
    <comment authorId="0" ref="Q1251">
      <text>
        <t xml:space="preserve">Please enter values as a comma separated list. For example: XX, YY, ZZ</t>
      </text>
    </comment>
    <comment authorId="0" ref="C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K1252">
      <text>
        <t xml:space="preserve">Please enter values as a comma separated list. For example: XX, YY, ZZ</t>
      </text>
    </comment>
    <comment authorId="0" ref="M1252">
      <text>
        <t xml:space="preserve">Please enter applicable comma-separated items selected from the set of allowable terms for this attribute. See our data standards for allowable terms</t>
      </text>
    </comment>
    <comment authorId="0" ref="N1252">
      <text>
        <t xml:space="preserve">Please enter applicable comma-separated items selected from the set of allowable terms for this attribute. See our data standards for allowable terms</t>
      </text>
    </comment>
    <comment authorId="0" ref="O1252">
      <text>
        <t xml:space="preserve">Please enter applicable comma-separated items selected from the set of allowable terms for this attribute. See our data standards for allowable terms</t>
      </text>
    </comment>
    <comment authorId="0" ref="Q1252">
      <text>
        <t xml:space="preserve">Please enter values as a comma separated list. For example: XX, YY, ZZ</t>
      </text>
    </comment>
    <comment authorId="0" ref="C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K1253">
      <text>
        <t xml:space="preserve">Please enter values as a comma separated list. For example: XX, YY, ZZ</t>
      </text>
    </comment>
    <comment authorId="0" ref="M1253">
      <text>
        <t xml:space="preserve">Please enter applicable comma-separated items selected from the set of allowable terms for this attribute. See our data standards for allowable terms</t>
      </text>
    </comment>
    <comment authorId="0" ref="N1253">
      <text>
        <t xml:space="preserve">Please enter applicable comma-separated items selected from the set of allowable terms for this attribute. See our data standards for allowable terms</t>
      </text>
    </comment>
    <comment authorId="0" ref="O1253">
      <text>
        <t xml:space="preserve">Please enter applicable comma-separated items selected from the set of allowable terms for this attribute. See our data standards for allowable terms</t>
      </text>
    </comment>
    <comment authorId="0" ref="Q1253">
      <text>
        <t xml:space="preserve">Please enter values as a comma separated list. For example: XX, YY, ZZ</t>
      </text>
    </comment>
    <comment authorId="0" ref="C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K1254">
      <text>
        <t xml:space="preserve">Please enter values as a comma separated list. For example: XX, YY, ZZ</t>
      </text>
    </comment>
    <comment authorId="0" ref="M1254">
      <text>
        <t xml:space="preserve">Please enter applicable comma-separated items selected from the set of allowable terms for this attribute. See our data standards for allowable terms</t>
      </text>
    </comment>
    <comment authorId="0" ref="N1254">
      <text>
        <t xml:space="preserve">Please enter applicable comma-separated items selected from the set of allowable terms for this attribute. See our data standards for allowable terms</t>
      </text>
    </comment>
    <comment authorId="0" ref="O1254">
      <text>
        <t xml:space="preserve">Please enter applicable comma-separated items selected from the set of allowable terms for this attribute. See our data standards for allowable terms</t>
      </text>
    </comment>
    <comment authorId="0" ref="Q1254">
      <text>
        <t xml:space="preserve">Please enter values as a comma separated list. For example: XX, YY, ZZ</t>
      </text>
    </comment>
    <comment authorId="0" ref="C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K1255">
      <text>
        <t xml:space="preserve">Please enter values as a comma separated list. For example: XX, YY, ZZ</t>
      </text>
    </comment>
    <comment authorId="0" ref="M1255">
      <text>
        <t xml:space="preserve">Please enter applicable comma-separated items selected from the set of allowable terms for this attribute. See our data standards for allowable terms</t>
      </text>
    </comment>
    <comment authorId="0" ref="N1255">
      <text>
        <t xml:space="preserve">Please enter applicable comma-separated items selected from the set of allowable terms for this attribute. See our data standards for allowable terms</t>
      </text>
    </comment>
    <comment authorId="0" ref="O1255">
      <text>
        <t xml:space="preserve">Please enter applicable comma-separated items selected from the set of allowable terms for this attribute. See our data standards for allowable terms</t>
      </text>
    </comment>
    <comment authorId="0" ref="Q1255">
      <text>
        <t xml:space="preserve">Please enter values as a comma separated list. For example: XX, YY, ZZ</t>
      </text>
    </comment>
    <comment authorId="0" ref="C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K1256">
      <text>
        <t xml:space="preserve">Please enter values as a comma separated list. For example: XX, YY, ZZ</t>
      </text>
    </comment>
    <comment authorId="0" ref="M1256">
      <text>
        <t xml:space="preserve">Please enter applicable comma-separated items selected from the set of allowable terms for this attribute. See our data standards for allowable terms</t>
      </text>
    </comment>
    <comment authorId="0" ref="N1256">
      <text>
        <t xml:space="preserve">Please enter applicable comma-separated items selected from the set of allowable terms for this attribute. See our data standards for allowable terms</t>
      </text>
    </comment>
    <comment authorId="0" ref="O1256">
      <text>
        <t xml:space="preserve">Please enter applicable comma-separated items selected from the set of allowable terms for this attribute. See our data standards for allowable terms</t>
      </text>
    </comment>
    <comment authorId="0" ref="Q1256">
      <text>
        <t xml:space="preserve">Please enter values as a comma separated list. For example: XX, YY, ZZ</t>
      </text>
    </comment>
    <comment authorId="0" ref="C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K1257">
      <text>
        <t xml:space="preserve">Please enter values as a comma separated list. For example: XX, YY, ZZ</t>
      </text>
    </comment>
    <comment authorId="0" ref="M1257">
      <text>
        <t xml:space="preserve">Please enter applicable comma-separated items selected from the set of allowable terms for this attribute. See our data standards for allowable terms</t>
      </text>
    </comment>
    <comment authorId="0" ref="N1257">
      <text>
        <t xml:space="preserve">Please enter applicable comma-separated items selected from the set of allowable terms for this attribute. See our data standards for allowable terms</t>
      </text>
    </comment>
    <comment authorId="0" ref="O1257">
      <text>
        <t xml:space="preserve">Please enter applicable comma-separated items selected from the set of allowable terms for this attribute. See our data standards for allowable terms</t>
      </text>
    </comment>
    <comment authorId="0" ref="Q1257">
      <text>
        <t xml:space="preserve">Please enter values as a comma separated list. For example: XX, YY, ZZ</t>
      </text>
    </comment>
    <comment authorId="0" ref="C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K1258">
      <text>
        <t xml:space="preserve">Please enter values as a comma separated list. For example: XX, YY, ZZ</t>
      </text>
    </comment>
    <comment authorId="0" ref="M1258">
      <text>
        <t xml:space="preserve">Please enter applicable comma-separated items selected from the set of allowable terms for this attribute. See our data standards for allowable terms</t>
      </text>
    </comment>
    <comment authorId="0" ref="N1258">
      <text>
        <t xml:space="preserve">Please enter applicable comma-separated items selected from the set of allowable terms for this attribute. See our data standards for allowable terms</t>
      </text>
    </comment>
    <comment authorId="0" ref="O1258">
      <text>
        <t xml:space="preserve">Please enter applicable comma-separated items selected from the set of allowable terms for this attribute. See our data standards for allowable terms</t>
      </text>
    </comment>
    <comment authorId="0" ref="Q1258">
      <text>
        <t xml:space="preserve">Please enter values as a comma separated list. For example: XX, YY, ZZ</t>
      </text>
    </comment>
    <comment authorId="0" ref="C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K1259">
      <text>
        <t xml:space="preserve">Please enter values as a comma separated list. For example: XX, YY, ZZ</t>
      </text>
    </comment>
    <comment authorId="0" ref="M1259">
      <text>
        <t xml:space="preserve">Please enter applicable comma-separated items selected from the set of allowable terms for this attribute. See our data standards for allowable terms</t>
      </text>
    </comment>
    <comment authorId="0" ref="N1259">
      <text>
        <t xml:space="preserve">Please enter applicable comma-separated items selected from the set of allowable terms for this attribute. See our data standards for allowable terms</t>
      </text>
    </comment>
    <comment authorId="0" ref="O1259">
      <text>
        <t xml:space="preserve">Please enter applicable comma-separated items selected from the set of allowable terms for this attribute. See our data standards for allowable terms</t>
      </text>
    </comment>
    <comment authorId="0" ref="Q1259">
      <text>
        <t xml:space="preserve">Please enter values as a comma separated list. For example: XX, YY, ZZ</t>
      </text>
    </comment>
    <comment authorId="0" ref="C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K1260">
      <text>
        <t xml:space="preserve">Please enter values as a comma separated list. For example: XX, YY, ZZ</t>
      </text>
    </comment>
    <comment authorId="0" ref="M1260">
      <text>
        <t xml:space="preserve">Please enter applicable comma-separated items selected from the set of allowable terms for this attribute. See our data standards for allowable terms</t>
      </text>
    </comment>
    <comment authorId="0" ref="N1260">
      <text>
        <t xml:space="preserve">Please enter applicable comma-separated items selected from the set of allowable terms for this attribute. See our data standards for allowable terms</t>
      </text>
    </comment>
    <comment authorId="0" ref="O1260">
      <text>
        <t xml:space="preserve">Please enter applicable comma-separated items selected from the set of allowable terms for this attribute. See our data standards for allowable terms</t>
      </text>
    </comment>
    <comment authorId="0" ref="Q1260">
      <text>
        <t xml:space="preserve">Please enter values as a comma separated list. For example: XX, YY, ZZ</t>
      </text>
    </comment>
    <comment authorId="0" ref="C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K1261">
      <text>
        <t xml:space="preserve">Please enter values as a comma separated list. For example: XX, YY, ZZ</t>
      </text>
    </comment>
    <comment authorId="0" ref="M1261">
      <text>
        <t xml:space="preserve">Please enter applicable comma-separated items selected from the set of allowable terms for this attribute. See our data standards for allowable terms</t>
      </text>
    </comment>
    <comment authorId="0" ref="N1261">
      <text>
        <t xml:space="preserve">Please enter applicable comma-separated items selected from the set of allowable terms for this attribute. See our data standards for allowable terms</t>
      </text>
    </comment>
    <comment authorId="0" ref="O1261">
      <text>
        <t xml:space="preserve">Please enter applicable comma-separated items selected from the set of allowable terms for this attribute. See our data standards for allowable terms</t>
      </text>
    </comment>
    <comment authorId="0" ref="Q1261">
      <text>
        <t xml:space="preserve">Please enter values as a comma separated list. For example: XX, YY, ZZ</t>
      </text>
    </comment>
    <comment authorId="0" ref="C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K1262">
      <text>
        <t xml:space="preserve">Please enter values as a comma separated list. For example: XX, YY, ZZ</t>
      </text>
    </comment>
    <comment authorId="0" ref="M1262">
      <text>
        <t xml:space="preserve">Please enter applicable comma-separated items selected from the set of allowable terms for this attribute. See our data standards for allowable terms</t>
      </text>
    </comment>
    <comment authorId="0" ref="N1262">
      <text>
        <t xml:space="preserve">Please enter applicable comma-separated items selected from the set of allowable terms for this attribute. See our data standards for allowable terms</t>
      </text>
    </comment>
    <comment authorId="0" ref="O1262">
      <text>
        <t xml:space="preserve">Please enter applicable comma-separated items selected from the set of allowable terms for this attribute. See our data standards for allowable terms</t>
      </text>
    </comment>
    <comment authorId="0" ref="Q1262">
      <text>
        <t xml:space="preserve">Please enter values as a comma separated list. For example: XX, YY, ZZ</t>
      </text>
    </comment>
    <comment authorId="0" ref="C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K1263">
      <text>
        <t xml:space="preserve">Please enter values as a comma separated list. For example: XX, YY, ZZ</t>
      </text>
    </comment>
    <comment authorId="0" ref="M1263">
      <text>
        <t xml:space="preserve">Please enter applicable comma-separated items selected from the set of allowable terms for this attribute. See our data standards for allowable terms</t>
      </text>
    </comment>
    <comment authorId="0" ref="N1263">
      <text>
        <t xml:space="preserve">Please enter applicable comma-separated items selected from the set of allowable terms for this attribute. See our data standards for allowable terms</t>
      </text>
    </comment>
    <comment authorId="0" ref="O1263">
      <text>
        <t xml:space="preserve">Please enter applicable comma-separated items selected from the set of allowable terms for this attribute. See our data standards for allowable terms</t>
      </text>
    </comment>
    <comment authorId="0" ref="Q1263">
      <text>
        <t xml:space="preserve">Please enter values as a comma separated list. For example: XX, YY, ZZ</t>
      </text>
    </comment>
    <comment authorId="0" ref="C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K1264">
      <text>
        <t xml:space="preserve">Please enter values as a comma separated list. For example: XX, YY, ZZ</t>
      </text>
    </comment>
    <comment authorId="0" ref="M1264">
      <text>
        <t xml:space="preserve">Please enter applicable comma-separated items selected from the set of allowable terms for this attribute. See our data standards for allowable terms</t>
      </text>
    </comment>
    <comment authorId="0" ref="N1264">
      <text>
        <t xml:space="preserve">Please enter applicable comma-separated items selected from the set of allowable terms for this attribute. See our data standards for allowable terms</t>
      </text>
    </comment>
    <comment authorId="0" ref="O1264">
      <text>
        <t xml:space="preserve">Please enter applicable comma-separated items selected from the set of allowable terms for this attribute. See our data standards for allowable terms</t>
      </text>
    </comment>
    <comment authorId="0" ref="Q1264">
      <text>
        <t xml:space="preserve">Please enter values as a comma separated list. For example: XX, YY, ZZ</t>
      </text>
    </comment>
    <comment authorId="0" ref="C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K1265">
      <text>
        <t xml:space="preserve">Please enter values as a comma separated list. For example: XX, YY, ZZ</t>
      </text>
    </comment>
    <comment authorId="0" ref="M1265">
      <text>
        <t xml:space="preserve">Please enter applicable comma-separated items selected from the set of allowable terms for this attribute. See our data standards for allowable terms</t>
      </text>
    </comment>
    <comment authorId="0" ref="N1265">
      <text>
        <t xml:space="preserve">Please enter applicable comma-separated items selected from the set of allowable terms for this attribute. See our data standards for allowable terms</t>
      </text>
    </comment>
    <comment authorId="0" ref="O1265">
      <text>
        <t xml:space="preserve">Please enter applicable comma-separated items selected from the set of allowable terms for this attribute. See our data standards for allowable terms</t>
      </text>
    </comment>
    <comment authorId="0" ref="Q1265">
      <text>
        <t xml:space="preserve">Please enter values as a comma separated list. For example: XX, YY, ZZ</t>
      </text>
    </comment>
    <comment authorId="0" ref="C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K1266">
      <text>
        <t xml:space="preserve">Please enter values as a comma separated list. For example: XX, YY, ZZ</t>
      </text>
    </comment>
    <comment authorId="0" ref="M1266">
      <text>
        <t xml:space="preserve">Please enter applicable comma-separated items selected from the set of allowable terms for this attribute. See our data standards for allowable terms</t>
      </text>
    </comment>
    <comment authorId="0" ref="N1266">
      <text>
        <t xml:space="preserve">Please enter applicable comma-separated items selected from the set of allowable terms for this attribute. See our data standards for allowable terms</t>
      </text>
    </comment>
    <comment authorId="0" ref="O1266">
      <text>
        <t xml:space="preserve">Please enter applicable comma-separated items selected from the set of allowable terms for this attribute. See our data standards for allowable terms</t>
      </text>
    </comment>
    <comment authorId="0" ref="Q1266">
      <text>
        <t xml:space="preserve">Please enter values as a comma separated list. For example: XX, YY, ZZ</t>
      </text>
    </comment>
    <comment authorId="0" ref="C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K1267">
      <text>
        <t xml:space="preserve">Please enter values as a comma separated list. For example: XX, YY, ZZ</t>
      </text>
    </comment>
    <comment authorId="0" ref="M1267">
      <text>
        <t xml:space="preserve">Please enter applicable comma-separated items selected from the set of allowable terms for this attribute. See our data standards for allowable terms</t>
      </text>
    </comment>
    <comment authorId="0" ref="N1267">
      <text>
        <t xml:space="preserve">Please enter applicable comma-separated items selected from the set of allowable terms for this attribute. See our data standards for allowable terms</t>
      </text>
    </comment>
    <comment authorId="0" ref="O1267">
      <text>
        <t xml:space="preserve">Please enter applicable comma-separated items selected from the set of allowable terms for this attribute. See our data standards for allowable terms</t>
      </text>
    </comment>
    <comment authorId="0" ref="Q1267">
      <text>
        <t xml:space="preserve">Please enter values as a comma separated list. For example: XX, YY, ZZ</t>
      </text>
    </comment>
    <comment authorId="0" ref="C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K1268">
      <text>
        <t xml:space="preserve">Please enter values as a comma separated list. For example: XX, YY, ZZ</t>
      </text>
    </comment>
    <comment authorId="0" ref="M1268">
      <text>
        <t xml:space="preserve">Please enter applicable comma-separated items selected from the set of allowable terms for this attribute. See our data standards for allowable terms</t>
      </text>
    </comment>
    <comment authorId="0" ref="N1268">
      <text>
        <t xml:space="preserve">Please enter applicable comma-separated items selected from the set of allowable terms for this attribute. See our data standards for allowable terms</t>
      </text>
    </comment>
    <comment authorId="0" ref="O1268">
      <text>
        <t xml:space="preserve">Please enter applicable comma-separated items selected from the set of allowable terms for this attribute. See our data standards for allowable terms</t>
      </text>
    </comment>
    <comment authorId="0" ref="Q1268">
      <text>
        <t xml:space="preserve">Please enter values as a comma separated list. For example: XX, YY, ZZ</t>
      </text>
    </comment>
    <comment authorId="0" ref="C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K1269">
      <text>
        <t xml:space="preserve">Please enter values as a comma separated list. For example: XX, YY, ZZ</t>
      </text>
    </comment>
    <comment authorId="0" ref="M1269">
      <text>
        <t xml:space="preserve">Please enter applicable comma-separated items selected from the set of allowable terms for this attribute. See our data standards for allowable terms</t>
      </text>
    </comment>
    <comment authorId="0" ref="N1269">
      <text>
        <t xml:space="preserve">Please enter applicable comma-separated items selected from the set of allowable terms for this attribute. See our data standards for allowable terms</t>
      </text>
    </comment>
    <comment authorId="0" ref="O1269">
      <text>
        <t xml:space="preserve">Please enter applicable comma-separated items selected from the set of allowable terms for this attribute. See our data standards for allowable terms</t>
      </text>
    </comment>
    <comment authorId="0" ref="Q1269">
      <text>
        <t xml:space="preserve">Please enter values as a comma separated list. For example: XX, YY, ZZ</t>
      </text>
    </comment>
    <comment authorId="0" ref="C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K1270">
      <text>
        <t xml:space="preserve">Please enter values as a comma separated list. For example: XX, YY, ZZ</t>
      </text>
    </comment>
    <comment authorId="0" ref="M1270">
      <text>
        <t xml:space="preserve">Please enter applicable comma-separated items selected from the set of allowable terms for this attribute. See our data standards for allowable terms</t>
      </text>
    </comment>
    <comment authorId="0" ref="N1270">
      <text>
        <t xml:space="preserve">Please enter applicable comma-separated items selected from the set of allowable terms for this attribute. See our data standards for allowable terms</t>
      </text>
    </comment>
    <comment authorId="0" ref="O1270">
      <text>
        <t xml:space="preserve">Please enter applicable comma-separated items selected from the set of allowable terms for this attribute. See our data standards for allowable terms</t>
      </text>
    </comment>
    <comment authorId="0" ref="Q1270">
      <text>
        <t xml:space="preserve">Please enter values as a comma separated list. For example: XX, YY, ZZ</t>
      </text>
    </comment>
    <comment authorId="0" ref="C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K1271">
      <text>
        <t xml:space="preserve">Please enter values as a comma separated list. For example: XX, YY, ZZ</t>
      </text>
    </comment>
    <comment authorId="0" ref="M1271">
      <text>
        <t xml:space="preserve">Please enter applicable comma-separated items selected from the set of allowable terms for this attribute. See our data standards for allowable terms</t>
      </text>
    </comment>
    <comment authorId="0" ref="N1271">
      <text>
        <t xml:space="preserve">Please enter applicable comma-separated items selected from the set of allowable terms for this attribute. See our data standards for allowable terms</t>
      </text>
    </comment>
    <comment authorId="0" ref="O1271">
      <text>
        <t xml:space="preserve">Please enter applicable comma-separated items selected from the set of allowable terms for this attribute. See our data standards for allowable terms</t>
      </text>
    </comment>
    <comment authorId="0" ref="Q1271">
      <text>
        <t xml:space="preserve">Please enter values as a comma separated list. For example: XX, YY, ZZ</t>
      </text>
    </comment>
    <comment authorId="0" ref="C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K1272">
      <text>
        <t xml:space="preserve">Please enter values as a comma separated list. For example: XX, YY, ZZ</t>
      </text>
    </comment>
    <comment authorId="0" ref="M1272">
      <text>
        <t xml:space="preserve">Please enter applicable comma-separated items selected from the set of allowable terms for this attribute. See our data standards for allowable terms</t>
      </text>
    </comment>
    <comment authorId="0" ref="N1272">
      <text>
        <t xml:space="preserve">Please enter applicable comma-separated items selected from the set of allowable terms for this attribute. See our data standards for allowable terms</t>
      </text>
    </comment>
    <comment authorId="0" ref="O1272">
      <text>
        <t xml:space="preserve">Please enter applicable comma-separated items selected from the set of allowable terms for this attribute. See our data standards for allowable terms</t>
      </text>
    </comment>
    <comment authorId="0" ref="Q1272">
      <text>
        <t xml:space="preserve">Please enter values as a comma separated list. For example: XX, YY, ZZ</t>
      </text>
    </comment>
    <comment authorId="0" ref="C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K1273">
      <text>
        <t xml:space="preserve">Please enter values as a comma separated list. For example: XX, YY, ZZ</t>
      </text>
    </comment>
    <comment authorId="0" ref="M1273">
      <text>
        <t xml:space="preserve">Please enter applicable comma-separated items selected from the set of allowable terms for this attribute. See our data standards for allowable terms</t>
      </text>
    </comment>
    <comment authorId="0" ref="N1273">
      <text>
        <t xml:space="preserve">Please enter applicable comma-separated items selected from the set of allowable terms for this attribute. See our data standards for allowable terms</t>
      </text>
    </comment>
    <comment authorId="0" ref="O1273">
      <text>
        <t xml:space="preserve">Please enter applicable comma-separated items selected from the set of allowable terms for this attribute. See our data standards for allowable terms</t>
      </text>
    </comment>
    <comment authorId="0" ref="Q1273">
      <text>
        <t xml:space="preserve">Please enter values as a comma separated list. For example: XX, YY, ZZ</t>
      </text>
    </comment>
    <comment authorId="0" ref="C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K1274">
      <text>
        <t xml:space="preserve">Please enter values as a comma separated list. For example: XX, YY, ZZ</t>
      </text>
    </comment>
    <comment authorId="0" ref="M1274">
      <text>
        <t xml:space="preserve">Please enter applicable comma-separated items selected from the set of allowable terms for this attribute. See our data standards for allowable terms</t>
      </text>
    </comment>
    <comment authorId="0" ref="N1274">
      <text>
        <t xml:space="preserve">Please enter applicable comma-separated items selected from the set of allowable terms for this attribute. See our data standards for allowable terms</t>
      </text>
    </comment>
    <comment authorId="0" ref="O1274">
      <text>
        <t xml:space="preserve">Please enter applicable comma-separated items selected from the set of allowable terms for this attribute. See our data standards for allowable terms</t>
      </text>
    </comment>
    <comment authorId="0" ref="Q1274">
      <text>
        <t xml:space="preserve">Please enter values as a comma separated list. For example: XX, YY, ZZ</t>
      </text>
    </comment>
    <comment authorId="0" ref="C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K1275">
      <text>
        <t xml:space="preserve">Please enter values as a comma separated list. For example: XX, YY, ZZ</t>
      </text>
    </comment>
    <comment authorId="0" ref="M1275">
      <text>
        <t xml:space="preserve">Please enter applicable comma-separated items selected from the set of allowable terms for this attribute. See our data standards for allowable terms</t>
      </text>
    </comment>
    <comment authorId="0" ref="N1275">
      <text>
        <t xml:space="preserve">Please enter applicable comma-separated items selected from the set of allowable terms for this attribute. See our data standards for allowable terms</t>
      </text>
    </comment>
    <comment authorId="0" ref="O1275">
      <text>
        <t xml:space="preserve">Please enter applicable comma-separated items selected from the set of allowable terms for this attribute. See our data standards for allowable terms</t>
      </text>
    </comment>
    <comment authorId="0" ref="Q1275">
      <text>
        <t xml:space="preserve">Please enter values as a comma separated list. For example: XX, YY, ZZ</t>
      </text>
    </comment>
    <comment authorId="0" ref="C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K1276">
      <text>
        <t xml:space="preserve">Please enter values as a comma separated list. For example: XX, YY, ZZ</t>
      </text>
    </comment>
    <comment authorId="0" ref="M1276">
      <text>
        <t xml:space="preserve">Please enter applicable comma-separated items selected from the set of allowable terms for this attribute. See our data standards for allowable terms</t>
      </text>
    </comment>
    <comment authorId="0" ref="N1276">
      <text>
        <t xml:space="preserve">Please enter applicable comma-separated items selected from the set of allowable terms for this attribute. See our data standards for allowable terms</t>
      </text>
    </comment>
    <comment authorId="0" ref="O1276">
      <text>
        <t xml:space="preserve">Please enter applicable comma-separated items selected from the set of allowable terms for this attribute. See our data standards for allowable terms</t>
      </text>
    </comment>
    <comment authorId="0" ref="Q1276">
      <text>
        <t xml:space="preserve">Please enter values as a comma separated list. For example: XX, YY, ZZ</t>
      </text>
    </comment>
    <comment authorId="0" ref="C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K1277">
      <text>
        <t xml:space="preserve">Please enter values as a comma separated list. For example: XX, YY, ZZ</t>
      </text>
    </comment>
    <comment authorId="0" ref="M1277">
      <text>
        <t xml:space="preserve">Please enter applicable comma-separated items selected from the set of allowable terms for this attribute. See our data standards for allowable terms</t>
      </text>
    </comment>
    <comment authorId="0" ref="N1277">
      <text>
        <t xml:space="preserve">Please enter applicable comma-separated items selected from the set of allowable terms for this attribute. See our data standards for allowable terms</t>
      </text>
    </comment>
    <comment authorId="0" ref="O1277">
      <text>
        <t xml:space="preserve">Please enter applicable comma-separated items selected from the set of allowable terms for this attribute. See our data standards for allowable terms</t>
      </text>
    </comment>
    <comment authorId="0" ref="Q1277">
      <text>
        <t xml:space="preserve">Please enter values as a comma separated list. For example: XX, YY, ZZ</t>
      </text>
    </comment>
    <comment authorId="0" ref="C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K1278">
      <text>
        <t xml:space="preserve">Please enter values as a comma separated list. For example: XX, YY, ZZ</t>
      </text>
    </comment>
    <comment authorId="0" ref="M1278">
      <text>
        <t xml:space="preserve">Please enter applicable comma-separated items selected from the set of allowable terms for this attribute. See our data standards for allowable terms</t>
      </text>
    </comment>
    <comment authorId="0" ref="N1278">
      <text>
        <t xml:space="preserve">Please enter applicable comma-separated items selected from the set of allowable terms for this attribute. See our data standards for allowable terms</t>
      </text>
    </comment>
    <comment authorId="0" ref="O1278">
      <text>
        <t xml:space="preserve">Please enter applicable comma-separated items selected from the set of allowable terms for this attribute. See our data standards for allowable terms</t>
      </text>
    </comment>
    <comment authorId="0" ref="Q1278">
      <text>
        <t xml:space="preserve">Please enter values as a comma separated list. For example: XX, YY, ZZ</t>
      </text>
    </comment>
    <comment authorId="0" ref="C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K1279">
      <text>
        <t xml:space="preserve">Please enter values as a comma separated list. For example: XX, YY, ZZ</t>
      </text>
    </comment>
    <comment authorId="0" ref="M1279">
      <text>
        <t xml:space="preserve">Please enter applicable comma-separated items selected from the set of allowable terms for this attribute. See our data standards for allowable terms</t>
      </text>
    </comment>
    <comment authorId="0" ref="N1279">
      <text>
        <t xml:space="preserve">Please enter applicable comma-separated items selected from the set of allowable terms for this attribute. See our data standards for allowable terms</t>
      </text>
    </comment>
    <comment authorId="0" ref="O1279">
      <text>
        <t xml:space="preserve">Please enter applicable comma-separated items selected from the set of allowable terms for this attribute. See our data standards for allowable terms</t>
      </text>
    </comment>
    <comment authorId="0" ref="Q1279">
      <text>
        <t xml:space="preserve">Please enter values as a comma separated list. For example: XX, YY, ZZ</t>
      </text>
    </comment>
    <comment authorId="0" ref="C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K1280">
      <text>
        <t xml:space="preserve">Please enter values as a comma separated list. For example: XX, YY, ZZ</t>
      </text>
    </comment>
    <comment authorId="0" ref="M1280">
      <text>
        <t xml:space="preserve">Please enter applicable comma-separated items selected from the set of allowable terms for this attribute. See our data standards for allowable terms</t>
      </text>
    </comment>
    <comment authorId="0" ref="N1280">
      <text>
        <t xml:space="preserve">Please enter applicable comma-separated items selected from the set of allowable terms for this attribute. See our data standards for allowable terms</t>
      </text>
    </comment>
    <comment authorId="0" ref="O1280">
      <text>
        <t xml:space="preserve">Please enter applicable comma-separated items selected from the set of allowable terms for this attribute. See our data standards for allowable terms</t>
      </text>
    </comment>
    <comment authorId="0" ref="Q1280">
      <text>
        <t xml:space="preserve">Please enter values as a comma separated list. For example: XX, YY, ZZ</t>
      </text>
    </comment>
    <comment authorId="0" ref="C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K1281">
      <text>
        <t xml:space="preserve">Please enter values as a comma separated list. For example: XX, YY, ZZ</t>
      </text>
    </comment>
    <comment authorId="0" ref="M1281">
      <text>
        <t xml:space="preserve">Please enter applicable comma-separated items selected from the set of allowable terms for this attribute. See our data standards for allowable terms</t>
      </text>
    </comment>
    <comment authorId="0" ref="N1281">
      <text>
        <t xml:space="preserve">Please enter applicable comma-separated items selected from the set of allowable terms for this attribute. See our data standards for allowable terms</t>
      </text>
    </comment>
    <comment authorId="0" ref="O1281">
      <text>
        <t xml:space="preserve">Please enter applicable comma-separated items selected from the set of allowable terms for this attribute. See our data standards for allowable terms</t>
      </text>
    </comment>
    <comment authorId="0" ref="Q1281">
      <text>
        <t xml:space="preserve">Please enter values as a comma separated list. For example: XX, YY, ZZ</t>
      </text>
    </comment>
    <comment authorId="0" ref="C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K1282">
      <text>
        <t xml:space="preserve">Please enter values as a comma separated list. For example: XX, YY, ZZ</t>
      </text>
    </comment>
    <comment authorId="0" ref="M1282">
      <text>
        <t xml:space="preserve">Please enter applicable comma-separated items selected from the set of allowable terms for this attribute. See our data standards for allowable terms</t>
      </text>
    </comment>
    <comment authorId="0" ref="N1282">
      <text>
        <t xml:space="preserve">Please enter applicable comma-separated items selected from the set of allowable terms for this attribute. See our data standards for allowable terms</t>
      </text>
    </comment>
    <comment authorId="0" ref="O1282">
      <text>
        <t xml:space="preserve">Please enter applicable comma-separated items selected from the set of allowable terms for this attribute. See our data standards for allowable terms</t>
      </text>
    </comment>
    <comment authorId="0" ref="Q1282">
      <text>
        <t xml:space="preserve">Please enter values as a comma separated list. For example: XX, YY, ZZ</t>
      </text>
    </comment>
    <comment authorId="0" ref="C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K1283">
      <text>
        <t xml:space="preserve">Please enter values as a comma separated list. For example: XX, YY, ZZ</t>
      </text>
    </comment>
    <comment authorId="0" ref="M1283">
      <text>
        <t xml:space="preserve">Please enter applicable comma-separated items selected from the set of allowable terms for this attribute. See our data standards for allowable terms</t>
      </text>
    </comment>
    <comment authorId="0" ref="N1283">
      <text>
        <t xml:space="preserve">Please enter applicable comma-separated items selected from the set of allowable terms for this attribute. See our data standards for allowable terms</t>
      </text>
    </comment>
    <comment authorId="0" ref="O1283">
      <text>
        <t xml:space="preserve">Please enter applicable comma-separated items selected from the set of allowable terms for this attribute. See our data standards for allowable terms</t>
      </text>
    </comment>
    <comment authorId="0" ref="Q1283">
      <text>
        <t xml:space="preserve">Please enter values as a comma separated list. For example: XX, YY, ZZ</t>
      </text>
    </comment>
    <comment authorId="0" ref="C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K1284">
      <text>
        <t xml:space="preserve">Please enter values as a comma separated list. For example: XX, YY, ZZ</t>
      </text>
    </comment>
    <comment authorId="0" ref="M1284">
      <text>
        <t xml:space="preserve">Please enter applicable comma-separated items selected from the set of allowable terms for this attribute. See our data standards for allowable terms</t>
      </text>
    </comment>
    <comment authorId="0" ref="N1284">
      <text>
        <t xml:space="preserve">Please enter applicable comma-separated items selected from the set of allowable terms for this attribute. See our data standards for allowable terms</t>
      </text>
    </comment>
    <comment authorId="0" ref="O1284">
      <text>
        <t xml:space="preserve">Please enter applicable comma-separated items selected from the set of allowable terms for this attribute. See our data standards for allowable terms</t>
      </text>
    </comment>
    <comment authorId="0" ref="Q1284">
      <text>
        <t xml:space="preserve">Please enter values as a comma separated list. For example: XX, YY, ZZ</t>
      </text>
    </comment>
    <comment authorId="0" ref="C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K1285">
      <text>
        <t xml:space="preserve">Please enter values as a comma separated list. For example: XX, YY, ZZ</t>
      </text>
    </comment>
    <comment authorId="0" ref="M1285">
      <text>
        <t xml:space="preserve">Please enter applicable comma-separated items selected from the set of allowable terms for this attribute. See our data standards for allowable terms</t>
      </text>
    </comment>
    <comment authorId="0" ref="N1285">
      <text>
        <t xml:space="preserve">Please enter applicable comma-separated items selected from the set of allowable terms for this attribute. See our data standards for allowable terms</t>
      </text>
    </comment>
    <comment authorId="0" ref="O1285">
      <text>
        <t xml:space="preserve">Please enter applicable comma-separated items selected from the set of allowable terms for this attribute. See our data standards for allowable terms</t>
      </text>
    </comment>
    <comment authorId="0" ref="Q1285">
      <text>
        <t xml:space="preserve">Please enter values as a comma separated list. For example: XX, YY, ZZ</t>
      </text>
    </comment>
    <comment authorId="0" ref="C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K1286">
      <text>
        <t xml:space="preserve">Please enter values as a comma separated list. For example: XX, YY, ZZ</t>
      </text>
    </comment>
    <comment authorId="0" ref="M1286">
      <text>
        <t xml:space="preserve">Please enter applicable comma-separated items selected from the set of allowable terms for this attribute. See our data standards for allowable terms</t>
      </text>
    </comment>
    <comment authorId="0" ref="N1286">
      <text>
        <t xml:space="preserve">Please enter applicable comma-separated items selected from the set of allowable terms for this attribute. See our data standards for allowable terms</t>
      </text>
    </comment>
    <comment authorId="0" ref="O1286">
      <text>
        <t xml:space="preserve">Please enter applicable comma-separated items selected from the set of allowable terms for this attribute. See our data standards for allowable terms</t>
      </text>
    </comment>
    <comment authorId="0" ref="Q1286">
      <text>
        <t xml:space="preserve">Please enter values as a comma separated list. For example: XX, YY, ZZ</t>
      </text>
    </comment>
    <comment authorId="0" ref="C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K1287">
      <text>
        <t xml:space="preserve">Please enter values as a comma separated list. For example: XX, YY, ZZ</t>
      </text>
    </comment>
    <comment authorId="0" ref="M1287">
      <text>
        <t xml:space="preserve">Please enter applicable comma-separated items selected from the set of allowable terms for this attribute. See our data standards for allowable terms</t>
      </text>
    </comment>
    <comment authorId="0" ref="N1287">
      <text>
        <t xml:space="preserve">Please enter applicable comma-separated items selected from the set of allowable terms for this attribute. See our data standards for allowable terms</t>
      </text>
    </comment>
    <comment authorId="0" ref="O1287">
      <text>
        <t xml:space="preserve">Please enter applicable comma-separated items selected from the set of allowable terms for this attribute. See our data standards for allowable terms</t>
      </text>
    </comment>
    <comment authorId="0" ref="Q1287">
      <text>
        <t xml:space="preserve">Please enter values as a comma separated list. For example: XX, YY, ZZ</t>
      </text>
    </comment>
    <comment authorId="0" ref="C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K1288">
      <text>
        <t xml:space="preserve">Please enter values as a comma separated list. For example: XX, YY, ZZ</t>
      </text>
    </comment>
    <comment authorId="0" ref="M1288">
      <text>
        <t xml:space="preserve">Please enter applicable comma-separated items selected from the set of allowable terms for this attribute. See our data standards for allowable terms</t>
      </text>
    </comment>
    <comment authorId="0" ref="N1288">
      <text>
        <t xml:space="preserve">Please enter applicable comma-separated items selected from the set of allowable terms for this attribute. See our data standards for allowable terms</t>
      </text>
    </comment>
    <comment authorId="0" ref="O1288">
      <text>
        <t xml:space="preserve">Please enter applicable comma-separated items selected from the set of allowable terms for this attribute. See our data standards for allowable terms</t>
      </text>
    </comment>
    <comment authorId="0" ref="Q1288">
      <text>
        <t xml:space="preserve">Please enter values as a comma separated list. For example: XX, YY, ZZ</t>
      </text>
    </comment>
    <comment authorId="0" ref="C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K1289">
      <text>
        <t xml:space="preserve">Please enter values as a comma separated list. For example: XX, YY, ZZ</t>
      </text>
    </comment>
    <comment authorId="0" ref="M1289">
      <text>
        <t xml:space="preserve">Please enter applicable comma-separated items selected from the set of allowable terms for this attribute. See our data standards for allowable terms</t>
      </text>
    </comment>
    <comment authorId="0" ref="N1289">
      <text>
        <t xml:space="preserve">Please enter applicable comma-separated items selected from the set of allowable terms for this attribute. See our data standards for allowable terms</t>
      </text>
    </comment>
    <comment authorId="0" ref="O1289">
      <text>
        <t xml:space="preserve">Please enter applicable comma-separated items selected from the set of allowable terms for this attribute. See our data standards for allowable terms</t>
      </text>
    </comment>
    <comment authorId="0" ref="Q1289">
      <text>
        <t xml:space="preserve">Please enter values as a comma separated list. For example: XX, YY, ZZ</t>
      </text>
    </comment>
    <comment authorId="0" ref="C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K1290">
      <text>
        <t xml:space="preserve">Please enter values as a comma separated list. For example: XX, YY, ZZ</t>
      </text>
    </comment>
    <comment authorId="0" ref="M1290">
      <text>
        <t xml:space="preserve">Please enter applicable comma-separated items selected from the set of allowable terms for this attribute. See our data standards for allowable terms</t>
      </text>
    </comment>
    <comment authorId="0" ref="N1290">
      <text>
        <t xml:space="preserve">Please enter applicable comma-separated items selected from the set of allowable terms for this attribute. See our data standards for allowable terms</t>
      </text>
    </comment>
    <comment authorId="0" ref="O1290">
      <text>
        <t xml:space="preserve">Please enter applicable comma-separated items selected from the set of allowable terms for this attribute. See our data standards for allowable terms</t>
      </text>
    </comment>
    <comment authorId="0" ref="Q1290">
      <text>
        <t xml:space="preserve">Please enter values as a comma separated list. For example: XX, YY, ZZ</t>
      </text>
    </comment>
    <comment authorId="0" ref="C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K1291">
      <text>
        <t xml:space="preserve">Please enter values as a comma separated list. For example: XX, YY, ZZ</t>
      </text>
    </comment>
    <comment authorId="0" ref="M1291">
      <text>
        <t xml:space="preserve">Please enter applicable comma-separated items selected from the set of allowable terms for this attribute. See our data standards for allowable terms</t>
      </text>
    </comment>
    <comment authorId="0" ref="N1291">
      <text>
        <t xml:space="preserve">Please enter applicable comma-separated items selected from the set of allowable terms for this attribute. See our data standards for allowable terms</t>
      </text>
    </comment>
    <comment authorId="0" ref="O1291">
      <text>
        <t xml:space="preserve">Please enter applicable comma-separated items selected from the set of allowable terms for this attribute. See our data standards for allowable terms</t>
      </text>
    </comment>
    <comment authorId="0" ref="Q1291">
      <text>
        <t xml:space="preserve">Please enter values as a comma separated list. For example: XX, YY, ZZ</t>
      </text>
    </comment>
    <comment authorId="0" ref="C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K1292">
      <text>
        <t xml:space="preserve">Please enter values as a comma separated list. For example: XX, YY, ZZ</t>
      </text>
    </comment>
    <comment authorId="0" ref="M1292">
      <text>
        <t xml:space="preserve">Please enter applicable comma-separated items selected from the set of allowable terms for this attribute. See our data standards for allowable terms</t>
      </text>
    </comment>
    <comment authorId="0" ref="N1292">
      <text>
        <t xml:space="preserve">Please enter applicable comma-separated items selected from the set of allowable terms for this attribute. See our data standards for allowable terms</t>
      </text>
    </comment>
    <comment authorId="0" ref="O1292">
      <text>
        <t xml:space="preserve">Please enter applicable comma-separated items selected from the set of allowable terms for this attribute. See our data standards for allowable terms</t>
      </text>
    </comment>
    <comment authorId="0" ref="Q1292">
      <text>
        <t xml:space="preserve">Please enter values as a comma separated list. For example: XX, YY, ZZ</t>
      </text>
    </comment>
    <comment authorId="0" ref="C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K1293">
      <text>
        <t xml:space="preserve">Please enter values as a comma separated list. For example: XX, YY, ZZ</t>
      </text>
    </comment>
    <comment authorId="0" ref="M1293">
      <text>
        <t xml:space="preserve">Please enter applicable comma-separated items selected from the set of allowable terms for this attribute. See our data standards for allowable terms</t>
      </text>
    </comment>
    <comment authorId="0" ref="N1293">
      <text>
        <t xml:space="preserve">Please enter applicable comma-separated items selected from the set of allowable terms for this attribute. See our data standards for allowable terms</t>
      </text>
    </comment>
    <comment authorId="0" ref="O1293">
      <text>
        <t xml:space="preserve">Please enter applicable comma-separated items selected from the set of allowable terms for this attribute. See our data standards for allowable terms</t>
      </text>
    </comment>
    <comment authorId="0" ref="Q1293">
      <text>
        <t xml:space="preserve">Please enter values as a comma separated list. For example: XX, YY, ZZ</t>
      </text>
    </comment>
    <comment authorId="0" ref="C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K1294">
      <text>
        <t xml:space="preserve">Please enter values as a comma separated list. For example: XX, YY, ZZ</t>
      </text>
    </comment>
    <comment authorId="0" ref="M1294">
      <text>
        <t xml:space="preserve">Please enter applicable comma-separated items selected from the set of allowable terms for this attribute. See our data standards for allowable terms</t>
      </text>
    </comment>
    <comment authorId="0" ref="N1294">
      <text>
        <t xml:space="preserve">Please enter applicable comma-separated items selected from the set of allowable terms for this attribute. See our data standards for allowable terms</t>
      </text>
    </comment>
    <comment authorId="0" ref="O1294">
      <text>
        <t xml:space="preserve">Please enter applicable comma-separated items selected from the set of allowable terms for this attribute. See our data standards for allowable terms</t>
      </text>
    </comment>
    <comment authorId="0" ref="Q1294">
      <text>
        <t xml:space="preserve">Please enter values as a comma separated list. For example: XX, YY, ZZ</t>
      </text>
    </comment>
    <comment authorId="0" ref="C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K1295">
      <text>
        <t xml:space="preserve">Please enter values as a comma separated list. For example: XX, YY, ZZ</t>
      </text>
    </comment>
    <comment authorId="0" ref="M1295">
      <text>
        <t xml:space="preserve">Please enter applicable comma-separated items selected from the set of allowable terms for this attribute. See our data standards for allowable terms</t>
      </text>
    </comment>
    <comment authorId="0" ref="N1295">
      <text>
        <t xml:space="preserve">Please enter applicable comma-separated items selected from the set of allowable terms for this attribute. See our data standards for allowable terms</t>
      </text>
    </comment>
    <comment authorId="0" ref="O1295">
      <text>
        <t xml:space="preserve">Please enter applicable comma-separated items selected from the set of allowable terms for this attribute. See our data standards for allowable terms</t>
      </text>
    </comment>
    <comment authorId="0" ref="Q1295">
      <text>
        <t xml:space="preserve">Please enter values as a comma separated list. For example: XX, YY, ZZ</t>
      </text>
    </comment>
    <comment authorId="0" ref="C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K1296">
      <text>
        <t xml:space="preserve">Please enter values as a comma separated list. For example: XX, YY, ZZ</t>
      </text>
    </comment>
    <comment authorId="0" ref="M1296">
      <text>
        <t xml:space="preserve">Please enter applicable comma-separated items selected from the set of allowable terms for this attribute. See our data standards for allowable terms</t>
      </text>
    </comment>
    <comment authorId="0" ref="N1296">
      <text>
        <t xml:space="preserve">Please enter applicable comma-separated items selected from the set of allowable terms for this attribute. See our data standards for allowable terms</t>
      </text>
    </comment>
    <comment authorId="0" ref="O1296">
      <text>
        <t xml:space="preserve">Please enter applicable comma-separated items selected from the set of allowable terms for this attribute. See our data standards for allowable terms</t>
      </text>
    </comment>
    <comment authorId="0" ref="Q1296">
      <text>
        <t xml:space="preserve">Please enter values as a comma separated list. For example: XX, YY, ZZ</t>
      </text>
    </comment>
    <comment authorId="0" ref="C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K1297">
      <text>
        <t xml:space="preserve">Please enter values as a comma separated list. For example: XX, YY, ZZ</t>
      </text>
    </comment>
    <comment authorId="0" ref="M1297">
      <text>
        <t xml:space="preserve">Please enter applicable comma-separated items selected from the set of allowable terms for this attribute. See our data standards for allowable terms</t>
      </text>
    </comment>
    <comment authorId="0" ref="N1297">
      <text>
        <t xml:space="preserve">Please enter applicable comma-separated items selected from the set of allowable terms for this attribute. See our data standards for allowable terms</t>
      </text>
    </comment>
    <comment authorId="0" ref="O1297">
      <text>
        <t xml:space="preserve">Please enter applicable comma-separated items selected from the set of allowable terms for this attribute. See our data standards for allowable terms</t>
      </text>
    </comment>
    <comment authorId="0" ref="Q1297">
      <text>
        <t xml:space="preserve">Please enter values as a comma separated list. For example: XX, YY, ZZ</t>
      </text>
    </comment>
    <comment authorId="0" ref="C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K1298">
      <text>
        <t xml:space="preserve">Please enter values as a comma separated list. For example: XX, YY, ZZ</t>
      </text>
    </comment>
    <comment authorId="0" ref="M1298">
      <text>
        <t xml:space="preserve">Please enter applicable comma-separated items selected from the set of allowable terms for this attribute. See our data standards for allowable terms</t>
      </text>
    </comment>
    <comment authorId="0" ref="N1298">
      <text>
        <t xml:space="preserve">Please enter applicable comma-separated items selected from the set of allowable terms for this attribute. See our data standards for allowable terms</t>
      </text>
    </comment>
    <comment authorId="0" ref="O1298">
      <text>
        <t xml:space="preserve">Please enter applicable comma-separated items selected from the set of allowable terms for this attribute. See our data standards for allowable terms</t>
      </text>
    </comment>
    <comment authorId="0" ref="Q1298">
      <text>
        <t xml:space="preserve">Please enter values as a comma separated list. For example: XX, YY, ZZ</t>
      </text>
    </comment>
    <comment authorId="0" ref="C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K1299">
      <text>
        <t xml:space="preserve">Please enter values as a comma separated list. For example: XX, YY, ZZ</t>
      </text>
    </comment>
    <comment authorId="0" ref="M1299">
      <text>
        <t xml:space="preserve">Please enter applicable comma-separated items selected from the set of allowable terms for this attribute. See our data standards for allowable terms</t>
      </text>
    </comment>
    <comment authorId="0" ref="N1299">
      <text>
        <t xml:space="preserve">Please enter applicable comma-separated items selected from the set of allowable terms for this attribute. See our data standards for allowable terms</t>
      </text>
    </comment>
    <comment authorId="0" ref="O1299">
      <text>
        <t xml:space="preserve">Please enter applicable comma-separated items selected from the set of allowable terms for this attribute. See our data standards for allowable terms</t>
      </text>
    </comment>
    <comment authorId="0" ref="Q1299">
      <text>
        <t xml:space="preserve">Please enter values as a comma separated list. For example: XX, YY, ZZ</t>
      </text>
    </comment>
    <comment authorId="0" ref="C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K1300">
      <text>
        <t xml:space="preserve">Please enter values as a comma separated list. For example: XX, YY, ZZ</t>
      </text>
    </comment>
    <comment authorId="0" ref="M1300">
      <text>
        <t xml:space="preserve">Please enter applicable comma-separated items selected from the set of allowable terms for this attribute. See our data standards for allowable terms</t>
      </text>
    </comment>
    <comment authorId="0" ref="N1300">
      <text>
        <t xml:space="preserve">Please enter applicable comma-separated items selected from the set of allowable terms for this attribute. See our data standards for allowable terms</t>
      </text>
    </comment>
    <comment authorId="0" ref="O1300">
      <text>
        <t xml:space="preserve">Please enter applicable comma-separated items selected from the set of allowable terms for this attribute. See our data standards for allowable terms</t>
      </text>
    </comment>
    <comment authorId="0" ref="Q1300">
      <text>
        <t xml:space="preserve">Please enter values as a comma separated list. For example: XX, YY, ZZ</t>
      </text>
    </comment>
    <comment authorId="0" ref="C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K1301">
      <text>
        <t xml:space="preserve">Please enter values as a comma separated list. For example: XX, YY, ZZ</t>
      </text>
    </comment>
    <comment authorId="0" ref="M1301">
      <text>
        <t xml:space="preserve">Please enter applicable comma-separated items selected from the set of allowable terms for this attribute. See our data standards for allowable terms</t>
      </text>
    </comment>
    <comment authorId="0" ref="N1301">
      <text>
        <t xml:space="preserve">Please enter applicable comma-separated items selected from the set of allowable terms for this attribute. See our data standards for allowable terms</t>
      </text>
    </comment>
    <comment authorId="0" ref="O1301">
      <text>
        <t xml:space="preserve">Please enter applicable comma-separated items selected from the set of allowable terms for this attribute. See our data standards for allowable terms</t>
      </text>
    </comment>
    <comment authorId="0" ref="Q1301">
      <text>
        <t xml:space="preserve">Please enter values as a comma separated list. For example: XX, YY, ZZ</t>
      </text>
    </comment>
    <comment authorId="0" ref="C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K1302">
      <text>
        <t xml:space="preserve">Please enter values as a comma separated list. For example: XX, YY, ZZ</t>
      </text>
    </comment>
    <comment authorId="0" ref="M1302">
      <text>
        <t xml:space="preserve">Please enter applicable comma-separated items selected from the set of allowable terms for this attribute. See our data standards for allowable terms</t>
      </text>
    </comment>
    <comment authorId="0" ref="N1302">
      <text>
        <t xml:space="preserve">Please enter applicable comma-separated items selected from the set of allowable terms for this attribute. See our data standards for allowable terms</t>
      </text>
    </comment>
    <comment authorId="0" ref="O1302">
      <text>
        <t xml:space="preserve">Please enter applicable comma-separated items selected from the set of allowable terms for this attribute. See our data standards for allowable terms</t>
      </text>
    </comment>
    <comment authorId="0" ref="Q1302">
      <text>
        <t xml:space="preserve">Please enter values as a comma separated list. For example: XX, YY, ZZ</t>
      </text>
    </comment>
    <comment authorId="0" ref="C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K1303">
      <text>
        <t xml:space="preserve">Please enter values as a comma separated list. For example: XX, YY, ZZ</t>
      </text>
    </comment>
    <comment authorId="0" ref="M1303">
      <text>
        <t xml:space="preserve">Please enter applicable comma-separated items selected from the set of allowable terms for this attribute. See our data standards for allowable terms</t>
      </text>
    </comment>
    <comment authorId="0" ref="N1303">
      <text>
        <t xml:space="preserve">Please enter applicable comma-separated items selected from the set of allowable terms for this attribute. See our data standards for allowable terms</t>
      </text>
    </comment>
    <comment authorId="0" ref="O1303">
      <text>
        <t xml:space="preserve">Please enter applicable comma-separated items selected from the set of allowable terms for this attribute. See our data standards for allowable terms</t>
      </text>
    </comment>
    <comment authorId="0" ref="Q1303">
      <text>
        <t xml:space="preserve">Please enter values as a comma separated list. For example: XX, YY, ZZ</t>
      </text>
    </comment>
    <comment authorId="0" ref="C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K1304">
      <text>
        <t xml:space="preserve">Please enter values as a comma separated list. For example: XX, YY, ZZ</t>
      </text>
    </comment>
    <comment authorId="0" ref="M1304">
      <text>
        <t xml:space="preserve">Please enter applicable comma-separated items selected from the set of allowable terms for this attribute. See our data standards for allowable terms</t>
      </text>
    </comment>
    <comment authorId="0" ref="N1304">
      <text>
        <t xml:space="preserve">Please enter applicable comma-separated items selected from the set of allowable terms for this attribute. See our data standards for allowable terms</t>
      </text>
    </comment>
    <comment authorId="0" ref="O1304">
      <text>
        <t xml:space="preserve">Please enter applicable comma-separated items selected from the set of allowable terms for this attribute. See our data standards for allowable terms</t>
      </text>
    </comment>
    <comment authorId="0" ref="Q1304">
      <text>
        <t xml:space="preserve">Please enter values as a comma separated list. For example: XX, YY, ZZ</t>
      </text>
    </comment>
    <comment authorId="0" ref="C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K1305">
      <text>
        <t xml:space="preserve">Please enter values as a comma separated list. For example: XX, YY, ZZ</t>
      </text>
    </comment>
    <comment authorId="0" ref="M1305">
      <text>
        <t xml:space="preserve">Please enter applicable comma-separated items selected from the set of allowable terms for this attribute. See our data standards for allowable terms</t>
      </text>
    </comment>
    <comment authorId="0" ref="N1305">
      <text>
        <t xml:space="preserve">Please enter applicable comma-separated items selected from the set of allowable terms for this attribute. See our data standards for allowable terms</t>
      </text>
    </comment>
    <comment authorId="0" ref="O1305">
      <text>
        <t xml:space="preserve">Please enter applicable comma-separated items selected from the set of allowable terms for this attribute. See our data standards for allowable terms</t>
      </text>
    </comment>
    <comment authorId="0" ref="Q1305">
      <text>
        <t xml:space="preserve">Please enter values as a comma separated list. For example: XX, YY, ZZ</t>
      </text>
    </comment>
    <comment authorId="0" ref="C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K1306">
      <text>
        <t xml:space="preserve">Please enter values as a comma separated list. For example: XX, YY, ZZ</t>
      </text>
    </comment>
    <comment authorId="0" ref="M1306">
      <text>
        <t xml:space="preserve">Please enter applicable comma-separated items selected from the set of allowable terms for this attribute. See our data standards for allowable terms</t>
      </text>
    </comment>
    <comment authorId="0" ref="N1306">
      <text>
        <t xml:space="preserve">Please enter applicable comma-separated items selected from the set of allowable terms for this attribute. See our data standards for allowable terms</t>
      </text>
    </comment>
    <comment authorId="0" ref="O1306">
      <text>
        <t xml:space="preserve">Please enter applicable comma-separated items selected from the set of allowable terms for this attribute. See our data standards for allowable terms</t>
      </text>
    </comment>
    <comment authorId="0" ref="Q1306">
      <text>
        <t xml:space="preserve">Please enter values as a comma separated list. For example: XX, YY, ZZ</t>
      </text>
    </comment>
    <comment authorId="0" ref="C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K1307">
      <text>
        <t xml:space="preserve">Please enter values as a comma separated list. For example: XX, YY, ZZ</t>
      </text>
    </comment>
    <comment authorId="0" ref="M1307">
      <text>
        <t xml:space="preserve">Please enter applicable comma-separated items selected from the set of allowable terms for this attribute. See our data standards for allowable terms</t>
      </text>
    </comment>
    <comment authorId="0" ref="N1307">
      <text>
        <t xml:space="preserve">Please enter applicable comma-separated items selected from the set of allowable terms for this attribute. See our data standards for allowable terms</t>
      </text>
    </comment>
    <comment authorId="0" ref="O1307">
      <text>
        <t xml:space="preserve">Please enter applicable comma-separated items selected from the set of allowable terms for this attribute. See our data standards for allowable terms</t>
      </text>
    </comment>
    <comment authorId="0" ref="Q1307">
      <text>
        <t xml:space="preserve">Please enter values as a comma separated list. For example: XX, YY, ZZ</t>
      </text>
    </comment>
    <comment authorId="0" ref="C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K1308">
      <text>
        <t xml:space="preserve">Please enter values as a comma separated list. For example: XX, YY, ZZ</t>
      </text>
    </comment>
    <comment authorId="0" ref="M1308">
      <text>
        <t xml:space="preserve">Please enter applicable comma-separated items selected from the set of allowable terms for this attribute. See our data standards for allowable terms</t>
      </text>
    </comment>
    <comment authorId="0" ref="N1308">
      <text>
        <t xml:space="preserve">Please enter applicable comma-separated items selected from the set of allowable terms for this attribute. See our data standards for allowable terms</t>
      </text>
    </comment>
    <comment authorId="0" ref="O1308">
      <text>
        <t xml:space="preserve">Please enter applicable comma-separated items selected from the set of allowable terms for this attribute. See our data standards for allowable terms</t>
      </text>
    </comment>
    <comment authorId="0" ref="Q1308">
      <text>
        <t xml:space="preserve">Please enter values as a comma separated list. For example: XX, YY, ZZ</t>
      </text>
    </comment>
    <comment authorId="0" ref="C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K1309">
      <text>
        <t xml:space="preserve">Please enter values as a comma separated list. For example: XX, YY, ZZ</t>
      </text>
    </comment>
    <comment authorId="0" ref="M1309">
      <text>
        <t xml:space="preserve">Please enter applicable comma-separated items selected from the set of allowable terms for this attribute. See our data standards for allowable terms</t>
      </text>
    </comment>
    <comment authorId="0" ref="N1309">
      <text>
        <t xml:space="preserve">Please enter applicable comma-separated items selected from the set of allowable terms for this attribute. See our data standards for allowable terms</t>
      </text>
    </comment>
    <comment authorId="0" ref="O1309">
      <text>
        <t xml:space="preserve">Please enter applicable comma-separated items selected from the set of allowable terms for this attribute. See our data standards for allowable terms</t>
      </text>
    </comment>
    <comment authorId="0" ref="Q1309">
      <text>
        <t xml:space="preserve">Please enter values as a comma separated list. For example: XX, YY, ZZ</t>
      </text>
    </comment>
    <comment authorId="0" ref="C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K1310">
      <text>
        <t xml:space="preserve">Please enter values as a comma separated list. For example: XX, YY, ZZ</t>
      </text>
    </comment>
    <comment authorId="0" ref="M1310">
      <text>
        <t xml:space="preserve">Please enter applicable comma-separated items selected from the set of allowable terms for this attribute. See our data standards for allowable terms</t>
      </text>
    </comment>
    <comment authorId="0" ref="N1310">
      <text>
        <t xml:space="preserve">Please enter applicable comma-separated items selected from the set of allowable terms for this attribute. See our data standards for allowable terms</t>
      </text>
    </comment>
    <comment authorId="0" ref="O1310">
      <text>
        <t xml:space="preserve">Please enter applicable comma-separated items selected from the set of allowable terms for this attribute. See our data standards for allowable terms</t>
      </text>
    </comment>
    <comment authorId="0" ref="Q1310">
      <text>
        <t xml:space="preserve">Please enter values as a comma separated list. For example: XX, YY, ZZ</t>
      </text>
    </comment>
    <comment authorId="0" ref="C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K1311">
      <text>
        <t xml:space="preserve">Please enter values as a comma separated list. For example: XX, YY, ZZ</t>
      </text>
    </comment>
    <comment authorId="0" ref="M1311">
      <text>
        <t xml:space="preserve">Please enter applicable comma-separated items selected from the set of allowable terms for this attribute. See our data standards for allowable terms</t>
      </text>
    </comment>
    <comment authorId="0" ref="N1311">
      <text>
        <t xml:space="preserve">Please enter applicable comma-separated items selected from the set of allowable terms for this attribute. See our data standards for allowable terms</t>
      </text>
    </comment>
    <comment authorId="0" ref="O1311">
      <text>
        <t xml:space="preserve">Please enter applicable comma-separated items selected from the set of allowable terms for this attribute. See our data standards for allowable terms</t>
      </text>
    </comment>
    <comment authorId="0" ref="Q1311">
      <text>
        <t xml:space="preserve">Please enter values as a comma separated list. For example: XX, YY, ZZ</t>
      </text>
    </comment>
    <comment authorId="0" ref="C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K1312">
      <text>
        <t xml:space="preserve">Please enter values as a comma separated list. For example: XX, YY, ZZ</t>
      </text>
    </comment>
    <comment authorId="0" ref="M1312">
      <text>
        <t xml:space="preserve">Please enter applicable comma-separated items selected from the set of allowable terms for this attribute. See our data standards for allowable terms</t>
      </text>
    </comment>
    <comment authorId="0" ref="N1312">
      <text>
        <t xml:space="preserve">Please enter applicable comma-separated items selected from the set of allowable terms for this attribute. See our data standards for allowable terms</t>
      </text>
    </comment>
    <comment authorId="0" ref="O1312">
      <text>
        <t xml:space="preserve">Please enter applicable comma-separated items selected from the set of allowable terms for this attribute. See our data standards for allowable terms</t>
      </text>
    </comment>
    <comment authorId="0" ref="Q1312">
      <text>
        <t xml:space="preserve">Please enter values as a comma separated list. For example: XX, YY, ZZ</t>
      </text>
    </comment>
    <comment authorId="0" ref="C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K1313">
      <text>
        <t xml:space="preserve">Please enter values as a comma separated list. For example: XX, YY, ZZ</t>
      </text>
    </comment>
    <comment authorId="0" ref="M1313">
      <text>
        <t xml:space="preserve">Please enter applicable comma-separated items selected from the set of allowable terms for this attribute. See our data standards for allowable terms</t>
      </text>
    </comment>
    <comment authorId="0" ref="N1313">
      <text>
        <t xml:space="preserve">Please enter applicable comma-separated items selected from the set of allowable terms for this attribute. See our data standards for allowable terms</t>
      </text>
    </comment>
    <comment authorId="0" ref="O1313">
      <text>
        <t xml:space="preserve">Please enter applicable comma-separated items selected from the set of allowable terms for this attribute. See our data standards for allowable terms</t>
      </text>
    </comment>
    <comment authorId="0" ref="Q1313">
      <text>
        <t xml:space="preserve">Please enter values as a comma separated list. For example: XX, YY, ZZ</t>
      </text>
    </comment>
    <comment authorId="0" ref="C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K1314">
      <text>
        <t xml:space="preserve">Please enter values as a comma separated list. For example: XX, YY, ZZ</t>
      </text>
    </comment>
    <comment authorId="0" ref="M1314">
      <text>
        <t xml:space="preserve">Please enter applicable comma-separated items selected from the set of allowable terms for this attribute. See our data standards for allowable terms</t>
      </text>
    </comment>
    <comment authorId="0" ref="N1314">
      <text>
        <t xml:space="preserve">Please enter applicable comma-separated items selected from the set of allowable terms for this attribute. See our data standards for allowable terms</t>
      </text>
    </comment>
    <comment authorId="0" ref="O1314">
      <text>
        <t xml:space="preserve">Please enter applicable comma-separated items selected from the set of allowable terms for this attribute. See our data standards for allowable terms</t>
      </text>
    </comment>
    <comment authorId="0" ref="Q1314">
      <text>
        <t xml:space="preserve">Please enter values as a comma separated list. For example: XX, YY, ZZ</t>
      </text>
    </comment>
    <comment authorId="0" ref="C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K1315">
      <text>
        <t xml:space="preserve">Please enter values as a comma separated list. For example: XX, YY, ZZ</t>
      </text>
    </comment>
    <comment authorId="0" ref="M1315">
      <text>
        <t xml:space="preserve">Please enter applicable comma-separated items selected from the set of allowable terms for this attribute. See our data standards for allowable terms</t>
      </text>
    </comment>
    <comment authorId="0" ref="N1315">
      <text>
        <t xml:space="preserve">Please enter applicable comma-separated items selected from the set of allowable terms for this attribute. See our data standards for allowable terms</t>
      </text>
    </comment>
    <comment authorId="0" ref="O1315">
      <text>
        <t xml:space="preserve">Please enter applicable comma-separated items selected from the set of allowable terms for this attribute. See our data standards for allowable terms</t>
      </text>
    </comment>
    <comment authorId="0" ref="Q1315">
      <text>
        <t xml:space="preserve">Please enter values as a comma separated list. For example: XX, YY, ZZ</t>
      </text>
    </comment>
    <comment authorId="0" ref="C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K1316">
      <text>
        <t xml:space="preserve">Please enter values as a comma separated list. For example: XX, YY, ZZ</t>
      </text>
    </comment>
    <comment authorId="0" ref="M1316">
      <text>
        <t xml:space="preserve">Please enter applicable comma-separated items selected from the set of allowable terms for this attribute. See our data standards for allowable terms</t>
      </text>
    </comment>
    <comment authorId="0" ref="N1316">
      <text>
        <t xml:space="preserve">Please enter applicable comma-separated items selected from the set of allowable terms for this attribute. See our data standards for allowable terms</t>
      </text>
    </comment>
    <comment authorId="0" ref="O1316">
      <text>
        <t xml:space="preserve">Please enter applicable comma-separated items selected from the set of allowable terms for this attribute. See our data standards for allowable terms</t>
      </text>
    </comment>
    <comment authorId="0" ref="Q1316">
      <text>
        <t xml:space="preserve">Please enter values as a comma separated list. For example: XX, YY, ZZ</t>
      </text>
    </comment>
    <comment authorId="0" ref="C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K1317">
      <text>
        <t xml:space="preserve">Please enter values as a comma separated list. For example: XX, YY, ZZ</t>
      </text>
    </comment>
    <comment authorId="0" ref="M1317">
      <text>
        <t xml:space="preserve">Please enter applicable comma-separated items selected from the set of allowable terms for this attribute. See our data standards for allowable terms</t>
      </text>
    </comment>
    <comment authorId="0" ref="N1317">
      <text>
        <t xml:space="preserve">Please enter applicable comma-separated items selected from the set of allowable terms for this attribute. See our data standards for allowable terms</t>
      </text>
    </comment>
    <comment authorId="0" ref="O1317">
      <text>
        <t xml:space="preserve">Please enter applicable comma-separated items selected from the set of allowable terms for this attribute. See our data standards for allowable terms</t>
      </text>
    </comment>
    <comment authorId="0" ref="Q1317">
      <text>
        <t xml:space="preserve">Please enter values as a comma separated list. For example: XX, YY, ZZ</t>
      </text>
    </comment>
    <comment authorId="0" ref="C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K1318">
      <text>
        <t xml:space="preserve">Please enter values as a comma separated list. For example: XX, YY, ZZ</t>
      </text>
    </comment>
    <comment authorId="0" ref="M1318">
      <text>
        <t xml:space="preserve">Please enter applicable comma-separated items selected from the set of allowable terms for this attribute. See our data standards for allowable terms</t>
      </text>
    </comment>
    <comment authorId="0" ref="N1318">
      <text>
        <t xml:space="preserve">Please enter applicable comma-separated items selected from the set of allowable terms for this attribute. See our data standards for allowable terms</t>
      </text>
    </comment>
    <comment authorId="0" ref="O1318">
      <text>
        <t xml:space="preserve">Please enter applicable comma-separated items selected from the set of allowable terms for this attribute. See our data standards for allowable terms</t>
      </text>
    </comment>
    <comment authorId="0" ref="Q1318">
      <text>
        <t xml:space="preserve">Please enter values as a comma separated list. For example: XX, YY, ZZ</t>
      </text>
    </comment>
    <comment authorId="0" ref="C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K1319">
      <text>
        <t xml:space="preserve">Please enter values as a comma separated list. For example: XX, YY, ZZ</t>
      </text>
    </comment>
    <comment authorId="0" ref="M1319">
      <text>
        <t xml:space="preserve">Please enter applicable comma-separated items selected from the set of allowable terms for this attribute. See our data standards for allowable terms</t>
      </text>
    </comment>
    <comment authorId="0" ref="N1319">
      <text>
        <t xml:space="preserve">Please enter applicable comma-separated items selected from the set of allowable terms for this attribute. See our data standards for allowable terms</t>
      </text>
    </comment>
    <comment authorId="0" ref="O1319">
      <text>
        <t xml:space="preserve">Please enter applicable comma-separated items selected from the set of allowable terms for this attribute. See our data standards for allowable terms</t>
      </text>
    </comment>
    <comment authorId="0" ref="Q1319">
      <text>
        <t xml:space="preserve">Please enter values as a comma separated list. For example: XX, YY, ZZ</t>
      </text>
    </comment>
    <comment authorId="0" ref="C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K1320">
      <text>
        <t xml:space="preserve">Please enter values as a comma separated list. For example: XX, YY, ZZ</t>
      </text>
    </comment>
    <comment authorId="0" ref="M1320">
      <text>
        <t xml:space="preserve">Please enter applicable comma-separated items selected from the set of allowable terms for this attribute. See our data standards for allowable terms</t>
      </text>
    </comment>
    <comment authorId="0" ref="N1320">
      <text>
        <t xml:space="preserve">Please enter applicable comma-separated items selected from the set of allowable terms for this attribute. See our data standards for allowable terms</t>
      </text>
    </comment>
    <comment authorId="0" ref="O1320">
      <text>
        <t xml:space="preserve">Please enter applicable comma-separated items selected from the set of allowable terms for this attribute. See our data standards for allowable terms</t>
      </text>
    </comment>
    <comment authorId="0" ref="Q1320">
      <text>
        <t xml:space="preserve">Please enter values as a comma separated list. For example: XX, YY, ZZ</t>
      </text>
    </comment>
    <comment authorId="0" ref="C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K1321">
      <text>
        <t xml:space="preserve">Please enter values as a comma separated list. For example: XX, YY, ZZ</t>
      </text>
    </comment>
    <comment authorId="0" ref="M1321">
      <text>
        <t xml:space="preserve">Please enter applicable comma-separated items selected from the set of allowable terms for this attribute. See our data standards for allowable terms</t>
      </text>
    </comment>
    <comment authorId="0" ref="N1321">
      <text>
        <t xml:space="preserve">Please enter applicable comma-separated items selected from the set of allowable terms for this attribute. See our data standards for allowable terms</t>
      </text>
    </comment>
    <comment authorId="0" ref="O1321">
      <text>
        <t xml:space="preserve">Please enter applicable comma-separated items selected from the set of allowable terms for this attribute. See our data standards for allowable terms</t>
      </text>
    </comment>
    <comment authorId="0" ref="Q1321">
      <text>
        <t xml:space="preserve">Please enter values as a comma separated list. For example: XX, YY, ZZ</t>
      </text>
    </comment>
    <comment authorId="0" ref="C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K1322">
      <text>
        <t xml:space="preserve">Please enter values as a comma separated list. For example: XX, YY, ZZ</t>
      </text>
    </comment>
    <comment authorId="0" ref="M1322">
      <text>
        <t xml:space="preserve">Please enter applicable comma-separated items selected from the set of allowable terms for this attribute. See our data standards for allowable terms</t>
      </text>
    </comment>
    <comment authorId="0" ref="N1322">
      <text>
        <t xml:space="preserve">Please enter applicable comma-separated items selected from the set of allowable terms for this attribute. See our data standards for allowable terms</t>
      </text>
    </comment>
    <comment authorId="0" ref="O1322">
      <text>
        <t xml:space="preserve">Please enter applicable comma-separated items selected from the set of allowable terms for this attribute. See our data standards for allowable terms</t>
      </text>
    </comment>
    <comment authorId="0" ref="Q1322">
      <text>
        <t xml:space="preserve">Please enter values as a comma separated list. For example: XX, YY, ZZ</t>
      </text>
    </comment>
    <comment authorId="0" ref="C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K1323">
      <text>
        <t xml:space="preserve">Please enter values as a comma separated list. For example: XX, YY, ZZ</t>
      </text>
    </comment>
    <comment authorId="0" ref="M1323">
      <text>
        <t xml:space="preserve">Please enter applicable comma-separated items selected from the set of allowable terms for this attribute. See our data standards for allowable terms</t>
      </text>
    </comment>
    <comment authorId="0" ref="N1323">
      <text>
        <t xml:space="preserve">Please enter applicable comma-separated items selected from the set of allowable terms for this attribute. See our data standards for allowable terms</t>
      </text>
    </comment>
    <comment authorId="0" ref="O1323">
      <text>
        <t xml:space="preserve">Please enter applicable comma-separated items selected from the set of allowable terms for this attribute. See our data standards for allowable terms</t>
      </text>
    </comment>
    <comment authorId="0" ref="Q1323">
      <text>
        <t xml:space="preserve">Please enter values as a comma separated list. For example: XX, YY, ZZ</t>
      </text>
    </comment>
    <comment authorId="0" ref="C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K1324">
      <text>
        <t xml:space="preserve">Please enter values as a comma separated list. For example: XX, YY, ZZ</t>
      </text>
    </comment>
    <comment authorId="0" ref="M1324">
      <text>
        <t xml:space="preserve">Please enter applicable comma-separated items selected from the set of allowable terms for this attribute. See our data standards for allowable terms</t>
      </text>
    </comment>
    <comment authorId="0" ref="N1324">
      <text>
        <t xml:space="preserve">Please enter applicable comma-separated items selected from the set of allowable terms for this attribute. See our data standards for allowable terms</t>
      </text>
    </comment>
    <comment authorId="0" ref="O1324">
      <text>
        <t xml:space="preserve">Please enter applicable comma-separated items selected from the set of allowable terms for this attribute. See our data standards for allowable terms</t>
      </text>
    </comment>
    <comment authorId="0" ref="Q1324">
      <text>
        <t xml:space="preserve">Please enter values as a comma separated list. For example: XX, YY, ZZ</t>
      </text>
    </comment>
    <comment authorId="0" ref="C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K1325">
      <text>
        <t xml:space="preserve">Please enter values as a comma separated list. For example: XX, YY, ZZ</t>
      </text>
    </comment>
    <comment authorId="0" ref="M1325">
      <text>
        <t xml:space="preserve">Please enter applicable comma-separated items selected from the set of allowable terms for this attribute. See our data standards for allowable terms</t>
      </text>
    </comment>
    <comment authorId="0" ref="N1325">
      <text>
        <t xml:space="preserve">Please enter applicable comma-separated items selected from the set of allowable terms for this attribute. See our data standards for allowable terms</t>
      </text>
    </comment>
    <comment authorId="0" ref="O1325">
      <text>
        <t xml:space="preserve">Please enter applicable comma-separated items selected from the set of allowable terms for this attribute. See our data standards for allowable terms</t>
      </text>
    </comment>
    <comment authorId="0" ref="Q1325">
      <text>
        <t xml:space="preserve">Please enter values as a comma separated list. For example: XX, YY, ZZ</t>
      </text>
    </comment>
    <comment authorId="0" ref="C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K1326">
      <text>
        <t xml:space="preserve">Please enter values as a comma separated list. For example: XX, YY, ZZ</t>
      </text>
    </comment>
    <comment authorId="0" ref="M1326">
      <text>
        <t xml:space="preserve">Please enter applicable comma-separated items selected from the set of allowable terms for this attribute. See our data standards for allowable terms</t>
      </text>
    </comment>
    <comment authorId="0" ref="N1326">
      <text>
        <t xml:space="preserve">Please enter applicable comma-separated items selected from the set of allowable terms for this attribute. See our data standards for allowable terms</t>
      </text>
    </comment>
    <comment authorId="0" ref="O1326">
      <text>
        <t xml:space="preserve">Please enter applicable comma-separated items selected from the set of allowable terms for this attribute. See our data standards for allowable terms</t>
      </text>
    </comment>
    <comment authorId="0" ref="Q1326">
      <text>
        <t xml:space="preserve">Please enter values as a comma separated list. For example: XX, YY, ZZ</t>
      </text>
    </comment>
    <comment authorId="0" ref="C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K1327">
      <text>
        <t xml:space="preserve">Please enter values as a comma separated list. For example: XX, YY, ZZ</t>
      </text>
    </comment>
    <comment authorId="0" ref="M1327">
      <text>
        <t xml:space="preserve">Please enter applicable comma-separated items selected from the set of allowable terms for this attribute. See our data standards for allowable terms</t>
      </text>
    </comment>
    <comment authorId="0" ref="N1327">
      <text>
        <t xml:space="preserve">Please enter applicable comma-separated items selected from the set of allowable terms for this attribute. See our data standards for allowable terms</t>
      </text>
    </comment>
    <comment authorId="0" ref="O1327">
      <text>
        <t xml:space="preserve">Please enter applicable comma-separated items selected from the set of allowable terms for this attribute. See our data standards for allowable terms</t>
      </text>
    </comment>
    <comment authorId="0" ref="Q1327">
      <text>
        <t xml:space="preserve">Please enter values as a comma separated list. For example: XX, YY, ZZ</t>
      </text>
    </comment>
    <comment authorId="0" ref="C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K1328">
      <text>
        <t xml:space="preserve">Please enter values as a comma separated list. For example: XX, YY, ZZ</t>
      </text>
    </comment>
    <comment authorId="0" ref="M1328">
      <text>
        <t xml:space="preserve">Please enter applicable comma-separated items selected from the set of allowable terms for this attribute. See our data standards for allowable terms</t>
      </text>
    </comment>
    <comment authorId="0" ref="N1328">
      <text>
        <t xml:space="preserve">Please enter applicable comma-separated items selected from the set of allowable terms for this attribute. See our data standards for allowable terms</t>
      </text>
    </comment>
    <comment authorId="0" ref="O1328">
      <text>
        <t xml:space="preserve">Please enter applicable comma-separated items selected from the set of allowable terms for this attribute. See our data standards for allowable terms</t>
      </text>
    </comment>
    <comment authorId="0" ref="Q1328">
      <text>
        <t xml:space="preserve">Please enter values as a comma separated list. For example: XX, YY, ZZ</t>
      </text>
    </comment>
    <comment authorId="0" ref="C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K1329">
      <text>
        <t xml:space="preserve">Please enter values as a comma separated list. For example: XX, YY, ZZ</t>
      </text>
    </comment>
    <comment authorId="0" ref="M1329">
      <text>
        <t xml:space="preserve">Please enter applicable comma-separated items selected from the set of allowable terms for this attribute. See our data standards for allowable terms</t>
      </text>
    </comment>
    <comment authorId="0" ref="N1329">
      <text>
        <t xml:space="preserve">Please enter applicable comma-separated items selected from the set of allowable terms for this attribute. See our data standards for allowable terms</t>
      </text>
    </comment>
    <comment authorId="0" ref="O1329">
      <text>
        <t xml:space="preserve">Please enter applicable comma-separated items selected from the set of allowable terms for this attribute. See our data standards for allowable terms</t>
      </text>
    </comment>
    <comment authorId="0" ref="Q1329">
      <text>
        <t xml:space="preserve">Please enter values as a comma separated list. For example: XX, YY, ZZ</t>
      </text>
    </comment>
    <comment authorId="0" ref="C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K1330">
      <text>
        <t xml:space="preserve">Please enter values as a comma separated list. For example: XX, YY, ZZ</t>
      </text>
    </comment>
    <comment authorId="0" ref="M1330">
      <text>
        <t xml:space="preserve">Please enter applicable comma-separated items selected from the set of allowable terms for this attribute. See our data standards for allowable terms</t>
      </text>
    </comment>
    <comment authorId="0" ref="N1330">
      <text>
        <t xml:space="preserve">Please enter applicable comma-separated items selected from the set of allowable terms for this attribute. See our data standards for allowable terms</t>
      </text>
    </comment>
    <comment authorId="0" ref="O1330">
      <text>
        <t xml:space="preserve">Please enter applicable comma-separated items selected from the set of allowable terms for this attribute. See our data standards for allowable terms</t>
      </text>
    </comment>
    <comment authorId="0" ref="Q1330">
      <text>
        <t xml:space="preserve">Please enter values as a comma separated list. For example: XX, YY, ZZ</t>
      </text>
    </comment>
    <comment authorId="0" ref="C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K1331">
      <text>
        <t xml:space="preserve">Please enter values as a comma separated list. For example: XX, YY, ZZ</t>
      </text>
    </comment>
    <comment authorId="0" ref="M1331">
      <text>
        <t xml:space="preserve">Please enter applicable comma-separated items selected from the set of allowable terms for this attribute. See our data standards for allowable terms</t>
      </text>
    </comment>
    <comment authorId="0" ref="N1331">
      <text>
        <t xml:space="preserve">Please enter applicable comma-separated items selected from the set of allowable terms for this attribute. See our data standards for allowable terms</t>
      </text>
    </comment>
    <comment authorId="0" ref="O1331">
      <text>
        <t xml:space="preserve">Please enter applicable comma-separated items selected from the set of allowable terms for this attribute. See our data standards for allowable terms</t>
      </text>
    </comment>
    <comment authorId="0" ref="Q1331">
      <text>
        <t xml:space="preserve">Please enter values as a comma separated list. For example: XX, YY, ZZ</t>
      </text>
    </comment>
    <comment authorId="0" ref="C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K1332">
      <text>
        <t xml:space="preserve">Please enter values as a comma separated list. For example: XX, YY, ZZ</t>
      </text>
    </comment>
    <comment authorId="0" ref="M1332">
      <text>
        <t xml:space="preserve">Please enter applicable comma-separated items selected from the set of allowable terms for this attribute. See our data standards for allowable terms</t>
      </text>
    </comment>
    <comment authorId="0" ref="N1332">
      <text>
        <t xml:space="preserve">Please enter applicable comma-separated items selected from the set of allowable terms for this attribute. See our data standards for allowable terms</t>
      </text>
    </comment>
    <comment authorId="0" ref="O1332">
      <text>
        <t xml:space="preserve">Please enter applicable comma-separated items selected from the set of allowable terms for this attribute. See our data standards for allowable terms</t>
      </text>
    </comment>
    <comment authorId="0" ref="Q1332">
      <text>
        <t xml:space="preserve">Please enter values as a comma separated list. For example: XX, YY, ZZ</t>
      </text>
    </comment>
    <comment authorId="0" ref="C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K1333">
      <text>
        <t xml:space="preserve">Please enter values as a comma separated list. For example: XX, YY, ZZ</t>
      </text>
    </comment>
    <comment authorId="0" ref="M1333">
      <text>
        <t xml:space="preserve">Please enter applicable comma-separated items selected from the set of allowable terms for this attribute. See our data standards for allowable terms</t>
      </text>
    </comment>
    <comment authorId="0" ref="N1333">
      <text>
        <t xml:space="preserve">Please enter applicable comma-separated items selected from the set of allowable terms for this attribute. See our data standards for allowable terms</t>
      </text>
    </comment>
    <comment authorId="0" ref="O1333">
      <text>
        <t xml:space="preserve">Please enter applicable comma-separated items selected from the set of allowable terms for this attribute. See our data standards for allowable terms</t>
      </text>
    </comment>
    <comment authorId="0" ref="Q1333">
      <text>
        <t xml:space="preserve">Please enter values as a comma separated list. For example: XX, YY, ZZ</t>
      </text>
    </comment>
    <comment authorId="0" ref="C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K1334">
      <text>
        <t xml:space="preserve">Please enter values as a comma separated list. For example: XX, YY, ZZ</t>
      </text>
    </comment>
    <comment authorId="0" ref="M1334">
      <text>
        <t xml:space="preserve">Please enter applicable comma-separated items selected from the set of allowable terms for this attribute. See our data standards for allowable terms</t>
      </text>
    </comment>
    <comment authorId="0" ref="N1334">
      <text>
        <t xml:space="preserve">Please enter applicable comma-separated items selected from the set of allowable terms for this attribute. See our data standards for allowable terms</t>
      </text>
    </comment>
    <comment authorId="0" ref="O1334">
      <text>
        <t xml:space="preserve">Please enter applicable comma-separated items selected from the set of allowable terms for this attribute. See our data standards for allowable terms</t>
      </text>
    </comment>
    <comment authorId="0" ref="Q1334">
      <text>
        <t xml:space="preserve">Please enter values as a comma separated list. For example: XX, YY, ZZ</t>
      </text>
    </comment>
    <comment authorId="0" ref="C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K1335">
      <text>
        <t xml:space="preserve">Please enter values as a comma separated list. For example: XX, YY, ZZ</t>
      </text>
    </comment>
    <comment authorId="0" ref="M1335">
      <text>
        <t xml:space="preserve">Please enter applicable comma-separated items selected from the set of allowable terms for this attribute. See our data standards for allowable terms</t>
      </text>
    </comment>
    <comment authorId="0" ref="N1335">
      <text>
        <t xml:space="preserve">Please enter applicable comma-separated items selected from the set of allowable terms for this attribute. See our data standards for allowable terms</t>
      </text>
    </comment>
    <comment authorId="0" ref="O1335">
      <text>
        <t xml:space="preserve">Please enter applicable comma-separated items selected from the set of allowable terms for this attribute. See our data standards for allowable terms</t>
      </text>
    </comment>
    <comment authorId="0" ref="Q1335">
      <text>
        <t xml:space="preserve">Please enter values as a comma separated list. For example: XX, YY, ZZ</t>
      </text>
    </comment>
    <comment authorId="0" ref="C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K1336">
      <text>
        <t xml:space="preserve">Please enter values as a comma separated list. For example: XX, YY, ZZ</t>
      </text>
    </comment>
    <comment authorId="0" ref="M1336">
      <text>
        <t xml:space="preserve">Please enter applicable comma-separated items selected from the set of allowable terms for this attribute. See our data standards for allowable terms</t>
      </text>
    </comment>
    <comment authorId="0" ref="N1336">
      <text>
        <t xml:space="preserve">Please enter applicable comma-separated items selected from the set of allowable terms for this attribute. See our data standards for allowable terms</t>
      </text>
    </comment>
    <comment authorId="0" ref="O1336">
      <text>
        <t xml:space="preserve">Please enter applicable comma-separated items selected from the set of allowable terms for this attribute. See our data standards for allowable terms</t>
      </text>
    </comment>
    <comment authorId="0" ref="Q1336">
      <text>
        <t xml:space="preserve">Please enter values as a comma separated list. For example: XX, YY, ZZ</t>
      </text>
    </comment>
    <comment authorId="0" ref="C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K1337">
      <text>
        <t xml:space="preserve">Please enter values as a comma separated list. For example: XX, YY, ZZ</t>
      </text>
    </comment>
    <comment authorId="0" ref="M1337">
      <text>
        <t xml:space="preserve">Please enter applicable comma-separated items selected from the set of allowable terms for this attribute. See our data standards for allowable terms</t>
      </text>
    </comment>
    <comment authorId="0" ref="N1337">
      <text>
        <t xml:space="preserve">Please enter applicable comma-separated items selected from the set of allowable terms for this attribute. See our data standards for allowable terms</t>
      </text>
    </comment>
    <comment authorId="0" ref="O1337">
      <text>
        <t xml:space="preserve">Please enter applicable comma-separated items selected from the set of allowable terms for this attribute. See our data standards for allowable terms</t>
      </text>
    </comment>
    <comment authorId="0" ref="Q1337">
      <text>
        <t xml:space="preserve">Please enter values as a comma separated list. For example: XX, YY, ZZ</t>
      </text>
    </comment>
    <comment authorId="0" ref="C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K1338">
      <text>
        <t xml:space="preserve">Please enter values as a comma separated list. For example: XX, YY, ZZ</t>
      </text>
    </comment>
    <comment authorId="0" ref="M1338">
      <text>
        <t xml:space="preserve">Please enter applicable comma-separated items selected from the set of allowable terms for this attribute. See our data standards for allowable terms</t>
      </text>
    </comment>
    <comment authorId="0" ref="N1338">
      <text>
        <t xml:space="preserve">Please enter applicable comma-separated items selected from the set of allowable terms for this attribute. See our data standards for allowable terms</t>
      </text>
    </comment>
    <comment authorId="0" ref="O1338">
      <text>
        <t xml:space="preserve">Please enter applicable comma-separated items selected from the set of allowable terms for this attribute. See our data standards for allowable terms</t>
      </text>
    </comment>
    <comment authorId="0" ref="Q1338">
      <text>
        <t xml:space="preserve">Please enter values as a comma separated list. For example: XX, YY, ZZ</t>
      </text>
    </comment>
    <comment authorId="0" ref="C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K1339">
      <text>
        <t xml:space="preserve">Please enter values as a comma separated list. For example: XX, YY, ZZ</t>
      </text>
    </comment>
    <comment authorId="0" ref="M1339">
      <text>
        <t xml:space="preserve">Please enter applicable comma-separated items selected from the set of allowable terms for this attribute. See our data standards for allowable terms</t>
      </text>
    </comment>
    <comment authorId="0" ref="N1339">
      <text>
        <t xml:space="preserve">Please enter applicable comma-separated items selected from the set of allowable terms for this attribute. See our data standards for allowable terms</t>
      </text>
    </comment>
    <comment authorId="0" ref="O1339">
      <text>
        <t xml:space="preserve">Please enter applicable comma-separated items selected from the set of allowable terms for this attribute. See our data standards for allowable terms</t>
      </text>
    </comment>
    <comment authorId="0" ref="Q1339">
      <text>
        <t xml:space="preserve">Please enter values as a comma separated list. For example: XX, YY, ZZ</t>
      </text>
    </comment>
    <comment authorId="0" ref="C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K1340">
      <text>
        <t xml:space="preserve">Please enter values as a comma separated list. For example: XX, YY, ZZ</t>
      </text>
    </comment>
    <comment authorId="0" ref="M1340">
      <text>
        <t xml:space="preserve">Please enter applicable comma-separated items selected from the set of allowable terms for this attribute. See our data standards for allowable terms</t>
      </text>
    </comment>
    <comment authorId="0" ref="N1340">
      <text>
        <t xml:space="preserve">Please enter applicable comma-separated items selected from the set of allowable terms for this attribute. See our data standards for allowable terms</t>
      </text>
    </comment>
    <comment authorId="0" ref="O1340">
      <text>
        <t xml:space="preserve">Please enter applicable comma-separated items selected from the set of allowable terms for this attribute. See our data standards for allowable terms</t>
      </text>
    </comment>
    <comment authorId="0" ref="Q1340">
      <text>
        <t xml:space="preserve">Please enter values as a comma separated list. For example: XX, YY, ZZ</t>
      </text>
    </comment>
    <comment authorId="0" ref="C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K1341">
      <text>
        <t xml:space="preserve">Please enter values as a comma separated list. For example: XX, YY, ZZ</t>
      </text>
    </comment>
    <comment authorId="0" ref="M1341">
      <text>
        <t xml:space="preserve">Please enter applicable comma-separated items selected from the set of allowable terms for this attribute. See our data standards for allowable terms</t>
      </text>
    </comment>
    <comment authorId="0" ref="N1341">
      <text>
        <t xml:space="preserve">Please enter applicable comma-separated items selected from the set of allowable terms for this attribute. See our data standards for allowable terms</t>
      </text>
    </comment>
    <comment authorId="0" ref="O1341">
      <text>
        <t xml:space="preserve">Please enter applicable comma-separated items selected from the set of allowable terms for this attribute. See our data standards for allowable terms</t>
      </text>
    </comment>
    <comment authorId="0" ref="Q1341">
      <text>
        <t xml:space="preserve">Please enter values as a comma separated list. For example: XX, YY, ZZ</t>
      </text>
    </comment>
    <comment authorId="0" ref="C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K1342">
      <text>
        <t xml:space="preserve">Please enter values as a comma separated list. For example: XX, YY, ZZ</t>
      </text>
    </comment>
    <comment authorId="0" ref="M1342">
      <text>
        <t xml:space="preserve">Please enter applicable comma-separated items selected from the set of allowable terms for this attribute. See our data standards for allowable terms</t>
      </text>
    </comment>
    <comment authorId="0" ref="N1342">
      <text>
        <t xml:space="preserve">Please enter applicable comma-separated items selected from the set of allowable terms for this attribute. See our data standards for allowable terms</t>
      </text>
    </comment>
    <comment authorId="0" ref="O1342">
      <text>
        <t xml:space="preserve">Please enter applicable comma-separated items selected from the set of allowable terms for this attribute. See our data standards for allowable terms</t>
      </text>
    </comment>
    <comment authorId="0" ref="Q1342">
      <text>
        <t xml:space="preserve">Please enter values as a comma separated list. For example: XX, YY, ZZ</t>
      </text>
    </comment>
    <comment authorId="0" ref="C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K1343">
      <text>
        <t xml:space="preserve">Please enter values as a comma separated list. For example: XX, YY, ZZ</t>
      </text>
    </comment>
    <comment authorId="0" ref="M1343">
      <text>
        <t xml:space="preserve">Please enter applicable comma-separated items selected from the set of allowable terms for this attribute. See our data standards for allowable terms</t>
      </text>
    </comment>
    <comment authorId="0" ref="N1343">
      <text>
        <t xml:space="preserve">Please enter applicable comma-separated items selected from the set of allowable terms for this attribute. See our data standards for allowable terms</t>
      </text>
    </comment>
    <comment authorId="0" ref="O1343">
      <text>
        <t xml:space="preserve">Please enter applicable comma-separated items selected from the set of allowable terms for this attribute. See our data standards for allowable terms</t>
      </text>
    </comment>
    <comment authorId="0" ref="Q1343">
      <text>
        <t xml:space="preserve">Please enter values as a comma separated list. For example: XX, YY, ZZ</t>
      </text>
    </comment>
    <comment authorId="0" ref="C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K1344">
      <text>
        <t xml:space="preserve">Please enter values as a comma separated list. For example: XX, YY, ZZ</t>
      </text>
    </comment>
    <comment authorId="0" ref="M1344">
      <text>
        <t xml:space="preserve">Please enter applicable comma-separated items selected from the set of allowable terms for this attribute. See our data standards for allowable terms</t>
      </text>
    </comment>
    <comment authorId="0" ref="N1344">
      <text>
        <t xml:space="preserve">Please enter applicable comma-separated items selected from the set of allowable terms for this attribute. See our data standards for allowable terms</t>
      </text>
    </comment>
    <comment authorId="0" ref="O1344">
      <text>
        <t xml:space="preserve">Please enter applicable comma-separated items selected from the set of allowable terms for this attribute. See our data standards for allowable terms</t>
      </text>
    </comment>
    <comment authorId="0" ref="Q1344">
      <text>
        <t xml:space="preserve">Please enter values as a comma separated list. For example: XX, YY, ZZ</t>
      </text>
    </comment>
    <comment authorId="0" ref="C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K1345">
      <text>
        <t xml:space="preserve">Please enter values as a comma separated list. For example: XX, YY, ZZ</t>
      </text>
    </comment>
    <comment authorId="0" ref="M1345">
      <text>
        <t xml:space="preserve">Please enter applicable comma-separated items selected from the set of allowable terms for this attribute. See our data standards for allowable terms</t>
      </text>
    </comment>
    <comment authorId="0" ref="N1345">
      <text>
        <t xml:space="preserve">Please enter applicable comma-separated items selected from the set of allowable terms for this attribute. See our data standards for allowable terms</t>
      </text>
    </comment>
    <comment authorId="0" ref="O1345">
      <text>
        <t xml:space="preserve">Please enter applicable comma-separated items selected from the set of allowable terms for this attribute. See our data standards for allowable terms</t>
      </text>
    </comment>
    <comment authorId="0" ref="Q1345">
      <text>
        <t xml:space="preserve">Please enter values as a comma separated list. For example: XX, YY, ZZ</t>
      </text>
    </comment>
    <comment authorId="0" ref="C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K1346">
      <text>
        <t xml:space="preserve">Please enter values as a comma separated list. For example: XX, YY, ZZ</t>
      </text>
    </comment>
    <comment authorId="0" ref="M1346">
      <text>
        <t xml:space="preserve">Please enter applicable comma-separated items selected from the set of allowable terms for this attribute. See our data standards for allowable terms</t>
      </text>
    </comment>
    <comment authorId="0" ref="N1346">
      <text>
        <t xml:space="preserve">Please enter applicable comma-separated items selected from the set of allowable terms for this attribute. See our data standards for allowable terms</t>
      </text>
    </comment>
    <comment authorId="0" ref="O1346">
      <text>
        <t xml:space="preserve">Please enter applicable comma-separated items selected from the set of allowable terms for this attribute. See our data standards for allowable terms</t>
      </text>
    </comment>
    <comment authorId="0" ref="Q1346">
      <text>
        <t xml:space="preserve">Please enter values as a comma separated list. For example: XX, YY, ZZ</t>
      </text>
    </comment>
    <comment authorId="0" ref="C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K1347">
      <text>
        <t xml:space="preserve">Please enter values as a comma separated list. For example: XX, YY, ZZ</t>
      </text>
    </comment>
    <comment authorId="0" ref="M1347">
      <text>
        <t xml:space="preserve">Please enter applicable comma-separated items selected from the set of allowable terms for this attribute. See our data standards for allowable terms</t>
      </text>
    </comment>
    <comment authorId="0" ref="N1347">
      <text>
        <t xml:space="preserve">Please enter applicable comma-separated items selected from the set of allowable terms for this attribute. See our data standards for allowable terms</t>
      </text>
    </comment>
    <comment authorId="0" ref="O1347">
      <text>
        <t xml:space="preserve">Please enter applicable comma-separated items selected from the set of allowable terms for this attribute. See our data standards for allowable terms</t>
      </text>
    </comment>
    <comment authorId="0" ref="Q1347">
      <text>
        <t xml:space="preserve">Please enter values as a comma separated list. For example: XX, YY, ZZ</t>
      </text>
    </comment>
    <comment authorId="0" ref="C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K1348">
      <text>
        <t xml:space="preserve">Please enter values as a comma separated list. For example: XX, YY, ZZ</t>
      </text>
    </comment>
    <comment authorId="0" ref="M1348">
      <text>
        <t xml:space="preserve">Please enter applicable comma-separated items selected from the set of allowable terms for this attribute. See our data standards for allowable terms</t>
      </text>
    </comment>
    <comment authorId="0" ref="N1348">
      <text>
        <t xml:space="preserve">Please enter applicable comma-separated items selected from the set of allowable terms for this attribute. See our data standards for allowable terms</t>
      </text>
    </comment>
    <comment authorId="0" ref="O1348">
      <text>
        <t xml:space="preserve">Please enter applicable comma-separated items selected from the set of allowable terms for this attribute. See our data standards for allowable terms</t>
      </text>
    </comment>
    <comment authorId="0" ref="Q1348">
      <text>
        <t xml:space="preserve">Please enter values as a comma separated list. For example: XX, YY, ZZ</t>
      </text>
    </comment>
    <comment authorId="0" ref="C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K1349">
      <text>
        <t xml:space="preserve">Please enter values as a comma separated list. For example: XX, YY, ZZ</t>
      </text>
    </comment>
    <comment authorId="0" ref="M1349">
      <text>
        <t xml:space="preserve">Please enter applicable comma-separated items selected from the set of allowable terms for this attribute. See our data standards for allowable terms</t>
      </text>
    </comment>
    <comment authorId="0" ref="N1349">
      <text>
        <t xml:space="preserve">Please enter applicable comma-separated items selected from the set of allowable terms for this attribute. See our data standards for allowable terms</t>
      </text>
    </comment>
    <comment authorId="0" ref="O1349">
      <text>
        <t xml:space="preserve">Please enter applicable comma-separated items selected from the set of allowable terms for this attribute. See our data standards for allowable terms</t>
      </text>
    </comment>
    <comment authorId="0" ref="Q1349">
      <text>
        <t xml:space="preserve">Please enter values as a comma separated list. For example: XX, YY, ZZ</t>
      </text>
    </comment>
    <comment authorId="0" ref="C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K1350">
      <text>
        <t xml:space="preserve">Please enter values as a comma separated list. For example: XX, YY, ZZ</t>
      </text>
    </comment>
    <comment authorId="0" ref="M1350">
      <text>
        <t xml:space="preserve">Please enter applicable comma-separated items selected from the set of allowable terms for this attribute. See our data standards for allowable terms</t>
      </text>
    </comment>
    <comment authorId="0" ref="N1350">
      <text>
        <t xml:space="preserve">Please enter applicable comma-separated items selected from the set of allowable terms for this attribute. See our data standards for allowable terms</t>
      </text>
    </comment>
    <comment authorId="0" ref="O1350">
      <text>
        <t xml:space="preserve">Please enter applicable comma-separated items selected from the set of allowable terms for this attribute. See our data standards for allowable terms</t>
      </text>
    </comment>
    <comment authorId="0" ref="Q1350">
      <text>
        <t xml:space="preserve">Please enter values as a comma separated list. For example: XX, YY, ZZ</t>
      </text>
    </comment>
    <comment authorId="0" ref="C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K1351">
      <text>
        <t xml:space="preserve">Please enter values as a comma separated list. For example: XX, YY, ZZ</t>
      </text>
    </comment>
    <comment authorId="0" ref="M1351">
      <text>
        <t xml:space="preserve">Please enter applicable comma-separated items selected from the set of allowable terms for this attribute. See our data standards for allowable terms</t>
      </text>
    </comment>
    <comment authorId="0" ref="N1351">
      <text>
        <t xml:space="preserve">Please enter applicable comma-separated items selected from the set of allowable terms for this attribute. See our data standards for allowable terms</t>
      </text>
    </comment>
    <comment authorId="0" ref="O1351">
      <text>
        <t xml:space="preserve">Please enter applicable comma-separated items selected from the set of allowable terms for this attribute. See our data standards for allowable terms</t>
      </text>
    </comment>
    <comment authorId="0" ref="Q1351">
      <text>
        <t xml:space="preserve">Please enter values as a comma separated list. For example: XX, YY, ZZ</t>
      </text>
    </comment>
    <comment authorId="0" ref="C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K1352">
      <text>
        <t xml:space="preserve">Please enter values as a comma separated list. For example: XX, YY, ZZ</t>
      </text>
    </comment>
    <comment authorId="0" ref="M1352">
      <text>
        <t xml:space="preserve">Please enter applicable comma-separated items selected from the set of allowable terms for this attribute. See our data standards for allowable terms</t>
      </text>
    </comment>
    <comment authorId="0" ref="N1352">
      <text>
        <t xml:space="preserve">Please enter applicable comma-separated items selected from the set of allowable terms for this attribute. See our data standards for allowable terms</t>
      </text>
    </comment>
    <comment authorId="0" ref="O1352">
      <text>
        <t xml:space="preserve">Please enter applicable comma-separated items selected from the set of allowable terms for this attribute. See our data standards for allowable terms</t>
      </text>
    </comment>
    <comment authorId="0" ref="Q1352">
      <text>
        <t xml:space="preserve">Please enter values as a comma separated list. For example: XX, YY, ZZ</t>
      </text>
    </comment>
    <comment authorId="0" ref="C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K1353">
      <text>
        <t xml:space="preserve">Please enter values as a comma separated list. For example: XX, YY, ZZ</t>
      </text>
    </comment>
    <comment authorId="0" ref="M1353">
      <text>
        <t xml:space="preserve">Please enter applicable comma-separated items selected from the set of allowable terms for this attribute. See our data standards for allowable terms</t>
      </text>
    </comment>
    <comment authorId="0" ref="N1353">
      <text>
        <t xml:space="preserve">Please enter applicable comma-separated items selected from the set of allowable terms for this attribute. See our data standards for allowable terms</t>
      </text>
    </comment>
    <comment authorId="0" ref="O1353">
      <text>
        <t xml:space="preserve">Please enter applicable comma-separated items selected from the set of allowable terms for this attribute. See our data standards for allowable terms</t>
      </text>
    </comment>
    <comment authorId="0" ref="Q1353">
      <text>
        <t xml:space="preserve">Please enter values as a comma separated list. For example: XX, YY, ZZ</t>
      </text>
    </comment>
    <comment authorId="0" ref="C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K1354">
      <text>
        <t xml:space="preserve">Please enter values as a comma separated list. For example: XX, YY, ZZ</t>
      </text>
    </comment>
    <comment authorId="0" ref="M1354">
      <text>
        <t xml:space="preserve">Please enter applicable comma-separated items selected from the set of allowable terms for this attribute. See our data standards for allowable terms</t>
      </text>
    </comment>
    <comment authorId="0" ref="N1354">
      <text>
        <t xml:space="preserve">Please enter applicable comma-separated items selected from the set of allowable terms for this attribute. See our data standards for allowable terms</t>
      </text>
    </comment>
    <comment authorId="0" ref="O1354">
      <text>
        <t xml:space="preserve">Please enter applicable comma-separated items selected from the set of allowable terms for this attribute. See our data standards for allowable terms</t>
      </text>
    </comment>
    <comment authorId="0" ref="Q1354">
      <text>
        <t xml:space="preserve">Please enter values as a comma separated list. For example: XX, YY, ZZ</t>
      </text>
    </comment>
    <comment authorId="0" ref="C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K1355">
      <text>
        <t xml:space="preserve">Please enter values as a comma separated list. For example: XX, YY, ZZ</t>
      </text>
    </comment>
    <comment authorId="0" ref="M1355">
      <text>
        <t xml:space="preserve">Please enter applicable comma-separated items selected from the set of allowable terms for this attribute. See our data standards for allowable terms</t>
      </text>
    </comment>
    <comment authorId="0" ref="N1355">
      <text>
        <t xml:space="preserve">Please enter applicable comma-separated items selected from the set of allowable terms for this attribute. See our data standards for allowable terms</t>
      </text>
    </comment>
    <comment authorId="0" ref="O1355">
      <text>
        <t xml:space="preserve">Please enter applicable comma-separated items selected from the set of allowable terms for this attribute. See our data standards for allowable terms</t>
      </text>
    </comment>
    <comment authorId="0" ref="Q1355">
      <text>
        <t xml:space="preserve">Please enter values as a comma separated list. For example: XX, YY, ZZ</t>
      </text>
    </comment>
    <comment authorId="0" ref="C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K1356">
      <text>
        <t xml:space="preserve">Please enter values as a comma separated list. For example: XX, YY, ZZ</t>
      </text>
    </comment>
    <comment authorId="0" ref="M1356">
      <text>
        <t xml:space="preserve">Please enter applicable comma-separated items selected from the set of allowable terms for this attribute. See our data standards for allowable terms</t>
      </text>
    </comment>
    <comment authorId="0" ref="N1356">
      <text>
        <t xml:space="preserve">Please enter applicable comma-separated items selected from the set of allowable terms for this attribute. See our data standards for allowable terms</t>
      </text>
    </comment>
    <comment authorId="0" ref="O1356">
      <text>
        <t xml:space="preserve">Please enter applicable comma-separated items selected from the set of allowable terms for this attribute. See our data standards for allowable terms</t>
      </text>
    </comment>
    <comment authorId="0" ref="Q1356">
      <text>
        <t xml:space="preserve">Please enter values as a comma separated list. For example: XX, YY, ZZ</t>
      </text>
    </comment>
    <comment authorId="0" ref="C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K1357">
      <text>
        <t xml:space="preserve">Please enter values as a comma separated list. For example: XX, YY, ZZ</t>
      </text>
    </comment>
    <comment authorId="0" ref="M1357">
      <text>
        <t xml:space="preserve">Please enter applicable comma-separated items selected from the set of allowable terms for this attribute. See our data standards for allowable terms</t>
      </text>
    </comment>
    <comment authorId="0" ref="N1357">
      <text>
        <t xml:space="preserve">Please enter applicable comma-separated items selected from the set of allowable terms for this attribute. See our data standards for allowable terms</t>
      </text>
    </comment>
    <comment authorId="0" ref="O1357">
      <text>
        <t xml:space="preserve">Please enter applicable comma-separated items selected from the set of allowable terms for this attribute. See our data standards for allowable terms</t>
      </text>
    </comment>
    <comment authorId="0" ref="Q1357">
      <text>
        <t xml:space="preserve">Please enter values as a comma separated list. For example: XX, YY, ZZ</t>
      </text>
    </comment>
    <comment authorId="0" ref="C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K1358">
      <text>
        <t xml:space="preserve">Please enter values as a comma separated list. For example: XX, YY, ZZ</t>
      </text>
    </comment>
    <comment authorId="0" ref="M1358">
      <text>
        <t xml:space="preserve">Please enter applicable comma-separated items selected from the set of allowable terms for this attribute. See our data standards for allowable terms</t>
      </text>
    </comment>
    <comment authorId="0" ref="N1358">
      <text>
        <t xml:space="preserve">Please enter applicable comma-separated items selected from the set of allowable terms for this attribute. See our data standards for allowable terms</t>
      </text>
    </comment>
    <comment authorId="0" ref="O1358">
      <text>
        <t xml:space="preserve">Please enter applicable comma-separated items selected from the set of allowable terms for this attribute. See our data standards for allowable terms</t>
      </text>
    </comment>
    <comment authorId="0" ref="Q1358">
      <text>
        <t xml:space="preserve">Please enter values as a comma separated list. For example: XX, YY, ZZ</t>
      </text>
    </comment>
    <comment authorId="0" ref="C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K1359">
      <text>
        <t xml:space="preserve">Please enter values as a comma separated list. For example: XX, YY, ZZ</t>
      </text>
    </comment>
    <comment authorId="0" ref="M1359">
      <text>
        <t xml:space="preserve">Please enter applicable comma-separated items selected from the set of allowable terms for this attribute. See our data standards for allowable terms</t>
      </text>
    </comment>
    <comment authorId="0" ref="N1359">
      <text>
        <t xml:space="preserve">Please enter applicable comma-separated items selected from the set of allowable terms for this attribute. See our data standards for allowable terms</t>
      </text>
    </comment>
    <comment authorId="0" ref="O1359">
      <text>
        <t xml:space="preserve">Please enter applicable comma-separated items selected from the set of allowable terms for this attribute. See our data standards for allowable terms</t>
      </text>
    </comment>
    <comment authorId="0" ref="Q1359">
      <text>
        <t xml:space="preserve">Please enter values as a comma separated list. For example: XX, YY, ZZ</t>
      </text>
    </comment>
    <comment authorId="0" ref="C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K1360">
      <text>
        <t xml:space="preserve">Please enter values as a comma separated list. For example: XX, YY, ZZ</t>
      </text>
    </comment>
    <comment authorId="0" ref="M1360">
      <text>
        <t xml:space="preserve">Please enter applicable comma-separated items selected from the set of allowable terms for this attribute. See our data standards for allowable terms</t>
      </text>
    </comment>
    <comment authorId="0" ref="N1360">
      <text>
        <t xml:space="preserve">Please enter applicable comma-separated items selected from the set of allowable terms for this attribute. See our data standards for allowable terms</t>
      </text>
    </comment>
    <comment authorId="0" ref="O1360">
      <text>
        <t xml:space="preserve">Please enter applicable comma-separated items selected from the set of allowable terms for this attribute. See our data standards for allowable terms</t>
      </text>
    </comment>
    <comment authorId="0" ref="Q1360">
      <text>
        <t xml:space="preserve">Please enter values as a comma separated list. For example: XX, YY, ZZ</t>
      </text>
    </comment>
    <comment authorId="0" ref="C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K1361">
      <text>
        <t xml:space="preserve">Please enter values as a comma separated list. For example: XX, YY, ZZ</t>
      </text>
    </comment>
    <comment authorId="0" ref="M1361">
      <text>
        <t xml:space="preserve">Please enter applicable comma-separated items selected from the set of allowable terms for this attribute. See our data standards for allowable terms</t>
      </text>
    </comment>
    <comment authorId="0" ref="N1361">
      <text>
        <t xml:space="preserve">Please enter applicable comma-separated items selected from the set of allowable terms for this attribute. See our data standards for allowable terms</t>
      </text>
    </comment>
    <comment authorId="0" ref="O1361">
      <text>
        <t xml:space="preserve">Please enter applicable comma-separated items selected from the set of allowable terms for this attribute. See our data standards for allowable terms</t>
      </text>
    </comment>
    <comment authorId="0" ref="Q1361">
      <text>
        <t xml:space="preserve">Please enter values as a comma separated list. For example: XX, YY, ZZ</t>
      </text>
    </comment>
    <comment authorId="0" ref="C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K1362">
      <text>
        <t xml:space="preserve">Please enter values as a comma separated list. For example: XX, YY, ZZ</t>
      </text>
    </comment>
    <comment authorId="0" ref="M1362">
      <text>
        <t xml:space="preserve">Please enter applicable comma-separated items selected from the set of allowable terms for this attribute. See our data standards for allowable terms</t>
      </text>
    </comment>
    <comment authorId="0" ref="N1362">
      <text>
        <t xml:space="preserve">Please enter applicable comma-separated items selected from the set of allowable terms for this attribute. See our data standards for allowable terms</t>
      </text>
    </comment>
    <comment authorId="0" ref="O1362">
      <text>
        <t xml:space="preserve">Please enter applicable comma-separated items selected from the set of allowable terms for this attribute. See our data standards for allowable terms</t>
      </text>
    </comment>
    <comment authorId="0" ref="Q1362">
      <text>
        <t xml:space="preserve">Please enter values as a comma separated list. For example: XX, YY, ZZ</t>
      </text>
    </comment>
    <comment authorId="0" ref="C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K1363">
      <text>
        <t xml:space="preserve">Please enter values as a comma separated list. For example: XX, YY, ZZ</t>
      </text>
    </comment>
    <comment authorId="0" ref="M1363">
      <text>
        <t xml:space="preserve">Please enter applicable comma-separated items selected from the set of allowable terms for this attribute. See our data standards for allowable terms</t>
      </text>
    </comment>
    <comment authorId="0" ref="N1363">
      <text>
        <t xml:space="preserve">Please enter applicable comma-separated items selected from the set of allowable terms for this attribute. See our data standards for allowable terms</t>
      </text>
    </comment>
    <comment authorId="0" ref="O1363">
      <text>
        <t xml:space="preserve">Please enter applicable comma-separated items selected from the set of allowable terms for this attribute. See our data standards for allowable terms</t>
      </text>
    </comment>
    <comment authorId="0" ref="Q1363">
      <text>
        <t xml:space="preserve">Please enter values as a comma separated list. For example: XX, YY, ZZ</t>
      </text>
    </comment>
    <comment authorId="0" ref="C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K1364">
      <text>
        <t xml:space="preserve">Please enter values as a comma separated list. For example: XX, YY, ZZ</t>
      </text>
    </comment>
    <comment authorId="0" ref="M1364">
      <text>
        <t xml:space="preserve">Please enter applicable comma-separated items selected from the set of allowable terms for this attribute. See our data standards for allowable terms</t>
      </text>
    </comment>
    <comment authorId="0" ref="N1364">
      <text>
        <t xml:space="preserve">Please enter applicable comma-separated items selected from the set of allowable terms for this attribute. See our data standards for allowable terms</t>
      </text>
    </comment>
    <comment authorId="0" ref="O1364">
      <text>
        <t xml:space="preserve">Please enter applicable comma-separated items selected from the set of allowable terms for this attribute. See our data standards for allowable terms</t>
      </text>
    </comment>
    <comment authorId="0" ref="Q1364">
      <text>
        <t xml:space="preserve">Please enter values as a comma separated list. For example: XX, YY, ZZ</t>
      </text>
    </comment>
    <comment authorId="0" ref="C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K1365">
      <text>
        <t xml:space="preserve">Please enter values as a comma separated list. For example: XX, YY, ZZ</t>
      </text>
    </comment>
    <comment authorId="0" ref="M1365">
      <text>
        <t xml:space="preserve">Please enter applicable comma-separated items selected from the set of allowable terms for this attribute. See our data standards for allowable terms</t>
      </text>
    </comment>
    <comment authorId="0" ref="N1365">
      <text>
        <t xml:space="preserve">Please enter applicable comma-separated items selected from the set of allowable terms for this attribute. See our data standards for allowable terms</t>
      </text>
    </comment>
    <comment authorId="0" ref="O1365">
      <text>
        <t xml:space="preserve">Please enter applicable comma-separated items selected from the set of allowable terms for this attribute. See our data standards for allowable terms</t>
      </text>
    </comment>
    <comment authorId="0" ref="Q1365">
      <text>
        <t xml:space="preserve">Please enter values as a comma separated list. For example: XX, YY, ZZ</t>
      </text>
    </comment>
    <comment authorId="0" ref="C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K1366">
      <text>
        <t xml:space="preserve">Please enter values as a comma separated list. For example: XX, YY, ZZ</t>
      </text>
    </comment>
    <comment authorId="0" ref="M1366">
      <text>
        <t xml:space="preserve">Please enter applicable comma-separated items selected from the set of allowable terms for this attribute. See our data standards for allowable terms</t>
      </text>
    </comment>
    <comment authorId="0" ref="N1366">
      <text>
        <t xml:space="preserve">Please enter applicable comma-separated items selected from the set of allowable terms for this attribute. See our data standards for allowable terms</t>
      </text>
    </comment>
    <comment authorId="0" ref="O1366">
      <text>
        <t xml:space="preserve">Please enter applicable comma-separated items selected from the set of allowable terms for this attribute. See our data standards for allowable terms</t>
      </text>
    </comment>
    <comment authorId="0" ref="Q1366">
      <text>
        <t xml:space="preserve">Please enter values as a comma separated list. For example: XX, YY, ZZ</t>
      </text>
    </comment>
    <comment authorId="0" ref="C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K1367">
      <text>
        <t xml:space="preserve">Please enter values as a comma separated list. For example: XX, YY, ZZ</t>
      </text>
    </comment>
    <comment authorId="0" ref="M1367">
      <text>
        <t xml:space="preserve">Please enter applicable comma-separated items selected from the set of allowable terms for this attribute. See our data standards for allowable terms</t>
      </text>
    </comment>
    <comment authorId="0" ref="N1367">
      <text>
        <t xml:space="preserve">Please enter applicable comma-separated items selected from the set of allowable terms for this attribute. See our data standards for allowable terms</t>
      </text>
    </comment>
    <comment authorId="0" ref="O1367">
      <text>
        <t xml:space="preserve">Please enter applicable comma-separated items selected from the set of allowable terms for this attribute. See our data standards for allowable terms</t>
      </text>
    </comment>
    <comment authorId="0" ref="Q1367">
      <text>
        <t xml:space="preserve">Please enter values as a comma separated list. For example: XX, YY, ZZ</t>
      </text>
    </comment>
    <comment authorId="0" ref="C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K1368">
      <text>
        <t xml:space="preserve">Please enter values as a comma separated list. For example: XX, YY, ZZ</t>
      </text>
    </comment>
    <comment authorId="0" ref="M1368">
      <text>
        <t xml:space="preserve">Please enter applicable comma-separated items selected from the set of allowable terms for this attribute. See our data standards for allowable terms</t>
      </text>
    </comment>
    <comment authorId="0" ref="N1368">
      <text>
        <t xml:space="preserve">Please enter applicable comma-separated items selected from the set of allowable terms for this attribute. See our data standards for allowable terms</t>
      </text>
    </comment>
    <comment authorId="0" ref="O1368">
      <text>
        <t xml:space="preserve">Please enter applicable comma-separated items selected from the set of allowable terms for this attribute. See our data standards for allowable terms</t>
      </text>
    </comment>
    <comment authorId="0" ref="Q1368">
      <text>
        <t xml:space="preserve">Please enter values as a comma separated list. For example: XX, YY, ZZ</t>
      </text>
    </comment>
    <comment authorId="0" ref="C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K1369">
      <text>
        <t xml:space="preserve">Please enter values as a comma separated list. For example: XX, YY, ZZ</t>
      </text>
    </comment>
    <comment authorId="0" ref="M1369">
      <text>
        <t xml:space="preserve">Please enter applicable comma-separated items selected from the set of allowable terms for this attribute. See our data standards for allowable terms</t>
      </text>
    </comment>
    <comment authorId="0" ref="N1369">
      <text>
        <t xml:space="preserve">Please enter applicable comma-separated items selected from the set of allowable terms for this attribute. See our data standards for allowable terms</t>
      </text>
    </comment>
    <comment authorId="0" ref="O1369">
      <text>
        <t xml:space="preserve">Please enter applicable comma-separated items selected from the set of allowable terms for this attribute. See our data standards for allowable terms</t>
      </text>
    </comment>
    <comment authorId="0" ref="Q1369">
      <text>
        <t xml:space="preserve">Please enter values as a comma separated list. For example: XX, YY, ZZ</t>
      </text>
    </comment>
    <comment authorId="0" ref="C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K1370">
      <text>
        <t xml:space="preserve">Please enter values as a comma separated list. For example: XX, YY, ZZ</t>
      </text>
    </comment>
    <comment authorId="0" ref="M1370">
      <text>
        <t xml:space="preserve">Please enter applicable comma-separated items selected from the set of allowable terms for this attribute. See our data standards for allowable terms</t>
      </text>
    </comment>
    <comment authorId="0" ref="N1370">
      <text>
        <t xml:space="preserve">Please enter applicable comma-separated items selected from the set of allowable terms for this attribute. See our data standards for allowable terms</t>
      </text>
    </comment>
    <comment authorId="0" ref="O1370">
      <text>
        <t xml:space="preserve">Please enter applicable comma-separated items selected from the set of allowable terms for this attribute. See our data standards for allowable terms</t>
      </text>
    </comment>
    <comment authorId="0" ref="Q1370">
      <text>
        <t xml:space="preserve">Please enter values as a comma separated list. For example: XX, YY, ZZ</t>
      </text>
    </comment>
    <comment authorId="0" ref="C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K1371">
      <text>
        <t xml:space="preserve">Please enter values as a comma separated list. For example: XX, YY, ZZ</t>
      </text>
    </comment>
    <comment authorId="0" ref="M1371">
      <text>
        <t xml:space="preserve">Please enter applicable comma-separated items selected from the set of allowable terms for this attribute. See our data standards for allowable terms</t>
      </text>
    </comment>
    <comment authorId="0" ref="N1371">
      <text>
        <t xml:space="preserve">Please enter applicable comma-separated items selected from the set of allowable terms for this attribute. See our data standards for allowable terms</t>
      </text>
    </comment>
    <comment authorId="0" ref="O1371">
      <text>
        <t xml:space="preserve">Please enter applicable comma-separated items selected from the set of allowable terms for this attribute. See our data standards for allowable terms</t>
      </text>
    </comment>
    <comment authorId="0" ref="Q1371">
      <text>
        <t xml:space="preserve">Please enter values as a comma separated list. For example: XX, YY, ZZ</t>
      </text>
    </comment>
    <comment authorId="0" ref="C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K1372">
      <text>
        <t xml:space="preserve">Please enter values as a comma separated list. For example: XX, YY, ZZ</t>
      </text>
    </comment>
    <comment authorId="0" ref="M1372">
      <text>
        <t xml:space="preserve">Please enter applicable comma-separated items selected from the set of allowable terms for this attribute. See our data standards for allowable terms</t>
      </text>
    </comment>
    <comment authorId="0" ref="N1372">
      <text>
        <t xml:space="preserve">Please enter applicable comma-separated items selected from the set of allowable terms for this attribute. See our data standards for allowable terms</t>
      </text>
    </comment>
    <comment authorId="0" ref="O1372">
      <text>
        <t xml:space="preserve">Please enter applicable comma-separated items selected from the set of allowable terms for this attribute. See our data standards for allowable terms</t>
      </text>
    </comment>
    <comment authorId="0" ref="Q1372">
      <text>
        <t xml:space="preserve">Please enter values as a comma separated list. For example: XX, YY, ZZ</t>
      </text>
    </comment>
    <comment authorId="0" ref="C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K1373">
      <text>
        <t xml:space="preserve">Please enter values as a comma separated list. For example: XX, YY, ZZ</t>
      </text>
    </comment>
    <comment authorId="0" ref="M1373">
      <text>
        <t xml:space="preserve">Please enter applicable comma-separated items selected from the set of allowable terms for this attribute. See our data standards for allowable terms</t>
      </text>
    </comment>
    <comment authorId="0" ref="N1373">
      <text>
        <t xml:space="preserve">Please enter applicable comma-separated items selected from the set of allowable terms for this attribute. See our data standards for allowable terms</t>
      </text>
    </comment>
    <comment authorId="0" ref="O1373">
      <text>
        <t xml:space="preserve">Please enter applicable comma-separated items selected from the set of allowable terms for this attribute. See our data standards for allowable terms</t>
      </text>
    </comment>
    <comment authorId="0" ref="Q1373">
      <text>
        <t xml:space="preserve">Please enter values as a comma separated list. For example: XX, YY, ZZ</t>
      </text>
    </comment>
    <comment authorId="0" ref="C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K1374">
      <text>
        <t xml:space="preserve">Please enter values as a comma separated list. For example: XX, YY, ZZ</t>
      </text>
    </comment>
    <comment authorId="0" ref="M1374">
      <text>
        <t xml:space="preserve">Please enter applicable comma-separated items selected from the set of allowable terms for this attribute. See our data standards for allowable terms</t>
      </text>
    </comment>
    <comment authorId="0" ref="N1374">
      <text>
        <t xml:space="preserve">Please enter applicable comma-separated items selected from the set of allowable terms for this attribute. See our data standards for allowable terms</t>
      </text>
    </comment>
    <comment authorId="0" ref="O1374">
      <text>
        <t xml:space="preserve">Please enter applicable comma-separated items selected from the set of allowable terms for this attribute. See our data standards for allowable terms</t>
      </text>
    </comment>
    <comment authorId="0" ref="Q1374">
      <text>
        <t xml:space="preserve">Please enter values as a comma separated list. For example: XX, YY, ZZ</t>
      </text>
    </comment>
    <comment authorId="0" ref="C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K1375">
      <text>
        <t xml:space="preserve">Please enter values as a comma separated list. For example: XX, YY, ZZ</t>
      </text>
    </comment>
    <comment authorId="0" ref="M1375">
      <text>
        <t xml:space="preserve">Please enter applicable comma-separated items selected from the set of allowable terms for this attribute. See our data standards for allowable terms</t>
      </text>
    </comment>
    <comment authorId="0" ref="N1375">
      <text>
        <t xml:space="preserve">Please enter applicable comma-separated items selected from the set of allowable terms for this attribute. See our data standards for allowable terms</t>
      </text>
    </comment>
    <comment authorId="0" ref="O1375">
      <text>
        <t xml:space="preserve">Please enter applicable comma-separated items selected from the set of allowable terms for this attribute. See our data standards for allowable terms</t>
      </text>
    </comment>
    <comment authorId="0" ref="Q1375">
      <text>
        <t xml:space="preserve">Please enter values as a comma separated list. For example: XX, YY, ZZ</t>
      </text>
    </comment>
    <comment authorId="0" ref="C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K1376">
      <text>
        <t xml:space="preserve">Please enter values as a comma separated list. For example: XX, YY, ZZ</t>
      </text>
    </comment>
    <comment authorId="0" ref="M1376">
      <text>
        <t xml:space="preserve">Please enter applicable comma-separated items selected from the set of allowable terms for this attribute. See our data standards for allowable terms</t>
      </text>
    </comment>
    <comment authorId="0" ref="N1376">
      <text>
        <t xml:space="preserve">Please enter applicable comma-separated items selected from the set of allowable terms for this attribute. See our data standards for allowable terms</t>
      </text>
    </comment>
    <comment authorId="0" ref="O1376">
      <text>
        <t xml:space="preserve">Please enter applicable comma-separated items selected from the set of allowable terms for this attribute. See our data standards for allowable terms</t>
      </text>
    </comment>
    <comment authorId="0" ref="Q1376">
      <text>
        <t xml:space="preserve">Please enter values as a comma separated list. For example: XX, YY, ZZ</t>
      </text>
    </comment>
    <comment authorId="0" ref="C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K1377">
      <text>
        <t xml:space="preserve">Please enter values as a comma separated list. For example: XX, YY, ZZ</t>
      </text>
    </comment>
    <comment authorId="0" ref="M1377">
      <text>
        <t xml:space="preserve">Please enter applicable comma-separated items selected from the set of allowable terms for this attribute. See our data standards for allowable terms</t>
      </text>
    </comment>
    <comment authorId="0" ref="N1377">
      <text>
        <t xml:space="preserve">Please enter applicable comma-separated items selected from the set of allowable terms for this attribute. See our data standards for allowable terms</t>
      </text>
    </comment>
    <comment authorId="0" ref="O1377">
      <text>
        <t xml:space="preserve">Please enter applicable comma-separated items selected from the set of allowable terms for this attribute. See our data standards for allowable terms</t>
      </text>
    </comment>
    <comment authorId="0" ref="Q1377">
      <text>
        <t xml:space="preserve">Please enter values as a comma separated list. For example: XX, YY, ZZ</t>
      </text>
    </comment>
    <comment authorId="0" ref="C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K1378">
      <text>
        <t xml:space="preserve">Please enter values as a comma separated list. For example: XX, YY, ZZ</t>
      </text>
    </comment>
    <comment authorId="0" ref="M1378">
      <text>
        <t xml:space="preserve">Please enter applicable comma-separated items selected from the set of allowable terms for this attribute. See our data standards for allowable terms</t>
      </text>
    </comment>
    <comment authorId="0" ref="N1378">
      <text>
        <t xml:space="preserve">Please enter applicable comma-separated items selected from the set of allowable terms for this attribute. See our data standards for allowable terms</t>
      </text>
    </comment>
    <comment authorId="0" ref="O1378">
      <text>
        <t xml:space="preserve">Please enter applicable comma-separated items selected from the set of allowable terms for this attribute. See our data standards for allowable terms</t>
      </text>
    </comment>
    <comment authorId="0" ref="Q1378">
      <text>
        <t xml:space="preserve">Please enter values as a comma separated list. For example: XX, YY, ZZ</t>
      </text>
    </comment>
    <comment authorId="0" ref="C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K1379">
      <text>
        <t xml:space="preserve">Please enter values as a comma separated list. For example: XX, YY, ZZ</t>
      </text>
    </comment>
    <comment authorId="0" ref="M1379">
      <text>
        <t xml:space="preserve">Please enter applicable comma-separated items selected from the set of allowable terms for this attribute. See our data standards for allowable terms</t>
      </text>
    </comment>
    <comment authorId="0" ref="N1379">
      <text>
        <t xml:space="preserve">Please enter applicable comma-separated items selected from the set of allowable terms for this attribute. See our data standards for allowable terms</t>
      </text>
    </comment>
    <comment authorId="0" ref="O1379">
      <text>
        <t xml:space="preserve">Please enter applicable comma-separated items selected from the set of allowable terms for this attribute. See our data standards for allowable terms</t>
      </text>
    </comment>
    <comment authorId="0" ref="Q1379">
      <text>
        <t xml:space="preserve">Please enter values as a comma separated list. For example: XX, YY, ZZ</t>
      </text>
    </comment>
    <comment authorId="0" ref="C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K1380">
      <text>
        <t xml:space="preserve">Please enter values as a comma separated list. For example: XX, YY, ZZ</t>
      </text>
    </comment>
    <comment authorId="0" ref="M1380">
      <text>
        <t xml:space="preserve">Please enter applicable comma-separated items selected from the set of allowable terms for this attribute. See our data standards for allowable terms</t>
      </text>
    </comment>
    <comment authorId="0" ref="N1380">
      <text>
        <t xml:space="preserve">Please enter applicable comma-separated items selected from the set of allowable terms for this attribute. See our data standards for allowable terms</t>
      </text>
    </comment>
    <comment authorId="0" ref="O1380">
      <text>
        <t xml:space="preserve">Please enter applicable comma-separated items selected from the set of allowable terms for this attribute. See our data standards for allowable terms</t>
      </text>
    </comment>
    <comment authorId="0" ref="Q1380">
      <text>
        <t xml:space="preserve">Please enter values as a comma separated list. For example: XX, YY, ZZ</t>
      </text>
    </comment>
    <comment authorId="0" ref="C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K1381">
      <text>
        <t xml:space="preserve">Please enter values as a comma separated list. For example: XX, YY, ZZ</t>
      </text>
    </comment>
    <comment authorId="0" ref="M1381">
      <text>
        <t xml:space="preserve">Please enter applicable comma-separated items selected from the set of allowable terms for this attribute. See our data standards for allowable terms</t>
      </text>
    </comment>
    <comment authorId="0" ref="N1381">
      <text>
        <t xml:space="preserve">Please enter applicable comma-separated items selected from the set of allowable terms for this attribute. See our data standards for allowable terms</t>
      </text>
    </comment>
    <comment authorId="0" ref="O1381">
      <text>
        <t xml:space="preserve">Please enter applicable comma-separated items selected from the set of allowable terms for this attribute. See our data standards for allowable terms</t>
      </text>
    </comment>
    <comment authorId="0" ref="Q1381">
      <text>
        <t xml:space="preserve">Please enter values as a comma separated list. For example: XX, YY, ZZ</t>
      </text>
    </comment>
    <comment authorId="0" ref="C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K1382">
      <text>
        <t xml:space="preserve">Please enter values as a comma separated list. For example: XX, YY, ZZ</t>
      </text>
    </comment>
    <comment authorId="0" ref="M1382">
      <text>
        <t xml:space="preserve">Please enter applicable comma-separated items selected from the set of allowable terms for this attribute. See our data standards for allowable terms</t>
      </text>
    </comment>
    <comment authorId="0" ref="N1382">
      <text>
        <t xml:space="preserve">Please enter applicable comma-separated items selected from the set of allowable terms for this attribute. See our data standards for allowable terms</t>
      </text>
    </comment>
    <comment authorId="0" ref="O1382">
      <text>
        <t xml:space="preserve">Please enter applicable comma-separated items selected from the set of allowable terms for this attribute. See our data standards for allowable terms</t>
      </text>
    </comment>
    <comment authorId="0" ref="Q1382">
      <text>
        <t xml:space="preserve">Please enter values as a comma separated list. For example: XX, YY, ZZ</t>
      </text>
    </comment>
    <comment authorId="0" ref="C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K1383">
      <text>
        <t xml:space="preserve">Please enter values as a comma separated list. For example: XX, YY, ZZ</t>
      </text>
    </comment>
    <comment authorId="0" ref="M1383">
      <text>
        <t xml:space="preserve">Please enter applicable comma-separated items selected from the set of allowable terms for this attribute. See our data standards for allowable terms</t>
      </text>
    </comment>
    <comment authorId="0" ref="N1383">
      <text>
        <t xml:space="preserve">Please enter applicable comma-separated items selected from the set of allowable terms for this attribute. See our data standards for allowable terms</t>
      </text>
    </comment>
    <comment authorId="0" ref="O1383">
      <text>
        <t xml:space="preserve">Please enter applicable comma-separated items selected from the set of allowable terms for this attribute. See our data standards for allowable terms</t>
      </text>
    </comment>
    <comment authorId="0" ref="Q1383">
      <text>
        <t xml:space="preserve">Please enter values as a comma separated list. For example: XX, YY, ZZ</t>
      </text>
    </comment>
    <comment authorId="0" ref="C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K1384">
      <text>
        <t xml:space="preserve">Please enter values as a comma separated list. For example: XX, YY, ZZ</t>
      </text>
    </comment>
    <comment authorId="0" ref="M1384">
      <text>
        <t xml:space="preserve">Please enter applicable comma-separated items selected from the set of allowable terms for this attribute. See our data standards for allowable terms</t>
      </text>
    </comment>
    <comment authorId="0" ref="N1384">
      <text>
        <t xml:space="preserve">Please enter applicable comma-separated items selected from the set of allowable terms for this attribute. See our data standards for allowable terms</t>
      </text>
    </comment>
    <comment authorId="0" ref="O1384">
      <text>
        <t xml:space="preserve">Please enter applicable comma-separated items selected from the set of allowable terms for this attribute. See our data standards for allowable terms</t>
      </text>
    </comment>
    <comment authorId="0" ref="Q1384">
      <text>
        <t xml:space="preserve">Please enter values as a comma separated list. For example: XX, YY, ZZ</t>
      </text>
    </comment>
    <comment authorId="0" ref="C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K1385">
      <text>
        <t xml:space="preserve">Please enter values as a comma separated list. For example: XX, YY, ZZ</t>
      </text>
    </comment>
    <comment authorId="0" ref="M1385">
      <text>
        <t xml:space="preserve">Please enter applicable comma-separated items selected from the set of allowable terms for this attribute. See our data standards for allowable terms</t>
      </text>
    </comment>
    <comment authorId="0" ref="N1385">
      <text>
        <t xml:space="preserve">Please enter applicable comma-separated items selected from the set of allowable terms for this attribute. See our data standards for allowable terms</t>
      </text>
    </comment>
    <comment authorId="0" ref="O1385">
      <text>
        <t xml:space="preserve">Please enter applicable comma-separated items selected from the set of allowable terms for this attribute. See our data standards for allowable terms</t>
      </text>
    </comment>
    <comment authorId="0" ref="Q1385">
      <text>
        <t xml:space="preserve">Please enter values as a comma separated list. For example: XX, YY, ZZ</t>
      </text>
    </comment>
    <comment authorId="0" ref="C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K1386">
      <text>
        <t xml:space="preserve">Please enter values as a comma separated list. For example: XX, YY, ZZ</t>
      </text>
    </comment>
    <comment authorId="0" ref="M1386">
      <text>
        <t xml:space="preserve">Please enter applicable comma-separated items selected from the set of allowable terms for this attribute. See our data standards for allowable terms</t>
      </text>
    </comment>
    <comment authorId="0" ref="N1386">
      <text>
        <t xml:space="preserve">Please enter applicable comma-separated items selected from the set of allowable terms for this attribute. See our data standards for allowable terms</t>
      </text>
    </comment>
    <comment authorId="0" ref="O1386">
      <text>
        <t xml:space="preserve">Please enter applicable comma-separated items selected from the set of allowable terms for this attribute. See our data standards for allowable terms</t>
      </text>
    </comment>
    <comment authorId="0" ref="Q1386">
      <text>
        <t xml:space="preserve">Please enter values as a comma separated list. For example: XX, YY, ZZ</t>
      </text>
    </comment>
    <comment authorId="0" ref="C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K1387">
      <text>
        <t xml:space="preserve">Please enter values as a comma separated list. For example: XX, YY, ZZ</t>
      </text>
    </comment>
    <comment authorId="0" ref="M1387">
      <text>
        <t xml:space="preserve">Please enter applicable comma-separated items selected from the set of allowable terms for this attribute. See our data standards for allowable terms</t>
      </text>
    </comment>
    <comment authorId="0" ref="N1387">
      <text>
        <t xml:space="preserve">Please enter applicable comma-separated items selected from the set of allowable terms for this attribute. See our data standards for allowable terms</t>
      </text>
    </comment>
    <comment authorId="0" ref="O1387">
      <text>
        <t xml:space="preserve">Please enter applicable comma-separated items selected from the set of allowable terms for this attribute. See our data standards for allowable terms</t>
      </text>
    </comment>
    <comment authorId="0" ref="Q1387">
      <text>
        <t xml:space="preserve">Please enter values as a comma separated list. For example: XX, YY, ZZ</t>
      </text>
    </comment>
    <comment authorId="0" ref="C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K1388">
      <text>
        <t xml:space="preserve">Please enter values as a comma separated list. For example: XX, YY, ZZ</t>
      </text>
    </comment>
    <comment authorId="0" ref="M1388">
      <text>
        <t xml:space="preserve">Please enter applicable comma-separated items selected from the set of allowable terms for this attribute. See our data standards for allowable terms</t>
      </text>
    </comment>
    <comment authorId="0" ref="N1388">
      <text>
        <t xml:space="preserve">Please enter applicable comma-separated items selected from the set of allowable terms for this attribute. See our data standards for allowable terms</t>
      </text>
    </comment>
    <comment authorId="0" ref="O1388">
      <text>
        <t xml:space="preserve">Please enter applicable comma-separated items selected from the set of allowable terms for this attribute. See our data standards for allowable terms</t>
      </text>
    </comment>
    <comment authorId="0" ref="Q1388">
      <text>
        <t xml:space="preserve">Please enter values as a comma separated list. For example: XX, YY, ZZ</t>
      </text>
    </comment>
    <comment authorId="0" ref="C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K1389">
      <text>
        <t xml:space="preserve">Please enter values as a comma separated list. For example: XX, YY, ZZ</t>
      </text>
    </comment>
    <comment authorId="0" ref="M1389">
      <text>
        <t xml:space="preserve">Please enter applicable comma-separated items selected from the set of allowable terms for this attribute. See our data standards for allowable terms</t>
      </text>
    </comment>
    <comment authorId="0" ref="N1389">
      <text>
        <t xml:space="preserve">Please enter applicable comma-separated items selected from the set of allowable terms for this attribute. See our data standards for allowable terms</t>
      </text>
    </comment>
    <comment authorId="0" ref="O1389">
      <text>
        <t xml:space="preserve">Please enter applicable comma-separated items selected from the set of allowable terms for this attribute. See our data standards for allowable terms</t>
      </text>
    </comment>
    <comment authorId="0" ref="Q1389">
      <text>
        <t xml:space="preserve">Please enter values as a comma separated list. For example: XX, YY, ZZ</t>
      </text>
    </comment>
    <comment authorId="0" ref="C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K1390">
      <text>
        <t xml:space="preserve">Please enter values as a comma separated list. For example: XX, YY, ZZ</t>
      </text>
    </comment>
    <comment authorId="0" ref="M1390">
      <text>
        <t xml:space="preserve">Please enter applicable comma-separated items selected from the set of allowable terms for this attribute. See our data standards for allowable terms</t>
      </text>
    </comment>
    <comment authorId="0" ref="N1390">
      <text>
        <t xml:space="preserve">Please enter applicable comma-separated items selected from the set of allowable terms for this attribute. See our data standards for allowable terms</t>
      </text>
    </comment>
    <comment authorId="0" ref="O1390">
      <text>
        <t xml:space="preserve">Please enter applicable comma-separated items selected from the set of allowable terms for this attribute. See our data standards for allowable terms</t>
      </text>
    </comment>
    <comment authorId="0" ref="Q1390">
      <text>
        <t xml:space="preserve">Please enter values as a comma separated list. For example: XX, YY, ZZ</t>
      </text>
    </comment>
    <comment authorId="0" ref="C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K1391">
      <text>
        <t xml:space="preserve">Please enter values as a comma separated list. For example: XX, YY, ZZ</t>
      </text>
    </comment>
    <comment authorId="0" ref="M1391">
      <text>
        <t xml:space="preserve">Please enter applicable comma-separated items selected from the set of allowable terms for this attribute. See our data standards for allowable terms</t>
      </text>
    </comment>
    <comment authorId="0" ref="N1391">
      <text>
        <t xml:space="preserve">Please enter applicable comma-separated items selected from the set of allowable terms for this attribute. See our data standards for allowable terms</t>
      </text>
    </comment>
    <comment authorId="0" ref="O1391">
      <text>
        <t xml:space="preserve">Please enter applicable comma-separated items selected from the set of allowable terms for this attribute. See our data standards for allowable terms</t>
      </text>
    </comment>
    <comment authorId="0" ref="Q1391">
      <text>
        <t xml:space="preserve">Please enter values as a comma separated list. For example: XX, YY, ZZ</t>
      </text>
    </comment>
    <comment authorId="0" ref="C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K1392">
      <text>
        <t xml:space="preserve">Please enter values as a comma separated list. For example: XX, YY, ZZ</t>
      </text>
    </comment>
    <comment authorId="0" ref="M1392">
      <text>
        <t xml:space="preserve">Please enter applicable comma-separated items selected from the set of allowable terms for this attribute. See our data standards for allowable terms</t>
      </text>
    </comment>
    <comment authorId="0" ref="N1392">
      <text>
        <t xml:space="preserve">Please enter applicable comma-separated items selected from the set of allowable terms for this attribute. See our data standards for allowable terms</t>
      </text>
    </comment>
    <comment authorId="0" ref="O1392">
      <text>
        <t xml:space="preserve">Please enter applicable comma-separated items selected from the set of allowable terms for this attribute. See our data standards for allowable terms</t>
      </text>
    </comment>
    <comment authorId="0" ref="Q1392">
      <text>
        <t xml:space="preserve">Please enter values as a comma separated list. For example: XX, YY, ZZ</t>
      </text>
    </comment>
    <comment authorId="0" ref="C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K1393">
      <text>
        <t xml:space="preserve">Please enter values as a comma separated list. For example: XX, YY, ZZ</t>
      </text>
    </comment>
    <comment authorId="0" ref="M1393">
      <text>
        <t xml:space="preserve">Please enter applicable comma-separated items selected from the set of allowable terms for this attribute. See our data standards for allowable terms</t>
      </text>
    </comment>
    <comment authorId="0" ref="N1393">
      <text>
        <t xml:space="preserve">Please enter applicable comma-separated items selected from the set of allowable terms for this attribute. See our data standards for allowable terms</t>
      </text>
    </comment>
    <comment authorId="0" ref="O1393">
      <text>
        <t xml:space="preserve">Please enter applicable comma-separated items selected from the set of allowable terms for this attribute. See our data standards for allowable terms</t>
      </text>
    </comment>
    <comment authorId="0" ref="Q1393">
      <text>
        <t xml:space="preserve">Please enter values as a comma separated list. For example: XX, YY, ZZ</t>
      </text>
    </comment>
    <comment authorId="0" ref="C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K1394">
      <text>
        <t xml:space="preserve">Please enter values as a comma separated list. For example: XX, YY, ZZ</t>
      </text>
    </comment>
    <comment authorId="0" ref="M1394">
      <text>
        <t xml:space="preserve">Please enter applicable comma-separated items selected from the set of allowable terms for this attribute. See our data standards for allowable terms</t>
      </text>
    </comment>
    <comment authorId="0" ref="N1394">
      <text>
        <t xml:space="preserve">Please enter applicable comma-separated items selected from the set of allowable terms for this attribute. See our data standards for allowable terms</t>
      </text>
    </comment>
    <comment authorId="0" ref="O1394">
      <text>
        <t xml:space="preserve">Please enter applicable comma-separated items selected from the set of allowable terms for this attribute. See our data standards for allowable terms</t>
      </text>
    </comment>
    <comment authorId="0" ref="Q1394">
      <text>
        <t xml:space="preserve">Please enter values as a comma separated list. For example: XX, YY, ZZ</t>
      </text>
    </comment>
    <comment authorId="0" ref="C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K1395">
      <text>
        <t xml:space="preserve">Please enter values as a comma separated list. For example: XX, YY, ZZ</t>
      </text>
    </comment>
    <comment authorId="0" ref="M1395">
      <text>
        <t xml:space="preserve">Please enter applicable comma-separated items selected from the set of allowable terms for this attribute. See our data standards for allowable terms</t>
      </text>
    </comment>
    <comment authorId="0" ref="N1395">
      <text>
        <t xml:space="preserve">Please enter applicable comma-separated items selected from the set of allowable terms for this attribute. See our data standards for allowable terms</t>
      </text>
    </comment>
    <comment authorId="0" ref="O1395">
      <text>
        <t xml:space="preserve">Please enter applicable comma-separated items selected from the set of allowable terms for this attribute. See our data standards for allowable terms</t>
      </text>
    </comment>
    <comment authorId="0" ref="Q1395">
      <text>
        <t xml:space="preserve">Please enter values as a comma separated list. For example: XX, YY, ZZ</t>
      </text>
    </comment>
    <comment authorId="0" ref="C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K1396">
      <text>
        <t xml:space="preserve">Please enter values as a comma separated list. For example: XX, YY, ZZ</t>
      </text>
    </comment>
    <comment authorId="0" ref="M1396">
      <text>
        <t xml:space="preserve">Please enter applicable comma-separated items selected from the set of allowable terms for this attribute. See our data standards for allowable terms</t>
      </text>
    </comment>
    <comment authorId="0" ref="N1396">
      <text>
        <t xml:space="preserve">Please enter applicable comma-separated items selected from the set of allowable terms for this attribute. See our data standards for allowable terms</t>
      </text>
    </comment>
    <comment authorId="0" ref="O1396">
      <text>
        <t xml:space="preserve">Please enter applicable comma-separated items selected from the set of allowable terms for this attribute. See our data standards for allowable terms</t>
      </text>
    </comment>
    <comment authorId="0" ref="Q1396">
      <text>
        <t xml:space="preserve">Please enter values as a comma separated list. For example: XX, YY, ZZ</t>
      </text>
    </comment>
    <comment authorId="0" ref="C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K1397">
      <text>
        <t xml:space="preserve">Please enter values as a comma separated list. For example: XX, YY, ZZ</t>
      </text>
    </comment>
    <comment authorId="0" ref="M1397">
      <text>
        <t xml:space="preserve">Please enter applicable comma-separated items selected from the set of allowable terms for this attribute. See our data standards for allowable terms</t>
      </text>
    </comment>
    <comment authorId="0" ref="N1397">
      <text>
        <t xml:space="preserve">Please enter applicable comma-separated items selected from the set of allowable terms for this attribute. See our data standards for allowable terms</t>
      </text>
    </comment>
    <comment authorId="0" ref="O1397">
      <text>
        <t xml:space="preserve">Please enter applicable comma-separated items selected from the set of allowable terms for this attribute. See our data standards for allowable terms</t>
      </text>
    </comment>
    <comment authorId="0" ref="Q1397">
      <text>
        <t xml:space="preserve">Please enter values as a comma separated list. For example: XX, YY, ZZ</t>
      </text>
    </comment>
    <comment authorId="0" ref="C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K1398">
      <text>
        <t xml:space="preserve">Please enter values as a comma separated list. For example: XX, YY, ZZ</t>
      </text>
    </comment>
    <comment authorId="0" ref="M1398">
      <text>
        <t xml:space="preserve">Please enter applicable comma-separated items selected from the set of allowable terms for this attribute. See our data standards for allowable terms</t>
      </text>
    </comment>
    <comment authorId="0" ref="N1398">
      <text>
        <t xml:space="preserve">Please enter applicable comma-separated items selected from the set of allowable terms for this attribute. See our data standards for allowable terms</t>
      </text>
    </comment>
    <comment authorId="0" ref="O1398">
      <text>
        <t xml:space="preserve">Please enter applicable comma-separated items selected from the set of allowable terms for this attribute. See our data standards for allowable terms</t>
      </text>
    </comment>
    <comment authorId="0" ref="Q1398">
      <text>
        <t xml:space="preserve">Please enter values as a comma separated list. For example: XX, YY, ZZ</t>
      </text>
    </comment>
    <comment authorId="0" ref="C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K1399">
      <text>
        <t xml:space="preserve">Please enter values as a comma separated list. For example: XX, YY, ZZ</t>
      </text>
    </comment>
    <comment authorId="0" ref="M1399">
      <text>
        <t xml:space="preserve">Please enter applicable comma-separated items selected from the set of allowable terms for this attribute. See our data standards for allowable terms</t>
      </text>
    </comment>
    <comment authorId="0" ref="N1399">
      <text>
        <t xml:space="preserve">Please enter applicable comma-separated items selected from the set of allowable terms for this attribute. See our data standards for allowable terms</t>
      </text>
    </comment>
    <comment authorId="0" ref="O1399">
      <text>
        <t xml:space="preserve">Please enter applicable comma-separated items selected from the set of allowable terms for this attribute. See our data standards for allowable terms</t>
      </text>
    </comment>
    <comment authorId="0" ref="Q1399">
      <text>
        <t xml:space="preserve">Please enter values as a comma separated list. For example: XX, YY, ZZ</t>
      </text>
    </comment>
    <comment authorId="0" ref="C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K1400">
      <text>
        <t xml:space="preserve">Please enter values as a comma separated list. For example: XX, YY, ZZ</t>
      </text>
    </comment>
    <comment authorId="0" ref="M1400">
      <text>
        <t xml:space="preserve">Please enter applicable comma-separated items selected from the set of allowable terms for this attribute. See our data standards for allowable terms</t>
      </text>
    </comment>
    <comment authorId="0" ref="N1400">
      <text>
        <t xml:space="preserve">Please enter applicable comma-separated items selected from the set of allowable terms for this attribute. See our data standards for allowable terms</t>
      </text>
    </comment>
    <comment authorId="0" ref="O1400">
      <text>
        <t xml:space="preserve">Please enter applicable comma-separated items selected from the set of allowable terms for this attribute. See our data standards for allowable terms</t>
      </text>
    </comment>
    <comment authorId="0" ref="Q1400">
      <text>
        <t xml:space="preserve">Please enter values as a comma separated list. For example: XX, YY, ZZ</t>
      </text>
    </comment>
    <comment authorId="0" ref="C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K1401">
      <text>
        <t xml:space="preserve">Please enter values as a comma separated list. For example: XX, YY, ZZ</t>
      </text>
    </comment>
    <comment authorId="0" ref="M1401">
      <text>
        <t xml:space="preserve">Please enter applicable comma-separated items selected from the set of allowable terms for this attribute. See our data standards for allowable terms</t>
      </text>
    </comment>
    <comment authorId="0" ref="N1401">
      <text>
        <t xml:space="preserve">Please enter applicable comma-separated items selected from the set of allowable terms for this attribute. See our data standards for allowable terms</t>
      </text>
    </comment>
    <comment authorId="0" ref="O1401">
      <text>
        <t xml:space="preserve">Please enter applicable comma-separated items selected from the set of allowable terms for this attribute. See our data standards for allowable terms</t>
      </text>
    </comment>
    <comment authorId="0" ref="Q1401">
      <text>
        <t xml:space="preserve">Please enter values as a comma separated list. For example: XX, YY, ZZ</t>
      </text>
    </comment>
    <comment authorId="0" ref="C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K1402">
      <text>
        <t xml:space="preserve">Please enter values as a comma separated list. For example: XX, YY, ZZ</t>
      </text>
    </comment>
    <comment authorId="0" ref="M1402">
      <text>
        <t xml:space="preserve">Please enter applicable comma-separated items selected from the set of allowable terms for this attribute. See our data standards for allowable terms</t>
      </text>
    </comment>
    <comment authorId="0" ref="N1402">
      <text>
        <t xml:space="preserve">Please enter applicable comma-separated items selected from the set of allowable terms for this attribute. See our data standards for allowable terms</t>
      </text>
    </comment>
    <comment authorId="0" ref="O1402">
      <text>
        <t xml:space="preserve">Please enter applicable comma-separated items selected from the set of allowable terms for this attribute. See our data standards for allowable terms</t>
      </text>
    </comment>
    <comment authorId="0" ref="Q1402">
      <text>
        <t xml:space="preserve">Please enter values as a comma separated list. For example: XX, YY, ZZ</t>
      </text>
    </comment>
    <comment authorId="0" ref="C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K1403">
      <text>
        <t xml:space="preserve">Please enter values as a comma separated list. For example: XX, YY, ZZ</t>
      </text>
    </comment>
    <comment authorId="0" ref="M1403">
      <text>
        <t xml:space="preserve">Please enter applicable comma-separated items selected from the set of allowable terms for this attribute. See our data standards for allowable terms</t>
      </text>
    </comment>
    <comment authorId="0" ref="N1403">
      <text>
        <t xml:space="preserve">Please enter applicable comma-separated items selected from the set of allowable terms for this attribute. See our data standards for allowable terms</t>
      </text>
    </comment>
    <comment authorId="0" ref="O1403">
      <text>
        <t xml:space="preserve">Please enter applicable comma-separated items selected from the set of allowable terms for this attribute. See our data standards for allowable terms</t>
      </text>
    </comment>
    <comment authorId="0" ref="Q1403">
      <text>
        <t xml:space="preserve">Please enter values as a comma separated list. For example: XX, YY, ZZ</t>
      </text>
    </comment>
    <comment authorId="0" ref="C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K1404">
      <text>
        <t xml:space="preserve">Please enter values as a comma separated list. For example: XX, YY, ZZ</t>
      </text>
    </comment>
    <comment authorId="0" ref="M1404">
      <text>
        <t xml:space="preserve">Please enter applicable comma-separated items selected from the set of allowable terms for this attribute. See our data standards for allowable terms</t>
      </text>
    </comment>
    <comment authorId="0" ref="N1404">
      <text>
        <t xml:space="preserve">Please enter applicable comma-separated items selected from the set of allowable terms for this attribute. See our data standards for allowable terms</t>
      </text>
    </comment>
    <comment authorId="0" ref="O1404">
      <text>
        <t xml:space="preserve">Please enter applicable comma-separated items selected from the set of allowable terms for this attribute. See our data standards for allowable terms</t>
      </text>
    </comment>
    <comment authorId="0" ref="Q1404">
      <text>
        <t xml:space="preserve">Please enter values as a comma separated list. For example: XX, YY, ZZ</t>
      </text>
    </comment>
    <comment authorId="0" ref="C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K1405">
      <text>
        <t xml:space="preserve">Please enter values as a comma separated list. For example: XX, YY, ZZ</t>
      </text>
    </comment>
    <comment authorId="0" ref="M1405">
      <text>
        <t xml:space="preserve">Please enter applicable comma-separated items selected from the set of allowable terms for this attribute. See our data standards for allowable terms</t>
      </text>
    </comment>
    <comment authorId="0" ref="N1405">
      <text>
        <t xml:space="preserve">Please enter applicable comma-separated items selected from the set of allowable terms for this attribute. See our data standards for allowable terms</t>
      </text>
    </comment>
    <comment authorId="0" ref="O1405">
      <text>
        <t xml:space="preserve">Please enter applicable comma-separated items selected from the set of allowable terms for this attribute. See our data standards for allowable terms</t>
      </text>
    </comment>
    <comment authorId="0" ref="Q1405">
      <text>
        <t xml:space="preserve">Please enter values as a comma separated list. For example: XX, YY, ZZ</t>
      </text>
    </comment>
    <comment authorId="0" ref="C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K1406">
      <text>
        <t xml:space="preserve">Please enter values as a comma separated list. For example: XX, YY, ZZ</t>
      </text>
    </comment>
    <comment authorId="0" ref="M1406">
      <text>
        <t xml:space="preserve">Please enter applicable comma-separated items selected from the set of allowable terms for this attribute. See our data standards for allowable terms</t>
      </text>
    </comment>
    <comment authorId="0" ref="N1406">
      <text>
        <t xml:space="preserve">Please enter applicable comma-separated items selected from the set of allowable terms for this attribute. See our data standards for allowable terms</t>
      </text>
    </comment>
    <comment authorId="0" ref="O1406">
      <text>
        <t xml:space="preserve">Please enter applicable comma-separated items selected from the set of allowable terms for this attribute. See our data standards for allowable terms</t>
      </text>
    </comment>
    <comment authorId="0" ref="Q1406">
      <text>
        <t xml:space="preserve">Please enter values as a comma separated list. For example: XX, YY, ZZ</t>
      </text>
    </comment>
    <comment authorId="0" ref="C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K1407">
      <text>
        <t xml:space="preserve">Please enter values as a comma separated list. For example: XX, YY, ZZ</t>
      </text>
    </comment>
    <comment authorId="0" ref="M1407">
      <text>
        <t xml:space="preserve">Please enter applicable comma-separated items selected from the set of allowable terms for this attribute. See our data standards for allowable terms</t>
      </text>
    </comment>
    <comment authorId="0" ref="N1407">
      <text>
        <t xml:space="preserve">Please enter applicable comma-separated items selected from the set of allowable terms for this attribute. See our data standards for allowable terms</t>
      </text>
    </comment>
    <comment authorId="0" ref="O1407">
      <text>
        <t xml:space="preserve">Please enter applicable comma-separated items selected from the set of allowable terms for this attribute. See our data standards for allowable terms</t>
      </text>
    </comment>
    <comment authorId="0" ref="Q1407">
      <text>
        <t xml:space="preserve">Please enter values as a comma separated list. For example: XX, YY, ZZ</t>
      </text>
    </comment>
    <comment authorId="0" ref="C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K1408">
      <text>
        <t xml:space="preserve">Please enter values as a comma separated list. For example: XX, YY, ZZ</t>
      </text>
    </comment>
    <comment authorId="0" ref="M1408">
      <text>
        <t xml:space="preserve">Please enter applicable comma-separated items selected from the set of allowable terms for this attribute. See our data standards for allowable terms</t>
      </text>
    </comment>
    <comment authorId="0" ref="N1408">
      <text>
        <t xml:space="preserve">Please enter applicable comma-separated items selected from the set of allowable terms for this attribute. See our data standards for allowable terms</t>
      </text>
    </comment>
    <comment authorId="0" ref="O1408">
      <text>
        <t xml:space="preserve">Please enter applicable comma-separated items selected from the set of allowable terms for this attribute. See our data standards for allowable terms</t>
      </text>
    </comment>
    <comment authorId="0" ref="Q1408">
      <text>
        <t xml:space="preserve">Please enter values as a comma separated list. For example: XX, YY, ZZ</t>
      </text>
    </comment>
    <comment authorId="0" ref="C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K1409">
      <text>
        <t xml:space="preserve">Please enter values as a comma separated list. For example: XX, YY, ZZ</t>
      </text>
    </comment>
    <comment authorId="0" ref="M1409">
      <text>
        <t xml:space="preserve">Please enter applicable comma-separated items selected from the set of allowable terms for this attribute. See our data standards for allowable terms</t>
      </text>
    </comment>
    <comment authorId="0" ref="N1409">
      <text>
        <t xml:space="preserve">Please enter applicable comma-separated items selected from the set of allowable terms for this attribute. See our data standards for allowable terms</t>
      </text>
    </comment>
    <comment authorId="0" ref="O1409">
      <text>
        <t xml:space="preserve">Please enter applicable comma-separated items selected from the set of allowable terms for this attribute. See our data standards for allowable terms</t>
      </text>
    </comment>
    <comment authorId="0" ref="Q1409">
      <text>
        <t xml:space="preserve">Please enter values as a comma separated list. For example: XX, YY, ZZ</t>
      </text>
    </comment>
    <comment authorId="0" ref="C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K1410">
      <text>
        <t xml:space="preserve">Please enter values as a comma separated list. For example: XX, YY, ZZ</t>
      </text>
    </comment>
    <comment authorId="0" ref="M1410">
      <text>
        <t xml:space="preserve">Please enter applicable comma-separated items selected from the set of allowable terms for this attribute. See our data standards for allowable terms</t>
      </text>
    </comment>
    <comment authorId="0" ref="N1410">
      <text>
        <t xml:space="preserve">Please enter applicable comma-separated items selected from the set of allowable terms for this attribute. See our data standards for allowable terms</t>
      </text>
    </comment>
    <comment authorId="0" ref="O1410">
      <text>
        <t xml:space="preserve">Please enter applicable comma-separated items selected from the set of allowable terms for this attribute. See our data standards for allowable terms</t>
      </text>
    </comment>
    <comment authorId="0" ref="Q1410">
      <text>
        <t xml:space="preserve">Please enter values as a comma separated list. For example: XX, YY, ZZ</t>
      </text>
    </comment>
    <comment authorId="0" ref="C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K1411">
      <text>
        <t xml:space="preserve">Please enter values as a comma separated list. For example: XX, YY, ZZ</t>
      </text>
    </comment>
    <comment authorId="0" ref="M1411">
      <text>
        <t xml:space="preserve">Please enter applicable comma-separated items selected from the set of allowable terms for this attribute. See our data standards for allowable terms</t>
      </text>
    </comment>
    <comment authorId="0" ref="N1411">
      <text>
        <t xml:space="preserve">Please enter applicable comma-separated items selected from the set of allowable terms for this attribute. See our data standards for allowable terms</t>
      </text>
    </comment>
    <comment authorId="0" ref="O1411">
      <text>
        <t xml:space="preserve">Please enter applicable comma-separated items selected from the set of allowable terms for this attribute. See our data standards for allowable terms</t>
      </text>
    </comment>
    <comment authorId="0" ref="Q1411">
      <text>
        <t xml:space="preserve">Please enter values as a comma separated list. For example: XX, YY, ZZ</t>
      </text>
    </comment>
    <comment authorId="0" ref="C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K1412">
      <text>
        <t xml:space="preserve">Please enter values as a comma separated list. For example: XX, YY, ZZ</t>
      </text>
    </comment>
    <comment authorId="0" ref="M1412">
      <text>
        <t xml:space="preserve">Please enter applicable comma-separated items selected from the set of allowable terms for this attribute. See our data standards for allowable terms</t>
      </text>
    </comment>
    <comment authorId="0" ref="N1412">
      <text>
        <t xml:space="preserve">Please enter applicable comma-separated items selected from the set of allowable terms for this attribute. See our data standards for allowable terms</t>
      </text>
    </comment>
    <comment authorId="0" ref="O1412">
      <text>
        <t xml:space="preserve">Please enter applicable comma-separated items selected from the set of allowable terms for this attribute. See our data standards for allowable terms</t>
      </text>
    </comment>
    <comment authorId="0" ref="Q1412">
      <text>
        <t xml:space="preserve">Please enter values as a comma separated list. For example: XX, YY, ZZ</t>
      </text>
    </comment>
    <comment authorId="0" ref="C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K1413">
      <text>
        <t xml:space="preserve">Please enter values as a comma separated list. For example: XX, YY, ZZ</t>
      </text>
    </comment>
    <comment authorId="0" ref="M1413">
      <text>
        <t xml:space="preserve">Please enter applicable comma-separated items selected from the set of allowable terms for this attribute. See our data standards for allowable terms</t>
      </text>
    </comment>
    <comment authorId="0" ref="N1413">
      <text>
        <t xml:space="preserve">Please enter applicable comma-separated items selected from the set of allowable terms for this attribute. See our data standards for allowable terms</t>
      </text>
    </comment>
    <comment authorId="0" ref="O1413">
      <text>
        <t xml:space="preserve">Please enter applicable comma-separated items selected from the set of allowable terms for this attribute. See our data standards for allowable terms</t>
      </text>
    </comment>
    <comment authorId="0" ref="Q1413">
      <text>
        <t xml:space="preserve">Please enter values as a comma separated list. For example: XX, YY, ZZ</t>
      </text>
    </comment>
    <comment authorId="0" ref="C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K1414">
      <text>
        <t xml:space="preserve">Please enter values as a comma separated list. For example: XX, YY, ZZ</t>
      </text>
    </comment>
    <comment authorId="0" ref="M1414">
      <text>
        <t xml:space="preserve">Please enter applicable comma-separated items selected from the set of allowable terms for this attribute. See our data standards for allowable terms</t>
      </text>
    </comment>
    <comment authorId="0" ref="N1414">
      <text>
        <t xml:space="preserve">Please enter applicable comma-separated items selected from the set of allowable terms for this attribute. See our data standards for allowable terms</t>
      </text>
    </comment>
    <comment authorId="0" ref="O1414">
      <text>
        <t xml:space="preserve">Please enter applicable comma-separated items selected from the set of allowable terms for this attribute. See our data standards for allowable terms</t>
      </text>
    </comment>
    <comment authorId="0" ref="Q1414">
      <text>
        <t xml:space="preserve">Please enter values as a comma separated list. For example: XX, YY, ZZ</t>
      </text>
    </comment>
    <comment authorId="0" ref="C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K1415">
      <text>
        <t xml:space="preserve">Please enter values as a comma separated list. For example: XX, YY, ZZ</t>
      </text>
    </comment>
    <comment authorId="0" ref="M1415">
      <text>
        <t xml:space="preserve">Please enter applicable comma-separated items selected from the set of allowable terms for this attribute. See our data standards for allowable terms</t>
      </text>
    </comment>
    <comment authorId="0" ref="N1415">
      <text>
        <t xml:space="preserve">Please enter applicable comma-separated items selected from the set of allowable terms for this attribute. See our data standards for allowable terms</t>
      </text>
    </comment>
    <comment authorId="0" ref="O1415">
      <text>
        <t xml:space="preserve">Please enter applicable comma-separated items selected from the set of allowable terms for this attribute. See our data standards for allowable terms</t>
      </text>
    </comment>
    <comment authorId="0" ref="Q1415">
      <text>
        <t xml:space="preserve">Please enter values as a comma separated list. For example: XX, YY, ZZ</t>
      </text>
    </comment>
    <comment authorId="0" ref="C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K1416">
      <text>
        <t xml:space="preserve">Please enter values as a comma separated list. For example: XX, YY, ZZ</t>
      </text>
    </comment>
    <comment authorId="0" ref="M1416">
      <text>
        <t xml:space="preserve">Please enter applicable comma-separated items selected from the set of allowable terms for this attribute. See our data standards for allowable terms</t>
      </text>
    </comment>
    <comment authorId="0" ref="N1416">
      <text>
        <t xml:space="preserve">Please enter applicable comma-separated items selected from the set of allowable terms for this attribute. See our data standards for allowable terms</t>
      </text>
    </comment>
    <comment authorId="0" ref="O1416">
      <text>
        <t xml:space="preserve">Please enter applicable comma-separated items selected from the set of allowable terms for this attribute. See our data standards for allowable terms</t>
      </text>
    </comment>
    <comment authorId="0" ref="Q1416">
      <text>
        <t xml:space="preserve">Please enter values as a comma separated list. For example: XX, YY, ZZ</t>
      </text>
    </comment>
    <comment authorId="0" ref="C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K1417">
      <text>
        <t xml:space="preserve">Please enter values as a comma separated list. For example: XX, YY, ZZ</t>
      </text>
    </comment>
    <comment authorId="0" ref="M1417">
      <text>
        <t xml:space="preserve">Please enter applicable comma-separated items selected from the set of allowable terms for this attribute. See our data standards for allowable terms</t>
      </text>
    </comment>
    <comment authorId="0" ref="N1417">
      <text>
        <t xml:space="preserve">Please enter applicable comma-separated items selected from the set of allowable terms for this attribute. See our data standards for allowable terms</t>
      </text>
    </comment>
    <comment authorId="0" ref="O1417">
      <text>
        <t xml:space="preserve">Please enter applicable comma-separated items selected from the set of allowable terms for this attribute. See our data standards for allowable terms</t>
      </text>
    </comment>
    <comment authorId="0" ref="Q1417">
      <text>
        <t xml:space="preserve">Please enter values as a comma separated list. For example: XX, YY, ZZ</t>
      </text>
    </comment>
    <comment authorId="0" ref="C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K1418">
      <text>
        <t xml:space="preserve">Please enter values as a comma separated list. For example: XX, YY, ZZ</t>
      </text>
    </comment>
    <comment authorId="0" ref="M1418">
      <text>
        <t xml:space="preserve">Please enter applicable comma-separated items selected from the set of allowable terms for this attribute. See our data standards for allowable terms</t>
      </text>
    </comment>
    <comment authorId="0" ref="N1418">
      <text>
        <t xml:space="preserve">Please enter applicable comma-separated items selected from the set of allowable terms for this attribute. See our data standards for allowable terms</t>
      </text>
    </comment>
    <comment authorId="0" ref="O1418">
      <text>
        <t xml:space="preserve">Please enter applicable comma-separated items selected from the set of allowable terms for this attribute. See our data standards for allowable terms</t>
      </text>
    </comment>
    <comment authorId="0" ref="Q1418">
      <text>
        <t xml:space="preserve">Please enter values as a comma separated list. For example: XX, YY, ZZ</t>
      </text>
    </comment>
    <comment authorId="0" ref="C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K1419">
      <text>
        <t xml:space="preserve">Please enter values as a comma separated list. For example: XX, YY, ZZ</t>
      </text>
    </comment>
    <comment authorId="0" ref="M1419">
      <text>
        <t xml:space="preserve">Please enter applicable comma-separated items selected from the set of allowable terms for this attribute. See our data standards for allowable terms</t>
      </text>
    </comment>
    <comment authorId="0" ref="N1419">
      <text>
        <t xml:space="preserve">Please enter applicable comma-separated items selected from the set of allowable terms for this attribute. See our data standards for allowable terms</t>
      </text>
    </comment>
    <comment authorId="0" ref="O1419">
      <text>
        <t xml:space="preserve">Please enter applicable comma-separated items selected from the set of allowable terms for this attribute. See our data standards for allowable terms</t>
      </text>
    </comment>
    <comment authorId="0" ref="Q1419">
      <text>
        <t xml:space="preserve">Please enter values as a comma separated list. For example: XX, YY, ZZ</t>
      </text>
    </comment>
    <comment authorId="0" ref="C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K1420">
      <text>
        <t xml:space="preserve">Please enter values as a comma separated list. For example: XX, YY, ZZ</t>
      </text>
    </comment>
    <comment authorId="0" ref="M1420">
      <text>
        <t xml:space="preserve">Please enter applicable comma-separated items selected from the set of allowable terms for this attribute. See our data standards for allowable terms</t>
      </text>
    </comment>
    <comment authorId="0" ref="N1420">
      <text>
        <t xml:space="preserve">Please enter applicable comma-separated items selected from the set of allowable terms for this attribute. See our data standards for allowable terms</t>
      </text>
    </comment>
    <comment authorId="0" ref="O1420">
      <text>
        <t xml:space="preserve">Please enter applicable comma-separated items selected from the set of allowable terms for this attribute. See our data standards for allowable terms</t>
      </text>
    </comment>
    <comment authorId="0" ref="Q1420">
      <text>
        <t xml:space="preserve">Please enter values as a comma separated list. For example: XX, YY, ZZ</t>
      </text>
    </comment>
    <comment authorId="0" ref="C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K1421">
      <text>
        <t xml:space="preserve">Please enter values as a comma separated list. For example: XX, YY, ZZ</t>
      </text>
    </comment>
    <comment authorId="0" ref="M1421">
      <text>
        <t xml:space="preserve">Please enter applicable comma-separated items selected from the set of allowable terms for this attribute. See our data standards for allowable terms</t>
      </text>
    </comment>
    <comment authorId="0" ref="N1421">
      <text>
        <t xml:space="preserve">Please enter applicable comma-separated items selected from the set of allowable terms for this attribute. See our data standards for allowable terms</t>
      </text>
    </comment>
    <comment authorId="0" ref="O1421">
      <text>
        <t xml:space="preserve">Please enter applicable comma-separated items selected from the set of allowable terms for this attribute. See our data standards for allowable terms</t>
      </text>
    </comment>
    <comment authorId="0" ref="Q1421">
      <text>
        <t xml:space="preserve">Please enter values as a comma separated list. For example: XX, YY, ZZ</t>
      </text>
    </comment>
    <comment authorId="0" ref="C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K1422">
      <text>
        <t xml:space="preserve">Please enter values as a comma separated list. For example: XX, YY, ZZ</t>
      </text>
    </comment>
    <comment authorId="0" ref="M1422">
      <text>
        <t xml:space="preserve">Please enter applicable comma-separated items selected from the set of allowable terms for this attribute. See our data standards for allowable terms</t>
      </text>
    </comment>
    <comment authorId="0" ref="N1422">
      <text>
        <t xml:space="preserve">Please enter applicable comma-separated items selected from the set of allowable terms for this attribute. See our data standards for allowable terms</t>
      </text>
    </comment>
    <comment authorId="0" ref="O1422">
      <text>
        <t xml:space="preserve">Please enter applicable comma-separated items selected from the set of allowable terms for this attribute. See our data standards for allowable terms</t>
      </text>
    </comment>
    <comment authorId="0" ref="Q1422">
      <text>
        <t xml:space="preserve">Please enter values as a comma separated list. For example: XX, YY, ZZ</t>
      </text>
    </comment>
    <comment authorId="0" ref="C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K1423">
      <text>
        <t xml:space="preserve">Please enter values as a comma separated list. For example: XX, YY, ZZ</t>
      </text>
    </comment>
    <comment authorId="0" ref="M1423">
      <text>
        <t xml:space="preserve">Please enter applicable comma-separated items selected from the set of allowable terms for this attribute. See our data standards for allowable terms</t>
      </text>
    </comment>
    <comment authorId="0" ref="N1423">
      <text>
        <t xml:space="preserve">Please enter applicable comma-separated items selected from the set of allowable terms for this attribute. See our data standards for allowable terms</t>
      </text>
    </comment>
    <comment authorId="0" ref="O1423">
      <text>
        <t xml:space="preserve">Please enter applicable comma-separated items selected from the set of allowable terms for this attribute. See our data standards for allowable terms</t>
      </text>
    </comment>
    <comment authorId="0" ref="Q1423">
      <text>
        <t xml:space="preserve">Please enter values as a comma separated list. For example: XX, YY, ZZ</t>
      </text>
    </comment>
    <comment authorId="0" ref="C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K1424">
      <text>
        <t xml:space="preserve">Please enter values as a comma separated list. For example: XX, YY, ZZ</t>
      </text>
    </comment>
    <comment authorId="0" ref="M1424">
      <text>
        <t xml:space="preserve">Please enter applicable comma-separated items selected from the set of allowable terms for this attribute. See our data standards for allowable terms</t>
      </text>
    </comment>
    <comment authorId="0" ref="N1424">
      <text>
        <t xml:space="preserve">Please enter applicable comma-separated items selected from the set of allowable terms for this attribute. See our data standards for allowable terms</t>
      </text>
    </comment>
    <comment authorId="0" ref="O1424">
      <text>
        <t xml:space="preserve">Please enter applicable comma-separated items selected from the set of allowable terms for this attribute. See our data standards for allowable terms</t>
      </text>
    </comment>
    <comment authorId="0" ref="Q1424">
      <text>
        <t xml:space="preserve">Please enter values as a comma separated list. For example: XX, YY, ZZ</t>
      </text>
    </comment>
    <comment authorId="0" ref="C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K1425">
      <text>
        <t xml:space="preserve">Please enter values as a comma separated list. For example: XX, YY, ZZ</t>
      </text>
    </comment>
    <comment authorId="0" ref="M1425">
      <text>
        <t xml:space="preserve">Please enter applicable comma-separated items selected from the set of allowable terms for this attribute. See our data standards for allowable terms</t>
      </text>
    </comment>
    <comment authorId="0" ref="N1425">
      <text>
        <t xml:space="preserve">Please enter applicable comma-separated items selected from the set of allowable terms for this attribute. See our data standards for allowable terms</t>
      </text>
    </comment>
    <comment authorId="0" ref="O1425">
      <text>
        <t xml:space="preserve">Please enter applicable comma-separated items selected from the set of allowable terms for this attribute. See our data standards for allowable terms</t>
      </text>
    </comment>
    <comment authorId="0" ref="Q1425">
      <text>
        <t xml:space="preserve">Please enter values as a comma separated list. For example: XX, YY, ZZ</t>
      </text>
    </comment>
    <comment authorId="0" ref="C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K1426">
      <text>
        <t xml:space="preserve">Please enter values as a comma separated list. For example: XX, YY, ZZ</t>
      </text>
    </comment>
    <comment authorId="0" ref="M1426">
      <text>
        <t xml:space="preserve">Please enter applicable comma-separated items selected from the set of allowable terms for this attribute. See our data standards for allowable terms</t>
      </text>
    </comment>
    <comment authorId="0" ref="N1426">
      <text>
        <t xml:space="preserve">Please enter applicable comma-separated items selected from the set of allowable terms for this attribute. See our data standards for allowable terms</t>
      </text>
    </comment>
    <comment authorId="0" ref="O1426">
      <text>
        <t xml:space="preserve">Please enter applicable comma-separated items selected from the set of allowable terms for this attribute. See our data standards for allowable terms</t>
      </text>
    </comment>
    <comment authorId="0" ref="Q1426">
      <text>
        <t xml:space="preserve">Please enter values as a comma separated list. For example: XX, YY, ZZ</t>
      </text>
    </comment>
    <comment authorId="0" ref="C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K1427">
      <text>
        <t xml:space="preserve">Please enter values as a comma separated list. For example: XX, YY, ZZ</t>
      </text>
    </comment>
    <comment authorId="0" ref="M1427">
      <text>
        <t xml:space="preserve">Please enter applicable comma-separated items selected from the set of allowable terms for this attribute. See our data standards for allowable terms</t>
      </text>
    </comment>
    <comment authorId="0" ref="N1427">
      <text>
        <t xml:space="preserve">Please enter applicable comma-separated items selected from the set of allowable terms for this attribute. See our data standards for allowable terms</t>
      </text>
    </comment>
    <comment authorId="0" ref="O1427">
      <text>
        <t xml:space="preserve">Please enter applicable comma-separated items selected from the set of allowable terms for this attribute. See our data standards for allowable terms</t>
      </text>
    </comment>
    <comment authorId="0" ref="Q1427">
      <text>
        <t xml:space="preserve">Please enter values as a comma separated list. For example: XX, YY, ZZ</t>
      </text>
    </comment>
    <comment authorId="0" ref="C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K1428">
      <text>
        <t xml:space="preserve">Please enter values as a comma separated list. For example: XX, YY, ZZ</t>
      </text>
    </comment>
    <comment authorId="0" ref="M1428">
      <text>
        <t xml:space="preserve">Please enter applicable comma-separated items selected from the set of allowable terms for this attribute. See our data standards for allowable terms</t>
      </text>
    </comment>
    <comment authorId="0" ref="N1428">
      <text>
        <t xml:space="preserve">Please enter applicable comma-separated items selected from the set of allowable terms for this attribute. See our data standards for allowable terms</t>
      </text>
    </comment>
    <comment authorId="0" ref="O1428">
      <text>
        <t xml:space="preserve">Please enter applicable comma-separated items selected from the set of allowable terms for this attribute. See our data standards for allowable terms</t>
      </text>
    </comment>
    <comment authorId="0" ref="Q1428">
      <text>
        <t xml:space="preserve">Please enter values as a comma separated list. For example: XX, YY, ZZ</t>
      </text>
    </comment>
    <comment authorId="0" ref="C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K1429">
      <text>
        <t xml:space="preserve">Please enter values as a comma separated list. For example: XX, YY, ZZ</t>
      </text>
    </comment>
    <comment authorId="0" ref="M1429">
      <text>
        <t xml:space="preserve">Please enter applicable comma-separated items selected from the set of allowable terms for this attribute. See our data standards for allowable terms</t>
      </text>
    </comment>
    <comment authorId="0" ref="N1429">
      <text>
        <t xml:space="preserve">Please enter applicable comma-separated items selected from the set of allowable terms for this attribute. See our data standards for allowable terms</t>
      </text>
    </comment>
    <comment authorId="0" ref="O1429">
      <text>
        <t xml:space="preserve">Please enter applicable comma-separated items selected from the set of allowable terms for this attribute. See our data standards for allowable terms</t>
      </text>
    </comment>
    <comment authorId="0" ref="Q1429">
      <text>
        <t xml:space="preserve">Please enter values as a comma separated list. For example: XX, YY, ZZ</t>
      </text>
    </comment>
    <comment authorId="0" ref="C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K1430">
      <text>
        <t xml:space="preserve">Please enter values as a comma separated list. For example: XX, YY, ZZ</t>
      </text>
    </comment>
    <comment authorId="0" ref="M1430">
      <text>
        <t xml:space="preserve">Please enter applicable comma-separated items selected from the set of allowable terms for this attribute. See our data standards for allowable terms</t>
      </text>
    </comment>
    <comment authorId="0" ref="N1430">
      <text>
        <t xml:space="preserve">Please enter applicable comma-separated items selected from the set of allowable terms for this attribute. See our data standards for allowable terms</t>
      </text>
    </comment>
    <comment authorId="0" ref="O1430">
      <text>
        <t xml:space="preserve">Please enter applicable comma-separated items selected from the set of allowable terms for this attribute. See our data standards for allowable terms</t>
      </text>
    </comment>
    <comment authorId="0" ref="Q1430">
      <text>
        <t xml:space="preserve">Please enter values as a comma separated list. For example: XX, YY, ZZ</t>
      </text>
    </comment>
    <comment authorId="0" ref="C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K1431">
      <text>
        <t xml:space="preserve">Please enter values as a comma separated list. For example: XX, YY, ZZ</t>
      </text>
    </comment>
    <comment authorId="0" ref="M1431">
      <text>
        <t xml:space="preserve">Please enter applicable comma-separated items selected from the set of allowable terms for this attribute. See our data standards for allowable terms</t>
      </text>
    </comment>
    <comment authorId="0" ref="N1431">
      <text>
        <t xml:space="preserve">Please enter applicable comma-separated items selected from the set of allowable terms for this attribute. See our data standards for allowable terms</t>
      </text>
    </comment>
    <comment authorId="0" ref="O1431">
      <text>
        <t xml:space="preserve">Please enter applicable comma-separated items selected from the set of allowable terms for this attribute. See our data standards for allowable terms</t>
      </text>
    </comment>
    <comment authorId="0" ref="Q1431">
      <text>
        <t xml:space="preserve">Please enter values as a comma separated list. For example: XX, YY, ZZ</t>
      </text>
    </comment>
    <comment authorId="0" ref="C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K1432">
      <text>
        <t xml:space="preserve">Please enter values as a comma separated list. For example: XX, YY, ZZ</t>
      </text>
    </comment>
    <comment authorId="0" ref="M1432">
      <text>
        <t xml:space="preserve">Please enter applicable comma-separated items selected from the set of allowable terms for this attribute. See our data standards for allowable terms</t>
      </text>
    </comment>
    <comment authorId="0" ref="N1432">
      <text>
        <t xml:space="preserve">Please enter applicable comma-separated items selected from the set of allowable terms for this attribute. See our data standards for allowable terms</t>
      </text>
    </comment>
    <comment authorId="0" ref="O1432">
      <text>
        <t xml:space="preserve">Please enter applicable comma-separated items selected from the set of allowable terms for this attribute. See our data standards for allowable terms</t>
      </text>
    </comment>
    <comment authorId="0" ref="Q1432">
      <text>
        <t xml:space="preserve">Please enter values as a comma separated list. For example: XX, YY, ZZ</t>
      </text>
    </comment>
    <comment authorId="0" ref="C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K1433">
      <text>
        <t xml:space="preserve">Please enter values as a comma separated list. For example: XX, YY, ZZ</t>
      </text>
    </comment>
    <comment authorId="0" ref="M1433">
      <text>
        <t xml:space="preserve">Please enter applicable comma-separated items selected from the set of allowable terms for this attribute. See our data standards for allowable terms</t>
      </text>
    </comment>
    <comment authorId="0" ref="N1433">
      <text>
        <t xml:space="preserve">Please enter applicable comma-separated items selected from the set of allowable terms for this attribute. See our data standards for allowable terms</t>
      </text>
    </comment>
    <comment authorId="0" ref="O1433">
      <text>
        <t xml:space="preserve">Please enter applicable comma-separated items selected from the set of allowable terms for this attribute. See our data standards for allowable terms</t>
      </text>
    </comment>
    <comment authorId="0" ref="Q1433">
      <text>
        <t xml:space="preserve">Please enter values as a comma separated list. For example: XX, YY, ZZ</t>
      </text>
    </comment>
    <comment authorId="0" ref="C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K1434">
      <text>
        <t xml:space="preserve">Please enter values as a comma separated list. For example: XX, YY, ZZ</t>
      </text>
    </comment>
    <comment authorId="0" ref="M1434">
      <text>
        <t xml:space="preserve">Please enter applicable comma-separated items selected from the set of allowable terms for this attribute. See our data standards for allowable terms</t>
      </text>
    </comment>
    <comment authorId="0" ref="N1434">
      <text>
        <t xml:space="preserve">Please enter applicable comma-separated items selected from the set of allowable terms for this attribute. See our data standards for allowable terms</t>
      </text>
    </comment>
    <comment authorId="0" ref="O1434">
      <text>
        <t xml:space="preserve">Please enter applicable comma-separated items selected from the set of allowable terms for this attribute. See our data standards for allowable terms</t>
      </text>
    </comment>
    <comment authorId="0" ref="Q1434">
      <text>
        <t xml:space="preserve">Please enter values as a comma separated list. For example: XX, YY, ZZ</t>
      </text>
    </comment>
    <comment authorId="0" ref="C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K1435">
      <text>
        <t xml:space="preserve">Please enter values as a comma separated list. For example: XX, YY, ZZ</t>
      </text>
    </comment>
    <comment authorId="0" ref="M1435">
      <text>
        <t xml:space="preserve">Please enter applicable comma-separated items selected from the set of allowable terms for this attribute. See our data standards for allowable terms</t>
      </text>
    </comment>
    <comment authorId="0" ref="N1435">
      <text>
        <t xml:space="preserve">Please enter applicable comma-separated items selected from the set of allowable terms for this attribute. See our data standards for allowable terms</t>
      </text>
    </comment>
    <comment authorId="0" ref="O1435">
      <text>
        <t xml:space="preserve">Please enter applicable comma-separated items selected from the set of allowable terms for this attribute. See our data standards for allowable terms</t>
      </text>
    </comment>
    <comment authorId="0" ref="Q1435">
      <text>
        <t xml:space="preserve">Please enter values as a comma separated list. For example: XX, YY, ZZ</t>
      </text>
    </comment>
    <comment authorId="0" ref="C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K1436">
      <text>
        <t xml:space="preserve">Please enter values as a comma separated list. For example: XX, YY, ZZ</t>
      </text>
    </comment>
    <comment authorId="0" ref="M1436">
      <text>
        <t xml:space="preserve">Please enter applicable comma-separated items selected from the set of allowable terms for this attribute. See our data standards for allowable terms</t>
      </text>
    </comment>
    <comment authorId="0" ref="N1436">
      <text>
        <t xml:space="preserve">Please enter applicable comma-separated items selected from the set of allowable terms for this attribute. See our data standards for allowable terms</t>
      </text>
    </comment>
    <comment authorId="0" ref="O1436">
      <text>
        <t xml:space="preserve">Please enter applicable comma-separated items selected from the set of allowable terms for this attribute. See our data standards for allowable terms</t>
      </text>
    </comment>
    <comment authorId="0" ref="Q1436">
      <text>
        <t xml:space="preserve">Please enter values as a comma separated list. For example: XX, YY, ZZ</t>
      </text>
    </comment>
    <comment authorId="0" ref="C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K1437">
      <text>
        <t xml:space="preserve">Please enter values as a comma separated list. For example: XX, YY, ZZ</t>
      </text>
    </comment>
    <comment authorId="0" ref="M1437">
      <text>
        <t xml:space="preserve">Please enter applicable comma-separated items selected from the set of allowable terms for this attribute. See our data standards for allowable terms</t>
      </text>
    </comment>
    <comment authorId="0" ref="N1437">
      <text>
        <t xml:space="preserve">Please enter applicable comma-separated items selected from the set of allowable terms for this attribute. See our data standards for allowable terms</t>
      </text>
    </comment>
    <comment authorId="0" ref="O1437">
      <text>
        <t xml:space="preserve">Please enter applicable comma-separated items selected from the set of allowable terms for this attribute. See our data standards for allowable terms</t>
      </text>
    </comment>
    <comment authorId="0" ref="Q1437">
      <text>
        <t xml:space="preserve">Please enter values as a comma separated list. For example: XX, YY, ZZ</t>
      </text>
    </comment>
    <comment authorId="0" ref="C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K1438">
      <text>
        <t xml:space="preserve">Please enter values as a comma separated list. For example: XX, YY, ZZ</t>
      </text>
    </comment>
    <comment authorId="0" ref="M1438">
      <text>
        <t xml:space="preserve">Please enter applicable comma-separated items selected from the set of allowable terms for this attribute. See our data standards for allowable terms</t>
      </text>
    </comment>
    <comment authorId="0" ref="N1438">
      <text>
        <t xml:space="preserve">Please enter applicable comma-separated items selected from the set of allowable terms for this attribute. See our data standards for allowable terms</t>
      </text>
    </comment>
    <comment authorId="0" ref="O1438">
      <text>
        <t xml:space="preserve">Please enter applicable comma-separated items selected from the set of allowable terms for this attribute. See our data standards for allowable terms</t>
      </text>
    </comment>
    <comment authorId="0" ref="Q1438">
      <text>
        <t xml:space="preserve">Please enter values as a comma separated list. For example: XX, YY, ZZ</t>
      </text>
    </comment>
    <comment authorId="0" ref="C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K1439">
      <text>
        <t xml:space="preserve">Please enter values as a comma separated list. For example: XX, YY, ZZ</t>
      </text>
    </comment>
    <comment authorId="0" ref="M1439">
      <text>
        <t xml:space="preserve">Please enter applicable comma-separated items selected from the set of allowable terms for this attribute. See our data standards for allowable terms</t>
      </text>
    </comment>
    <comment authorId="0" ref="N1439">
      <text>
        <t xml:space="preserve">Please enter applicable comma-separated items selected from the set of allowable terms for this attribute. See our data standards for allowable terms</t>
      </text>
    </comment>
    <comment authorId="0" ref="O1439">
      <text>
        <t xml:space="preserve">Please enter applicable comma-separated items selected from the set of allowable terms for this attribute. See our data standards for allowable terms</t>
      </text>
    </comment>
    <comment authorId="0" ref="Q1439">
      <text>
        <t xml:space="preserve">Please enter values as a comma separated list. For example: XX, YY, ZZ</t>
      </text>
    </comment>
    <comment authorId="0" ref="C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K1440">
      <text>
        <t xml:space="preserve">Please enter values as a comma separated list. For example: XX, YY, ZZ</t>
      </text>
    </comment>
    <comment authorId="0" ref="M1440">
      <text>
        <t xml:space="preserve">Please enter applicable comma-separated items selected from the set of allowable terms for this attribute. See our data standards for allowable terms</t>
      </text>
    </comment>
    <comment authorId="0" ref="N1440">
      <text>
        <t xml:space="preserve">Please enter applicable comma-separated items selected from the set of allowable terms for this attribute. See our data standards for allowable terms</t>
      </text>
    </comment>
    <comment authorId="0" ref="O1440">
      <text>
        <t xml:space="preserve">Please enter applicable comma-separated items selected from the set of allowable terms for this attribute. See our data standards for allowable terms</t>
      </text>
    </comment>
    <comment authorId="0" ref="Q1440">
      <text>
        <t xml:space="preserve">Please enter values as a comma separated list. For example: XX, YY, ZZ</t>
      </text>
    </comment>
    <comment authorId="0" ref="C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K1441">
      <text>
        <t xml:space="preserve">Please enter values as a comma separated list. For example: XX, YY, ZZ</t>
      </text>
    </comment>
    <comment authorId="0" ref="M1441">
      <text>
        <t xml:space="preserve">Please enter applicable comma-separated items selected from the set of allowable terms for this attribute. See our data standards for allowable terms</t>
      </text>
    </comment>
    <comment authorId="0" ref="N1441">
      <text>
        <t xml:space="preserve">Please enter applicable comma-separated items selected from the set of allowable terms for this attribute. See our data standards for allowable terms</t>
      </text>
    </comment>
    <comment authorId="0" ref="O1441">
      <text>
        <t xml:space="preserve">Please enter applicable comma-separated items selected from the set of allowable terms for this attribute. See our data standards for allowable terms</t>
      </text>
    </comment>
    <comment authorId="0" ref="Q1441">
      <text>
        <t xml:space="preserve">Please enter values as a comma separated list. For example: XX, YY, ZZ</t>
      </text>
    </comment>
    <comment authorId="0" ref="C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K1442">
      <text>
        <t xml:space="preserve">Please enter values as a comma separated list. For example: XX, YY, ZZ</t>
      </text>
    </comment>
    <comment authorId="0" ref="M1442">
      <text>
        <t xml:space="preserve">Please enter applicable comma-separated items selected from the set of allowable terms for this attribute. See our data standards for allowable terms</t>
      </text>
    </comment>
    <comment authorId="0" ref="N1442">
      <text>
        <t xml:space="preserve">Please enter applicable comma-separated items selected from the set of allowable terms for this attribute. See our data standards for allowable terms</t>
      </text>
    </comment>
    <comment authorId="0" ref="O1442">
      <text>
        <t xml:space="preserve">Please enter applicable comma-separated items selected from the set of allowable terms for this attribute. See our data standards for allowable terms</t>
      </text>
    </comment>
    <comment authorId="0" ref="Q1442">
      <text>
        <t xml:space="preserve">Please enter values as a comma separated list. For example: XX, YY, ZZ</t>
      </text>
    </comment>
    <comment authorId="0" ref="C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K1443">
      <text>
        <t xml:space="preserve">Please enter values as a comma separated list. For example: XX, YY, ZZ</t>
      </text>
    </comment>
    <comment authorId="0" ref="M1443">
      <text>
        <t xml:space="preserve">Please enter applicable comma-separated items selected from the set of allowable terms for this attribute. See our data standards for allowable terms</t>
      </text>
    </comment>
    <comment authorId="0" ref="N1443">
      <text>
        <t xml:space="preserve">Please enter applicable comma-separated items selected from the set of allowable terms for this attribute. See our data standards for allowable terms</t>
      </text>
    </comment>
    <comment authorId="0" ref="O1443">
      <text>
        <t xml:space="preserve">Please enter applicable comma-separated items selected from the set of allowable terms for this attribute. See our data standards for allowable terms</t>
      </text>
    </comment>
    <comment authorId="0" ref="Q1443">
      <text>
        <t xml:space="preserve">Please enter values as a comma separated list. For example: XX, YY, ZZ</t>
      </text>
    </comment>
    <comment authorId="0" ref="C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K1444">
      <text>
        <t xml:space="preserve">Please enter values as a comma separated list. For example: XX, YY, ZZ</t>
      </text>
    </comment>
    <comment authorId="0" ref="M1444">
      <text>
        <t xml:space="preserve">Please enter applicable comma-separated items selected from the set of allowable terms for this attribute. See our data standards for allowable terms</t>
      </text>
    </comment>
    <comment authorId="0" ref="N1444">
      <text>
        <t xml:space="preserve">Please enter applicable comma-separated items selected from the set of allowable terms for this attribute. See our data standards for allowable terms</t>
      </text>
    </comment>
    <comment authorId="0" ref="O1444">
      <text>
        <t xml:space="preserve">Please enter applicable comma-separated items selected from the set of allowable terms for this attribute. See our data standards for allowable terms</t>
      </text>
    </comment>
    <comment authorId="0" ref="Q1444">
      <text>
        <t xml:space="preserve">Please enter values as a comma separated list. For example: XX, YY, ZZ</t>
      </text>
    </comment>
    <comment authorId="0" ref="C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K1445">
      <text>
        <t xml:space="preserve">Please enter values as a comma separated list. For example: XX, YY, ZZ</t>
      </text>
    </comment>
    <comment authorId="0" ref="M1445">
      <text>
        <t xml:space="preserve">Please enter applicable comma-separated items selected from the set of allowable terms for this attribute. See our data standards for allowable terms</t>
      </text>
    </comment>
    <comment authorId="0" ref="N1445">
      <text>
        <t xml:space="preserve">Please enter applicable comma-separated items selected from the set of allowable terms for this attribute. See our data standards for allowable terms</t>
      </text>
    </comment>
    <comment authorId="0" ref="O1445">
      <text>
        <t xml:space="preserve">Please enter applicable comma-separated items selected from the set of allowable terms for this attribute. See our data standards for allowable terms</t>
      </text>
    </comment>
    <comment authorId="0" ref="Q1445">
      <text>
        <t xml:space="preserve">Please enter values as a comma separated list. For example: XX, YY, ZZ</t>
      </text>
    </comment>
    <comment authorId="0" ref="C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K1446">
      <text>
        <t xml:space="preserve">Please enter values as a comma separated list. For example: XX, YY, ZZ</t>
      </text>
    </comment>
    <comment authorId="0" ref="M1446">
      <text>
        <t xml:space="preserve">Please enter applicable comma-separated items selected from the set of allowable terms for this attribute. See our data standards for allowable terms</t>
      </text>
    </comment>
    <comment authorId="0" ref="N1446">
      <text>
        <t xml:space="preserve">Please enter applicable comma-separated items selected from the set of allowable terms for this attribute. See our data standards for allowable terms</t>
      </text>
    </comment>
    <comment authorId="0" ref="O1446">
      <text>
        <t xml:space="preserve">Please enter applicable comma-separated items selected from the set of allowable terms for this attribute. See our data standards for allowable terms</t>
      </text>
    </comment>
    <comment authorId="0" ref="Q1446">
      <text>
        <t xml:space="preserve">Please enter values as a comma separated list. For example: XX, YY, ZZ</t>
      </text>
    </comment>
    <comment authorId="0" ref="C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K1447">
      <text>
        <t xml:space="preserve">Please enter values as a comma separated list. For example: XX, YY, ZZ</t>
      </text>
    </comment>
    <comment authorId="0" ref="M1447">
      <text>
        <t xml:space="preserve">Please enter applicable comma-separated items selected from the set of allowable terms for this attribute. See our data standards for allowable terms</t>
      </text>
    </comment>
    <comment authorId="0" ref="N1447">
      <text>
        <t xml:space="preserve">Please enter applicable comma-separated items selected from the set of allowable terms for this attribute. See our data standards for allowable terms</t>
      </text>
    </comment>
    <comment authorId="0" ref="O1447">
      <text>
        <t xml:space="preserve">Please enter applicable comma-separated items selected from the set of allowable terms for this attribute. See our data standards for allowable terms</t>
      </text>
    </comment>
    <comment authorId="0" ref="Q1447">
      <text>
        <t xml:space="preserve">Please enter values as a comma separated list. For example: XX, YY, ZZ</t>
      </text>
    </comment>
    <comment authorId="0" ref="C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K1448">
      <text>
        <t xml:space="preserve">Please enter values as a comma separated list. For example: XX, YY, ZZ</t>
      </text>
    </comment>
    <comment authorId="0" ref="M1448">
      <text>
        <t xml:space="preserve">Please enter applicable comma-separated items selected from the set of allowable terms for this attribute. See our data standards for allowable terms</t>
      </text>
    </comment>
    <comment authorId="0" ref="N1448">
      <text>
        <t xml:space="preserve">Please enter applicable comma-separated items selected from the set of allowable terms for this attribute. See our data standards for allowable terms</t>
      </text>
    </comment>
    <comment authorId="0" ref="O1448">
      <text>
        <t xml:space="preserve">Please enter applicable comma-separated items selected from the set of allowable terms for this attribute. See our data standards for allowable terms</t>
      </text>
    </comment>
    <comment authorId="0" ref="Q1448">
      <text>
        <t xml:space="preserve">Please enter values as a comma separated list. For example: XX, YY, ZZ</t>
      </text>
    </comment>
    <comment authorId="0" ref="C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K1449">
      <text>
        <t xml:space="preserve">Please enter values as a comma separated list. For example: XX, YY, ZZ</t>
      </text>
    </comment>
    <comment authorId="0" ref="M1449">
      <text>
        <t xml:space="preserve">Please enter applicable comma-separated items selected from the set of allowable terms for this attribute. See our data standards for allowable terms</t>
      </text>
    </comment>
    <comment authorId="0" ref="N1449">
      <text>
        <t xml:space="preserve">Please enter applicable comma-separated items selected from the set of allowable terms for this attribute. See our data standards for allowable terms</t>
      </text>
    </comment>
    <comment authorId="0" ref="O1449">
      <text>
        <t xml:space="preserve">Please enter applicable comma-separated items selected from the set of allowable terms for this attribute. See our data standards for allowable terms</t>
      </text>
    </comment>
    <comment authorId="0" ref="Q1449">
      <text>
        <t xml:space="preserve">Please enter values as a comma separated list. For example: XX, YY, ZZ</t>
      </text>
    </comment>
    <comment authorId="0" ref="C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K1450">
      <text>
        <t xml:space="preserve">Please enter values as a comma separated list. For example: XX, YY, ZZ</t>
      </text>
    </comment>
    <comment authorId="0" ref="M1450">
      <text>
        <t xml:space="preserve">Please enter applicable comma-separated items selected from the set of allowable terms for this attribute. See our data standards for allowable terms</t>
      </text>
    </comment>
    <comment authorId="0" ref="N1450">
      <text>
        <t xml:space="preserve">Please enter applicable comma-separated items selected from the set of allowable terms for this attribute. See our data standards for allowable terms</t>
      </text>
    </comment>
    <comment authorId="0" ref="O1450">
      <text>
        <t xml:space="preserve">Please enter applicable comma-separated items selected from the set of allowable terms for this attribute. See our data standards for allowable terms</t>
      </text>
    </comment>
    <comment authorId="0" ref="Q1450">
      <text>
        <t xml:space="preserve">Please enter values as a comma separated list. For example: XX, YY, ZZ</t>
      </text>
    </comment>
    <comment authorId="0" ref="C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K1451">
      <text>
        <t xml:space="preserve">Please enter values as a comma separated list. For example: XX, YY, ZZ</t>
      </text>
    </comment>
    <comment authorId="0" ref="M1451">
      <text>
        <t xml:space="preserve">Please enter applicable comma-separated items selected from the set of allowable terms for this attribute. See our data standards for allowable terms</t>
      </text>
    </comment>
    <comment authorId="0" ref="N1451">
      <text>
        <t xml:space="preserve">Please enter applicable comma-separated items selected from the set of allowable terms for this attribute. See our data standards for allowable terms</t>
      </text>
    </comment>
    <comment authorId="0" ref="O1451">
      <text>
        <t xml:space="preserve">Please enter applicable comma-separated items selected from the set of allowable terms for this attribute. See our data standards for allowable terms</t>
      </text>
    </comment>
    <comment authorId="0" ref="Q1451">
      <text>
        <t xml:space="preserve">Please enter values as a comma separated list. For example: XX, YY, ZZ</t>
      </text>
    </comment>
    <comment authorId="0" ref="C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K1452">
      <text>
        <t xml:space="preserve">Please enter values as a comma separated list. For example: XX, YY, ZZ</t>
      </text>
    </comment>
    <comment authorId="0" ref="M1452">
      <text>
        <t xml:space="preserve">Please enter applicable comma-separated items selected from the set of allowable terms for this attribute. See our data standards for allowable terms</t>
      </text>
    </comment>
    <comment authorId="0" ref="N1452">
      <text>
        <t xml:space="preserve">Please enter applicable comma-separated items selected from the set of allowable terms for this attribute. See our data standards for allowable terms</t>
      </text>
    </comment>
    <comment authorId="0" ref="O1452">
      <text>
        <t xml:space="preserve">Please enter applicable comma-separated items selected from the set of allowable terms for this attribute. See our data standards for allowable terms</t>
      </text>
    </comment>
    <comment authorId="0" ref="Q1452">
      <text>
        <t xml:space="preserve">Please enter values as a comma separated list. For example: XX, YY, ZZ</t>
      </text>
    </comment>
    <comment authorId="0" ref="C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K1453">
      <text>
        <t xml:space="preserve">Please enter values as a comma separated list. For example: XX, YY, ZZ</t>
      </text>
    </comment>
    <comment authorId="0" ref="M1453">
      <text>
        <t xml:space="preserve">Please enter applicable comma-separated items selected from the set of allowable terms for this attribute. See our data standards for allowable terms</t>
      </text>
    </comment>
    <comment authorId="0" ref="N1453">
      <text>
        <t xml:space="preserve">Please enter applicable comma-separated items selected from the set of allowable terms for this attribute. See our data standards for allowable terms</t>
      </text>
    </comment>
    <comment authorId="0" ref="O1453">
      <text>
        <t xml:space="preserve">Please enter applicable comma-separated items selected from the set of allowable terms for this attribute. See our data standards for allowable terms</t>
      </text>
    </comment>
    <comment authorId="0" ref="Q1453">
      <text>
        <t xml:space="preserve">Please enter values as a comma separated list. For example: XX, YY, ZZ</t>
      </text>
    </comment>
    <comment authorId="0" ref="C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K1454">
      <text>
        <t xml:space="preserve">Please enter values as a comma separated list. For example: XX, YY, ZZ</t>
      </text>
    </comment>
    <comment authorId="0" ref="M1454">
      <text>
        <t xml:space="preserve">Please enter applicable comma-separated items selected from the set of allowable terms for this attribute. See our data standards for allowable terms</t>
      </text>
    </comment>
    <comment authorId="0" ref="N1454">
      <text>
        <t xml:space="preserve">Please enter applicable comma-separated items selected from the set of allowable terms for this attribute. See our data standards for allowable terms</t>
      </text>
    </comment>
    <comment authorId="0" ref="O1454">
      <text>
        <t xml:space="preserve">Please enter applicable comma-separated items selected from the set of allowable terms for this attribute. See our data standards for allowable terms</t>
      </text>
    </comment>
    <comment authorId="0" ref="Q1454">
      <text>
        <t xml:space="preserve">Please enter values as a comma separated list. For example: XX, YY, ZZ</t>
      </text>
    </comment>
    <comment authorId="0" ref="C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K1455">
      <text>
        <t xml:space="preserve">Please enter values as a comma separated list. For example: XX, YY, ZZ</t>
      </text>
    </comment>
    <comment authorId="0" ref="M1455">
      <text>
        <t xml:space="preserve">Please enter applicable comma-separated items selected from the set of allowable terms for this attribute. See our data standards for allowable terms</t>
      </text>
    </comment>
    <comment authorId="0" ref="N1455">
      <text>
        <t xml:space="preserve">Please enter applicable comma-separated items selected from the set of allowable terms for this attribute. See our data standards for allowable terms</t>
      </text>
    </comment>
    <comment authorId="0" ref="O1455">
      <text>
        <t xml:space="preserve">Please enter applicable comma-separated items selected from the set of allowable terms for this attribute. See our data standards for allowable terms</t>
      </text>
    </comment>
    <comment authorId="0" ref="Q1455">
      <text>
        <t xml:space="preserve">Please enter values as a comma separated list. For example: XX, YY, ZZ</t>
      </text>
    </comment>
    <comment authorId="0" ref="C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K1456">
      <text>
        <t xml:space="preserve">Please enter values as a comma separated list. For example: XX, YY, ZZ</t>
      </text>
    </comment>
    <comment authorId="0" ref="M1456">
      <text>
        <t xml:space="preserve">Please enter applicable comma-separated items selected from the set of allowable terms for this attribute. See our data standards for allowable terms</t>
      </text>
    </comment>
    <comment authorId="0" ref="N1456">
      <text>
        <t xml:space="preserve">Please enter applicable comma-separated items selected from the set of allowable terms for this attribute. See our data standards for allowable terms</t>
      </text>
    </comment>
    <comment authorId="0" ref="O1456">
      <text>
        <t xml:space="preserve">Please enter applicable comma-separated items selected from the set of allowable terms for this attribute. See our data standards for allowable terms</t>
      </text>
    </comment>
    <comment authorId="0" ref="Q1456">
      <text>
        <t xml:space="preserve">Please enter values as a comma separated list. For example: XX, YY, ZZ</t>
      </text>
    </comment>
    <comment authorId="0" ref="C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K1457">
      <text>
        <t xml:space="preserve">Please enter values as a comma separated list. For example: XX, YY, ZZ</t>
      </text>
    </comment>
    <comment authorId="0" ref="M1457">
      <text>
        <t xml:space="preserve">Please enter applicable comma-separated items selected from the set of allowable terms for this attribute. See our data standards for allowable terms</t>
      </text>
    </comment>
    <comment authorId="0" ref="N1457">
      <text>
        <t xml:space="preserve">Please enter applicable comma-separated items selected from the set of allowable terms for this attribute. See our data standards for allowable terms</t>
      </text>
    </comment>
    <comment authorId="0" ref="O1457">
      <text>
        <t xml:space="preserve">Please enter applicable comma-separated items selected from the set of allowable terms for this attribute. See our data standards for allowable terms</t>
      </text>
    </comment>
    <comment authorId="0" ref="Q1457">
      <text>
        <t xml:space="preserve">Please enter values as a comma separated list. For example: XX, YY, ZZ</t>
      </text>
    </comment>
    <comment authorId="0" ref="C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K1458">
      <text>
        <t xml:space="preserve">Please enter values as a comma separated list. For example: XX, YY, ZZ</t>
      </text>
    </comment>
    <comment authorId="0" ref="M1458">
      <text>
        <t xml:space="preserve">Please enter applicable comma-separated items selected from the set of allowable terms for this attribute. See our data standards for allowable terms</t>
      </text>
    </comment>
    <comment authorId="0" ref="N1458">
      <text>
        <t xml:space="preserve">Please enter applicable comma-separated items selected from the set of allowable terms for this attribute. See our data standards for allowable terms</t>
      </text>
    </comment>
    <comment authorId="0" ref="O1458">
      <text>
        <t xml:space="preserve">Please enter applicable comma-separated items selected from the set of allowable terms for this attribute. See our data standards for allowable terms</t>
      </text>
    </comment>
    <comment authorId="0" ref="Q1458">
      <text>
        <t xml:space="preserve">Please enter values as a comma separated list. For example: XX, YY, ZZ</t>
      </text>
    </comment>
    <comment authorId="0" ref="C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K1459">
      <text>
        <t xml:space="preserve">Please enter values as a comma separated list. For example: XX, YY, ZZ</t>
      </text>
    </comment>
    <comment authorId="0" ref="M1459">
      <text>
        <t xml:space="preserve">Please enter applicable comma-separated items selected from the set of allowable terms for this attribute. See our data standards for allowable terms</t>
      </text>
    </comment>
    <comment authorId="0" ref="N1459">
      <text>
        <t xml:space="preserve">Please enter applicable comma-separated items selected from the set of allowable terms for this attribute. See our data standards for allowable terms</t>
      </text>
    </comment>
    <comment authorId="0" ref="O1459">
      <text>
        <t xml:space="preserve">Please enter applicable comma-separated items selected from the set of allowable terms for this attribute. See our data standards for allowable terms</t>
      </text>
    </comment>
    <comment authorId="0" ref="Q1459">
      <text>
        <t xml:space="preserve">Please enter values as a comma separated list. For example: XX, YY, ZZ</t>
      </text>
    </comment>
    <comment authorId="0" ref="C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K1460">
      <text>
        <t xml:space="preserve">Please enter values as a comma separated list. For example: XX, YY, ZZ</t>
      </text>
    </comment>
    <comment authorId="0" ref="M1460">
      <text>
        <t xml:space="preserve">Please enter applicable comma-separated items selected from the set of allowable terms for this attribute. See our data standards for allowable terms</t>
      </text>
    </comment>
    <comment authorId="0" ref="N1460">
      <text>
        <t xml:space="preserve">Please enter applicable comma-separated items selected from the set of allowable terms for this attribute. See our data standards for allowable terms</t>
      </text>
    </comment>
    <comment authorId="0" ref="O1460">
      <text>
        <t xml:space="preserve">Please enter applicable comma-separated items selected from the set of allowable terms for this attribute. See our data standards for allowable terms</t>
      </text>
    </comment>
    <comment authorId="0" ref="Q1460">
      <text>
        <t xml:space="preserve">Please enter values as a comma separated list. For example: XX, YY, ZZ</t>
      </text>
    </comment>
    <comment authorId="0" ref="C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K1461">
      <text>
        <t xml:space="preserve">Please enter values as a comma separated list. For example: XX, YY, ZZ</t>
      </text>
    </comment>
    <comment authorId="0" ref="M1461">
      <text>
        <t xml:space="preserve">Please enter applicable comma-separated items selected from the set of allowable terms for this attribute. See our data standards for allowable terms</t>
      </text>
    </comment>
    <comment authorId="0" ref="N1461">
      <text>
        <t xml:space="preserve">Please enter applicable comma-separated items selected from the set of allowable terms for this attribute. See our data standards for allowable terms</t>
      </text>
    </comment>
    <comment authorId="0" ref="O1461">
      <text>
        <t xml:space="preserve">Please enter applicable comma-separated items selected from the set of allowable terms for this attribute. See our data standards for allowable terms</t>
      </text>
    </comment>
    <comment authorId="0" ref="Q1461">
      <text>
        <t xml:space="preserve">Please enter values as a comma separated list. For example: XX, YY, ZZ</t>
      </text>
    </comment>
    <comment authorId="0" ref="C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K1462">
      <text>
        <t xml:space="preserve">Please enter values as a comma separated list. For example: XX, YY, ZZ</t>
      </text>
    </comment>
    <comment authorId="0" ref="M1462">
      <text>
        <t xml:space="preserve">Please enter applicable comma-separated items selected from the set of allowable terms for this attribute. See our data standards for allowable terms</t>
      </text>
    </comment>
    <comment authorId="0" ref="N1462">
      <text>
        <t xml:space="preserve">Please enter applicable comma-separated items selected from the set of allowable terms for this attribute. See our data standards for allowable terms</t>
      </text>
    </comment>
    <comment authorId="0" ref="O1462">
      <text>
        <t xml:space="preserve">Please enter applicable comma-separated items selected from the set of allowable terms for this attribute. See our data standards for allowable terms</t>
      </text>
    </comment>
    <comment authorId="0" ref="Q1462">
      <text>
        <t xml:space="preserve">Please enter values as a comma separated list. For example: XX, YY, ZZ</t>
      </text>
    </comment>
    <comment authorId="0" ref="C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K1463">
      <text>
        <t xml:space="preserve">Please enter values as a comma separated list. For example: XX, YY, ZZ</t>
      </text>
    </comment>
    <comment authorId="0" ref="M1463">
      <text>
        <t xml:space="preserve">Please enter applicable comma-separated items selected from the set of allowable terms for this attribute. See our data standards for allowable terms</t>
      </text>
    </comment>
    <comment authorId="0" ref="N1463">
      <text>
        <t xml:space="preserve">Please enter applicable comma-separated items selected from the set of allowable terms for this attribute. See our data standards for allowable terms</t>
      </text>
    </comment>
    <comment authorId="0" ref="O1463">
      <text>
        <t xml:space="preserve">Please enter applicable comma-separated items selected from the set of allowable terms for this attribute. See our data standards for allowable terms</t>
      </text>
    </comment>
    <comment authorId="0" ref="Q1463">
      <text>
        <t xml:space="preserve">Please enter values as a comma separated list. For example: XX, YY, ZZ</t>
      </text>
    </comment>
    <comment authorId="0" ref="C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K1464">
      <text>
        <t xml:space="preserve">Please enter values as a comma separated list. For example: XX, YY, ZZ</t>
      </text>
    </comment>
    <comment authorId="0" ref="M1464">
      <text>
        <t xml:space="preserve">Please enter applicable comma-separated items selected from the set of allowable terms for this attribute. See our data standards for allowable terms</t>
      </text>
    </comment>
    <comment authorId="0" ref="N1464">
      <text>
        <t xml:space="preserve">Please enter applicable comma-separated items selected from the set of allowable terms for this attribute. See our data standards for allowable terms</t>
      </text>
    </comment>
    <comment authorId="0" ref="O1464">
      <text>
        <t xml:space="preserve">Please enter applicable comma-separated items selected from the set of allowable terms for this attribute. See our data standards for allowable terms</t>
      </text>
    </comment>
    <comment authorId="0" ref="Q1464">
      <text>
        <t xml:space="preserve">Please enter values as a comma separated list. For example: XX, YY, ZZ</t>
      </text>
    </comment>
    <comment authorId="0" ref="C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K1465">
      <text>
        <t xml:space="preserve">Please enter values as a comma separated list. For example: XX, YY, ZZ</t>
      </text>
    </comment>
    <comment authorId="0" ref="M1465">
      <text>
        <t xml:space="preserve">Please enter applicable comma-separated items selected from the set of allowable terms for this attribute. See our data standards for allowable terms</t>
      </text>
    </comment>
    <comment authorId="0" ref="N1465">
      <text>
        <t xml:space="preserve">Please enter applicable comma-separated items selected from the set of allowable terms for this attribute. See our data standards for allowable terms</t>
      </text>
    </comment>
    <comment authorId="0" ref="O1465">
      <text>
        <t xml:space="preserve">Please enter applicable comma-separated items selected from the set of allowable terms for this attribute. See our data standards for allowable terms</t>
      </text>
    </comment>
    <comment authorId="0" ref="Q1465">
      <text>
        <t xml:space="preserve">Please enter values as a comma separated list. For example: XX, YY, ZZ</t>
      </text>
    </comment>
    <comment authorId="0" ref="C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K1466">
      <text>
        <t xml:space="preserve">Please enter values as a comma separated list. For example: XX, YY, ZZ</t>
      </text>
    </comment>
    <comment authorId="0" ref="M1466">
      <text>
        <t xml:space="preserve">Please enter applicable comma-separated items selected from the set of allowable terms for this attribute. See our data standards for allowable terms</t>
      </text>
    </comment>
    <comment authorId="0" ref="N1466">
      <text>
        <t xml:space="preserve">Please enter applicable comma-separated items selected from the set of allowable terms for this attribute. See our data standards for allowable terms</t>
      </text>
    </comment>
    <comment authorId="0" ref="O1466">
      <text>
        <t xml:space="preserve">Please enter applicable comma-separated items selected from the set of allowable terms for this attribute. See our data standards for allowable terms</t>
      </text>
    </comment>
    <comment authorId="0" ref="Q1466">
      <text>
        <t xml:space="preserve">Please enter values as a comma separated list. For example: XX, YY, ZZ</t>
      </text>
    </comment>
    <comment authorId="0" ref="C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K1467">
      <text>
        <t xml:space="preserve">Please enter values as a comma separated list. For example: XX, YY, ZZ</t>
      </text>
    </comment>
    <comment authorId="0" ref="M1467">
      <text>
        <t xml:space="preserve">Please enter applicable comma-separated items selected from the set of allowable terms for this attribute. See our data standards for allowable terms</t>
      </text>
    </comment>
    <comment authorId="0" ref="N1467">
      <text>
        <t xml:space="preserve">Please enter applicable comma-separated items selected from the set of allowable terms for this attribute. See our data standards for allowable terms</t>
      </text>
    </comment>
    <comment authorId="0" ref="O1467">
      <text>
        <t xml:space="preserve">Please enter applicable comma-separated items selected from the set of allowable terms for this attribute. See our data standards for allowable terms</t>
      </text>
    </comment>
    <comment authorId="0" ref="Q1467">
      <text>
        <t xml:space="preserve">Please enter values as a comma separated list. For example: XX, YY, ZZ</t>
      </text>
    </comment>
    <comment authorId="0" ref="C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K1468">
      <text>
        <t xml:space="preserve">Please enter values as a comma separated list. For example: XX, YY, ZZ</t>
      </text>
    </comment>
    <comment authorId="0" ref="M1468">
      <text>
        <t xml:space="preserve">Please enter applicable comma-separated items selected from the set of allowable terms for this attribute. See our data standards for allowable terms</t>
      </text>
    </comment>
    <comment authorId="0" ref="N1468">
      <text>
        <t xml:space="preserve">Please enter applicable comma-separated items selected from the set of allowable terms for this attribute. See our data standards for allowable terms</t>
      </text>
    </comment>
    <comment authorId="0" ref="O1468">
      <text>
        <t xml:space="preserve">Please enter applicable comma-separated items selected from the set of allowable terms for this attribute. See our data standards for allowable terms</t>
      </text>
    </comment>
    <comment authorId="0" ref="Q1468">
      <text>
        <t xml:space="preserve">Please enter values as a comma separated list. For example: XX, YY, ZZ</t>
      </text>
    </comment>
    <comment authorId="0" ref="C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K1469">
      <text>
        <t xml:space="preserve">Please enter values as a comma separated list. For example: XX, YY, ZZ</t>
      </text>
    </comment>
    <comment authorId="0" ref="M1469">
      <text>
        <t xml:space="preserve">Please enter applicable comma-separated items selected from the set of allowable terms for this attribute. See our data standards for allowable terms</t>
      </text>
    </comment>
    <comment authorId="0" ref="N1469">
      <text>
        <t xml:space="preserve">Please enter applicable comma-separated items selected from the set of allowable terms for this attribute. See our data standards for allowable terms</t>
      </text>
    </comment>
    <comment authorId="0" ref="O1469">
      <text>
        <t xml:space="preserve">Please enter applicable comma-separated items selected from the set of allowable terms for this attribute. See our data standards for allowable terms</t>
      </text>
    </comment>
    <comment authorId="0" ref="Q1469">
      <text>
        <t xml:space="preserve">Please enter values as a comma separated list. For example: XX, YY, ZZ</t>
      </text>
    </comment>
    <comment authorId="0" ref="C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K1470">
      <text>
        <t xml:space="preserve">Please enter values as a comma separated list. For example: XX, YY, ZZ</t>
      </text>
    </comment>
    <comment authorId="0" ref="M1470">
      <text>
        <t xml:space="preserve">Please enter applicable comma-separated items selected from the set of allowable terms for this attribute. See our data standards for allowable terms</t>
      </text>
    </comment>
    <comment authorId="0" ref="N1470">
      <text>
        <t xml:space="preserve">Please enter applicable comma-separated items selected from the set of allowable terms for this attribute. See our data standards for allowable terms</t>
      </text>
    </comment>
    <comment authorId="0" ref="O1470">
      <text>
        <t xml:space="preserve">Please enter applicable comma-separated items selected from the set of allowable terms for this attribute. See our data standards for allowable terms</t>
      </text>
    </comment>
    <comment authorId="0" ref="Q1470">
      <text>
        <t xml:space="preserve">Please enter values as a comma separated list. For example: XX, YY, ZZ</t>
      </text>
    </comment>
    <comment authorId="0" ref="C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K1471">
      <text>
        <t xml:space="preserve">Please enter values as a comma separated list. For example: XX, YY, ZZ</t>
      </text>
    </comment>
    <comment authorId="0" ref="M1471">
      <text>
        <t xml:space="preserve">Please enter applicable comma-separated items selected from the set of allowable terms for this attribute. See our data standards for allowable terms</t>
      </text>
    </comment>
    <comment authorId="0" ref="N1471">
      <text>
        <t xml:space="preserve">Please enter applicable comma-separated items selected from the set of allowable terms for this attribute. See our data standards for allowable terms</t>
      </text>
    </comment>
    <comment authorId="0" ref="O1471">
      <text>
        <t xml:space="preserve">Please enter applicable comma-separated items selected from the set of allowable terms for this attribute. See our data standards for allowable terms</t>
      </text>
    </comment>
    <comment authorId="0" ref="Q1471">
      <text>
        <t xml:space="preserve">Please enter values as a comma separated list. For example: XX, YY, ZZ</t>
      </text>
    </comment>
    <comment authorId="0" ref="C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K1472">
      <text>
        <t xml:space="preserve">Please enter values as a comma separated list. For example: XX, YY, ZZ</t>
      </text>
    </comment>
    <comment authorId="0" ref="M1472">
      <text>
        <t xml:space="preserve">Please enter applicable comma-separated items selected from the set of allowable terms for this attribute. See our data standards for allowable terms</t>
      </text>
    </comment>
    <comment authorId="0" ref="N1472">
      <text>
        <t xml:space="preserve">Please enter applicable comma-separated items selected from the set of allowable terms for this attribute. See our data standards for allowable terms</t>
      </text>
    </comment>
    <comment authorId="0" ref="O1472">
      <text>
        <t xml:space="preserve">Please enter applicable comma-separated items selected from the set of allowable terms for this attribute. See our data standards for allowable terms</t>
      </text>
    </comment>
    <comment authorId="0" ref="Q1472">
      <text>
        <t xml:space="preserve">Please enter values as a comma separated list. For example: XX, YY, ZZ</t>
      </text>
    </comment>
    <comment authorId="0" ref="C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K1473">
      <text>
        <t xml:space="preserve">Please enter values as a comma separated list. For example: XX, YY, ZZ</t>
      </text>
    </comment>
    <comment authorId="0" ref="M1473">
      <text>
        <t xml:space="preserve">Please enter applicable comma-separated items selected from the set of allowable terms for this attribute. See our data standards for allowable terms</t>
      </text>
    </comment>
    <comment authorId="0" ref="N1473">
      <text>
        <t xml:space="preserve">Please enter applicable comma-separated items selected from the set of allowable terms for this attribute. See our data standards for allowable terms</t>
      </text>
    </comment>
    <comment authorId="0" ref="O1473">
      <text>
        <t xml:space="preserve">Please enter applicable comma-separated items selected from the set of allowable terms for this attribute. See our data standards for allowable terms</t>
      </text>
    </comment>
    <comment authorId="0" ref="Q1473">
      <text>
        <t xml:space="preserve">Please enter values as a comma separated list. For example: XX, YY, ZZ</t>
      </text>
    </comment>
    <comment authorId="0" ref="C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K1474">
      <text>
        <t xml:space="preserve">Please enter values as a comma separated list. For example: XX, YY, ZZ</t>
      </text>
    </comment>
    <comment authorId="0" ref="M1474">
      <text>
        <t xml:space="preserve">Please enter applicable comma-separated items selected from the set of allowable terms for this attribute. See our data standards for allowable terms</t>
      </text>
    </comment>
    <comment authorId="0" ref="N1474">
      <text>
        <t xml:space="preserve">Please enter applicable comma-separated items selected from the set of allowable terms for this attribute. See our data standards for allowable terms</t>
      </text>
    </comment>
    <comment authorId="0" ref="O1474">
      <text>
        <t xml:space="preserve">Please enter applicable comma-separated items selected from the set of allowable terms for this attribute. See our data standards for allowable terms</t>
      </text>
    </comment>
    <comment authorId="0" ref="Q1474">
      <text>
        <t xml:space="preserve">Please enter values as a comma separated list. For example: XX, YY, ZZ</t>
      </text>
    </comment>
    <comment authorId="0" ref="C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K1475">
      <text>
        <t xml:space="preserve">Please enter values as a comma separated list. For example: XX, YY, ZZ</t>
      </text>
    </comment>
    <comment authorId="0" ref="M1475">
      <text>
        <t xml:space="preserve">Please enter applicable comma-separated items selected from the set of allowable terms for this attribute. See our data standards for allowable terms</t>
      </text>
    </comment>
    <comment authorId="0" ref="N1475">
      <text>
        <t xml:space="preserve">Please enter applicable comma-separated items selected from the set of allowable terms for this attribute. See our data standards for allowable terms</t>
      </text>
    </comment>
    <comment authorId="0" ref="O1475">
      <text>
        <t xml:space="preserve">Please enter applicable comma-separated items selected from the set of allowable terms for this attribute. See our data standards for allowable terms</t>
      </text>
    </comment>
    <comment authorId="0" ref="Q1475">
      <text>
        <t xml:space="preserve">Please enter values as a comma separated list. For example: XX, YY, ZZ</t>
      </text>
    </comment>
    <comment authorId="0" ref="C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K1476">
      <text>
        <t xml:space="preserve">Please enter values as a comma separated list. For example: XX, YY, ZZ</t>
      </text>
    </comment>
    <comment authorId="0" ref="M1476">
      <text>
        <t xml:space="preserve">Please enter applicable comma-separated items selected from the set of allowable terms for this attribute. See our data standards for allowable terms</t>
      </text>
    </comment>
    <comment authorId="0" ref="N1476">
      <text>
        <t xml:space="preserve">Please enter applicable comma-separated items selected from the set of allowable terms for this attribute. See our data standards for allowable terms</t>
      </text>
    </comment>
    <comment authorId="0" ref="O1476">
      <text>
        <t xml:space="preserve">Please enter applicable comma-separated items selected from the set of allowable terms for this attribute. See our data standards for allowable terms</t>
      </text>
    </comment>
    <comment authorId="0" ref="Q1476">
      <text>
        <t xml:space="preserve">Please enter values as a comma separated list. For example: XX, YY, ZZ</t>
      </text>
    </comment>
    <comment authorId="0" ref="C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K1477">
      <text>
        <t xml:space="preserve">Please enter values as a comma separated list. For example: XX, YY, ZZ</t>
      </text>
    </comment>
    <comment authorId="0" ref="M1477">
      <text>
        <t xml:space="preserve">Please enter applicable comma-separated items selected from the set of allowable terms for this attribute. See our data standards for allowable terms</t>
      </text>
    </comment>
    <comment authorId="0" ref="N1477">
      <text>
        <t xml:space="preserve">Please enter applicable comma-separated items selected from the set of allowable terms for this attribute. See our data standards for allowable terms</t>
      </text>
    </comment>
    <comment authorId="0" ref="O1477">
      <text>
        <t xml:space="preserve">Please enter applicable comma-separated items selected from the set of allowable terms for this attribute. See our data standards for allowable terms</t>
      </text>
    </comment>
    <comment authorId="0" ref="Q1477">
      <text>
        <t xml:space="preserve">Please enter values as a comma separated list. For example: XX, YY, ZZ</t>
      </text>
    </comment>
    <comment authorId="0" ref="C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K1478">
      <text>
        <t xml:space="preserve">Please enter values as a comma separated list. For example: XX, YY, ZZ</t>
      </text>
    </comment>
    <comment authorId="0" ref="M1478">
      <text>
        <t xml:space="preserve">Please enter applicable comma-separated items selected from the set of allowable terms for this attribute. See our data standards for allowable terms</t>
      </text>
    </comment>
    <comment authorId="0" ref="N1478">
      <text>
        <t xml:space="preserve">Please enter applicable comma-separated items selected from the set of allowable terms for this attribute. See our data standards for allowable terms</t>
      </text>
    </comment>
    <comment authorId="0" ref="O1478">
      <text>
        <t xml:space="preserve">Please enter applicable comma-separated items selected from the set of allowable terms for this attribute. See our data standards for allowable terms</t>
      </text>
    </comment>
    <comment authorId="0" ref="Q1478">
      <text>
        <t xml:space="preserve">Please enter values as a comma separated list. For example: XX, YY, ZZ</t>
      </text>
    </comment>
    <comment authorId="0" ref="C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K1479">
      <text>
        <t xml:space="preserve">Please enter values as a comma separated list. For example: XX, YY, ZZ</t>
      </text>
    </comment>
    <comment authorId="0" ref="M1479">
      <text>
        <t xml:space="preserve">Please enter applicable comma-separated items selected from the set of allowable terms for this attribute. See our data standards for allowable terms</t>
      </text>
    </comment>
    <comment authorId="0" ref="N1479">
      <text>
        <t xml:space="preserve">Please enter applicable comma-separated items selected from the set of allowable terms for this attribute. See our data standards for allowable terms</t>
      </text>
    </comment>
    <comment authorId="0" ref="O1479">
      <text>
        <t xml:space="preserve">Please enter applicable comma-separated items selected from the set of allowable terms for this attribute. See our data standards for allowable terms</t>
      </text>
    </comment>
    <comment authorId="0" ref="Q1479">
      <text>
        <t xml:space="preserve">Please enter values as a comma separated list. For example: XX, YY, ZZ</t>
      </text>
    </comment>
    <comment authorId="0" ref="C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K1480">
      <text>
        <t xml:space="preserve">Please enter values as a comma separated list. For example: XX, YY, ZZ</t>
      </text>
    </comment>
    <comment authorId="0" ref="M1480">
      <text>
        <t xml:space="preserve">Please enter applicable comma-separated items selected from the set of allowable terms for this attribute. See our data standards for allowable terms</t>
      </text>
    </comment>
    <comment authorId="0" ref="N1480">
      <text>
        <t xml:space="preserve">Please enter applicable comma-separated items selected from the set of allowable terms for this attribute. See our data standards for allowable terms</t>
      </text>
    </comment>
    <comment authorId="0" ref="O1480">
      <text>
        <t xml:space="preserve">Please enter applicable comma-separated items selected from the set of allowable terms for this attribute. See our data standards for allowable terms</t>
      </text>
    </comment>
    <comment authorId="0" ref="Q1480">
      <text>
        <t xml:space="preserve">Please enter values as a comma separated list. For example: XX, YY, ZZ</t>
      </text>
    </comment>
    <comment authorId="0" ref="C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K1481">
      <text>
        <t xml:space="preserve">Please enter values as a comma separated list. For example: XX, YY, ZZ</t>
      </text>
    </comment>
    <comment authorId="0" ref="M1481">
      <text>
        <t xml:space="preserve">Please enter applicable comma-separated items selected from the set of allowable terms for this attribute. See our data standards for allowable terms</t>
      </text>
    </comment>
    <comment authorId="0" ref="N1481">
      <text>
        <t xml:space="preserve">Please enter applicable comma-separated items selected from the set of allowable terms for this attribute. See our data standards for allowable terms</t>
      </text>
    </comment>
    <comment authorId="0" ref="O1481">
      <text>
        <t xml:space="preserve">Please enter applicable comma-separated items selected from the set of allowable terms for this attribute. See our data standards for allowable terms</t>
      </text>
    </comment>
    <comment authorId="0" ref="Q1481">
      <text>
        <t xml:space="preserve">Please enter values as a comma separated list. For example: XX, YY, ZZ</t>
      </text>
    </comment>
    <comment authorId="0" ref="C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K1482">
      <text>
        <t xml:space="preserve">Please enter values as a comma separated list. For example: XX, YY, ZZ</t>
      </text>
    </comment>
    <comment authorId="0" ref="M1482">
      <text>
        <t xml:space="preserve">Please enter applicable comma-separated items selected from the set of allowable terms for this attribute. See our data standards for allowable terms</t>
      </text>
    </comment>
    <comment authorId="0" ref="N1482">
      <text>
        <t xml:space="preserve">Please enter applicable comma-separated items selected from the set of allowable terms for this attribute. See our data standards for allowable terms</t>
      </text>
    </comment>
    <comment authorId="0" ref="O1482">
      <text>
        <t xml:space="preserve">Please enter applicable comma-separated items selected from the set of allowable terms for this attribute. See our data standards for allowable terms</t>
      </text>
    </comment>
    <comment authorId="0" ref="Q1482">
      <text>
        <t xml:space="preserve">Please enter values as a comma separated list. For example: XX, YY, ZZ</t>
      </text>
    </comment>
    <comment authorId="0" ref="C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K1483">
      <text>
        <t xml:space="preserve">Please enter values as a comma separated list. For example: XX, YY, ZZ</t>
      </text>
    </comment>
    <comment authorId="0" ref="M1483">
      <text>
        <t xml:space="preserve">Please enter applicable comma-separated items selected from the set of allowable terms for this attribute. See our data standards for allowable terms</t>
      </text>
    </comment>
    <comment authorId="0" ref="N1483">
      <text>
        <t xml:space="preserve">Please enter applicable comma-separated items selected from the set of allowable terms for this attribute. See our data standards for allowable terms</t>
      </text>
    </comment>
    <comment authorId="0" ref="O1483">
      <text>
        <t xml:space="preserve">Please enter applicable comma-separated items selected from the set of allowable terms for this attribute. See our data standards for allowable terms</t>
      </text>
    </comment>
    <comment authorId="0" ref="Q1483">
      <text>
        <t xml:space="preserve">Please enter values as a comma separated list. For example: XX, YY, ZZ</t>
      </text>
    </comment>
    <comment authorId="0" ref="C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K1484">
      <text>
        <t xml:space="preserve">Please enter values as a comma separated list. For example: XX, YY, ZZ</t>
      </text>
    </comment>
    <comment authorId="0" ref="M1484">
      <text>
        <t xml:space="preserve">Please enter applicable comma-separated items selected from the set of allowable terms for this attribute. See our data standards for allowable terms</t>
      </text>
    </comment>
    <comment authorId="0" ref="N1484">
      <text>
        <t xml:space="preserve">Please enter applicable comma-separated items selected from the set of allowable terms for this attribute. See our data standards for allowable terms</t>
      </text>
    </comment>
    <comment authorId="0" ref="O1484">
      <text>
        <t xml:space="preserve">Please enter applicable comma-separated items selected from the set of allowable terms for this attribute. See our data standards for allowable terms</t>
      </text>
    </comment>
    <comment authorId="0" ref="Q1484">
      <text>
        <t xml:space="preserve">Please enter values as a comma separated list. For example: XX, YY, ZZ</t>
      </text>
    </comment>
    <comment authorId="0" ref="C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K1485">
      <text>
        <t xml:space="preserve">Please enter values as a comma separated list. For example: XX, YY, ZZ</t>
      </text>
    </comment>
    <comment authorId="0" ref="M1485">
      <text>
        <t xml:space="preserve">Please enter applicable comma-separated items selected from the set of allowable terms for this attribute. See our data standards for allowable terms</t>
      </text>
    </comment>
    <comment authorId="0" ref="N1485">
      <text>
        <t xml:space="preserve">Please enter applicable comma-separated items selected from the set of allowable terms for this attribute. See our data standards for allowable terms</t>
      </text>
    </comment>
    <comment authorId="0" ref="O1485">
      <text>
        <t xml:space="preserve">Please enter applicable comma-separated items selected from the set of allowable terms for this attribute. See our data standards for allowable terms</t>
      </text>
    </comment>
    <comment authorId="0" ref="Q1485">
      <text>
        <t xml:space="preserve">Please enter values as a comma separated list. For example: XX, YY, ZZ</t>
      </text>
    </comment>
    <comment authorId="0" ref="C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K1486">
      <text>
        <t xml:space="preserve">Please enter values as a comma separated list. For example: XX, YY, ZZ</t>
      </text>
    </comment>
    <comment authorId="0" ref="M1486">
      <text>
        <t xml:space="preserve">Please enter applicable comma-separated items selected from the set of allowable terms for this attribute. See our data standards for allowable terms</t>
      </text>
    </comment>
    <comment authorId="0" ref="N1486">
      <text>
        <t xml:space="preserve">Please enter applicable comma-separated items selected from the set of allowable terms for this attribute. See our data standards for allowable terms</t>
      </text>
    </comment>
    <comment authorId="0" ref="O1486">
      <text>
        <t xml:space="preserve">Please enter applicable comma-separated items selected from the set of allowable terms for this attribute. See our data standards for allowable terms</t>
      </text>
    </comment>
    <comment authorId="0" ref="Q1486">
      <text>
        <t xml:space="preserve">Please enter values as a comma separated list. For example: XX, YY, ZZ</t>
      </text>
    </comment>
    <comment authorId="0" ref="C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K1487">
      <text>
        <t xml:space="preserve">Please enter values as a comma separated list. For example: XX, YY, ZZ</t>
      </text>
    </comment>
    <comment authorId="0" ref="M1487">
      <text>
        <t xml:space="preserve">Please enter applicable comma-separated items selected from the set of allowable terms for this attribute. See our data standards for allowable terms</t>
      </text>
    </comment>
    <comment authorId="0" ref="N1487">
      <text>
        <t xml:space="preserve">Please enter applicable comma-separated items selected from the set of allowable terms for this attribute. See our data standards for allowable terms</t>
      </text>
    </comment>
    <comment authorId="0" ref="O1487">
      <text>
        <t xml:space="preserve">Please enter applicable comma-separated items selected from the set of allowable terms for this attribute. See our data standards for allowable terms</t>
      </text>
    </comment>
    <comment authorId="0" ref="Q1487">
      <text>
        <t xml:space="preserve">Please enter values as a comma separated list. For example: XX, YY, ZZ</t>
      </text>
    </comment>
    <comment authorId="0" ref="C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K1488">
      <text>
        <t xml:space="preserve">Please enter values as a comma separated list. For example: XX, YY, ZZ</t>
      </text>
    </comment>
    <comment authorId="0" ref="M1488">
      <text>
        <t xml:space="preserve">Please enter applicable comma-separated items selected from the set of allowable terms for this attribute. See our data standards for allowable terms</t>
      </text>
    </comment>
    <comment authorId="0" ref="N1488">
      <text>
        <t xml:space="preserve">Please enter applicable comma-separated items selected from the set of allowable terms for this attribute. See our data standards for allowable terms</t>
      </text>
    </comment>
    <comment authorId="0" ref="O1488">
      <text>
        <t xml:space="preserve">Please enter applicable comma-separated items selected from the set of allowable terms for this attribute. See our data standards for allowable terms</t>
      </text>
    </comment>
    <comment authorId="0" ref="Q1488">
      <text>
        <t xml:space="preserve">Please enter values as a comma separated list. For example: XX, YY, ZZ</t>
      </text>
    </comment>
    <comment authorId="0" ref="C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K1489">
      <text>
        <t xml:space="preserve">Please enter values as a comma separated list. For example: XX, YY, ZZ</t>
      </text>
    </comment>
    <comment authorId="0" ref="M1489">
      <text>
        <t xml:space="preserve">Please enter applicable comma-separated items selected from the set of allowable terms for this attribute. See our data standards for allowable terms</t>
      </text>
    </comment>
    <comment authorId="0" ref="N1489">
      <text>
        <t xml:space="preserve">Please enter applicable comma-separated items selected from the set of allowable terms for this attribute. See our data standards for allowable terms</t>
      </text>
    </comment>
    <comment authorId="0" ref="O1489">
      <text>
        <t xml:space="preserve">Please enter applicable comma-separated items selected from the set of allowable terms for this attribute. See our data standards for allowable terms</t>
      </text>
    </comment>
    <comment authorId="0" ref="Q1489">
      <text>
        <t xml:space="preserve">Please enter values as a comma separated list. For example: XX, YY, ZZ</t>
      </text>
    </comment>
    <comment authorId="0" ref="C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K1490">
      <text>
        <t xml:space="preserve">Please enter values as a comma separated list. For example: XX, YY, ZZ</t>
      </text>
    </comment>
    <comment authorId="0" ref="M1490">
      <text>
        <t xml:space="preserve">Please enter applicable comma-separated items selected from the set of allowable terms for this attribute. See our data standards for allowable terms</t>
      </text>
    </comment>
    <comment authorId="0" ref="N1490">
      <text>
        <t xml:space="preserve">Please enter applicable comma-separated items selected from the set of allowable terms for this attribute. See our data standards for allowable terms</t>
      </text>
    </comment>
    <comment authorId="0" ref="O1490">
      <text>
        <t xml:space="preserve">Please enter applicable comma-separated items selected from the set of allowable terms for this attribute. See our data standards for allowable terms</t>
      </text>
    </comment>
    <comment authorId="0" ref="Q1490">
      <text>
        <t xml:space="preserve">Please enter values as a comma separated list. For example: XX, YY, ZZ</t>
      </text>
    </comment>
    <comment authorId="0" ref="C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K1491">
      <text>
        <t xml:space="preserve">Please enter values as a comma separated list. For example: XX, YY, ZZ</t>
      </text>
    </comment>
    <comment authorId="0" ref="M1491">
      <text>
        <t xml:space="preserve">Please enter applicable comma-separated items selected from the set of allowable terms for this attribute. See our data standards for allowable terms</t>
      </text>
    </comment>
    <comment authorId="0" ref="N1491">
      <text>
        <t xml:space="preserve">Please enter applicable comma-separated items selected from the set of allowable terms for this attribute. See our data standards for allowable terms</t>
      </text>
    </comment>
    <comment authorId="0" ref="O1491">
      <text>
        <t xml:space="preserve">Please enter applicable comma-separated items selected from the set of allowable terms for this attribute. See our data standards for allowable terms</t>
      </text>
    </comment>
    <comment authorId="0" ref="Q1491">
      <text>
        <t xml:space="preserve">Please enter values as a comma separated list. For example: XX, YY, ZZ</t>
      </text>
    </comment>
    <comment authorId="0" ref="C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K1492">
      <text>
        <t xml:space="preserve">Please enter values as a comma separated list. For example: XX, YY, ZZ</t>
      </text>
    </comment>
    <comment authorId="0" ref="M1492">
      <text>
        <t xml:space="preserve">Please enter applicable comma-separated items selected from the set of allowable terms for this attribute. See our data standards for allowable terms</t>
      </text>
    </comment>
    <comment authorId="0" ref="N1492">
      <text>
        <t xml:space="preserve">Please enter applicable comma-separated items selected from the set of allowable terms for this attribute. See our data standards for allowable terms</t>
      </text>
    </comment>
    <comment authorId="0" ref="O1492">
      <text>
        <t xml:space="preserve">Please enter applicable comma-separated items selected from the set of allowable terms for this attribute. See our data standards for allowable terms</t>
      </text>
    </comment>
    <comment authorId="0" ref="Q1492">
      <text>
        <t xml:space="preserve">Please enter values as a comma separated list. For example: XX, YY, ZZ</t>
      </text>
    </comment>
    <comment authorId="0" ref="C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K1493">
      <text>
        <t xml:space="preserve">Please enter values as a comma separated list. For example: XX, YY, ZZ</t>
      </text>
    </comment>
    <comment authorId="0" ref="M1493">
      <text>
        <t xml:space="preserve">Please enter applicable comma-separated items selected from the set of allowable terms for this attribute. See our data standards for allowable terms</t>
      </text>
    </comment>
    <comment authorId="0" ref="N1493">
      <text>
        <t xml:space="preserve">Please enter applicable comma-separated items selected from the set of allowable terms for this attribute. See our data standards for allowable terms</t>
      </text>
    </comment>
    <comment authorId="0" ref="O1493">
      <text>
        <t xml:space="preserve">Please enter applicable comma-separated items selected from the set of allowable terms for this attribute. See our data standards for allowable terms</t>
      </text>
    </comment>
    <comment authorId="0" ref="Q1493">
      <text>
        <t xml:space="preserve">Please enter values as a comma separated list. For example: XX, YY, ZZ</t>
      </text>
    </comment>
    <comment authorId="0" ref="C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K1494">
      <text>
        <t xml:space="preserve">Please enter values as a comma separated list. For example: XX, YY, ZZ</t>
      </text>
    </comment>
    <comment authorId="0" ref="M1494">
      <text>
        <t xml:space="preserve">Please enter applicable comma-separated items selected from the set of allowable terms for this attribute. See our data standards for allowable terms</t>
      </text>
    </comment>
    <comment authorId="0" ref="N1494">
      <text>
        <t xml:space="preserve">Please enter applicable comma-separated items selected from the set of allowable terms for this attribute. See our data standards for allowable terms</t>
      </text>
    </comment>
    <comment authorId="0" ref="O1494">
      <text>
        <t xml:space="preserve">Please enter applicable comma-separated items selected from the set of allowable terms for this attribute. See our data standards for allowable terms</t>
      </text>
    </comment>
    <comment authorId="0" ref="Q1494">
      <text>
        <t xml:space="preserve">Please enter values as a comma separated list. For example: XX, YY, ZZ</t>
      </text>
    </comment>
    <comment authorId="0" ref="C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K1495">
      <text>
        <t xml:space="preserve">Please enter values as a comma separated list. For example: XX, YY, ZZ</t>
      </text>
    </comment>
    <comment authorId="0" ref="M1495">
      <text>
        <t xml:space="preserve">Please enter applicable comma-separated items selected from the set of allowable terms for this attribute. See our data standards for allowable terms</t>
      </text>
    </comment>
    <comment authorId="0" ref="N1495">
      <text>
        <t xml:space="preserve">Please enter applicable comma-separated items selected from the set of allowable terms for this attribute. See our data standards for allowable terms</t>
      </text>
    </comment>
    <comment authorId="0" ref="O1495">
      <text>
        <t xml:space="preserve">Please enter applicable comma-separated items selected from the set of allowable terms for this attribute. See our data standards for allowable terms</t>
      </text>
    </comment>
    <comment authorId="0" ref="Q1495">
      <text>
        <t xml:space="preserve">Please enter values as a comma separated list. For example: XX, YY, ZZ</t>
      </text>
    </comment>
    <comment authorId="0" ref="C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K1496">
      <text>
        <t xml:space="preserve">Please enter values as a comma separated list. For example: XX, YY, ZZ</t>
      </text>
    </comment>
    <comment authorId="0" ref="M1496">
      <text>
        <t xml:space="preserve">Please enter applicable comma-separated items selected from the set of allowable terms for this attribute. See our data standards for allowable terms</t>
      </text>
    </comment>
    <comment authorId="0" ref="N1496">
      <text>
        <t xml:space="preserve">Please enter applicable comma-separated items selected from the set of allowable terms for this attribute. See our data standards for allowable terms</t>
      </text>
    </comment>
    <comment authorId="0" ref="O1496">
      <text>
        <t xml:space="preserve">Please enter applicable comma-separated items selected from the set of allowable terms for this attribute. See our data standards for allowable terms</t>
      </text>
    </comment>
    <comment authorId="0" ref="Q1496">
      <text>
        <t xml:space="preserve">Please enter values as a comma separated list. For example: XX, YY, ZZ</t>
      </text>
    </comment>
    <comment authorId="0" ref="C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K1497">
      <text>
        <t xml:space="preserve">Please enter values as a comma separated list. For example: XX, YY, ZZ</t>
      </text>
    </comment>
    <comment authorId="0" ref="M1497">
      <text>
        <t xml:space="preserve">Please enter applicable comma-separated items selected from the set of allowable terms for this attribute. See our data standards for allowable terms</t>
      </text>
    </comment>
    <comment authorId="0" ref="N1497">
      <text>
        <t xml:space="preserve">Please enter applicable comma-separated items selected from the set of allowable terms for this attribute. See our data standards for allowable terms</t>
      </text>
    </comment>
    <comment authorId="0" ref="O1497">
      <text>
        <t xml:space="preserve">Please enter applicable comma-separated items selected from the set of allowable terms for this attribute. See our data standards for allowable terms</t>
      </text>
    </comment>
    <comment authorId="0" ref="Q1497">
      <text>
        <t xml:space="preserve">Please enter values as a comma separated list. For example: XX, YY, ZZ</t>
      </text>
    </comment>
    <comment authorId="0" ref="C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K1498">
      <text>
        <t xml:space="preserve">Please enter values as a comma separated list. For example: XX, YY, ZZ</t>
      </text>
    </comment>
    <comment authorId="0" ref="M1498">
      <text>
        <t xml:space="preserve">Please enter applicable comma-separated items selected from the set of allowable terms for this attribute. See our data standards for allowable terms</t>
      </text>
    </comment>
    <comment authorId="0" ref="N1498">
      <text>
        <t xml:space="preserve">Please enter applicable comma-separated items selected from the set of allowable terms for this attribute. See our data standards for allowable terms</t>
      </text>
    </comment>
    <comment authorId="0" ref="O1498">
      <text>
        <t xml:space="preserve">Please enter applicable comma-separated items selected from the set of allowable terms for this attribute. See our data standards for allowable terms</t>
      </text>
    </comment>
    <comment authorId="0" ref="Q1498">
      <text>
        <t xml:space="preserve">Please enter values as a comma separated list. For example: XX, YY, ZZ</t>
      </text>
    </comment>
    <comment authorId="0" ref="C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K1499">
      <text>
        <t xml:space="preserve">Please enter values as a comma separated list. For example: XX, YY, ZZ</t>
      </text>
    </comment>
    <comment authorId="0" ref="M1499">
      <text>
        <t xml:space="preserve">Please enter applicable comma-separated items selected from the set of allowable terms for this attribute. See our data standards for allowable terms</t>
      </text>
    </comment>
    <comment authorId="0" ref="N1499">
      <text>
        <t xml:space="preserve">Please enter applicable comma-separated items selected from the set of allowable terms for this attribute. See our data standards for allowable terms</t>
      </text>
    </comment>
    <comment authorId="0" ref="O1499">
      <text>
        <t xml:space="preserve">Please enter applicable comma-separated items selected from the set of allowable terms for this attribute. See our data standards for allowable terms</t>
      </text>
    </comment>
    <comment authorId="0" ref="Q1499">
      <text>
        <t xml:space="preserve">Please enter values as a comma separated list. For example: XX, YY, ZZ</t>
      </text>
    </comment>
    <comment authorId="0" ref="C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K1500">
      <text>
        <t xml:space="preserve">Please enter values as a comma separated list. For example: XX, YY, ZZ</t>
      </text>
    </comment>
    <comment authorId="0" ref="M1500">
      <text>
        <t xml:space="preserve">Please enter applicable comma-separated items selected from the set of allowable terms for this attribute. See our data standards for allowable terms</t>
      </text>
    </comment>
    <comment authorId="0" ref="N1500">
      <text>
        <t xml:space="preserve">Please enter applicable comma-separated items selected from the set of allowable terms for this attribute. See our data standards for allowable terms</t>
      </text>
    </comment>
    <comment authorId="0" ref="O1500">
      <text>
        <t xml:space="preserve">Please enter applicable comma-separated items selected from the set of allowable terms for this attribute. See our data standards for allowable terms</t>
      </text>
    </comment>
    <comment authorId="0" ref="Q1500">
      <text>
        <t xml:space="preserve">Please enter values as a comma separated list. For example: XX, YY, ZZ</t>
      </text>
    </comment>
    <comment authorId="0" ref="C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K1501">
      <text>
        <t xml:space="preserve">Please enter values as a comma separated list. For example: XX, YY, ZZ</t>
      </text>
    </comment>
    <comment authorId="0" ref="M1501">
      <text>
        <t xml:space="preserve">Please enter applicable comma-separated items selected from the set of allowable terms for this attribute. See our data standards for allowable terms</t>
      </text>
    </comment>
    <comment authorId="0" ref="N1501">
      <text>
        <t xml:space="preserve">Please enter applicable comma-separated items selected from the set of allowable terms for this attribute. See our data standards for allowable terms</t>
      </text>
    </comment>
    <comment authorId="0" ref="O1501">
      <text>
        <t xml:space="preserve">Please enter applicable comma-separated items selected from the set of allowable terms for this attribute. See our data standards for allowable terms</t>
      </text>
    </comment>
    <comment authorId="0" ref="Q1501">
      <text>
        <t xml:space="preserve">Please enter values as a comma separated list. For example: XX, YY, ZZ</t>
      </text>
    </comment>
    <comment authorId="0" ref="C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K1502">
      <text>
        <t xml:space="preserve">Please enter values as a comma separated list. For example: XX, YY, ZZ</t>
      </text>
    </comment>
    <comment authorId="0" ref="M1502">
      <text>
        <t xml:space="preserve">Please enter applicable comma-separated items selected from the set of allowable terms for this attribute. See our data standards for allowable terms</t>
      </text>
    </comment>
    <comment authorId="0" ref="N1502">
      <text>
        <t xml:space="preserve">Please enter applicable comma-separated items selected from the set of allowable terms for this attribute. See our data standards for allowable terms</t>
      </text>
    </comment>
    <comment authorId="0" ref="O1502">
      <text>
        <t xml:space="preserve">Please enter applicable comma-separated items selected from the set of allowable terms for this attribute. See our data standards for allowable terms</t>
      </text>
    </comment>
    <comment authorId="0" ref="Q1502">
      <text>
        <t xml:space="preserve">Please enter values as a comma separated list. For example: XX, YY, ZZ</t>
      </text>
    </comment>
    <comment authorId="0" ref="C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K1503">
      <text>
        <t xml:space="preserve">Please enter values as a comma separated list. For example: XX, YY, ZZ</t>
      </text>
    </comment>
    <comment authorId="0" ref="M1503">
      <text>
        <t xml:space="preserve">Please enter applicable comma-separated items selected from the set of allowable terms for this attribute. See our data standards for allowable terms</t>
      </text>
    </comment>
    <comment authorId="0" ref="N1503">
      <text>
        <t xml:space="preserve">Please enter applicable comma-separated items selected from the set of allowable terms for this attribute. See our data standards for allowable terms</t>
      </text>
    </comment>
    <comment authorId="0" ref="O1503">
      <text>
        <t xml:space="preserve">Please enter applicable comma-separated items selected from the set of allowable terms for this attribute. See our data standards for allowable terms</t>
      </text>
    </comment>
    <comment authorId="0" ref="Q1503">
      <text>
        <t xml:space="preserve">Please enter values as a comma separated list. For example: XX, YY, ZZ</t>
      </text>
    </comment>
    <comment authorId="0" ref="C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K1504">
      <text>
        <t xml:space="preserve">Please enter values as a comma separated list. For example: XX, YY, ZZ</t>
      </text>
    </comment>
    <comment authorId="0" ref="M1504">
      <text>
        <t xml:space="preserve">Please enter applicable comma-separated items selected from the set of allowable terms for this attribute. See our data standards for allowable terms</t>
      </text>
    </comment>
    <comment authorId="0" ref="N1504">
      <text>
        <t xml:space="preserve">Please enter applicable comma-separated items selected from the set of allowable terms for this attribute. See our data standards for allowable terms</t>
      </text>
    </comment>
    <comment authorId="0" ref="O1504">
      <text>
        <t xml:space="preserve">Please enter applicable comma-separated items selected from the set of allowable terms for this attribute. See our data standards for allowable terms</t>
      </text>
    </comment>
    <comment authorId="0" ref="Q1504">
      <text>
        <t xml:space="preserve">Please enter values as a comma separated list. For example: XX, YY, ZZ</t>
      </text>
    </comment>
    <comment authorId="0" ref="C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K1505">
      <text>
        <t xml:space="preserve">Please enter values as a comma separated list. For example: XX, YY, ZZ</t>
      </text>
    </comment>
    <comment authorId="0" ref="M1505">
      <text>
        <t xml:space="preserve">Please enter applicable comma-separated items selected from the set of allowable terms for this attribute. See our data standards for allowable terms</t>
      </text>
    </comment>
    <comment authorId="0" ref="N1505">
      <text>
        <t xml:space="preserve">Please enter applicable comma-separated items selected from the set of allowable terms for this attribute. See our data standards for allowable terms</t>
      </text>
    </comment>
    <comment authorId="0" ref="O1505">
      <text>
        <t xml:space="preserve">Please enter applicable comma-separated items selected from the set of allowable terms for this attribute. See our data standards for allowable terms</t>
      </text>
    </comment>
    <comment authorId="0" ref="Q1505">
      <text>
        <t xml:space="preserve">Please enter values as a comma separated list. For example: XX, YY, ZZ</t>
      </text>
    </comment>
    <comment authorId="0" ref="C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K1506">
      <text>
        <t xml:space="preserve">Please enter values as a comma separated list. For example: XX, YY, ZZ</t>
      </text>
    </comment>
    <comment authorId="0" ref="M1506">
      <text>
        <t xml:space="preserve">Please enter applicable comma-separated items selected from the set of allowable terms for this attribute. See our data standards for allowable terms</t>
      </text>
    </comment>
    <comment authorId="0" ref="N1506">
      <text>
        <t xml:space="preserve">Please enter applicable comma-separated items selected from the set of allowable terms for this attribute. See our data standards for allowable terms</t>
      </text>
    </comment>
    <comment authorId="0" ref="O1506">
      <text>
        <t xml:space="preserve">Please enter applicable comma-separated items selected from the set of allowable terms for this attribute. See our data standards for allowable terms</t>
      </text>
    </comment>
    <comment authorId="0" ref="Q1506">
      <text>
        <t xml:space="preserve">Please enter values as a comma separated list. For example: XX, YY, ZZ</t>
      </text>
    </comment>
    <comment authorId="0" ref="C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K1507">
      <text>
        <t xml:space="preserve">Please enter values as a comma separated list. For example: XX, YY, ZZ</t>
      </text>
    </comment>
    <comment authorId="0" ref="M1507">
      <text>
        <t xml:space="preserve">Please enter applicable comma-separated items selected from the set of allowable terms for this attribute. See our data standards for allowable terms</t>
      </text>
    </comment>
    <comment authorId="0" ref="N1507">
      <text>
        <t xml:space="preserve">Please enter applicable comma-separated items selected from the set of allowable terms for this attribute. See our data standards for allowable terms</t>
      </text>
    </comment>
    <comment authorId="0" ref="O1507">
      <text>
        <t xml:space="preserve">Please enter applicable comma-separated items selected from the set of allowable terms for this attribute. See our data standards for allowable terms</t>
      </text>
    </comment>
    <comment authorId="0" ref="Q1507">
      <text>
        <t xml:space="preserve">Please enter values as a comma separated list. For example: XX, YY, ZZ</t>
      </text>
    </comment>
    <comment authorId="0" ref="C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K1508">
      <text>
        <t xml:space="preserve">Please enter values as a comma separated list. For example: XX, YY, ZZ</t>
      </text>
    </comment>
    <comment authorId="0" ref="M1508">
      <text>
        <t xml:space="preserve">Please enter applicable comma-separated items selected from the set of allowable terms for this attribute. See our data standards for allowable terms</t>
      </text>
    </comment>
    <comment authorId="0" ref="N1508">
      <text>
        <t xml:space="preserve">Please enter applicable comma-separated items selected from the set of allowable terms for this attribute. See our data standards for allowable terms</t>
      </text>
    </comment>
    <comment authorId="0" ref="O1508">
      <text>
        <t xml:space="preserve">Please enter applicable comma-separated items selected from the set of allowable terms for this attribute. See our data standards for allowable terms</t>
      </text>
    </comment>
    <comment authorId="0" ref="Q1508">
      <text>
        <t xml:space="preserve">Please enter values as a comma separated list. For example: XX, YY, ZZ</t>
      </text>
    </comment>
    <comment authorId="0" ref="C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K1509">
      <text>
        <t xml:space="preserve">Please enter values as a comma separated list. For example: XX, YY, ZZ</t>
      </text>
    </comment>
    <comment authorId="0" ref="M1509">
      <text>
        <t xml:space="preserve">Please enter applicable comma-separated items selected from the set of allowable terms for this attribute. See our data standards for allowable terms</t>
      </text>
    </comment>
    <comment authorId="0" ref="N1509">
      <text>
        <t xml:space="preserve">Please enter applicable comma-separated items selected from the set of allowable terms for this attribute. See our data standards for allowable terms</t>
      </text>
    </comment>
    <comment authorId="0" ref="O1509">
      <text>
        <t xml:space="preserve">Please enter applicable comma-separated items selected from the set of allowable terms for this attribute. See our data standards for allowable terms</t>
      </text>
    </comment>
    <comment authorId="0" ref="Q1509">
      <text>
        <t xml:space="preserve">Please enter values as a comma separated list. For example: XX, YY, ZZ</t>
      </text>
    </comment>
    <comment authorId="0" ref="C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K1510">
      <text>
        <t xml:space="preserve">Please enter values as a comma separated list. For example: XX, YY, ZZ</t>
      </text>
    </comment>
    <comment authorId="0" ref="M1510">
      <text>
        <t xml:space="preserve">Please enter applicable comma-separated items selected from the set of allowable terms for this attribute. See our data standards for allowable terms</t>
      </text>
    </comment>
    <comment authorId="0" ref="N1510">
      <text>
        <t xml:space="preserve">Please enter applicable comma-separated items selected from the set of allowable terms for this attribute. See our data standards for allowable terms</t>
      </text>
    </comment>
    <comment authorId="0" ref="O1510">
      <text>
        <t xml:space="preserve">Please enter applicable comma-separated items selected from the set of allowable terms for this attribute. See our data standards for allowable terms</t>
      </text>
    </comment>
    <comment authorId="0" ref="Q1510">
      <text>
        <t xml:space="preserve">Please enter values as a comma separated list. For example: XX, YY, ZZ</t>
      </text>
    </comment>
    <comment authorId="0" ref="C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K1511">
      <text>
        <t xml:space="preserve">Please enter values as a comma separated list. For example: XX, YY, ZZ</t>
      </text>
    </comment>
    <comment authorId="0" ref="M1511">
      <text>
        <t xml:space="preserve">Please enter applicable comma-separated items selected from the set of allowable terms for this attribute. See our data standards for allowable terms</t>
      </text>
    </comment>
    <comment authorId="0" ref="N1511">
      <text>
        <t xml:space="preserve">Please enter applicable comma-separated items selected from the set of allowable terms for this attribute. See our data standards for allowable terms</t>
      </text>
    </comment>
    <comment authorId="0" ref="O1511">
      <text>
        <t xml:space="preserve">Please enter applicable comma-separated items selected from the set of allowable terms for this attribute. See our data standards for allowable terms</t>
      </text>
    </comment>
    <comment authorId="0" ref="Q1511">
      <text>
        <t xml:space="preserve">Please enter values as a comma separated list. For example: XX, YY, ZZ</t>
      </text>
    </comment>
    <comment authorId="0" ref="C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K1512">
      <text>
        <t xml:space="preserve">Please enter values as a comma separated list. For example: XX, YY, ZZ</t>
      </text>
    </comment>
    <comment authorId="0" ref="M1512">
      <text>
        <t xml:space="preserve">Please enter applicable comma-separated items selected from the set of allowable terms for this attribute. See our data standards for allowable terms</t>
      </text>
    </comment>
    <comment authorId="0" ref="N1512">
      <text>
        <t xml:space="preserve">Please enter applicable comma-separated items selected from the set of allowable terms for this attribute. See our data standards for allowable terms</t>
      </text>
    </comment>
    <comment authorId="0" ref="O1512">
      <text>
        <t xml:space="preserve">Please enter applicable comma-separated items selected from the set of allowable terms for this attribute. See our data standards for allowable terms</t>
      </text>
    </comment>
    <comment authorId="0" ref="Q1512">
      <text>
        <t xml:space="preserve">Please enter values as a comma separated list. For example: XX, YY, ZZ</t>
      </text>
    </comment>
    <comment authorId="0" ref="C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K1513">
      <text>
        <t xml:space="preserve">Please enter values as a comma separated list. For example: XX, YY, ZZ</t>
      </text>
    </comment>
    <comment authorId="0" ref="M1513">
      <text>
        <t xml:space="preserve">Please enter applicable comma-separated items selected from the set of allowable terms for this attribute. See our data standards for allowable terms</t>
      </text>
    </comment>
    <comment authorId="0" ref="N1513">
      <text>
        <t xml:space="preserve">Please enter applicable comma-separated items selected from the set of allowable terms for this attribute. See our data standards for allowable terms</t>
      </text>
    </comment>
    <comment authorId="0" ref="O1513">
      <text>
        <t xml:space="preserve">Please enter applicable comma-separated items selected from the set of allowable terms for this attribute. See our data standards for allowable terms</t>
      </text>
    </comment>
    <comment authorId="0" ref="Q1513">
      <text>
        <t xml:space="preserve">Please enter values as a comma separated list. For example: XX, YY, ZZ</t>
      </text>
    </comment>
    <comment authorId="0" ref="C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K1514">
      <text>
        <t xml:space="preserve">Please enter values as a comma separated list. For example: XX, YY, ZZ</t>
      </text>
    </comment>
    <comment authorId="0" ref="M1514">
      <text>
        <t xml:space="preserve">Please enter applicable comma-separated items selected from the set of allowable terms for this attribute. See our data standards for allowable terms</t>
      </text>
    </comment>
    <comment authorId="0" ref="N1514">
      <text>
        <t xml:space="preserve">Please enter applicable comma-separated items selected from the set of allowable terms for this attribute. See our data standards for allowable terms</t>
      </text>
    </comment>
    <comment authorId="0" ref="O1514">
      <text>
        <t xml:space="preserve">Please enter applicable comma-separated items selected from the set of allowable terms for this attribute. See our data standards for allowable terms</t>
      </text>
    </comment>
    <comment authorId="0" ref="Q1514">
      <text>
        <t xml:space="preserve">Please enter values as a comma separated list. For example: XX, YY, ZZ</t>
      </text>
    </comment>
    <comment authorId="0" ref="C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K1515">
      <text>
        <t xml:space="preserve">Please enter values as a comma separated list. For example: XX, YY, ZZ</t>
      </text>
    </comment>
    <comment authorId="0" ref="M1515">
      <text>
        <t xml:space="preserve">Please enter applicable comma-separated items selected from the set of allowable terms for this attribute. See our data standards for allowable terms</t>
      </text>
    </comment>
    <comment authorId="0" ref="N1515">
      <text>
        <t xml:space="preserve">Please enter applicable comma-separated items selected from the set of allowable terms for this attribute. See our data standards for allowable terms</t>
      </text>
    </comment>
    <comment authorId="0" ref="O1515">
      <text>
        <t xml:space="preserve">Please enter applicable comma-separated items selected from the set of allowable terms for this attribute. See our data standards for allowable terms</t>
      </text>
    </comment>
    <comment authorId="0" ref="Q1515">
      <text>
        <t xml:space="preserve">Please enter values as a comma separated list. For example: XX, YY, ZZ</t>
      </text>
    </comment>
    <comment authorId="0" ref="C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K1516">
      <text>
        <t xml:space="preserve">Please enter values as a comma separated list. For example: XX, YY, ZZ</t>
      </text>
    </comment>
    <comment authorId="0" ref="M1516">
      <text>
        <t xml:space="preserve">Please enter applicable comma-separated items selected from the set of allowable terms for this attribute. See our data standards for allowable terms</t>
      </text>
    </comment>
    <comment authorId="0" ref="N1516">
      <text>
        <t xml:space="preserve">Please enter applicable comma-separated items selected from the set of allowable terms for this attribute. See our data standards for allowable terms</t>
      </text>
    </comment>
    <comment authorId="0" ref="O1516">
      <text>
        <t xml:space="preserve">Please enter applicable comma-separated items selected from the set of allowable terms for this attribute. See our data standards for allowable terms</t>
      </text>
    </comment>
    <comment authorId="0" ref="Q1516">
      <text>
        <t xml:space="preserve">Please enter values as a comma separated list. For example: XX, YY, ZZ</t>
      </text>
    </comment>
    <comment authorId="0" ref="C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K1517">
      <text>
        <t xml:space="preserve">Please enter values as a comma separated list. For example: XX, YY, ZZ</t>
      </text>
    </comment>
    <comment authorId="0" ref="M1517">
      <text>
        <t xml:space="preserve">Please enter applicable comma-separated items selected from the set of allowable terms for this attribute. See our data standards for allowable terms</t>
      </text>
    </comment>
    <comment authorId="0" ref="N1517">
      <text>
        <t xml:space="preserve">Please enter applicable comma-separated items selected from the set of allowable terms for this attribute. See our data standards for allowable terms</t>
      </text>
    </comment>
    <comment authorId="0" ref="O1517">
      <text>
        <t xml:space="preserve">Please enter applicable comma-separated items selected from the set of allowable terms for this attribute. See our data standards for allowable terms</t>
      </text>
    </comment>
    <comment authorId="0" ref="Q1517">
      <text>
        <t xml:space="preserve">Please enter values as a comma separated list. For example: XX, YY, ZZ</t>
      </text>
    </comment>
    <comment authorId="0" ref="C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K1518">
      <text>
        <t xml:space="preserve">Please enter values as a comma separated list. For example: XX, YY, ZZ</t>
      </text>
    </comment>
    <comment authorId="0" ref="M1518">
      <text>
        <t xml:space="preserve">Please enter applicable comma-separated items selected from the set of allowable terms for this attribute. See our data standards for allowable terms</t>
      </text>
    </comment>
    <comment authorId="0" ref="N1518">
      <text>
        <t xml:space="preserve">Please enter applicable comma-separated items selected from the set of allowable terms for this attribute. See our data standards for allowable terms</t>
      </text>
    </comment>
    <comment authorId="0" ref="O1518">
      <text>
        <t xml:space="preserve">Please enter applicable comma-separated items selected from the set of allowable terms for this attribute. See our data standards for allowable terms</t>
      </text>
    </comment>
    <comment authorId="0" ref="Q1518">
      <text>
        <t xml:space="preserve">Please enter values as a comma separated list. For example: XX, YY, ZZ</t>
      </text>
    </comment>
    <comment authorId="0" ref="C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K1519">
      <text>
        <t xml:space="preserve">Please enter values as a comma separated list. For example: XX, YY, ZZ</t>
      </text>
    </comment>
    <comment authorId="0" ref="M1519">
      <text>
        <t xml:space="preserve">Please enter applicable comma-separated items selected from the set of allowable terms for this attribute. See our data standards for allowable terms</t>
      </text>
    </comment>
    <comment authorId="0" ref="N1519">
      <text>
        <t xml:space="preserve">Please enter applicable comma-separated items selected from the set of allowable terms for this attribute. See our data standards for allowable terms</t>
      </text>
    </comment>
    <comment authorId="0" ref="O1519">
      <text>
        <t xml:space="preserve">Please enter applicable comma-separated items selected from the set of allowable terms for this attribute. See our data standards for allowable terms</t>
      </text>
    </comment>
    <comment authorId="0" ref="Q1519">
      <text>
        <t xml:space="preserve">Please enter values as a comma separated list. For example: XX, YY, ZZ</t>
      </text>
    </comment>
    <comment authorId="0" ref="C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K1520">
      <text>
        <t xml:space="preserve">Please enter values as a comma separated list. For example: XX, YY, ZZ</t>
      </text>
    </comment>
    <comment authorId="0" ref="M1520">
      <text>
        <t xml:space="preserve">Please enter applicable comma-separated items selected from the set of allowable terms for this attribute. See our data standards for allowable terms</t>
      </text>
    </comment>
    <comment authorId="0" ref="N1520">
      <text>
        <t xml:space="preserve">Please enter applicable comma-separated items selected from the set of allowable terms for this attribute. See our data standards for allowable terms</t>
      </text>
    </comment>
    <comment authorId="0" ref="O1520">
      <text>
        <t xml:space="preserve">Please enter applicable comma-separated items selected from the set of allowable terms for this attribute. See our data standards for allowable terms</t>
      </text>
    </comment>
    <comment authorId="0" ref="Q1520">
      <text>
        <t xml:space="preserve">Please enter values as a comma separated list. For example: XX, YY, ZZ</t>
      </text>
    </comment>
    <comment authorId="0" ref="C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K1521">
      <text>
        <t xml:space="preserve">Please enter values as a comma separated list. For example: XX, YY, ZZ</t>
      </text>
    </comment>
    <comment authorId="0" ref="M1521">
      <text>
        <t xml:space="preserve">Please enter applicable comma-separated items selected from the set of allowable terms for this attribute. See our data standards for allowable terms</t>
      </text>
    </comment>
    <comment authorId="0" ref="N1521">
      <text>
        <t xml:space="preserve">Please enter applicable comma-separated items selected from the set of allowable terms for this attribute. See our data standards for allowable terms</t>
      </text>
    </comment>
    <comment authorId="0" ref="O1521">
      <text>
        <t xml:space="preserve">Please enter applicable comma-separated items selected from the set of allowable terms for this attribute. See our data standards for allowable terms</t>
      </text>
    </comment>
    <comment authorId="0" ref="Q1521">
      <text>
        <t xml:space="preserve">Please enter values as a comma separated list. For example: XX, YY, ZZ</t>
      </text>
    </comment>
    <comment authorId="0" ref="C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K1522">
      <text>
        <t xml:space="preserve">Please enter values as a comma separated list. For example: XX, YY, ZZ</t>
      </text>
    </comment>
    <comment authorId="0" ref="M1522">
      <text>
        <t xml:space="preserve">Please enter applicable comma-separated items selected from the set of allowable terms for this attribute. See our data standards for allowable terms</t>
      </text>
    </comment>
    <comment authorId="0" ref="N1522">
      <text>
        <t xml:space="preserve">Please enter applicable comma-separated items selected from the set of allowable terms for this attribute. See our data standards for allowable terms</t>
      </text>
    </comment>
    <comment authorId="0" ref="O1522">
      <text>
        <t xml:space="preserve">Please enter applicable comma-separated items selected from the set of allowable terms for this attribute. See our data standards for allowable terms</t>
      </text>
    </comment>
    <comment authorId="0" ref="Q1522">
      <text>
        <t xml:space="preserve">Please enter values as a comma separated list. For example: XX, YY, ZZ</t>
      </text>
    </comment>
    <comment authorId="0" ref="C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K1523">
      <text>
        <t xml:space="preserve">Please enter values as a comma separated list. For example: XX, YY, ZZ</t>
      </text>
    </comment>
    <comment authorId="0" ref="M1523">
      <text>
        <t xml:space="preserve">Please enter applicable comma-separated items selected from the set of allowable terms for this attribute. See our data standards for allowable terms</t>
      </text>
    </comment>
    <comment authorId="0" ref="N1523">
      <text>
        <t xml:space="preserve">Please enter applicable comma-separated items selected from the set of allowable terms for this attribute. See our data standards for allowable terms</t>
      </text>
    </comment>
    <comment authorId="0" ref="O1523">
      <text>
        <t xml:space="preserve">Please enter applicable comma-separated items selected from the set of allowable terms for this attribute. See our data standards for allowable terms</t>
      </text>
    </comment>
    <comment authorId="0" ref="Q1523">
      <text>
        <t xml:space="preserve">Please enter values as a comma separated list. For example: XX, YY, ZZ</t>
      </text>
    </comment>
    <comment authorId="0" ref="C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K1524">
      <text>
        <t xml:space="preserve">Please enter values as a comma separated list. For example: XX, YY, ZZ</t>
      </text>
    </comment>
    <comment authorId="0" ref="M1524">
      <text>
        <t xml:space="preserve">Please enter applicable comma-separated items selected from the set of allowable terms for this attribute. See our data standards for allowable terms</t>
      </text>
    </comment>
    <comment authorId="0" ref="N1524">
      <text>
        <t xml:space="preserve">Please enter applicable comma-separated items selected from the set of allowable terms for this attribute. See our data standards for allowable terms</t>
      </text>
    </comment>
    <comment authorId="0" ref="O1524">
      <text>
        <t xml:space="preserve">Please enter applicable comma-separated items selected from the set of allowable terms for this attribute. See our data standards for allowable terms</t>
      </text>
    </comment>
    <comment authorId="0" ref="Q1524">
      <text>
        <t xml:space="preserve">Please enter values as a comma separated list. For example: XX, YY, ZZ</t>
      </text>
    </comment>
    <comment authorId="0" ref="C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K1525">
      <text>
        <t xml:space="preserve">Please enter values as a comma separated list. For example: XX, YY, ZZ</t>
      </text>
    </comment>
    <comment authorId="0" ref="M1525">
      <text>
        <t xml:space="preserve">Please enter applicable comma-separated items selected from the set of allowable terms for this attribute. See our data standards for allowable terms</t>
      </text>
    </comment>
    <comment authorId="0" ref="N1525">
      <text>
        <t xml:space="preserve">Please enter applicable comma-separated items selected from the set of allowable terms for this attribute. See our data standards for allowable terms</t>
      </text>
    </comment>
    <comment authorId="0" ref="O1525">
      <text>
        <t xml:space="preserve">Please enter applicable comma-separated items selected from the set of allowable terms for this attribute. See our data standards for allowable terms</t>
      </text>
    </comment>
    <comment authorId="0" ref="Q1525">
      <text>
        <t xml:space="preserve">Please enter values as a comma separated list. For example: XX, YY, ZZ</t>
      </text>
    </comment>
    <comment authorId="0" ref="C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K1526">
      <text>
        <t xml:space="preserve">Please enter values as a comma separated list. For example: XX, YY, ZZ</t>
      </text>
    </comment>
    <comment authorId="0" ref="M1526">
      <text>
        <t xml:space="preserve">Please enter applicable comma-separated items selected from the set of allowable terms for this attribute. See our data standards for allowable terms</t>
      </text>
    </comment>
    <comment authorId="0" ref="N1526">
      <text>
        <t xml:space="preserve">Please enter applicable comma-separated items selected from the set of allowable terms for this attribute. See our data standards for allowable terms</t>
      </text>
    </comment>
    <comment authorId="0" ref="O1526">
      <text>
        <t xml:space="preserve">Please enter applicable comma-separated items selected from the set of allowable terms for this attribute. See our data standards for allowable terms</t>
      </text>
    </comment>
    <comment authorId="0" ref="Q1526">
      <text>
        <t xml:space="preserve">Please enter values as a comma separated list. For example: XX, YY, ZZ</t>
      </text>
    </comment>
    <comment authorId="0" ref="C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K1527">
      <text>
        <t xml:space="preserve">Please enter values as a comma separated list. For example: XX, YY, ZZ</t>
      </text>
    </comment>
    <comment authorId="0" ref="M1527">
      <text>
        <t xml:space="preserve">Please enter applicable comma-separated items selected from the set of allowable terms for this attribute. See our data standards for allowable terms</t>
      </text>
    </comment>
    <comment authorId="0" ref="N1527">
      <text>
        <t xml:space="preserve">Please enter applicable comma-separated items selected from the set of allowable terms for this attribute. See our data standards for allowable terms</t>
      </text>
    </comment>
    <comment authorId="0" ref="O1527">
      <text>
        <t xml:space="preserve">Please enter applicable comma-separated items selected from the set of allowable terms for this attribute. See our data standards for allowable terms</t>
      </text>
    </comment>
    <comment authorId="0" ref="Q1527">
      <text>
        <t xml:space="preserve">Please enter values as a comma separated list. For example: XX, YY, ZZ</t>
      </text>
    </comment>
    <comment authorId="0" ref="C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K1528">
      <text>
        <t xml:space="preserve">Please enter values as a comma separated list. For example: XX, YY, ZZ</t>
      </text>
    </comment>
    <comment authorId="0" ref="M1528">
      <text>
        <t xml:space="preserve">Please enter applicable comma-separated items selected from the set of allowable terms for this attribute. See our data standards for allowable terms</t>
      </text>
    </comment>
    <comment authorId="0" ref="N1528">
      <text>
        <t xml:space="preserve">Please enter applicable comma-separated items selected from the set of allowable terms for this attribute. See our data standards for allowable terms</t>
      </text>
    </comment>
    <comment authorId="0" ref="O1528">
      <text>
        <t xml:space="preserve">Please enter applicable comma-separated items selected from the set of allowable terms for this attribute. See our data standards for allowable terms</t>
      </text>
    </comment>
    <comment authorId="0" ref="Q1528">
      <text>
        <t xml:space="preserve">Please enter values as a comma separated list. For example: XX, YY, ZZ</t>
      </text>
    </comment>
    <comment authorId="0" ref="C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K1529">
      <text>
        <t xml:space="preserve">Please enter values as a comma separated list. For example: XX, YY, ZZ</t>
      </text>
    </comment>
    <comment authorId="0" ref="M1529">
      <text>
        <t xml:space="preserve">Please enter applicable comma-separated items selected from the set of allowable terms for this attribute. See our data standards for allowable terms</t>
      </text>
    </comment>
    <comment authorId="0" ref="N1529">
      <text>
        <t xml:space="preserve">Please enter applicable comma-separated items selected from the set of allowable terms for this attribute. See our data standards for allowable terms</t>
      </text>
    </comment>
    <comment authorId="0" ref="O1529">
      <text>
        <t xml:space="preserve">Please enter applicable comma-separated items selected from the set of allowable terms for this attribute. See our data standards for allowable terms</t>
      </text>
    </comment>
    <comment authorId="0" ref="Q1529">
      <text>
        <t xml:space="preserve">Please enter values as a comma separated list. For example: XX, YY, ZZ</t>
      </text>
    </comment>
    <comment authorId="0" ref="C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K1530">
      <text>
        <t xml:space="preserve">Please enter values as a comma separated list. For example: XX, YY, ZZ</t>
      </text>
    </comment>
    <comment authorId="0" ref="M1530">
      <text>
        <t xml:space="preserve">Please enter applicable comma-separated items selected from the set of allowable terms for this attribute. See our data standards for allowable terms</t>
      </text>
    </comment>
    <comment authorId="0" ref="N1530">
      <text>
        <t xml:space="preserve">Please enter applicable comma-separated items selected from the set of allowable terms for this attribute. See our data standards for allowable terms</t>
      </text>
    </comment>
    <comment authorId="0" ref="O1530">
      <text>
        <t xml:space="preserve">Please enter applicable comma-separated items selected from the set of allowable terms for this attribute. See our data standards for allowable terms</t>
      </text>
    </comment>
    <comment authorId="0" ref="Q1530">
      <text>
        <t xml:space="preserve">Please enter values as a comma separated list. For example: XX, YY, ZZ</t>
      </text>
    </comment>
    <comment authorId="0" ref="C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K1531">
      <text>
        <t xml:space="preserve">Please enter values as a comma separated list. For example: XX, YY, ZZ</t>
      </text>
    </comment>
    <comment authorId="0" ref="M1531">
      <text>
        <t xml:space="preserve">Please enter applicable comma-separated items selected from the set of allowable terms for this attribute. See our data standards for allowable terms</t>
      </text>
    </comment>
    <comment authorId="0" ref="N1531">
      <text>
        <t xml:space="preserve">Please enter applicable comma-separated items selected from the set of allowable terms for this attribute. See our data standards for allowable terms</t>
      </text>
    </comment>
    <comment authorId="0" ref="O1531">
      <text>
        <t xml:space="preserve">Please enter applicable comma-separated items selected from the set of allowable terms for this attribute. See our data standards for allowable terms</t>
      </text>
    </comment>
    <comment authorId="0" ref="Q1531">
      <text>
        <t xml:space="preserve">Please enter values as a comma separated list. For example: XX, YY, ZZ</t>
      </text>
    </comment>
    <comment authorId="0" ref="C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K1532">
      <text>
        <t xml:space="preserve">Please enter values as a comma separated list. For example: XX, YY, ZZ</t>
      </text>
    </comment>
    <comment authorId="0" ref="M1532">
      <text>
        <t xml:space="preserve">Please enter applicable comma-separated items selected from the set of allowable terms for this attribute. See our data standards for allowable terms</t>
      </text>
    </comment>
    <comment authorId="0" ref="N1532">
      <text>
        <t xml:space="preserve">Please enter applicable comma-separated items selected from the set of allowable terms for this attribute. See our data standards for allowable terms</t>
      </text>
    </comment>
    <comment authorId="0" ref="O1532">
      <text>
        <t xml:space="preserve">Please enter applicable comma-separated items selected from the set of allowable terms for this attribute. See our data standards for allowable terms</t>
      </text>
    </comment>
    <comment authorId="0" ref="Q1532">
      <text>
        <t xml:space="preserve">Please enter values as a comma separated list. For example: XX, YY, ZZ</t>
      </text>
    </comment>
    <comment authorId="0" ref="C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K1533">
      <text>
        <t xml:space="preserve">Please enter values as a comma separated list. For example: XX, YY, ZZ</t>
      </text>
    </comment>
    <comment authorId="0" ref="M1533">
      <text>
        <t xml:space="preserve">Please enter applicable comma-separated items selected from the set of allowable terms for this attribute. See our data standards for allowable terms</t>
      </text>
    </comment>
    <comment authorId="0" ref="N1533">
      <text>
        <t xml:space="preserve">Please enter applicable comma-separated items selected from the set of allowable terms for this attribute. See our data standards for allowable terms</t>
      </text>
    </comment>
    <comment authorId="0" ref="O1533">
      <text>
        <t xml:space="preserve">Please enter applicable comma-separated items selected from the set of allowable terms for this attribute. See our data standards for allowable terms</t>
      </text>
    </comment>
    <comment authorId="0" ref="Q1533">
      <text>
        <t xml:space="preserve">Please enter values as a comma separated list. For example: XX, YY, ZZ</t>
      </text>
    </comment>
    <comment authorId="0" ref="C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K1534">
      <text>
        <t xml:space="preserve">Please enter values as a comma separated list. For example: XX, YY, ZZ</t>
      </text>
    </comment>
    <comment authorId="0" ref="M1534">
      <text>
        <t xml:space="preserve">Please enter applicable comma-separated items selected from the set of allowable terms for this attribute. See our data standards for allowable terms</t>
      </text>
    </comment>
    <comment authorId="0" ref="N1534">
      <text>
        <t xml:space="preserve">Please enter applicable comma-separated items selected from the set of allowable terms for this attribute. See our data standards for allowable terms</t>
      </text>
    </comment>
    <comment authorId="0" ref="O1534">
      <text>
        <t xml:space="preserve">Please enter applicable comma-separated items selected from the set of allowable terms for this attribute. See our data standards for allowable terms</t>
      </text>
    </comment>
    <comment authorId="0" ref="Q1534">
      <text>
        <t xml:space="preserve">Please enter values as a comma separated list. For example: XX, YY, ZZ</t>
      </text>
    </comment>
    <comment authorId="0" ref="C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K1535">
      <text>
        <t xml:space="preserve">Please enter values as a comma separated list. For example: XX, YY, ZZ</t>
      </text>
    </comment>
    <comment authorId="0" ref="M1535">
      <text>
        <t xml:space="preserve">Please enter applicable comma-separated items selected from the set of allowable terms for this attribute. See our data standards for allowable terms</t>
      </text>
    </comment>
    <comment authorId="0" ref="N1535">
      <text>
        <t xml:space="preserve">Please enter applicable comma-separated items selected from the set of allowable terms for this attribute. See our data standards for allowable terms</t>
      </text>
    </comment>
    <comment authorId="0" ref="O1535">
      <text>
        <t xml:space="preserve">Please enter applicable comma-separated items selected from the set of allowable terms for this attribute. See our data standards for allowable terms</t>
      </text>
    </comment>
    <comment authorId="0" ref="Q1535">
      <text>
        <t xml:space="preserve">Please enter values as a comma separated list. For example: XX, YY, ZZ</t>
      </text>
    </comment>
    <comment authorId="0" ref="C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K1536">
      <text>
        <t xml:space="preserve">Please enter values as a comma separated list. For example: XX, YY, ZZ</t>
      </text>
    </comment>
    <comment authorId="0" ref="M1536">
      <text>
        <t xml:space="preserve">Please enter applicable comma-separated items selected from the set of allowable terms for this attribute. See our data standards for allowable terms</t>
      </text>
    </comment>
    <comment authorId="0" ref="N1536">
      <text>
        <t xml:space="preserve">Please enter applicable comma-separated items selected from the set of allowable terms for this attribute. See our data standards for allowable terms</t>
      </text>
    </comment>
    <comment authorId="0" ref="O1536">
      <text>
        <t xml:space="preserve">Please enter applicable comma-separated items selected from the set of allowable terms for this attribute. See our data standards for allowable terms</t>
      </text>
    </comment>
    <comment authorId="0" ref="Q1536">
      <text>
        <t xml:space="preserve">Please enter values as a comma separated list. For example: XX, YY, ZZ</t>
      </text>
    </comment>
    <comment authorId="0" ref="C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K1537">
      <text>
        <t xml:space="preserve">Please enter values as a comma separated list. For example: XX, YY, ZZ</t>
      </text>
    </comment>
    <comment authorId="0" ref="M1537">
      <text>
        <t xml:space="preserve">Please enter applicable comma-separated items selected from the set of allowable terms for this attribute. See our data standards for allowable terms</t>
      </text>
    </comment>
    <comment authorId="0" ref="N1537">
      <text>
        <t xml:space="preserve">Please enter applicable comma-separated items selected from the set of allowable terms for this attribute. See our data standards for allowable terms</t>
      </text>
    </comment>
    <comment authorId="0" ref="O1537">
      <text>
        <t xml:space="preserve">Please enter applicable comma-separated items selected from the set of allowable terms for this attribute. See our data standards for allowable terms</t>
      </text>
    </comment>
    <comment authorId="0" ref="Q1537">
      <text>
        <t xml:space="preserve">Please enter values as a comma separated list. For example: XX, YY, ZZ</t>
      </text>
    </comment>
    <comment authorId="0" ref="C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K1538">
      <text>
        <t xml:space="preserve">Please enter values as a comma separated list. For example: XX, YY, ZZ</t>
      </text>
    </comment>
    <comment authorId="0" ref="M1538">
      <text>
        <t xml:space="preserve">Please enter applicable comma-separated items selected from the set of allowable terms for this attribute. See our data standards for allowable terms</t>
      </text>
    </comment>
    <comment authorId="0" ref="N1538">
      <text>
        <t xml:space="preserve">Please enter applicable comma-separated items selected from the set of allowable terms for this attribute. See our data standards for allowable terms</t>
      </text>
    </comment>
    <comment authorId="0" ref="O1538">
      <text>
        <t xml:space="preserve">Please enter applicable comma-separated items selected from the set of allowable terms for this attribute. See our data standards for allowable terms</t>
      </text>
    </comment>
    <comment authorId="0" ref="Q1538">
      <text>
        <t xml:space="preserve">Please enter values as a comma separated list. For example: XX, YY, ZZ</t>
      </text>
    </comment>
    <comment authorId="0" ref="C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K1539">
      <text>
        <t xml:space="preserve">Please enter values as a comma separated list. For example: XX, YY, ZZ</t>
      </text>
    </comment>
    <comment authorId="0" ref="M1539">
      <text>
        <t xml:space="preserve">Please enter applicable comma-separated items selected from the set of allowable terms for this attribute. See our data standards for allowable terms</t>
      </text>
    </comment>
    <comment authorId="0" ref="N1539">
      <text>
        <t xml:space="preserve">Please enter applicable comma-separated items selected from the set of allowable terms for this attribute. See our data standards for allowable terms</t>
      </text>
    </comment>
    <comment authorId="0" ref="O1539">
      <text>
        <t xml:space="preserve">Please enter applicable comma-separated items selected from the set of allowable terms for this attribute. See our data standards for allowable terms</t>
      </text>
    </comment>
    <comment authorId="0" ref="Q1539">
      <text>
        <t xml:space="preserve">Please enter values as a comma separated list. For example: XX, YY, ZZ</t>
      </text>
    </comment>
    <comment authorId="0" ref="C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K1540">
      <text>
        <t xml:space="preserve">Please enter values as a comma separated list. For example: XX, YY, ZZ</t>
      </text>
    </comment>
    <comment authorId="0" ref="M1540">
      <text>
        <t xml:space="preserve">Please enter applicable comma-separated items selected from the set of allowable terms for this attribute. See our data standards for allowable terms</t>
      </text>
    </comment>
    <comment authorId="0" ref="N1540">
      <text>
        <t xml:space="preserve">Please enter applicable comma-separated items selected from the set of allowable terms for this attribute. See our data standards for allowable terms</t>
      </text>
    </comment>
    <comment authorId="0" ref="O1540">
      <text>
        <t xml:space="preserve">Please enter applicable comma-separated items selected from the set of allowable terms for this attribute. See our data standards for allowable terms</t>
      </text>
    </comment>
    <comment authorId="0" ref="Q1540">
      <text>
        <t xml:space="preserve">Please enter values as a comma separated list. For example: XX, YY, ZZ</t>
      </text>
    </comment>
    <comment authorId="0" ref="C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K1541">
      <text>
        <t xml:space="preserve">Please enter values as a comma separated list. For example: XX, YY, ZZ</t>
      </text>
    </comment>
    <comment authorId="0" ref="M1541">
      <text>
        <t xml:space="preserve">Please enter applicable comma-separated items selected from the set of allowable terms for this attribute. See our data standards for allowable terms</t>
      </text>
    </comment>
    <comment authorId="0" ref="N1541">
      <text>
        <t xml:space="preserve">Please enter applicable comma-separated items selected from the set of allowable terms for this attribute. See our data standards for allowable terms</t>
      </text>
    </comment>
    <comment authorId="0" ref="O1541">
      <text>
        <t xml:space="preserve">Please enter applicable comma-separated items selected from the set of allowable terms for this attribute. See our data standards for allowable terms</t>
      </text>
    </comment>
    <comment authorId="0" ref="Q1541">
      <text>
        <t xml:space="preserve">Please enter values as a comma separated list. For example: XX, YY, ZZ</t>
      </text>
    </comment>
    <comment authorId="0" ref="C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K1542">
      <text>
        <t xml:space="preserve">Please enter values as a comma separated list. For example: XX, YY, ZZ</t>
      </text>
    </comment>
    <comment authorId="0" ref="M1542">
      <text>
        <t xml:space="preserve">Please enter applicable comma-separated items selected from the set of allowable terms for this attribute. See our data standards for allowable terms</t>
      </text>
    </comment>
    <comment authorId="0" ref="N1542">
      <text>
        <t xml:space="preserve">Please enter applicable comma-separated items selected from the set of allowable terms for this attribute. See our data standards for allowable terms</t>
      </text>
    </comment>
    <comment authorId="0" ref="O1542">
      <text>
        <t xml:space="preserve">Please enter applicable comma-separated items selected from the set of allowable terms for this attribute. See our data standards for allowable terms</t>
      </text>
    </comment>
    <comment authorId="0" ref="Q1542">
      <text>
        <t xml:space="preserve">Please enter values as a comma separated list. For example: XX, YY, ZZ</t>
      </text>
    </comment>
    <comment authorId="0" ref="C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K1543">
      <text>
        <t xml:space="preserve">Please enter values as a comma separated list. For example: XX, YY, ZZ</t>
      </text>
    </comment>
    <comment authorId="0" ref="M1543">
      <text>
        <t xml:space="preserve">Please enter applicable comma-separated items selected from the set of allowable terms for this attribute. See our data standards for allowable terms</t>
      </text>
    </comment>
    <comment authorId="0" ref="N1543">
      <text>
        <t xml:space="preserve">Please enter applicable comma-separated items selected from the set of allowable terms for this attribute. See our data standards for allowable terms</t>
      </text>
    </comment>
    <comment authorId="0" ref="O1543">
      <text>
        <t xml:space="preserve">Please enter applicable comma-separated items selected from the set of allowable terms for this attribute. See our data standards for allowable terms</t>
      </text>
    </comment>
    <comment authorId="0" ref="Q1543">
      <text>
        <t xml:space="preserve">Please enter values as a comma separated list. For example: XX, YY, ZZ</t>
      </text>
    </comment>
    <comment authorId="0" ref="C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K1544">
      <text>
        <t xml:space="preserve">Please enter values as a comma separated list. For example: XX, YY, ZZ</t>
      </text>
    </comment>
    <comment authorId="0" ref="M1544">
      <text>
        <t xml:space="preserve">Please enter applicable comma-separated items selected from the set of allowable terms for this attribute. See our data standards for allowable terms</t>
      </text>
    </comment>
    <comment authorId="0" ref="N1544">
      <text>
        <t xml:space="preserve">Please enter applicable comma-separated items selected from the set of allowable terms for this attribute. See our data standards for allowable terms</t>
      </text>
    </comment>
    <comment authorId="0" ref="O1544">
      <text>
        <t xml:space="preserve">Please enter applicable comma-separated items selected from the set of allowable terms for this attribute. See our data standards for allowable terms</t>
      </text>
    </comment>
    <comment authorId="0" ref="Q1544">
      <text>
        <t xml:space="preserve">Please enter values as a comma separated list. For example: XX, YY, ZZ</t>
      </text>
    </comment>
    <comment authorId="0" ref="C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K1545">
      <text>
        <t xml:space="preserve">Please enter values as a comma separated list. For example: XX, YY, ZZ</t>
      </text>
    </comment>
    <comment authorId="0" ref="M1545">
      <text>
        <t xml:space="preserve">Please enter applicable comma-separated items selected from the set of allowable terms for this attribute. See our data standards for allowable terms</t>
      </text>
    </comment>
    <comment authorId="0" ref="N1545">
      <text>
        <t xml:space="preserve">Please enter applicable comma-separated items selected from the set of allowable terms for this attribute. See our data standards for allowable terms</t>
      </text>
    </comment>
    <comment authorId="0" ref="O1545">
      <text>
        <t xml:space="preserve">Please enter applicable comma-separated items selected from the set of allowable terms for this attribute. See our data standards for allowable terms</t>
      </text>
    </comment>
    <comment authorId="0" ref="Q1545">
      <text>
        <t xml:space="preserve">Please enter values as a comma separated list. For example: XX, YY, ZZ</t>
      </text>
    </comment>
    <comment authorId="0" ref="C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K1546">
      <text>
        <t xml:space="preserve">Please enter values as a comma separated list. For example: XX, YY, ZZ</t>
      </text>
    </comment>
    <comment authorId="0" ref="M1546">
      <text>
        <t xml:space="preserve">Please enter applicable comma-separated items selected from the set of allowable terms for this attribute. See our data standards for allowable terms</t>
      </text>
    </comment>
    <comment authorId="0" ref="N1546">
      <text>
        <t xml:space="preserve">Please enter applicable comma-separated items selected from the set of allowable terms for this attribute. See our data standards for allowable terms</t>
      </text>
    </comment>
    <comment authorId="0" ref="O1546">
      <text>
        <t xml:space="preserve">Please enter applicable comma-separated items selected from the set of allowable terms for this attribute. See our data standards for allowable terms</t>
      </text>
    </comment>
    <comment authorId="0" ref="Q1546">
      <text>
        <t xml:space="preserve">Please enter values as a comma separated list. For example: XX, YY, ZZ</t>
      </text>
    </comment>
    <comment authorId="0" ref="C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K1547">
      <text>
        <t xml:space="preserve">Please enter values as a comma separated list. For example: XX, YY, ZZ</t>
      </text>
    </comment>
    <comment authorId="0" ref="M1547">
      <text>
        <t xml:space="preserve">Please enter applicable comma-separated items selected from the set of allowable terms for this attribute. See our data standards for allowable terms</t>
      </text>
    </comment>
    <comment authorId="0" ref="N1547">
      <text>
        <t xml:space="preserve">Please enter applicable comma-separated items selected from the set of allowable terms for this attribute. See our data standards for allowable terms</t>
      </text>
    </comment>
    <comment authorId="0" ref="O1547">
      <text>
        <t xml:space="preserve">Please enter applicable comma-separated items selected from the set of allowable terms for this attribute. See our data standards for allowable terms</t>
      </text>
    </comment>
    <comment authorId="0" ref="Q1547">
      <text>
        <t xml:space="preserve">Please enter values as a comma separated list. For example: XX, YY, ZZ</t>
      </text>
    </comment>
    <comment authorId="0" ref="C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K1548">
      <text>
        <t xml:space="preserve">Please enter values as a comma separated list. For example: XX, YY, ZZ</t>
      </text>
    </comment>
    <comment authorId="0" ref="M1548">
      <text>
        <t xml:space="preserve">Please enter applicable comma-separated items selected from the set of allowable terms for this attribute. See our data standards for allowable terms</t>
      </text>
    </comment>
    <comment authorId="0" ref="N1548">
      <text>
        <t xml:space="preserve">Please enter applicable comma-separated items selected from the set of allowable terms for this attribute. See our data standards for allowable terms</t>
      </text>
    </comment>
    <comment authorId="0" ref="O1548">
      <text>
        <t xml:space="preserve">Please enter applicable comma-separated items selected from the set of allowable terms for this attribute. See our data standards for allowable terms</t>
      </text>
    </comment>
    <comment authorId="0" ref="Q1548">
      <text>
        <t xml:space="preserve">Please enter values as a comma separated list. For example: XX, YY, ZZ</t>
      </text>
    </comment>
    <comment authorId="0" ref="C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K1549">
      <text>
        <t xml:space="preserve">Please enter values as a comma separated list. For example: XX, YY, ZZ</t>
      </text>
    </comment>
    <comment authorId="0" ref="M1549">
      <text>
        <t xml:space="preserve">Please enter applicable comma-separated items selected from the set of allowable terms for this attribute. See our data standards for allowable terms</t>
      </text>
    </comment>
    <comment authorId="0" ref="N1549">
      <text>
        <t xml:space="preserve">Please enter applicable comma-separated items selected from the set of allowable terms for this attribute. See our data standards for allowable terms</t>
      </text>
    </comment>
    <comment authorId="0" ref="O1549">
      <text>
        <t xml:space="preserve">Please enter applicable comma-separated items selected from the set of allowable terms for this attribute. See our data standards for allowable terms</t>
      </text>
    </comment>
    <comment authorId="0" ref="Q1549">
      <text>
        <t xml:space="preserve">Please enter values as a comma separated list. For example: XX, YY, ZZ</t>
      </text>
    </comment>
    <comment authorId="0" ref="C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K1550">
      <text>
        <t xml:space="preserve">Please enter values as a comma separated list. For example: XX, YY, ZZ</t>
      </text>
    </comment>
    <comment authorId="0" ref="M1550">
      <text>
        <t xml:space="preserve">Please enter applicable comma-separated items selected from the set of allowable terms for this attribute. See our data standards for allowable terms</t>
      </text>
    </comment>
    <comment authorId="0" ref="N1550">
      <text>
        <t xml:space="preserve">Please enter applicable comma-separated items selected from the set of allowable terms for this attribute. See our data standards for allowable terms</t>
      </text>
    </comment>
    <comment authorId="0" ref="O1550">
      <text>
        <t xml:space="preserve">Please enter applicable comma-separated items selected from the set of allowable terms for this attribute. See our data standards for allowable terms</t>
      </text>
    </comment>
    <comment authorId="0" ref="Q1550">
      <text>
        <t xml:space="preserve">Please enter values as a comma separated list. For example: XX, YY, ZZ</t>
      </text>
    </comment>
    <comment authorId="0" ref="C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K1551">
      <text>
        <t xml:space="preserve">Please enter values as a comma separated list. For example: XX, YY, ZZ</t>
      </text>
    </comment>
    <comment authorId="0" ref="M1551">
      <text>
        <t xml:space="preserve">Please enter applicable comma-separated items selected from the set of allowable terms for this attribute. See our data standards for allowable terms</t>
      </text>
    </comment>
    <comment authorId="0" ref="N1551">
      <text>
        <t xml:space="preserve">Please enter applicable comma-separated items selected from the set of allowable terms for this attribute. See our data standards for allowable terms</t>
      </text>
    </comment>
    <comment authorId="0" ref="O1551">
      <text>
        <t xml:space="preserve">Please enter applicable comma-separated items selected from the set of allowable terms for this attribute. See our data standards for allowable terms</t>
      </text>
    </comment>
    <comment authorId="0" ref="Q1551">
      <text>
        <t xml:space="preserve">Please enter values as a comma separated list. For example: XX, YY, ZZ</t>
      </text>
    </comment>
    <comment authorId="0" ref="C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K1552">
      <text>
        <t xml:space="preserve">Please enter values as a comma separated list. For example: XX, YY, ZZ</t>
      </text>
    </comment>
    <comment authorId="0" ref="M1552">
      <text>
        <t xml:space="preserve">Please enter applicable comma-separated items selected from the set of allowable terms for this attribute. See our data standards for allowable terms</t>
      </text>
    </comment>
    <comment authorId="0" ref="N1552">
      <text>
        <t xml:space="preserve">Please enter applicable comma-separated items selected from the set of allowable terms for this attribute. See our data standards for allowable terms</t>
      </text>
    </comment>
    <comment authorId="0" ref="O1552">
      <text>
        <t xml:space="preserve">Please enter applicable comma-separated items selected from the set of allowable terms for this attribute. See our data standards for allowable terms</t>
      </text>
    </comment>
    <comment authorId="0" ref="Q1552">
      <text>
        <t xml:space="preserve">Please enter values as a comma separated list. For example: XX, YY, ZZ</t>
      </text>
    </comment>
    <comment authorId="0" ref="C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K1553">
      <text>
        <t xml:space="preserve">Please enter values as a comma separated list. For example: XX, YY, ZZ</t>
      </text>
    </comment>
    <comment authorId="0" ref="M1553">
      <text>
        <t xml:space="preserve">Please enter applicable comma-separated items selected from the set of allowable terms for this attribute. See our data standards for allowable terms</t>
      </text>
    </comment>
    <comment authorId="0" ref="N1553">
      <text>
        <t xml:space="preserve">Please enter applicable comma-separated items selected from the set of allowable terms for this attribute. See our data standards for allowable terms</t>
      </text>
    </comment>
    <comment authorId="0" ref="O1553">
      <text>
        <t xml:space="preserve">Please enter applicable comma-separated items selected from the set of allowable terms for this attribute. See our data standards for allowable terms</t>
      </text>
    </comment>
    <comment authorId="0" ref="Q1553">
      <text>
        <t xml:space="preserve">Please enter values as a comma separated list. For example: XX, YY, ZZ</t>
      </text>
    </comment>
    <comment authorId="0" ref="C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K1554">
      <text>
        <t xml:space="preserve">Please enter values as a comma separated list. For example: XX, YY, ZZ</t>
      </text>
    </comment>
    <comment authorId="0" ref="M1554">
      <text>
        <t xml:space="preserve">Please enter applicable comma-separated items selected from the set of allowable terms for this attribute. See our data standards for allowable terms</t>
      </text>
    </comment>
    <comment authorId="0" ref="N1554">
      <text>
        <t xml:space="preserve">Please enter applicable comma-separated items selected from the set of allowable terms for this attribute. See our data standards for allowable terms</t>
      </text>
    </comment>
    <comment authorId="0" ref="O1554">
      <text>
        <t xml:space="preserve">Please enter applicable comma-separated items selected from the set of allowable terms for this attribute. See our data standards for allowable terms</t>
      </text>
    </comment>
    <comment authorId="0" ref="Q1554">
      <text>
        <t xml:space="preserve">Please enter values as a comma separated list. For example: XX, YY, ZZ</t>
      </text>
    </comment>
    <comment authorId="0" ref="C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K1555">
      <text>
        <t xml:space="preserve">Please enter values as a comma separated list. For example: XX, YY, ZZ</t>
      </text>
    </comment>
    <comment authorId="0" ref="M1555">
      <text>
        <t xml:space="preserve">Please enter applicable comma-separated items selected from the set of allowable terms for this attribute. See our data standards for allowable terms</t>
      </text>
    </comment>
    <comment authorId="0" ref="N1555">
      <text>
        <t xml:space="preserve">Please enter applicable comma-separated items selected from the set of allowable terms for this attribute. See our data standards for allowable terms</t>
      </text>
    </comment>
    <comment authorId="0" ref="O1555">
      <text>
        <t xml:space="preserve">Please enter applicable comma-separated items selected from the set of allowable terms for this attribute. See our data standards for allowable terms</t>
      </text>
    </comment>
    <comment authorId="0" ref="Q1555">
      <text>
        <t xml:space="preserve">Please enter values as a comma separated list. For example: XX, YY, ZZ</t>
      </text>
    </comment>
    <comment authorId="0" ref="C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K1556">
      <text>
        <t xml:space="preserve">Please enter values as a comma separated list. For example: XX, YY, ZZ</t>
      </text>
    </comment>
    <comment authorId="0" ref="M1556">
      <text>
        <t xml:space="preserve">Please enter applicable comma-separated items selected from the set of allowable terms for this attribute. See our data standards for allowable terms</t>
      </text>
    </comment>
    <comment authorId="0" ref="N1556">
      <text>
        <t xml:space="preserve">Please enter applicable comma-separated items selected from the set of allowable terms for this attribute. See our data standards for allowable terms</t>
      </text>
    </comment>
    <comment authorId="0" ref="O1556">
      <text>
        <t xml:space="preserve">Please enter applicable comma-separated items selected from the set of allowable terms for this attribute. See our data standards for allowable terms</t>
      </text>
    </comment>
    <comment authorId="0" ref="Q1556">
      <text>
        <t xml:space="preserve">Please enter values as a comma separated list. For example: XX, YY, ZZ</t>
      </text>
    </comment>
    <comment authorId="0" ref="C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K1557">
      <text>
        <t xml:space="preserve">Please enter values as a comma separated list. For example: XX, YY, ZZ</t>
      </text>
    </comment>
    <comment authorId="0" ref="M1557">
      <text>
        <t xml:space="preserve">Please enter applicable comma-separated items selected from the set of allowable terms for this attribute. See our data standards for allowable terms</t>
      </text>
    </comment>
    <comment authorId="0" ref="N1557">
      <text>
        <t xml:space="preserve">Please enter applicable comma-separated items selected from the set of allowable terms for this attribute. See our data standards for allowable terms</t>
      </text>
    </comment>
    <comment authorId="0" ref="O1557">
      <text>
        <t xml:space="preserve">Please enter applicable comma-separated items selected from the set of allowable terms for this attribute. See our data standards for allowable terms</t>
      </text>
    </comment>
    <comment authorId="0" ref="Q1557">
      <text>
        <t xml:space="preserve">Please enter values as a comma separated list. For example: XX, YY, ZZ</t>
      </text>
    </comment>
    <comment authorId="0" ref="C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K1558">
      <text>
        <t xml:space="preserve">Please enter values as a comma separated list. For example: XX, YY, ZZ</t>
      </text>
    </comment>
    <comment authorId="0" ref="M1558">
      <text>
        <t xml:space="preserve">Please enter applicable comma-separated items selected from the set of allowable terms for this attribute. See our data standards for allowable terms</t>
      </text>
    </comment>
    <comment authorId="0" ref="N1558">
      <text>
        <t xml:space="preserve">Please enter applicable comma-separated items selected from the set of allowable terms for this attribute. See our data standards for allowable terms</t>
      </text>
    </comment>
    <comment authorId="0" ref="O1558">
      <text>
        <t xml:space="preserve">Please enter applicable comma-separated items selected from the set of allowable terms for this attribute. See our data standards for allowable terms</t>
      </text>
    </comment>
    <comment authorId="0" ref="Q1558">
      <text>
        <t xml:space="preserve">Please enter values as a comma separated list. For example: XX, YY, ZZ</t>
      </text>
    </comment>
    <comment authorId="0" ref="C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K1559">
      <text>
        <t xml:space="preserve">Please enter values as a comma separated list. For example: XX, YY, ZZ</t>
      </text>
    </comment>
    <comment authorId="0" ref="M1559">
      <text>
        <t xml:space="preserve">Please enter applicable comma-separated items selected from the set of allowable terms for this attribute. See our data standards for allowable terms</t>
      </text>
    </comment>
    <comment authorId="0" ref="N1559">
      <text>
        <t xml:space="preserve">Please enter applicable comma-separated items selected from the set of allowable terms for this attribute. See our data standards for allowable terms</t>
      </text>
    </comment>
    <comment authorId="0" ref="O1559">
      <text>
        <t xml:space="preserve">Please enter applicable comma-separated items selected from the set of allowable terms for this attribute. See our data standards for allowable terms</t>
      </text>
    </comment>
    <comment authorId="0" ref="Q1559">
      <text>
        <t xml:space="preserve">Please enter values as a comma separated list. For example: XX, YY, ZZ</t>
      </text>
    </comment>
    <comment authorId="0" ref="C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K1560">
      <text>
        <t xml:space="preserve">Please enter values as a comma separated list. For example: XX, YY, ZZ</t>
      </text>
    </comment>
    <comment authorId="0" ref="M1560">
      <text>
        <t xml:space="preserve">Please enter applicable comma-separated items selected from the set of allowable terms for this attribute. See our data standards for allowable terms</t>
      </text>
    </comment>
    <comment authorId="0" ref="N1560">
      <text>
        <t xml:space="preserve">Please enter applicable comma-separated items selected from the set of allowable terms for this attribute. See our data standards for allowable terms</t>
      </text>
    </comment>
    <comment authorId="0" ref="O1560">
      <text>
        <t xml:space="preserve">Please enter applicable comma-separated items selected from the set of allowable terms for this attribute. See our data standards for allowable terms</t>
      </text>
    </comment>
    <comment authorId="0" ref="Q1560">
      <text>
        <t xml:space="preserve">Please enter values as a comma separated list. For example: XX, YY, ZZ</t>
      </text>
    </comment>
    <comment authorId="0" ref="C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K1561">
      <text>
        <t xml:space="preserve">Please enter values as a comma separated list. For example: XX, YY, ZZ</t>
      </text>
    </comment>
    <comment authorId="0" ref="M1561">
      <text>
        <t xml:space="preserve">Please enter applicable comma-separated items selected from the set of allowable terms for this attribute. See our data standards for allowable terms</t>
      </text>
    </comment>
    <comment authorId="0" ref="N1561">
      <text>
        <t xml:space="preserve">Please enter applicable comma-separated items selected from the set of allowable terms for this attribute. See our data standards for allowable terms</t>
      </text>
    </comment>
    <comment authorId="0" ref="O1561">
      <text>
        <t xml:space="preserve">Please enter applicable comma-separated items selected from the set of allowable terms for this attribute. See our data standards for allowable terms</t>
      </text>
    </comment>
    <comment authorId="0" ref="Q1561">
      <text>
        <t xml:space="preserve">Please enter values as a comma separated list. For example: XX, YY, ZZ</t>
      </text>
    </comment>
    <comment authorId="0" ref="C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K1562">
      <text>
        <t xml:space="preserve">Please enter values as a comma separated list. For example: XX, YY, ZZ</t>
      </text>
    </comment>
    <comment authorId="0" ref="M1562">
      <text>
        <t xml:space="preserve">Please enter applicable comma-separated items selected from the set of allowable terms for this attribute. See our data standards for allowable terms</t>
      </text>
    </comment>
    <comment authorId="0" ref="N1562">
      <text>
        <t xml:space="preserve">Please enter applicable comma-separated items selected from the set of allowable terms for this attribute. See our data standards for allowable terms</t>
      </text>
    </comment>
    <comment authorId="0" ref="O1562">
      <text>
        <t xml:space="preserve">Please enter applicable comma-separated items selected from the set of allowable terms for this attribute. See our data standards for allowable terms</t>
      </text>
    </comment>
    <comment authorId="0" ref="Q1562">
      <text>
        <t xml:space="preserve">Please enter values as a comma separated list. For example: XX, YY, ZZ</t>
      </text>
    </comment>
    <comment authorId="0" ref="C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K1563">
      <text>
        <t xml:space="preserve">Please enter values as a comma separated list. For example: XX, YY, ZZ</t>
      </text>
    </comment>
    <comment authorId="0" ref="M1563">
      <text>
        <t xml:space="preserve">Please enter applicable comma-separated items selected from the set of allowable terms for this attribute. See our data standards for allowable terms</t>
      </text>
    </comment>
    <comment authorId="0" ref="N1563">
      <text>
        <t xml:space="preserve">Please enter applicable comma-separated items selected from the set of allowable terms for this attribute. See our data standards for allowable terms</t>
      </text>
    </comment>
    <comment authorId="0" ref="O1563">
      <text>
        <t xml:space="preserve">Please enter applicable comma-separated items selected from the set of allowable terms for this attribute. See our data standards for allowable terms</t>
      </text>
    </comment>
    <comment authorId="0" ref="Q1563">
      <text>
        <t xml:space="preserve">Please enter values as a comma separated list. For example: XX, YY, ZZ</t>
      </text>
    </comment>
    <comment authorId="0" ref="C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K1564">
      <text>
        <t xml:space="preserve">Please enter values as a comma separated list. For example: XX, YY, ZZ</t>
      </text>
    </comment>
    <comment authorId="0" ref="M1564">
      <text>
        <t xml:space="preserve">Please enter applicable comma-separated items selected from the set of allowable terms for this attribute. See our data standards for allowable terms</t>
      </text>
    </comment>
    <comment authorId="0" ref="N1564">
      <text>
        <t xml:space="preserve">Please enter applicable comma-separated items selected from the set of allowable terms for this attribute. See our data standards for allowable terms</t>
      </text>
    </comment>
    <comment authorId="0" ref="O1564">
      <text>
        <t xml:space="preserve">Please enter applicable comma-separated items selected from the set of allowable terms for this attribute. See our data standards for allowable terms</t>
      </text>
    </comment>
    <comment authorId="0" ref="Q1564">
      <text>
        <t xml:space="preserve">Please enter values as a comma separated list. For example: XX, YY, ZZ</t>
      </text>
    </comment>
    <comment authorId="0" ref="C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K1565">
      <text>
        <t xml:space="preserve">Please enter values as a comma separated list. For example: XX, YY, ZZ</t>
      </text>
    </comment>
    <comment authorId="0" ref="M1565">
      <text>
        <t xml:space="preserve">Please enter applicable comma-separated items selected from the set of allowable terms for this attribute. See our data standards for allowable terms</t>
      </text>
    </comment>
    <comment authorId="0" ref="N1565">
      <text>
        <t xml:space="preserve">Please enter applicable comma-separated items selected from the set of allowable terms for this attribute. See our data standards for allowable terms</t>
      </text>
    </comment>
    <comment authorId="0" ref="O1565">
      <text>
        <t xml:space="preserve">Please enter applicable comma-separated items selected from the set of allowable terms for this attribute. See our data standards for allowable terms</t>
      </text>
    </comment>
    <comment authorId="0" ref="Q1565">
      <text>
        <t xml:space="preserve">Please enter values as a comma separated list. For example: XX, YY, ZZ</t>
      </text>
    </comment>
    <comment authorId="0" ref="C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K1566">
      <text>
        <t xml:space="preserve">Please enter values as a comma separated list. For example: XX, YY, ZZ</t>
      </text>
    </comment>
    <comment authorId="0" ref="M1566">
      <text>
        <t xml:space="preserve">Please enter applicable comma-separated items selected from the set of allowable terms for this attribute. See our data standards for allowable terms</t>
      </text>
    </comment>
    <comment authorId="0" ref="N1566">
      <text>
        <t xml:space="preserve">Please enter applicable comma-separated items selected from the set of allowable terms for this attribute. See our data standards for allowable terms</t>
      </text>
    </comment>
    <comment authorId="0" ref="O1566">
      <text>
        <t xml:space="preserve">Please enter applicable comma-separated items selected from the set of allowable terms for this attribute. See our data standards for allowable terms</t>
      </text>
    </comment>
    <comment authorId="0" ref="Q1566">
      <text>
        <t xml:space="preserve">Please enter values as a comma separated list. For example: XX, YY, ZZ</t>
      </text>
    </comment>
    <comment authorId="0" ref="C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K1567">
      <text>
        <t xml:space="preserve">Please enter values as a comma separated list. For example: XX, YY, ZZ</t>
      </text>
    </comment>
    <comment authorId="0" ref="M1567">
      <text>
        <t xml:space="preserve">Please enter applicable comma-separated items selected from the set of allowable terms for this attribute. See our data standards for allowable terms</t>
      </text>
    </comment>
    <comment authorId="0" ref="N1567">
      <text>
        <t xml:space="preserve">Please enter applicable comma-separated items selected from the set of allowable terms for this attribute. See our data standards for allowable terms</t>
      </text>
    </comment>
    <comment authorId="0" ref="O1567">
      <text>
        <t xml:space="preserve">Please enter applicable comma-separated items selected from the set of allowable terms for this attribute. See our data standards for allowable terms</t>
      </text>
    </comment>
    <comment authorId="0" ref="Q1567">
      <text>
        <t xml:space="preserve">Please enter values as a comma separated list. For example: XX, YY, ZZ</t>
      </text>
    </comment>
    <comment authorId="0" ref="C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K1568">
      <text>
        <t xml:space="preserve">Please enter values as a comma separated list. For example: XX, YY, ZZ</t>
      </text>
    </comment>
    <comment authorId="0" ref="M1568">
      <text>
        <t xml:space="preserve">Please enter applicable comma-separated items selected from the set of allowable terms for this attribute. See our data standards for allowable terms</t>
      </text>
    </comment>
    <comment authorId="0" ref="N1568">
      <text>
        <t xml:space="preserve">Please enter applicable comma-separated items selected from the set of allowable terms for this attribute. See our data standards for allowable terms</t>
      </text>
    </comment>
    <comment authorId="0" ref="O1568">
      <text>
        <t xml:space="preserve">Please enter applicable comma-separated items selected from the set of allowable terms for this attribute. See our data standards for allowable terms</t>
      </text>
    </comment>
    <comment authorId="0" ref="Q1568">
      <text>
        <t xml:space="preserve">Please enter values as a comma separated list. For example: XX, YY, ZZ</t>
      </text>
    </comment>
    <comment authorId="0" ref="C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K1569">
      <text>
        <t xml:space="preserve">Please enter values as a comma separated list. For example: XX, YY, ZZ</t>
      </text>
    </comment>
    <comment authorId="0" ref="M1569">
      <text>
        <t xml:space="preserve">Please enter applicable comma-separated items selected from the set of allowable terms for this attribute. See our data standards for allowable terms</t>
      </text>
    </comment>
    <comment authorId="0" ref="N1569">
      <text>
        <t xml:space="preserve">Please enter applicable comma-separated items selected from the set of allowable terms for this attribute. See our data standards for allowable terms</t>
      </text>
    </comment>
    <comment authorId="0" ref="O1569">
      <text>
        <t xml:space="preserve">Please enter applicable comma-separated items selected from the set of allowable terms for this attribute. See our data standards for allowable terms</t>
      </text>
    </comment>
    <comment authorId="0" ref="Q1569">
      <text>
        <t xml:space="preserve">Please enter values as a comma separated list. For example: XX, YY, ZZ</t>
      </text>
    </comment>
    <comment authorId="0" ref="C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K1570">
      <text>
        <t xml:space="preserve">Please enter values as a comma separated list. For example: XX, YY, ZZ</t>
      </text>
    </comment>
    <comment authorId="0" ref="M1570">
      <text>
        <t xml:space="preserve">Please enter applicable comma-separated items selected from the set of allowable terms for this attribute. See our data standards for allowable terms</t>
      </text>
    </comment>
    <comment authorId="0" ref="N1570">
      <text>
        <t xml:space="preserve">Please enter applicable comma-separated items selected from the set of allowable terms for this attribute. See our data standards for allowable terms</t>
      </text>
    </comment>
    <comment authorId="0" ref="O1570">
      <text>
        <t xml:space="preserve">Please enter applicable comma-separated items selected from the set of allowable terms for this attribute. See our data standards for allowable terms</t>
      </text>
    </comment>
    <comment authorId="0" ref="Q1570">
      <text>
        <t xml:space="preserve">Please enter values as a comma separated list. For example: XX, YY, ZZ</t>
      </text>
    </comment>
    <comment authorId="0" ref="C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K1571">
      <text>
        <t xml:space="preserve">Please enter values as a comma separated list. For example: XX, YY, ZZ</t>
      </text>
    </comment>
    <comment authorId="0" ref="M1571">
      <text>
        <t xml:space="preserve">Please enter applicable comma-separated items selected from the set of allowable terms for this attribute. See our data standards for allowable terms</t>
      </text>
    </comment>
    <comment authorId="0" ref="N1571">
      <text>
        <t xml:space="preserve">Please enter applicable comma-separated items selected from the set of allowable terms for this attribute. See our data standards for allowable terms</t>
      </text>
    </comment>
    <comment authorId="0" ref="O1571">
      <text>
        <t xml:space="preserve">Please enter applicable comma-separated items selected from the set of allowable terms for this attribute. See our data standards for allowable terms</t>
      </text>
    </comment>
    <comment authorId="0" ref="Q1571">
      <text>
        <t xml:space="preserve">Please enter values as a comma separated list. For example: XX, YY, ZZ</t>
      </text>
    </comment>
    <comment authorId="0" ref="C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K1572">
      <text>
        <t xml:space="preserve">Please enter values as a comma separated list. For example: XX, YY, ZZ</t>
      </text>
    </comment>
    <comment authorId="0" ref="M1572">
      <text>
        <t xml:space="preserve">Please enter applicable comma-separated items selected from the set of allowable terms for this attribute. See our data standards for allowable terms</t>
      </text>
    </comment>
    <comment authorId="0" ref="N1572">
      <text>
        <t xml:space="preserve">Please enter applicable comma-separated items selected from the set of allowable terms for this attribute. See our data standards for allowable terms</t>
      </text>
    </comment>
    <comment authorId="0" ref="O1572">
      <text>
        <t xml:space="preserve">Please enter applicable comma-separated items selected from the set of allowable terms for this attribute. See our data standards for allowable terms</t>
      </text>
    </comment>
    <comment authorId="0" ref="Q1572">
      <text>
        <t xml:space="preserve">Please enter values as a comma separated list. For example: XX, YY, ZZ</t>
      </text>
    </comment>
    <comment authorId="0" ref="C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K1573">
      <text>
        <t xml:space="preserve">Please enter values as a comma separated list. For example: XX, YY, ZZ</t>
      </text>
    </comment>
    <comment authorId="0" ref="M1573">
      <text>
        <t xml:space="preserve">Please enter applicable comma-separated items selected from the set of allowable terms for this attribute. See our data standards for allowable terms</t>
      </text>
    </comment>
    <comment authorId="0" ref="N1573">
      <text>
        <t xml:space="preserve">Please enter applicable comma-separated items selected from the set of allowable terms for this attribute. See our data standards for allowable terms</t>
      </text>
    </comment>
    <comment authorId="0" ref="O1573">
      <text>
        <t xml:space="preserve">Please enter applicable comma-separated items selected from the set of allowable terms for this attribute. See our data standards for allowable terms</t>
      </text>
    </comment>
    <comment authorId="0" ref="Q1573">
      <text>
        <t xml:space="preserve">Please enter values as a comma separated list. For example: XX, YY, ZZ</t>
      </text>
    </comment>
    <comment authorId="0" ref="C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K1574">
      <text>
        <t xml:space="preserve">Please enter values as a comma separated list. For example: XX, YY, ZZ</t>
      </text>
    </comment>
    <comment authorId="0" ref="M1574">
      <text>
        <t xml:space="preserve">Please enter applicable comma-separated items selected from the set of allowable terms for this attribute. See our data standards for allowable terms</t>
      </text>
    </comment>
    <comment authorId="0" ref="N1574">
      <text>
        <t xml:space="preserve">Please enter applicable comma-separated items selected from the set of allowable terms for this attribute. See our data standards for allowable terms</t>
      </text>
    </comment>
    <comment authorId="0" ref="O1574">
      <text>
        <t xml:space="preserve">Please enter applicable comma-separated items selected from the set of allowable terms for this attribute. See our data standards for allowable terms</t>
      </text>
    </comment>
    <comment authorId="0" ref="Q1574">
      <text>
        <t xml:space="preserve">Please enter values as a comma separated list. For example: XX, YY, ZZ</t>
      </text>
    </comment>
    <comment authorId="0" ref="C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K1575">
      <text>
        <t xml:space="preserve">Please enter values as a comma separated list. For example: XX, YY, ZZ</t>
      </text>
    </comment>
    <comment authorId="0" ref="M1575">
      <text>
        <t xml:space="preserve">Please enter applicable comma-separated items selected from the set of allowable terms for this attribute. See our data standards for allowable terms</t>
      </text>
    </comment>
    <comment authorId="0" ref="N1575">
      <text>
        <t xml:space="preserve">Please enter applicable comma-separated items selected from the set of allowable terms for this attribute. See our data standards for allowable terms</t>
      </text>
    </comment>
    <comment authorId="0" ref="O1575">
      <text>
        <t xml:space="preserve">Please enter applicable comma-separated items selected from the set of allowable terms for this attribute. See our data standards for allowable terms</t>
      </text>
    </comment>
    <comment authorId="0" ref="Q1575">
      <text>
        <t xml:space="preserve">Please enter values as a comma separated list. For example: XX, YY, ZZ</t>
      </text>
    </comment>
    <comment authorId="0" ref="C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K1576">
      <text>
        <t xml:space="preserve">Please enter values as a comma separated list. For example: XX, YY, ZZ</t>
      </text>
    </comment>
    <comment authorId="0" ref="M1576">
      <text>
        <t xml:space="preserve">Please enter applicable comma-separated items selected from the set of allowable terms for this attribute. See our data standards for allowable terms</t>
      </text>
    </comment>
    <comment authorId="0" ref="N1576">
      <text>
        <t xml:space="preserve">Please enter applicable comma-separated items selected from the set of allowable terms for this attribute. See our data standards for allowable terms</t>
      </text>
    </comment>
    <comment authorId="0" ref="O1576">
      <text>
        <t xml:space="preserve">Please enter applicable comma-separated items selected from the set of allowable terms for this attribute. See our data standards for allowable terms</t>
      </text>
    </comment>
    <comment authorId="0" ref="Q1576">
      <text>
        <t xml:space="preserve">Please enter values as a comma separated list. For example: XX, YY, ZZ</t>
      </text>
    </comment>
    <comment authorId="0" ref="C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K1577">
      <text>
        <t xml:space="preserve">Please enter values as a comma separated list. For example: XX, YY, ZZ</t>
      </text>
    </comment>
    <comment authorId="0" ref="M1577">
      <text>
        <t xml:space="preserve">Please enter applicable comma-separated items selected from the set of allowable terms for this attribute. See our data standards for allowable terms</t>
      </text>
    </comment>
    <comment authorId="0" ref="N1577">
      <text>
        <t xml:space="preserve">Please enter applicable comma-separated items selected from the set of allowable terms for this attribute. See our data standards for allowable terms</t>
      </text>
    </comment>
    <comment authorId="0" ref="O1577">
      <text>
        <t xml:space="preserve">Please enter applicable comma-separated items selected from the set of allowable terms for this attribute. See our data standards for allowable terms</t>
      </text>
    </comment>
    <comment authorId="0" ref="Q1577">
      <text>
        <t xml:space="preserve">Please enter values as a comma separated list. For example: XX, YY, ZZ</t>
      </text>
    </comment>
    <comment authorId="0" ref="C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K1578">
      <text>
        <t xml:space="preserve">Please enter values as a comma separated list. For example: XX, YY, ZZ</t>
      </text>
    </comment>
    <comment authorId="0" ref="M1578">
      <text>
        <t xml:space="preserve">Please enter applicable comma-separated items selected from the set of allowable terms for this attribute. See our data standards for allowable terms</t>
      </text>
    </comment>
    <comment authorId="0" ref="N1578">
      <text>
        <t xml:space="preserve">Please enter applicable comma-separated items selected from the set of allowable terms for this attribute. See our data standards for allowable terms</t>
      </text>
    </comment>
    <comment authorId="0" ref="O1578">
      <text>
        <t xml:space="preserve">Please enter applicable comma-separated items selected from the set of allowable terms for this attribute. See our data standards for allowable terms</t>
      </text>
    </comment>
    <comment authorId="0" ref="Q1578">
      <text>
        <t xml:space="preserve">Please enter values as a comma separated list. For example: XX, YY, ZZ</t>
      </text>
    </comment>
    <comment authorId="0" ref="C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K1579">
      <text>
        <t xml:space="preserve">Please enter values as a comma separated list. For example: XX, YY, ZZ</t>
      </text>
    </comment>
    <comment authorId="0" ref="M1579">
      <text>
        <t xml:space="preserve">Please enter applicable comma-separated items selected from the set of allowable terms for this attribute. See our data standards for allowable terms</t>
      </text>
    </comment>
    <comment authorId="0" ref="N1579">
      <text>
        <t xml:space="preserve">Please enter applicable comma-separated items selected from the set of allowable terms for this attribute. See our data standards for allowable terms</t>
      </text>
    </comment>
    <comment authorId="0" ref="O1579">
      <text>
        <t xml:space="preserve">Please enter applicable comma-separated items selected from the set of allowable terms for this attribute. See our data standards for allowable terms</t>
      </text>
    </comment>
    <comment authorId="0" ref="Q1579">
      <text>
        <t xml:space="preserve">Please enter values as a comma separated list. For example: XX, YY, ZZ</t>
      </text>
    </comment>
    <comment authorId="0" ref="C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K1580">
      <text>
        <t xml:space="preserve">Please enter values as a comma separated list. For example: XX, YY, ZZ</t>
      </text>
    </comment>
    <comment authorId="0" ref="M1580">
      <text>
        <t xml:space="preserve">Please enter applicable comma-separated items selected from the set of allowable terms for this attribute. See our data standards for allowable terms</t>
      </text>
    </comment>
    <comment authorId="0" ref="N1580">
      <text>
        <t xml:space="preserve">Please enter applicable comma-separated items selected from the set of allowable terms for this attribute. See our data standards for allowable terms</t>
      </text>
    </comment>
    <comment authorId="0" ref="O1580">
      <text>
        <t xml:space="preserve">Please enter applicable comma-separated items selected from the set of allowable terms for this attribute. See our data standards for allowable terms</t>
      </text>
    </comment>
    <comment authorId="0" ref="Q1580">
      <text>
        <t xml:space="preserve">Please enter values as a comma separated list. For example: XX, YY, ZZ</t>
      </text>
    </comment>
    <comment authorId="0" ref="C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K1581">
      <text>
        <t xml:space="preserve">Please enter values as a comma separated list. For example: XX, YY, ZZ</t>
      </text>
    </comment>
    <comment authorId="0" ref="M1581">
      <text>
        <t xml:space="preserve">Please enter applicable comma-separated items selected from the set of allowable terms for this attribute. See our data standards for allowable terms</t>
      </text>
    </comment>
    <comment authorId="0" ref="N1581">
      <text>
        <t xml:space="preserve">Please enter applicable comma-separated items selected from the set of allowable terms for this attribute. See our data standards for allowable terms</t>
      </text>
    </comment>
    <comment authorId="0" ref="O1581">
      <text>
        <t xml:space="preserve">Please enter applicable comma-separated items selected from the set of allowable terms for this attribute. See our data standards for allowable terms</t>
      </text>
    </comment>
    <comment authorId="0" ref="Q1581">
      <text>
        <t xml:space="preserve">Please enter values as a comma separated list. For example: XX, YY, ZZ</t>
      </text>
    </comment>
    <comment authorId="0" ref="C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K1582">
      <text>
        <t xml:space="preserve">Please enter values as a comma separated list. For example: XX, YY, ZZ</t>
      </text>
    </comment>
    <comment authorId="0" ref="M1582">
      <text>
        <t xml:space="preserve">Please enter applicable comma-separated items selected from the set of allowable terms for this attribute. See our data standards for allowable terms</t>
      </text>
    </comment>
    <comment authorId="0" ref="N1582">
      <text>
        <t xml:space="preserve">Please enter applicable comma-separated items selected from the set of allowable terms for this attribute. See our data standards for allowable terms</t>
      </text>
    </comment>
    <comment authorId="0" ref="O1582">
      <text>
        <t xml:space="preserve">Please enter applicable comma-separated items selected from the set of allowable terms for this attribute. See our data standards for allowable terms</t>
      </text>
    </comment>
    <comment authorId="0" ref="Q1582">
      <text>
        <t xml:space="preserve">Please enter values as a comma separated list. For example: XX, YY, ZZ</t>
      </text>
    </comment>
    <comment authorId="0" ref="C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K1583">
      <text>
        <t xml:space="preserve">Please enter values as a comma separated list. For example: XX, YY, ZZ</t>
      </text>
    </comment>
    <comment authorId="0" ref="M1583">
      <text>
        <t xml:space="preserve">Please enter applicable comma-separated items selected from the set of allowable terms for this attribute. See our data standards for allowable terms</t>
      </text>
    </comment>
    <comment authorId="0" ref="N1583">
      <text>
        <t xml:space="preserve">Please enter applicable comma-separated items selected from the set of allowable terms for this attribute. See our data standards for allowable terms</t>
      </text>
    </comment>
    <comment authorId="0" ref="O1583">
      <text>
        <t xml:space="preserve">Please enter applicable comma-separated items selected from the set of allowable terms for this attribute. See our data standards for allowable terms</t>
      </text>
    </comment>
    <comment authorId="0" ref="Q1583">
      <text>
        <t xml:space="preserve">Please enter values as a comma separated list. For example: XX, YY, ZZ</t>
      </text>
    </comment>
    <comment authorId="0" ref="C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K1584">
      <text>
        <t xml:space="preserve">Please enter values as a comma separated list. For example: XX, YY, ZZ</t>
      </text>
    </comment>
    <comment authorId="0" ref="M1584">
      <text>
        <t xml:space="preserve">Please enter applicable comma-separated items selected from the set of allowable terms for this attribute. See our data standards for allowable terms</t>
      </text>
    </comment>
    <comment authorId="0" ref="N1584">
      <text>
        <t xml:space="preserve">Please enter applicable comma-separated items selected from the set of allowable terms for this attribute. See our data standards for allowable terms</t>
      </text>
    </comment>
    <comment authorId="0" ref="O1584">
      <text>
        <t xml:space="preserve">Please enter applicable comma-separated items selected from the set of allowable terms for this attribute. See our data standards for allowable terms</t>
      </text>
    </comment>
    <comment authorId="0" ref="Q1584">
      <text>
        <t xml:space="preserve">Please enter values as a comma separated list. For example: XX, YY, ZZ</t>
      </text>
    </comment>
    <comment authorId="0" ref="C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K1585">
      <text>
        <t xml:space="preserve">Please enter values as a comma separated list. For example: XX, YY, ZZ</t>
      </text>
    </comment>
    <comment authorId="0" ref="M1585">
      <text>
        <t xml:space="preserve">Please enter applicable comma-separated items selected from the set of allowable terms for this attribute. See our data standards for allowable terms</t>
      </text>
    </comment>
    <comment authorId="0" ref="N1585">
      <text>
        <t xml:space="preserve">Please enter applicable comma-separated items selected from the set of allowable terms for this attribute. See our data standards for allowable terms</t>
      </text>
    </comment>
    <comment authorId="0" ref="O1585">
      <text>
        <t xml:space="preserve">Please enter applicable comma-separated items selected from the set of allowable terms for this attribute. See our data standards for allowable terms</t>
      </text>
    </comment>
    <comment authorId="0" ref="Q1585">
      <text>
        <t xml:space="preserve">Please enter values as a comma separated list. For example: XX, YY, ZZ</t>
      </text>
    </comment>
    <comment authorId="0" ref="C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K1586">
      <text>
        <t xml:space="preserve">Please enter values as a comma separated list. For example: XX, YY, ZZ</t>
      </text>
    </comment>
    <comment authorId="0" ref="M1586">
      <text>
        <t xml:space="preserve">Please enter applicable comma-separated items selected from the set of allowable terms for this attribute. See our data standards for allowable terms</t>
      </text>
    </comment>
    <comment authorId="0" ref="N1586">
      <text>
        <t xml:space="preserve">Please enter applicable comma-separated items selected from the set of allowable terms for this attribute. See our data standards for allowable terms</t>
      </text>
    </comment>
    <comment authorId="0" ref="O1586">
      <text>
        <t xml:space="preserve">Please enter applicable comma-separated items selected from the set of allowable terms for this attribute. See our data standards for allowable terms</t>
      </text>
    </comment>
    <comment authorId="0" ref="Q1586">
      <text>
        <t xml:space="preserve">Please enter values as a comma separated list. For example: XX, YY, ZZ</t>
      </text>
    </comment>
    <comment authorId="0" ref="C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K1587">
      <text>
        <t xml:space="preserve">Please enter values as a comma separated list. For example: XX, YY, ZZ</t>
      </text>
    </comment>
    <comment authorId="0" ref="M1587">
      <text>
        <t xml:space="preserve">Please enter applicable comma-separated items selected from the set of allowable terms for this attribute. See our data standards for allowable terms</t>
      </text>
    </comment>
    <comment authorId="0" ref="N1587">
      <text>
        <t xml:space="preserve">Please enter applicable comma-separated items selected from the set of allowable terms for this attribute. See our data standards for allowable terms</t>
      </text>
    </comment>
    <comment authorId="0" ref="O1587">
      <text>
        <t xml:space="preserve">Please enter applicable comma-separated items selected from the set of allowable terms for this attribute. See our data standards for allowable terms</t>
      </text>
    </comment>
    <comment authorId="0" ref="Q1587">
      <text>
        <t xml:space="preserve">Please enter values as a comma separated list. For example: XX, YY, ZZ</t>
      </text>
    </comment>
    <comment authorId="0" ref="C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K1588">
      <text>
        <t xml:space="preserve">Please enter values as a comma separated list. For example: XX, YY, ZZ</t>
      </text>
    </comment>
    <comment authorId="0" ref="M1588">
      <text>
        <t xml:space="preserve">Please enter applicable comma-separated items selected from the set of allowable terms for this attribute. See our data standards for allowable terms</t>
      </text>
    </comment>
    <comment authorId="0" ref="N1588">
      <text>
        <t xml:space="preserve">Please enter applicable comma-separated items selected from the set of allowable terms for this attribute. See our data standards for allowable terms</t>
      </text>
    </comment>
    <comment authorId="0" ref="O1588">
      <text>
        <t xml:space="preserve">Please enter applicable comma-separated items selected from the set of allowable terms for this attribute. See our data standards for allowable terms</t>
      </text>
    </comment>
    <comment authorId="0" ref="Q1588">
      <text>
        <t xml:space="preserve">Please enter values as a comma separated list. For example: XX, YY, ZZ</t>
      </text>
    </comment>
    <comment authorId="0" ref="C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K1589">
      <text>
        <t xml:space="preserve">Please enter values as a comma separated list. For example: XX, YY, ZZ</t>
      </text>
    </comment>
    <comment authorId="0" ref="M1589">
      <text>
        <t xml:space="preserve">Please enter applicable comma-separated items selected from the set of allowable terms for this attribute. See our data standards for allowable terms</t>
      </text>
    </comment>
    <comment authorId="0" ref="N1589">
      <text>
        <t xml:space="preserve">Please enter applicable comma-separated items selected from the set of allowable terms for this attribute. See our data standards for allowable terms</t>
      </text>
    </comment>
    <comment authorId="0" ref="O1589">
      <text>
        <t xml:space="preserve">Please enter applicable comma-separated items selected from the set of allowable terms for this attribute. See our data standards for allowable terms</t>
      </text>
    </comment>
    <comment authorId="0" ref="Q1589">
      <text>
        <t xml:space="preserve">Please enter values as a comma separated list. For example: XX, YY, ZZ</t>
      </text>
    </comment>
    <comment authorId="0" ref="C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K1590">
      <text>
        <t xml:space="preserve">Please enter values as a comma separated list. For example: XX, YY, ZZ</t>
      </text>
    </comment>
    <comment authorId="0" ref="M1590">
      <text>
        <t xml:space="preserve">Please enter applicable comma-separated items selected from the set of allowable terms for this attribute. See our data standards for allowable terms</t>
      </text>
    </comment>
    <comment authorId="0" ref="N1590">
      <text>
        <t xml:space="preserve">Please enter applicable comma-separated items selected from the set of allowable terms for this attribute. See our data standards for allowable terms</t>
      </text>
    </comment>
    <comment authorId="0" ref="O1590">
      <text>
        <t xml:space="preserve">Please enter applicable comma-separated items selected from the set of allowable terms for this attribute. See our data standards for allowable terms</t>
      </text>
    </comment>
    <comment authorId="0" ref="Q1590">
      <text>
        <t xml:space="preserve">Please enter values as a comma separated list. For example: XX, YY, ZZ</t>
      </text>
    </comment>
    <comment authorId="0" ref="C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K1591">
      <text>
        <t xml:space="preserve">Please enter values as a comma separated list. For example: XX, YY, ZZ</t>
      </text>
    </comment>
    <comment authorId="0" ref="M1591">
      <text>
        <t xml:space="preserve">Please enter applicable comma-separated items selected from the set of allowable terms for this attribute. See our data standards for allowable terms</t>
      </text>
    </comment>
    <comment authorId="0" ref="N1591">
      <text>
        <t xml:space="preserve">Please enter applicable comma-separated items selected from the set of allowable terms for this attribute. See our data standards for allowable terms</t>
      </text>
    </comment>
    <comment authorId="0" ref="O1591">
      <text>
        <t xml:space="preserve">Please enter applicable comma-separated items selected from the set of allowable terms for this attribute. See our data standards for allowable terms</t>
      </text>
    </comment>
    <comment authorId="0" ref="Q1591">
      <text>
        <t xml:space="preserve">Please enter values as a comma separated list. For example: XX, YY, ZZ</t>
      </text>
    </comment>
    <comment authorId="0" ref="C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K1592">
      <text>
        <t xml:space="preserve">Please enter values as a comma separated list. For example: XX, YY, ZZ</t>
      </text>
    </comment>
    <comment authorId="0" ref="M1592">
      <text>
        <t xml:space="preserve">Please enter applicable comma-separated items selected from the set of allowable terms for this attribute. See our data standards for allowable terms</t>
      </text>
    </comment>
    <comment authorId="0" ref="N1592">
      <text>
        <t xml:space="preserve">Please enter applicable comma-separated items selected from the set of allowable terms for this attribute. See our data standards for allowable terms</t>
      </text>
    </comment>
    <comment authorId="0" ref="O1592">
      <text>
        <t xml:space="preserve">Please enter applicable comma-separated items selected from the set of allowable terms for this attribute. See our data standards for allowable terms</t>
      </text>
    </comment>
    <comment authorId="0" ref="Q1592">
      <text>
        <t xml:space="preserve">Please enter values as a comma separated list. For example: XX, YY, ZZ</t>
      </text>
    </comment>
    <comment authorId="0" ref="C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K1593">
      <text>
        <t xml:space="preserve">Please enter values as a comma separated list. For example: XX, YY, ZZ</t>
      </text>
    </comment>
    <comment authorId="0" ref="M1593">
      <text>
        <t xml:space="preserve">Please enter applicable comma-separated items selected from the set of allowable terms for this attribute. See our data standards for allowable terms</t>
      </text>
    </comment>
    <comment authorId="0" ref="N1593">
      <text>
        <t xml:space="preserve">Please enter applicable comma-separated items selected from the set of allowable terms for this attribute. See our data standards for allowable terms</t>
      </text>
    </comment>
    <comment authorId="0" ref="O1593">
      <text>
        <t xml:space="preserve">Please enter applicable comma-separated items selected from the set of allowable terms for this attribute. See our data standards for allowable terms</t>
      </text>
    </comment>
    <comment authorId="0" ref="Q1593">
      <text>
        <t xml:space="preserve">Please enter values as a comma separated list. For example: XX, YY, ZZ</t>
      </text>
    </comment>
    <comment authorId="0" ref="C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K1594">
      <text>
        <t xml:space="preserve">Please enter values as a comma separated list. For example: XX, YY, ZZ</t>
      </text>
    </comment>
    <comment authorId="0" ref="M1594">
      <text>
        <t xml:space="preserve">Please enter applicable comma-separated items selected from the set of allowable terms for this attribute. See our data standards for allowable terms</t>
      </text>
    </comment>
    <comment authorId="0" ref="N1594">
      <text>
        <t xml:space="preserve">Please enter applicable comma-separated items selected from the set of allowable terms for this attribute. See our data standards for allowable terms</t>
      </text>
    </comment>
    <comment authorId="0" ref="O1594">
      <text>
        <t xml:space="preserve">Please enter applicable comma-separated items selected from the set of allowable terms for this attribute. See our data standards for allowable terms</t>
      </text>
    </comment>
    <comment authorId="0" ref="Q1594">
      <text>
        <t xml:space="preserve">Please enter values as a comma separated list. For example: XX, YY, ZZ</t>
      </text>
    </comment>
    <comment authorId="0" ref="C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K1595">
      <text>
        <t xml:space="preserve">Please enter values as a comma separated list. For example: XX, YY, ZZ</t>
      </text>
    </comment>
    <comment authorId="0" ref="M1595">
      <text>
        <t xml:space="preserve">Please enter applicable comma-separated items selected from the set of allowable terms for this attribute. See our data standards for allowable terms</t>
      </text>
    </comment>
    <comment authorId="0" ref="N1595">
      <text>
        <t xml:space="preserve">Please enter applicable comma-separated items selected from the set of allowable terms for this attribute. See our data standards for allowable terms</t>
      </text>
    </comment>
    <comment authorId="0" ref="O1595">
      <text>
        <t xml:space="preserve">Please enter applicable comma-separated items selected from the set of allowable terms for this attribute. See our data standards for allowable terms</t>
      </text>
    </comment>
    <comment authorId="0" ref="Q1595">
      <text>
        <t xml:space="preserve">Please enter values as a comma separated list. For example: XX, YY, ZZ</t>
      </text>
    </comment>
    <comment authorId="0" ref="C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K1596">
      <text>
        <t xml:space="preserve">Please enter values as a comma separated list. For example: XX, YY, ZZ</t>
      </text>
    </comment>
    <comment authorId="0" ref="M1596">
      <text>
        <t xml:space="preserve">Please enter applicable comma-separated items selected from the set of allowable terms for this attribute. See our data standards for allowable terms</t>
      </text>
    </comment>
    <comment authorId="0" ref="N1596">
      <text>
        <t xml:space="preserve">Please enter applicable comma-separated items selected from the set of allowable terms for this attribute. See our data standards for allowable terms</t>
      </text>
    </comment>
    <comment authorId="0" ref="O1596">
      <text>
        <t xml:space="preserve">Please enter applicable comma-separated items selected from the set of allowable terms for this attribute. See our data standards for allowable terms</t>
      </text>
    </comment>
    <comment authorId="0" ref="Q1596">
      <text>
        <t xml:space="preserve">Please enter values as a comma separated list. For example: XX, YY, ZZ</t>
      </text>
    </comment>
    <comment authorId="0" ref="C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K1597">
      <text>
        <t xml:space="preserve">Please enter values as a comma separated list. For example: XX, YY, ZZ</t>
      </text>
    </comment>
    <comment authorId="0" ref="M1597">
      <text>
        <t xml:space="preserve">Please enter applicable comma-separated items selected from the set of allowable terms for this attribute. See our data standards for allowable terms</t>
      </text>
    </comment>
    <comment authorId="0" ref="N1597">
      <text>
        <t xml:space="preserve">Please enter applicable comma-separated items selected from the set of allowable terms for this attribute. See our data standards for allowable terms</t>
      </text>
    </comment>
    <comment authorId="0" ref="O1597">
      <text>
        <t xml:space="preserve">Please enter applicable comma-separated items selected from the set of allowable terms for this attribute. See our data standards for allowable terms</t>
      </text>
    </comment>
    <comment authorId="0" ref="Q1597">
      <text>
        <t xml:space="preserve">Please enter values as a comma separated list. For example: XX, YY, ZZ</t>
      </text>
    </comment>
    <comment authorId="0" ref="C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K1598">
      <text>
        <t xml:space="preserve">Please enter values as a comma separated list. For example: XX, YY, ZZ</t>
      </text>
    </comment>
    <comment authorId="0" ref="M1598">
      <text>
        <t xml:space="preserve">Please enter applicable comma-separated items selected from the set of allowable terms for this attribute. See our data standards for allowable terms</t>
      </text>
    </comment>
    <comment authorId="0" ref="N1598">
      <text>
        <t xml:space="preserve">Please enter applicable comma-separated items selected from the set of allowable terms for this attribute. See our data standards for allowable terms</t>
      </text>
    </comment>
    <comment authorId="0" ref="O1598">
      <text>
        <t xml:space="preserve">Please enter applicable comma-separated items selected from the set of allowable terms for this attribute. See our data standards for allowable terms</t>
      </text>
    </comment>
    <comment authorId="0" ref="Q1598">
      <text>
        <t xml:space="preserve">Please enter values as a comma separated list. For example: XX, YY, ZZ</t>
      </text>
    </comment>
    <comment authorId="0" ref="C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K1599">
      <text>
        <t xml:space="preserve">Please enter values as a comma separated list. For example: XX, YY, ZZ</t>
      </text>
    </comment>
    <comment authorId="0" ref="M1599">
      <text>
        <t xml:space="preserve">Please enter applicable comma-separated items selected from the set of allowable terms for this attribute. See our data standards for allowable terms</t>
      </text>
    </comment>
    <comment authorId="0" ref="N1599">
      <text>
        <t xml:space="preserve">Please enter applicable comma-separated items selected from the set of allowable terms for this attribute. See our data standards for allowable terms</t>
      </text>
    </comment>
    <comment authorId="0" ref="O1599">
      <text>
        <t xml:space="preserve">Please enter applicable comma-separated items selected from the set of allowable terms for this attribute. See our data standards for allowable terms</t>
      </text>
    </comment>
    <comment authorId="0" ref="Q1599">
      <text>
        <t xml:space="preserve">Please enter values as a comma separated list. For example: XX, YY, ZZ</t>
      </text>
    </comment>
    <comment authorId="0" ref="C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K1600">
      <text>
        <t xml:space="preserve">Please enter values as a comma separated list. For example: XX, YY, ZZ</t>
      </text>
    </comment>
    <comment authorId="0" ref="M1600">
      <text>
        <t xml:space="preserve">Please enter applicable comma-separated items selected from the set of allowable terms for this attribute. See our data standards for allowable terms</t>
      </text>
    </comment>
    <comment authorId="0" ref="N1600">
      <text>
        <t xml:space="preserve">Please enter applicable comma-separated items selected from the set of allowable terms for this attribute. See our data standards for allowable terms</t>
      </text>
    </comment>
    <comment authorId="0" ref="O1600">
      <text>
        <t xml:space="preserve">Please enter applicable comma-separated items selected from the set of allowable terms for this attribute. See our data standards for allowable terms</t>
      </text>
    </comment>
    <comment authorId="0" ref="Q1600">
      <text>
        <t xml:space="preserve">Please enter values as a comma separated list. For example: XX, YY, ZZ</t>
      </text>
    </comment>
    <comment authorId="0" ref="C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K1601">
      <text>
        <t xml:space="preserve">Please enter values as a comma separated list. For example: XX, YY, ZZ</t>
      </text>
    </comment>
    <comment authorId="0" ref="M1601">
      <text>
        <t xml:space="preserve">Please enter applicable comma-separated items selected from the set of allowable terms for this attribute. See our data standards for allowable terms</t>
      </text>
    </comment>
    <comment authorId="0" ref="N1601">
      <text>
        <t xml:space="preserve">Please enter applicable comma-separated items selected from the set of allowable terms for this attribute. See our data standards for allowable terms</t>
      </text>
    </comment>
    <comment authorId="0" ref="O1601">
      <text>
        <t xml:space="preserve">Please enter applicable comma-separated items selected from the set of allowable terms for this attribute. See our data standards for allowable terms</t>
      </text>
    </comment>
    <comment authorId="0" ref="Q1601">
      <text>
        <t xml:space="preserve">Please enter values as a comma separated list. For example: XX, YY, ZZ</t>
      </text>
    </comment>
    <comment authorId="0" ref="C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K1602">
      <text>
        <t xml:space="preserve">Please enter values as a comma separated list. For example: XX, YY, ZZ</t>
      </text>
    </comment>
    <comment authorId="0" ref="M1602">
      <text>
        <t xml:space="preserve">Please enter applicable comma-separated items selected from the set of allowable terms for this attribute. See our data standards for allowable terms</t>
      </text>
    </comment>
    <comment authorId="0" ref="N1602">
      <text>
        <t xml:space="preserve">Please enter applicable comma-separated items selected from the set of allowable terms for this attribute. See our data standards for allowable terms</t>
      </text>
    </comment>
    <comment authorId="0" ref="O1602">
      <text>
        <t xml:space="preserve">Please enter applicable comma-separated items selected from the set of allowable terms for this attribute. See our data standards for allowable terms</t>
      </text>
    </comment>
    <comment authorId="0" ref="Q1602">
      <text>
        <t xml:space="preserve">Please enter values as a comma separated list. For example: XX, YY, ZZ</t>
      </text>
    </comment>
    <comment authorId="0" ref="C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K1603">
      <text>
        <t xml:space="preserve">Please enter values as a comma separated list. For example: XX, YY, ZZ</t>
      </text>
    </comment>
    <comment authorId="0" ref="M1603">
      <text>
        <t xml:space="preserve">Please enter applicable comma-separated items selected from the set of allowable terms for this attribute. See our data standards for allowable terms</t>
      </text>
    </comment>
    <comment authorId="0" ref="N1603">
      <text>
        <t xml:space="preserve">Please enter applicable comma-separated items selected from the set of allowable terms for this attribute. See our data standards for allowable terms</t>
      </text>
    </comment>
    <comment authorId="0" ref="O1603">
      <text>
        <t xml:space="preserve">Please enter applicable comma-separated items selected from the set of allowable terms for this attribute. See our data standards for allowable terms</t>
      </text>
    </comment>
    <comment authorId="0" ref="Q1603">
      <text>
        <t xml:space="preserve">Please enter values as a comma separated list. For example: XX, YY, ZZ</t>
      </text>
    </comment>
    <comment authorId="0" ref="C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K1604">
      <text>
        <t xml:space="preserve">Please enter values as a comma separated list. For example: XX, YY, ZZ</t>
      </text>
    </comment>
    <comment authorId="0" ref="M1604">
      <text>
        <t xml:space="preserve">Please enter applicable comma-separated items selected from the set of allowable terms for this attribute. See our data standards for allowable terms</t>
      </text>
    </comment>
    <comment authorId="0" ref="N1604">
      <text>
        <t xml:space="preserve">Please enter applicable comma-separated items selected from the set of allowable terms for this attribute. See our data standards for allowable terms</t>
      </text>
    </comment>
    <comment authorId="0" ref="O1604">
      <text>
        <t xml:space="preserve">Please enter applicable comma-separated items selected from the set of allowable terms for this attribute. See our data standards for allowable terms</t>
      </text>
    </comment>
    <comment authorId="0" ref="Q1604">
      <text>
        <t xml:space="preserve">Please enter values as a comma separated list. For example: XX, YY, ZZ</t>
      </text>
    </comment>
    <comment authorId="0" ref="C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K1605">
      <text>
        <t xml:space="preserve">Please enter values as a comma separated list. For example: XX, YY, ZZ</t>
      </text>
    </comment>
    <comment authorId="0" ref="M1605">
      <text>
        <t xml:space="preserve">Please enter applicable comma-separated items selected from the set of allowable terms for this attribute. See our data standards for allowable terms</t>
      </text>
    </comment>
    <comment authorId="0" ref="N1605">
      <text>
        <t xml:space="preserve">Please enter applicable comma-separated items selected from the set of allowable terms for this attribute. See our data standards for allowable terms</t>
      </text>
    </comment>
    <comment authorId="0" ref="O1605">
      <text>
        <t xml:space="preserve">Please enter applicable comma-separated items selected from the set of allowable terms for this attribute. See our data standards for allowable terms</t>
      </text>
    </comment>
    <comment authorId="0" ref="Q1605">
      <text>
        <t xml:space="preserve">Please enter values as a comma separated list. For example: XX, YY, ZZ</t>
      </text>
    </comment>
    <comment authorId="0" ref="C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K1606">
      <text>
        <t xml:space="preserve">Please enter values as a comma separated list. For example: XX, YY, ZZ</t>
      </text>
    </comment>
    <comment authorId="0" ref="M1606">
      <text>
        <t xml:space="preserve">Please enter applicable comma-separated items selected from the set of allowable terms for this attribute. See our data standards for allowable terms</t>
      </text>
    </comment>
    <comment authorId="0" ref="N1606">
      <text>
        <t xml:space="preserve">Please enter applicable comma-separated items selected from the set of allowable terms for this attribute. See our data standards for allowable terms</t>
      </text>
    </comment>
    <comment authorId="0" ref="O1606">
      <text>
        <t xml:space="preserve">Please enter applicable comma-separated items selected from the set of allowable terms for this attribute. See our data standards for allowable terms</t>
      </text>
    </comment>
    <comment authorId="0" ref="Q1606">
      <text>
        <t xml:space="preserve">Please enter values as a comma separated list. For example: XX, YY, ZZ</t>
      </text>
    </comment>
    <comment authorId="0" ref="C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K1607">
      <text>
        <t xml:space="preserve">Please enter values as a comma separated list. For example: XX, YY, ZZ</t>
      </text>
    </comment>
    <comment authorId="0" ref="M1607">
      <text>
        <t xml:space="preserve">Please enter applicable comma-separated items selected from the set of allowable terms for this attribute. See our data standards for allowable terms</t>
      </text>
    </comment>
    <comment authorId="0" ref="N1607">
      <text>
        <t xml:space="preserve">Please enter applicable comma-separated items selected from the set of allowable terms for this attribute. See our data standards for allowable terms</t>
      </text>
    </comment>
    <comment authorId="0" ref="O1607">
      <text>
        <t xml:space="preserve">Please enter applicable comma-separated items selected from the set of allowable terms for this attribute. See our data standards for allowable terms</t>
      </text>
    </comment>
    <comment authorId="0" ref="Q1607">
      <text>
        <t xml:space="preserve">Please enter values as a comma separated list. For example: XX, YY, ZZ</t>
      </text>
    </comment>
    <comment authorId="0" ref="C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K1608">
      <text>
        <t xml:space="preserve">Please enter values as a comma separated list. For example: XX, YY, ZZ</t>
      </text>
    </comment>
    <comment authorId="0" ref="M1608">
      <text>
        <t xml:space="preserve">Please enter applicable comma-separated items selected from the set of allowable terms for this attribute. See our data standards for allowable terms</t>
      </text>
    </comment>
    <comment authorId="0" ref="N1608">
      <text>
        <t xml:space="preserve">Please enter applicable comma-separated items selected from the set of allowable terms for this attribute. See our data standards for allowable terms</t>
      </text>
    </comment>
    <comment authorId="0" ref="O1608">
      <text>
        <t xml:space="preserve">Please enter applicable comma-separated items selected from the set of allowable terms for this attribute. See our data standards for allowable terms</t>
      </text>
    </comment>
    <comment authorId="0" ref="Q1608">
      <text>
        <t xml:space="preserve">Please enter values as a comma separated list. For example: XX, YY, ZZ</t>
      </text>
    </comment>
    <comment authorId="0" ref="C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K1609">
      <text>
        <t xml:space="preserve">Please enter values as a comma separated list. For example: XX, YY, ZZ</t>
      </text>
    </comment>
    <comment authorId="0" ref="M1609">
      <text>
        <t xml:space="preserve">Please enter applicable comma-separated items selected from the set of allowable terms for this attribute. See our data standards for allowable terms</t>
      </text>
    </comment>
    <comment authorId="0" ref="N1609">
      <text>
        <t xml:space="preserve">Please enter applicable comma-separated items selected from the set of allowable terms for this attribute. See our data standards for allowable terms</t>
      </text>
    </comment>
    <comment authorId="0" ref="O1609">
      <text>
        <t xml:space="preserve">Please enter applicable comma-separated items selected from the set of allowable terms for this attribute. See our data standards for allowable terms</t>
      </text>
    </comment>
    <comment authorId="0" ref="Q1609">
      <text>
        <t xml:space="preserve">Please enter values as a comma separated list. For example: XX, YY, ZZ</t>
      </text>
    </comment>
    <comment authorId="0" ref="C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K1610">
      <text>
        <t xml:space="preserve">Please enter values as a comma separated list. For example: XX, YY, ZZ</t>
      </text>
    </comment>
    <comment authorId="0" ref="M1610">
      <text>
        <t xml:space="preserve">Please enter applicable comma-separated items selected from the set of allowable terms for this attribute. See our data standards for allowable terms</t>
      </text>
    </comment>
    <comment authorId="0" ref="N1610">
      <text>
        <t xml:space="preserve">Please enter applicable comma-separated items selected from the set of allowable terms for this attribute. See our data standards for allowable terms</t>
      </text>
    </comment>
    <comment authorId="0" ref="O1610">
      <text>
        <t xml:space="preserve">Please enter applicable comma-separated items selected from the set of allowable terms for this attribute. See our data standards for allowable terms</t>
      </text>
    </comment>
    <comment authorId="0" ref="Q1610">
      <text>
        <t xml:space="preserve">Please enter values as a comma separated list. For example: XX, YY, ZZ</t>
      </text>
    </comment>
    <comment authorId="0" ref="C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K1611">
      <text>
        <t xml:space="preserve">Please enter values as a comma separated list. For example: XX, YY, ZZ</t>
      </text>
    </comment>
    <comment authorId="0" ref="M1611">
      <text>
        <t xml:space="preserve">Please enter applicable comma-separated items selected from the set of allowable terms for this attribute. See our data standards for allowable terms</t>
      </text>
    </comment>
    <comment authorId="0" ref="N1611">
      <text>
        <t xml:space="preserve">Please enter applicable comma-separated items selected from the set of allowable terms for this attribute. See our data standards for allowable terms</t>
      </text>
    </comment>
    <comment authorId="0" ref="O1611">
      <text>
        <t xml:space="preserve">Please enter applicable comma-separated items selected from the set of allowable terms for this attribute. See our data standards for allowable terms</t>
      </text>
    </comment>
    <comment authorId="0" ref="Q1611">
      <text>
        <t xml:space="preserve">Please enter values as a comma separated list. For example: XX, YY, ZZ</t>
      </text>
    </comment>
    <comment authorId="0" ref="C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K1612">
      <text>
        <t xml:space="preserve">Please enter values as a comma separated list. For example: XX, YY, ZZ</t>
      </text>
    </comment>
    <comment authorId="0" ref="M1612">
      <text>
        <t xml:space="preserve">Please enter applicable comma-separated items selected from the set of allowable terms for this attribute. See our data standards for allowable terms</t>
      </text>
    </comment>
    <comment authorId="0" ref="N1612">
      <text>
        <t xml:space="preserve">Please enter applicable comma-separated items selected from the set of allowable terms for this attribute. See our data standards for allowable terms</t>
      </text>
    </comment>
    <comment authorId="0" ref="O1612">
      <text>
        <t xml:space="preserve">Please enter applicable comma-separated items selected from the set of allowable terms for this attribute. See our data standards for allowable terms</t>
      </text>
    </comment>
    <comment authorId="0" ref="Q1612">
      <text>
        <t xml:space="preserve">Please enter values as a comma separated list. For example: XX, YY, ZZ</t>
      </text>
    </comment>
    <comment authorId="0" ref="C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K1613">
      <text>
        <t xml:space="preserve">Please enter values as a comma separated list. For example: XX, YY, ZZ</t>
      </text>
    </comment>
    <comment authorId="0" ref="M1613">
      <text>
        <t xml:space="preserve">Please enter applicable comma-separated items selected from the set of allowable terms for this attribute. See our data standards for allowable terms</t>
      </text>
    </comment>
    <comment authorId="0" ref="N1613">
      <text>
        <t xml:space="preserve">Please enter applicable comma-separated items selected from the set of allowable terms for this attribute. See our data standards for allowable terms</t>
      </text>
    </comment>
    <comment authorId="0" ref="O1613">
      <text>
        <t xml:space="preserve">Please enter applicable comma-separated items selected from the set of allowable terms for this attribute. See our data standards for allowable terms</t>
      </text>
    </comment>
    <comment authorId="0" ref="Q1613">
      <text>
        <t xml:space="preserve">Please enter values as a comma separated list. For example: XX, YY, ZZ</t>
      </text>
    </comment>
    <comment authorId="0" ref="C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K1614">
      <text>
        <t xml:space="preserve">Please enter values as a comma separated list. For example: XX, YY, ZZ</t>
      </text>
    </comment>
    <comment authorId="0" ref="M1614">
      <text>
        <t xml:space="preserve">Please enter applicable comma-separated items selected from the set of allowable terms for this attribute. See our data standards for allowable terms</t>
      </text>
    </comment>
    <comment authorId="0" ref="N1614">
      <text>
        <t xml:space="preserve">Please enter applicable comma-separated items selected from the set of allowable terms for this attribute. See our data standards for allowable terms</t>
      </text>
    </comment>
    <comment authorId="0" ref="O1614">
      <text>
        <t xml:space="preserve">Please enter applicable comma-separated items selected from the set of allowable terms for this attribute. See our data standards for allowable terms</t>
      </text>
    </comment>
    <comment authorId="0" ref="Q1614">
      <text>
        <t xml:space="preserve">Please enter values as a comma separated list. For example: XX, YY, ZZ</t>
      </text>
    </comment>
    <comment authorId="0" ref="C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K1615">
      <text>
        <t xml:space="preserve">Please enter values as a comma separated list. For example: XX, YY, ZZ</t>
      </text>
    </comment>
    <comment authorId="0" ref="M1615">
      <text>
        <t xml:space="preserve">Please enter applicable comma-separated items selected from the set of allowable terms for this attribute. See our data standards for allowable terms</t>
      </text>
    </comment>
    <comment authorId="0" ref="N1615">
      <text>
        <t xml:space="preserve">Please enter applicable comma-separated items selected from the set of allowable terms for this attribute. See our data standards for allowable terms</t>
      </text>
    </comment>
    <comment authorId="0" ref="O1615">
      <text>
        <t xml:space="preserve">Please enter applicable comma-separated items selected from the set of allowable terms for this attribute. See our data standards for allowable terms</t>
      </text>
    </comment>
    <comment authorId="0" ref="Q1615">
      <text>
        <t xml:space="preserve">Please enter values as a comma separated list. For example: XX, YY, ZZ</t>
      </text>
    </comment>
    <comment authorId="0" ref="C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K1616">
      <text>
        <t xml:space="preserve">Please enter values as a comma separated list. For example: XX, YY, ZZ</t>
      </text>
    </comment>
    <comment authorId="0" ref="M1616">
      <text>
        <t xml:space="preserve">Please enter applicable comma-separated items selected from the set of allowable terms for this attribute. See our data standards for allowable terms</t>
      </text>
    </comment>
    <comment authorId="0" ref="N1616">
      <text>
        <t xml:space="preserve">Please enter applicable comma-separated items selected from the set of allowable terms for this attribute. See our data standards for allowable terms</t>
      </text>
    </comment>
    <comment authorId="0" ref="O1616">
      <text>
        <t xml:space="preserve">Please enter applicable comma-separated items selected from the set of allowable terms for this attribute. See our data standards for allowable terms</t>
      </text>
    </comment>
    <comment authorId="0" ref="Q1616">
      <text>
        <t xml:space="preserve">Please enter values as a comma separated list. For example: XX, YY, ZZ</t>
      </text>
    </comment>
    <comment authorId="0" ref="C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K1617">
      <text>
        <t xml:space="preserve">Please enter values as a comma separated list. For example: XX, YY, ZZ</t>
      </text>
    </comment>
    <comment authorId="0" ref="M1617">
      <text>
        <t xml:space="preserve">Please enter applicable comma-separated items selected from the set of allowable terms for this attribute. See our data standards for allowable terms</t>
      </text>
    </comment>
    <comment authorId="0" ref="N1617">
      <text>
        <t xml:space="preserve">Please enter applicable comma-separated items selected from the set of allowable terms for this attribute. See our data standards for allowable terms</t>
      </text>
    </comment>
    <comment authorId="0" ref="O1617">
      <text>
        <t xml:space="preserve">Please enter applicable comma-separated items selected from the set of allowable terms for this attribute. See our data standards for allowable terms</t>
      </text>
    </comment>
    <comment authorId="0" ref="Q1617">
      <text>
        <t xml:space="preserve">Please enter values as a comma separated list. For example: XX, YY, ZZ</t>
      </text>
    </comment>
    <comment authorId="0" ref="C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K1618">
      <text>
        <t xml:space="preserve">Please enter values as a comma separated list. For example: XX, YY, ZZ</t>
      </text>
    </comment>
    <comment authorId="0" ref="M1618">
      <text>
        <t xml:space="preserve">Please enter applicable comma-separated items selected from the set of allowable terms for this attribute. See our data standards for allowable terms</t>
      </text>
    </comment>
    <comment authorId="0" ref="N1618">
      <text>
        <t xml:space="preserve">Please enter applicable comma-separated items selected from the set of allowable terms for this attribute. See our data standards for allowable terms</t>
      </text>
    </comment>
    <comment authorId="0" ref="O1618">
      <text>
        <t xml:space="preserve">Please enter applicable comma-separated items selected from the set of allowable terms for this attribute. See our data standards for allowable terms</t>
      </text>
    </comment>
    <comment authorId="0" ref="Q1618">
      <text>
        <t xml:space="preserve">Please enter values as a comma separated list. For example: XX, YY, ZZ</t>
      </text>
    </comment>
    <comment authorId="0" ref="C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K1619">
      <text>
        <t xml:space="preserve">Please enter values as a comma separated list. For example: XX, YY, ZZ</t>
      </text>
    </comment>
    <comment authorId="0" ref="M1619">
      <text>
        <t xml:space="preserve">Please enter applicable comma-separated items selected from the set of allowable terms for this attribute. See our data standards for allowable terms</t>
      </text>
    </comment>
    <comment authorId="0" ref="N1619">
      <text>
        <t xml:space="preserve">Please enter applicable comma-separated items selected from the set of allowable terms for this attribute. See our data standards for allowable terms</t>
      </text>
    </comment>
    <comment authorId="0" ref="O1619">
      <text>
        <t xml:space="preserve">Please enter applicable comma-separated items selected from the set of allowable terms for this attribute. See our data standards for allowable terms</t>
      </text>
    </comment>
    <comment authorId="0" ref="Q1619">
      <text>
        <t xml:space="preserve">Please enter values as a comma separated list. For example: XX, YY, ZZ</t>
      </text>
    </comment>
    <comment authorId="0" ref="C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K1620">
      <text>
        <t xml:space="preserve">Please enter values as a comma separated list. For example: XX, YY, ZZ</t>
      </text>
    </comment>
    <comment authorId="0" ref="M1620">
      <text>
        <t xml:space="preserve">Please enter applicable comma-separated items selected from the set of allowable terms for this attribute. See our data standards for allowable terms</t>
      </text>
    </comment>
    <comment authorId="0" ref="N1620">
      <text>
        <t xml:space="preserve">Please enter applicable comma-separated items selected from the set of allowable terms for this attribute. See our data standards for allowable terms</t>
      </text>
    </comment>
    <comment authorId="0" ref="O1620">
      <text>
        <t xml:space="preserve">Please enter applicable comma-separated items selected from the set of allowable terms for this attribute. See our data standards for allowable terms</t>
      </text>
    </comment>
    <comment authorId="0" ref="Q1620">
      <text>
        <t xml:space="preserve">Please enter values as a comma separated list. For example: XX, YY, ZZ</t>
      </text>
    </comment>
    <comment authorId="0" ref="C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K1621">
      <text>
        <t xml:space="preserve">Please enter values as a comma separated list. For example: XX, YY, ZZ</t>
      </text>
    </comment>
    <comment authorId="0" ref="M1621">
      <text>
        <t xml:space="preserve">Please enter applicable comma-separated items selected from the set of allowable terms for this attribute. See our data standards for allowable terms</t>
      </text>
    </comment>
    <comment authorId="0" ref="N1621">
      <text>
        <t xml:space="preserve">Please enter applicable comma-separated items selected from the set of allowable terms for this attribute. See our data standards for allowable terms</t>
      </text>
    </comment>
    <comment authorId="0" ref="O1621">
      <text>
        <t xml:space="preserve">Please enter applicable comma-separated items selected from the set of allowable terms for this attribute. See our data standards for allowable terms</t>
      </text>
    </comment>
    <comment authorId="0" ref="Q1621">
      <text>
        <t xml:space="preserve">Please enter values as a comma separated list. For example: XX, YY, ZZ</t>
      </text>
    </comment>
    <comment authorId="0" ref="C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K1622">
      <text>
        <t xml:space="preserve">Please enter values as a comma separated list. For example: XX, YY, ZZ</t>
      </text>
    </comment>
    <comment authorId="0" ref="M1622">
      <text>
        <t xml:space="preserve">Please enter applicable comma-separated items selected from the set of allowable terms for this attribute. See our data standards for allowable terms</t>
      </text>
    </comment>
    <comment authorId="0" ref="N1622">
      <text>
        <t xml:space="preserve">Please enter applicable comma-separated items selected from the set of allowable terms for this attribute. See our data standards for allowable terms</t>
      </text>
    </comment>
    <comment authorId="0" ref="O1622">
      <text>
        <t xml:space="preserve">Please enter applicable comma-separated items selected from the set of allowable terms for this attribute. See our data standards for allowable terms</t>
      </text>
    </comment>
    <comment authorId="0" ref="Q1622">
      <text>
        <t xml:space="preserve">Please enter values as a comma separated list. For example: XX, YY, ZZ</t>
      </text>
    </comment>
    <comment authorId="0" ref="C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K1623">
      <text>
        <t xml:space="preserve">Please enter values as a comma separated list. For example: XX, YY, ZZ</t>
      </text>
    </comment>
    <comment authorId="0" ref="M1623">
      <text>
        <t xml:space="preserve">Please enter applicable comma-separated items selected from the set of allowable terms for this attribute. See our data standards for allowable terms</t>
      </text>
    </comment>
    <comment authorId="0" ref="N1623">
      <text>
        <t xml:space="preserve">Please enter applicable comma-separated items selected from the set of allowable terms for this attribute. See our data standards for allowable terms</t>
      </text>
    </comment>
    <comment authorId="0" ref="O1623">
      <text>
        <t xml:space="preserve">Please enter applicable comma-separated items selected from the set of allowable terms for this attribute. See our data standards for allowable terms</t>
      </text>
    </comment>
    <comment authorId="0" ref="Q1623">
      <text>
        <t xml:space="preserve">Please enter values as a comma separated list. For example: XX, YY, ZZ</t>
      </text>
    </comment>
    <comment authorId="0" ref="C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K1624">
      <text>
        <t xml:space="preserve">Please enter values as a comma separated list. For example: XX, YY, ZZ</t>
      </text>
    </comment>
    <comment authorId="0" ref="M1624">
      <text>
        <t xml:space="preserve">Please enter applicable comma-separated items selected from the set of allowable terms for this attribute. See our data standards for allowable terms</t>
      </text>
    </comment>
    <comment authorId="0" ref="N1624">
      <text>
        <t xml:space="preserve">Please enter applicable comma-separated items selected from the set of allowable terms for this attribute. See our data standards for allowable terms</t>
      </text>
    </comment>
    <comment authorId="0" ref="O1624">
      <text>
        <t xml:space="preserve">Please enter applicable comma-separated items selected from the set of allowable terms for this attribute. See our data standards for allowable terms</t>
      </text>
    </comment>
    <comment authorId="0" ref="Q1624">
      <text>
        <t xml:space="preserve">Please enter values as a comma separated list. For example: XX, YY, ZZ</t>
      </text>
    </comment>
    <comment authorId="0" ref="C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K1625">
      <text>
        <t xml:space="preserve">Please enter values as a comma separated list. For example: XX, YY, ZZ</t>
      </text>
    </comment>
    <comment authorId="0" ref="M1625">
      <text>
        <t xml:space="preserve">Please enter applicable comma-separated items selected from the set of allowable terms for this attribute. See our data standards for allowable terms</t>
      </text>
    </comment>
    <comment authorId="0" ref="N1625">
      <text>
        <t xml:space="preserve">Please enter applicable comma-separated items selected from the set of allowable terms for this attribute. See our data standards for allowable terms</t>
      </text>
    </comment>
    <comment authorId="0" ref="O1625">
      <text>
        <t xml:space="preserve">Please enter applicable comma-separated items selected from the set of allowable terms for this attribute. See our data standards for allowable terms</t>
      </text>
    </comment>
    <comment authorId="0" ref="Q1625">
      <text>
        <t xml:space="preserve">Please enter values as a comma separated list. For example: XX, YY, ZZ</t>
      </text>
    </comment>
    <comment authorId="0" ref="C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K1626">
      <text>
        <t xml:space="preserve">Please enter values as a comma separated list. For example: XX, YY, ZZ</t>
      </text>
    </comment>
    <comment authorId="0" ref="M1626">
      <text>
        <t xml:space="preserve">Please enter applicable comma-separated items selected from the set of allowable terms for this attribute. See our data standards for allowable terms</t>
      </text>
    </comment>
    <comment authorId="0" ref="N1626">
      <text>
        <t xml:space="preserve">Please enter applicable comma-separated items selected from the set of allowable terms for this attribute. See our data standards for allowable terms</t>
      </text>
    </comment>
    <comment authorId="0" ref="O1626">
      <text>
        <t xml:space="preserve">Please enter applicable comma-separated items selected from the set of allowable terms for this attribute. See our data standards for allowable terms</t>
      </text>
    </comment>
    <comment authorId="0" ref="Q1626">
      <text>
        <t xml:space="preserve">Please enter values as a comma separated list. For example: XX, YY, ZZ</t>
      </text>
    </comment>
    <comment authorId="0" ref="C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K1627">
      <text>
        <t xml:space="preserve">Please enter values as a comma separated list. For example: XX, YY, ZZ</t>
      </text>
    </comment>
    <comment authorId="0" ref="M1627">
      <text>
        <t xml:space="preserve">Please enter applicable comma-separated items selected from the set of allowable terms for this attribute. See our data standards for allowable terms</t>
      </text>
    </comment>
    <comment authorId="0" ref="N1627">
      <text>
        <t xml:space="preserve">Please enter applicable comma-separated items selected from the set of allowable terms for this attribute. See our data standards for allowable terms</t>
      </text>
    </comment>
    <comment authorId="0" ref="O1627">
      <text>
        <t xml:space="preserve">Please enter applicable comma-separated items selected from the set of allowable terms for this attribute. See our data standards for allowable terms</t>
      </text>
    </comment>
    <comment authorId="0" ref="Q1627">
      <text>
        <t xml:space="preserve">Please enter values as a comma separated list. For example: XX, YY, ZZ</t>
      </text>
    </comment>
    <comment authorId="0" ref="C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K1628">
      <text>
        <t xml:space="preserve">Please enter values as a comma separated list. For example: XX, YY, ZZ</t>
      </text>
    </comment>
    <comment authorId="0" ref="M1628">
      <text>
        <t xml:space="preserve">Please enter applicable comma-separated items selected from the set of allowable terms for this attribute. See our data standards for allowable terms</t>
      </text>
    </comment>
    <comment authorId="0" ref="N1628">
      <text>
        <t xml:space="preserve">Please enter applicable comma-separated items selected from the set of allowable terms for this attribute. See our data standards for allowable terms</t>
      </text>
    </comment>
    <comment authorId="0" ref="O1628">
      <text>
        <t xml:space="preserve">Please enter applicable comma-separated items selected from the set of allowable terms for this attribute. See our data standards for allowable terms</t>
      </text>
    </comment>
    <comment authorId="0" ref="Q1628">
      <text>
        <t xml:space="preserve">Please enter values as a comma separated list. For example: XX, YY, ZZ</t>
      </text>
    </comment>
    <comment authorId="0" ref="C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K1629">
      <text>
        <t xml:space="preserve">Please enter values as a comma separated list. For example: XX, YY, ZZ</t>
      </text>
    </comment>
    <comment authorId="0" ref="M1629">
      <text>
        <t xml:space="preserve">Please enter applicable comma-separated items selected from the set of allowable terms for this attribute. See our data standards for allowable terms</t>
      </text>
    </comment>
    <comment authorId="0" ref="N1629">
      <text>
        <t xml:space="preserve">Please enter applicable comma-separated items selected from the set of allowable terms for this attribute. See our data standards for allowable terms</t>
      </text>
    </comment>
    <comment authorId="0" ref="O1629">
      <text>
        <t xml:space="preserve">Please enter applicable comma-separated items selected from the set of allowable terms for this attribute. See our data standards for allowable terms</t>
      </text>
    </comment>
    <comment authorId="0" ref="Q1629">
      <text>
        <t xml:space="preserve">Please enter values as a comma separated list. For example: XX, YY, ZZ</t>
      </text>
    </comment>
    <comment authorId="0" ref="C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K1630">
      <text>
        <t xml:space="preserve">Please enter values as a comma separated list. For example: XX, YY, ZZ</t>
      </text>
    </comment>
    <comment authorId="0" ref="M1630">
      <text>
        <t xml:space="preserve">Please enter applicable comma-separated items selected from the set of allowable terms for this attribute. See our data standards for allowable terms</t>
      </text>
    </comment>
    <comment authorId="0" ref="N1630">
      <text>
        <t xml:space="preserve">Please enter applicable comma-separated items selected from the set of allowable terms for this attribute. See our data standards for allowable terms</t>
      </text>
    </comment>
    <comment authorId="0" ref="O1630">
      <text>
        <t xml:space="preserve">Please enter applicable comma-separated items selected from the set of allowable terms for this attribute. See our data standards for allowable terms</t>
      </text>
    </comment>
    <comment authorId="0" ref="Q1630">
      <text>
        <t xml:space="preserve">Please enter values as a comma separated list. For example: XX, YY, ZZ</t>
      </text>
    </comment>
    <comment authorId="0" ref="C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K1631">
      <text>
        <t xml:space="preserve">Please enter values as a comma separated list. For example: XX, YY, ZZ</t>
      </text>
    </comment>
    <comment authorId="0" ref="M1631">
      <text>
        <t xml:space="preserve">Please enter applicable comma-separated items selected from the set of allowable terms for this attribute. See our data standards for allowable terms</t>
      </text>
    </comment>
    <comment authorId="0" ref="N1631">
      <text>
        <t xml:space="preserve">Please enter applicable comma-separated items selected from the set of allowable terms for this attribute. See our data standards for allowable terms</t>
      </text>
    </comment>
    <comment authorId="0" ref="O1631">
      <text>
        <t xml:space="preserve">Please enter applicable comma-separated items selected from the set of allowable terms for this attribute. See our data standards for allowable terms</t>
      </text>
    </comment>
    <comment authorId="0" ref="Q1631">
      <text>
        <t xml:space="preserve">Please enter values as a comma separated list. For example: XX, YY, ZZ</t>
      </text>
    </comment>
    <comment authorId="0" ref="C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K1632">
      <text>
        <t xml:space="preserve">Please enter values as a comma separated list. For example: XX, YY, ZZ</t>
      </text>
    </comment>
    <comment authorId="0" ref="M1632">
      <text>
        <t xml:space="preserve">Please enter applicable comma-separated items selected from the set of allowable terms for this attribute. See our data standards for allowable terms</t>
      </text>
    </comment>
    <comment authorId="0" ref="N1632">
      <text>
        <t xml:space="preserve">Please enter applicable comma-separated items selected from the set of allowable terms for this attribute. See our data standards for allowable terms</t>
      </text>
    </comment>
    <comment authorId="0" ref="O1632">
      <text>
        <t xml:space="preserve">Please enter applicable comma-separated items selected from the set of allowable terms for this attribute. See our data standards for allowable terms</t>
      </text>
    </comment>
    <comment authorId="0" ref="Q1632">
      <text>
        <t xml:space="preserve">Please enter values as a comma separated list. For example: XX, YY, ZZ</t>
      </text>
    </comment>
    <comment authorId="0" ref="C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K1633">
      <text>
        <t xml:space="preserve">Please enter values as a comma separated list. For example: XX, YY, ZZ</t>
      </text>
    </comment>
    <comment authorId="0" ref="M1633">
      <text>
        <t xml:space="preserve">Please enter applicable comma-separated items selected from the set of allowable terms for this attribute. See our data standards for allowable terms</t>
      </text>
    </comment>
    <comment authorId="0" ref="N1633">
      <text>
        <t xml:space="preserve">Please enter applicable comma-separated items selected from the set of allowable terms for this attribute. See our data standards for allowable terms</t>
      </text>
    </comment>
    <comment authorId="0" ref="O1633">
      <text>
        <t xml:space="preserve">Please enter applicable comma-separated items selected from the set of allowable terms for this attribute. See our data standards for allowable terms</t>
      </text>
    </comment>
    <comment authorId="0" ref="Q1633">
      <text>
        <t xml:space="preserve">Please enter values as a comma separated list. For example: XX, YY, ZZ</t>
      </text>
    </comment>
    <comment authorId="0" ref="C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K1634">
      <text>
        <t xml:space="preserve">Please enter values as a comma separated list. For example: XX, YY, ZZ</t>
      </text>
    </comment>
    <comment authorId="0" ref="M1634">
      <text>
        <t xml:space="preserve">Please enter applicable comma-separated items selected from the set of allowable terms for this attribute. See our data standards for allowable terms</t>
      </text>
    </comment>
    <comment authorId="0" ref="N1634">
      <text>
        <t xml:space="preserve">Please enter applicable comma-separated items selected from the set of allowable terms for this attribute. See our data standards for allowable terms</t>
      </text>
    </comment>
    <comment authorId="0" ref="O1634">
      <text>
        <t xml:space="preserve">Please enter applicable comma-separated items selected from the set of allowable terms for this attribute. See our data standards for allowable terms</t>
      </text>
    </comment>
    <comment authorId="0" ref="Q1634">
      <text>
        <t xml:space="preserve">Please enter values as a comma separated list. For example: XX, YY, ZZ</t>
      </text>
    </comment>
    <comment authorId="0" ref="C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K1635">
      <text>
        <t xml:space="preserve">Please enter values as a comma separated list. For example: XX, YY, ZZ</t>
      </text>
    </comment>
    <comment authorId="0" ref="M1635">
      <text>
        <t xml:space="preserve">Please enter applicable comma-separated items selected from the set of allowable terms for this attribute. See our data standards for allowable terms</t>
      </text>
    </comment>
    <comment authorId="0" ref="N1635">
      <text>
        <t xml:space="preserve">Please enter applicable comma-separated items selected from the set of allowable terms for this attribute. See our data standards for allowable terms</t>
      </text>
    </comment>
    <comment authorId="0" ref="O1635">
      <text>
        <t xml:space="preserve">Please enter applicable comma-separated items selected from the set of allowable terms for this attribute. See our data standards for allowable terms</t>
      </text>
    </comment>
    <comment authorId="0" ref="Q1635">
      <text>
        <t xml:space="preserve">Please enter values as a comma separated list. For example: XX, YY, ZZ</t>
      </text>
    </comment>
    <comment authorId="0" ref="C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K1636">
      <text>
        <t xml:space="preserve">Please enter values as a comma separated list. For example: XX, YY, ZZ</t>
      </text>
    </comment>
    <comment authorId="0" ref="M1636">
      <text>
        <t xml:space="preserve">Please enter applicable comma-separated items selected from the set of allowable terms for this attribute. See our data standards for allowable terms</t>
      </text>
    </comment>
    <comment authorId="0" ref="N1636">
      <text>
        <t xml:space="preserve">Please enter applicable comma-separated items selected from the set of allowable terms for this attribute. See our data standards for allowable terms</t>
      </text>
    </comment>
    <comment authorId="0" ref="O1636">
      <text>
        <t xml:space="preserve">Please enter applicable comma-separated items selected from the set of allowable terms for this attribute. See our data standards for allowable terms</t>
      </text>
    </comment>
    <comment authorId="0" ref="Q1636">
      <text>
        <t xml:space="preserve">Please enter values as a comma separated list. For example: XX, YY, ZZ</t>
      </text>
    </comment>
    <comment authorId="0" ref="C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K1637">
      <text>
        <t xml:space="preserve">Please enter values as a comma separated list. For example: XX, YY, ZZ</t>
      </text>
    </comment>
    <comment authorId="0" ref="M1637">
      <text>
        <t xml:space="preserve">Please enter applicable comma-separated items selected from the set of allowable terms for this attribute. See our data standards for allowable terms</t>
      </text>
    </comment>
    <comment authorId="0" ref="N1637">
      <text>
        <t xml:space="preserve">Please enter applicable comma-separated items selected from the set of allowable terms for this attribute. See our data standards for allowable terms</t>
      </text>
    </comment>
    <comment authorId="0" ref="O1637">
      <text>
        <t xml:space="preserve">Please enter applicable comma-separated items selected from the set of allowable terms for this attribute. See our data standards for allowable terms</t>
      </text>
    </comment>
    <comment authorId="0" ref="Q1637">
      <text>
        <t xml:space="preserve">Please enter values as a comma separated list. For example: XX, YY, ZZ</t>
      </text>
    </comment>
    <comment authorId="0" ref="C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K1638">
      <text>
        <t xml:space="preserve">Please enter values as a comma separated list. For example: XX, YY, ZZ</t>
      </text>
    </comment>
    <comment authorId="0" ref="M1638">
      <text>
        <t xml:space="preserve">Please enter applicable comma-separated items selected from the set of allowable terms for this attribute. See our data standards for allowable terms</t>
      </text>
    </comment>
    <comment authorId="0" ref="N1638">
      <text>
        <t xml:space="preserve">Please enter applicable comma-separated items selected from the set of allowable terms for this attribute. See our data standards for allowable terms</t>
      </text>
    </comment>
    <comment authorId="0" ref="O1638">
      <text>
        <t xml:space="preserve">Please enter applicable comma-separated items selected from the set of allowable terms for this attribute. See our data standards for allowable terms</t>
      </text>
    </comment>
    <comment authorId="0" ref="Q1638">
      <text>
        <t xml:space="preserve">Please enter values as a comma separated list. For example: XX, YY, ZZ</t>
      </text>
    </comment>
    <comment authorId="0" ref="C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K1639">
      <text>
        <t xml:space="preserve">Please enter values as a comma separated list. For example: XX, YY, ZZ</t>
      </text>
    </comment>
    <comment authorId="0" ref="M1639">
      <text>
        <t xml:space="preserve">Please enter applicable comma-separated items selected from the set of allowable terms for this attribute. See our data standards for allowable terms</t>
      </text>
    </comment>
    <comment authorId="0" ref="N1639">
      <text>
        <t xml:space="preserve">Please enter applicable comma-separated items selected from the set of allowable terms for this attribute. See our data standards for allowable terms</t>
      </text>
    </comment>
    <comment authorId="0" ref="O1639">
      <text>
        <t xml:space="preserve">Please enter applicable comma-separated items selected from the set of allowable terms for this attribute. See our data standards for allowable terms</t>
      </text>
    </comment>
    <comment authorId="0" ref="Q1639">
      <text>
        <t xml:space="preserve">Please enter values as a comma separated list. For example: XX, YY, ZZ</t>
      </text>
    </comment>
    <comment authorId="0" ref="C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K1640">
      <text>
        <t xml:space="preserve">Please enter values as a comma separated list. For example: XX, YY, ZZ</t>
      </text>
    </comment>
    <comment authorId="0" ref="M1640">
      <text>
        <t xml:space="preserve">Please enter applicable comma-separated items selected from the set of allowable terms for this attribute. See our data standards for allowable terms</t>
      </text>
    </comment>
    <comment authorId="0" ref="N1640">
      <text>
        <t xml:space="preserve">Please enter applicable comma-separated items selected from the set of allowable terms for this attribute. See our data standards for allowable terms</t>
      </text>
    </comment>
    <comment authorId="0" ref="O1640">
      <text>
        <t xml:space="preserve">Please enter applicable comma-separated items selected from the set of allowable terms for this attribute. See our data standards for allowable terms</t>
      </text>
    </comment>
    <comment authorId="0" ref="Q1640">
      <text>
        <t xml:space="preserve">Please enter values as a comma separated list. For example: XX, YY, ZZ</t>
      </text>
    </comment>
    <comment authorId="0" ref="C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K1641">
      <text>
        <t xml:space="preserve">Please enter values as a comma separated list. For example: XX, YY, ZZ</t>
      </text>
    </comment>
    <comment authorId="0" ref="M1641">
      <text>
        <t xml:space="preserve">Please enter applicable comma-separated items selected from the set of allowable terms for this attribute. See our data standards for allowable terms</t>
      </text>
    </comment>
    <comment authorId="0" ref="N1641">
      <text>
        <t xml:space="preserve">Please enter applicable comma-separated items selected from the set of allowable terms for this attribute. See our data standards for allowable terms</t>
      </text>
    </comment>
    <comment authorId="0" ref="O1641">
      <text>
        <t xml:space="preserve">Please enter applicable comma-separated items selected from the set of allowable terms for this attribute. See our data standards for allowable terms</t>
      </text>
    </comment>
    <comment authorId="0" ref="Q1641">
      <text>
        <t xml:space="preserve">Please enter values as a comma separated list. For example: XX, YY, ZZ</t>
      </text>
    </comment>
    <comment authorId="0" ref="C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K1642">
      <text>
        <t xml:space="preserve">Please enter values as a comma separated list. For example: XX, YY, ZZ</t>
      </text>
    </comment>
    <comment authorId="0" ref="M1642">
      <text>
        <t xml:space="preserve">Please enter applicable comma-separated items selected from the set of allowable terms for this attribute. See our data standards for allowable terms</t>
      </text>
    </comment>
    <comment authorId="0" ref="N1642">
      <text>
        <t xml:space="preserve">Please enter applicable comma-separated items selected from the set of allowable terms for this attribute. See our data standards for allowable terms</t>
      </text>
    </comment>
    <comment authorId="0" ref="O1642">
      <text>
        <t xml:space="preserve">Please enter applicable comma-separated items selected from the set of allowable terms for this attribute. See our data standards for allowable terms</t>
      </text>
    </comment>
    <comment authorId="0" ref="Q1642">
      <text>
        <t xml:space="preserve">Please enter values as a comma separated list. For example: XX, YY, ZZ</t>
      </text>
    </comment>
    <comment authorId="0" ref="C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K1643">
      <text>
        <t xml:space="preserve">Please enter values as a comma separated list. For example: XX, YY, ZZ</t>
      </text>
    </comment>
    <comment authorId="0" ref="M1643">
      <text>
        <t xml:space="preserve">Please enter applicable comma-separated items selected from the set of allowable terms for this attribute. See our data standards for allowable terms</t>
      </text>
    </comment>
    <comment authorId="0" ref="N1643">
      <text>
        <t xml:space="preserve">Please enter applicable comma-separated items selected from the set of allowable terms for this attribute. See our data standards for allowable terms</t>
      </text>
    </comment>
    <comment authorId="0" ref="O1643">
      <text>
        <t xml:space="preserve">Please enter applicable comma-separated items selected from the set of allowable terms for this attribute. See our data standards for allowable terms</t>
      </text>
    </comment>
    <comment authorId="0" ref="Q1643">
      <text>
        <t xml:space="preserve">Please enter values as a comma separated list. For example: XX, YY, ZZ</t>
      </text>
    </comment>
    <comment authorId="0" ref="C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K1644">
      <text>
        <t xml:space="preserve">Please enter values as a comma separated list. For example: XX, YY, ZZ</t>
      </text>
    </comment>
    <comment authorId="0" ref="M1644">
      <text>
        <t xml:space="preserve">Please enter applicable comma-separated items selected from the set of allowable terms for this attribute. See our data standards for allowable terms</t>
      </text>
    </comment>
    <comment authorId="0" ref="N1644">
      <text>
        <t xml:space="preserve">Please enter applicable comma-separated items selected from the set of allowable terms for this attribute. See our data standards for allowable terms</t>
      </text>
    </comment>
    <comment authorId="0" ref="O1644">
      <text>
        <t xml:space="preserve">Please enter applicable comma-separated items selected from the set of allowable terms for this attribute. See our data standards for allowable terms</t>
      </text>
    </comment>
    <comment authorId="0" ref="Q1644">
      <text>
        <t xml:space="preserve">Please enter values as a comma separated list. For example: XX, YY, ZZ</t>
      </text>
    </comment>
    <comment authorId="0" ref="C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K1645">
      <text>
        <t xml:space="preserve">Please enter values as a comma separated list. For example: XX, YY, ZZ</t>
      </text>
    </comment>
    <comment authorId="0" ref="M1645">
      <text>
        <t xml:space="preserve">Please enter applicable comma-separated items selected from the set of allowable terms for this attribute. See our data standards for allowable terms</t>
      </text>
    </comment>
    <comment authorId="0" ref="N1645">
      <text>
        <t xml:space="preserve">Please enter applicable comma-separated items selected from the set of allowable terms for this attribute. See our data standards for allowable terms</t>
      </text>
    </comment>
    <comment authorId="0" ref="O1645">
      <text>
        <t xml:space="preserve">Please enter applicable comma-separated items selected from the set of allowable terms for this attribute. See our data standards for allowable terms</t>
      </text>
    </comment>
    <comment authorId="0" ref="Q1645">
      <text>
        <t xml:space="preserve">Please enter values as a comma separated list. For example: XX, YY, ZZ</t>
      </text>
    </comment>
    <comment authorId="0" ref="C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K1646">
      <text>
        <t xml:space="preserve">Please enter values as a comma separated list. For example: XX, YY, ZZ</t>
      </text>
    </comment>
    <comment authorId="0" ref="M1646">
      <text>
        <t xml:space="preserve">Please enter applicable comma-separated items selected from the set of allowable terms for this attribute. See our data standards for allowable terms</t>
      </text>
    </comment>
    <comment authorId="0" ref="N1646">
      <text>
        <t xml:space="preserve">Please enter applicable comma-separated items selected from the set of allowable terms for this attribute. See our data standards for allowable terms</t>
      </text>
    </comment>
    <comment authorId="0" ref="O1646">
      <text>
        <t xml:space="preserve">Please enter applicable comma-separated items selected from the set of allowable terms for this attribute. See our data standards for allowable terms</t>
      </text>
    </comment>
    <comment authorId="0" ref="Q1646">
      <text>
        <t xml:space="preserve">Please enter values as a comma separated list. For example: XX, YY, ZZ</t>
      </text>
    </comment>
    <comment authorId="0" ref="C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K1647">
      <text>
        <t xml:space="preserve">Please enter values as a comma separated list. For example: XX, YY, ZZ</t>
      </text>
    </comment>
    <comment authorId="0" ref="M1647">
      <text>
        <t xml:space="preserve">Please enter applicable comma-separated items selected from the set of allowable terms for this attribute. See our data standards for allowable terms</t>
      </text>
    </comment>
    <comment authorId="0" ref="N1647">
      <text>
        <t xml:space="preserve">Please enter applicable comma-separated items selected from the set of allowable terms for this attribute. See our data standards for allowable terms</t>
      </text>
    </comment>
    <comment authorId="0" ref="O1647">
      <text>
        <t xml:space="preserve">Please enter applicable comma-separated items selected from the set of allowable terms for this attribute. See our data standards for allowable terms</t>
      </text>
    </comment>
    <comment authorId="0" ref="Q1647">
      <text>
        <t xml:space="preserve">Please enter values as a comma separated list. For example: XX, YY, ZZ</t>
      </text>
    </comment>
    <comment authorId="0" ref="C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K1648">
      <text>
        <t xml:space="preserve">Please enter values as a comma separated list. For example: XX, YY, ZZ</t>
      </text>
    </comment>
    <comment authorId="0" ref="M1648">
      <text>
        <t xml:space="preserve">Please enter applicable comma-separated items selected from the set of allowable terms for this attribute. See our data standards for allowable terms</t>
      </text>
    </comment>
    <comment authorId="0" ref="N1648">
      <text>
        <t xml:space="preserve">Please enter applicable comma-separated items selected from the set of allowable terms for this attribute. See our data standards for allowable terms</t>
      </text>
    </comment>
    <comment authorId="0" ref="O1648">
      <text>
        <t xml:space="preserve">Please enter applicable comma-separated items selected from the set of allowable terms for this attribute. See our data standards for allowable terms</t>
      </text>
    </comment>
    <comment authorId="0" ref="Q1648">
      <text>
        <t xml:space="preserve">Please enter values as a comma separated list. For example: XX, YY, ZZ</t>
      </text>
    </comment>
    <comment authorId="0" ref="C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K1649">
      <text>
        <t xml:space="preserve">Please enter values as a comma separated list. For example: XX, YY, ZZ</t>
      </text>
    </comment>
    <comment authorId="0" ref="M1649">
      <text>
        <t xml:space="preserve">Please enter applicable comma-separated items selected from the set of allowable terms for this attribute. See our data standards for allowable terms</t>
      </text>
    </comment>
    <comment authorId="0" ref="N1649">
      <text>
        <t xml:space="preserve">Please enter applicable comma-separated items selected from the set of allowable terms for this attribute. See our data standards for allowable terms</t>
      </text>
    </comment>
    <comment authorId="0" ref="O1649">
      <text>
        <t xml:space="preserve">Please enter applicable comma-separated items selected from the set of allowable terms for this attribute. See our data standards for allowable terms</t>
      </text>
    </comment>
    <comment authorId="0" ref="Q1649">
      <text>
        <t xml:space="preserve">Please enter values as a comma separated list. For example: XX, YY, ZZ</t>
      </text>
    </comment>
    <comment authorId="0" ref="C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K1650">
      <text>
        <t xml:space="preserve">Please enter values as a comma separated list. For example: XX, YY, ZZ</t>
      </text>
    </comment>
    <comment authorId="0" ref="M1650">
      <text>
        <t xml:space="preserve">Please enter applicable comma-separated items selected from the set of allowable terms for this attribute. See our data standards for allowable terms</t>
      </text>
    </comment>
    <comment authorId="0" ref="N1650">
      <text>
        <t xml:space="preserve">Please enter applicable comma-separated items selected from the set of allowable terms for this attribute. See our data standards for allowable terms</t>
      </text>
    </comment>
    <comment authorId="0" ref="O1650">
      <text>
        <t xml:space="preserve">Please enter applicable comma-separated items selected from the set of allowable terms for this attribute. See our data standards for allowable terms</t>
      </text>
    </comment>
    <comment authorId="0" ref="Q1650">
      <text>
        <t xml:space="preserve">Please enter values as a comma separated list. For example: XX, YY, ZZ</t>
      </text>
    </comment>
    <comment authorId="0" ref="C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K1651">
      <text>
        <t xml:space="preserve">Please enter values as a comma separated list. For example: XX, YY, ZZ</t>
      </text>
    </comment>
    <comment authorId="0" ref="M1651">
      <text>
        <t xml:space="preserve">Please enter applicable comma-separated items selected from the set of allowable terms for this attribute. See our data standards for allowable terms</t>
      </text>
    </comment>
    <comment authorId="0" ref="N1651">
      <text>
        <t xml:space="preserve">Please enter applicable comma-separated items selected from the set of allowable terms for this attribute. See our data standards for allowable terms</t>
      </text>
    </comment>
    <comment authorId="0" ref="O1651">
      <text>
        <t xml:space="preserve">Please enter applicable comma-separated items selected from the set of allowable terms for this attribute. See our data standards for allowable terms</t>
      </text>
    </comment>
    <comment authorId="0" ref="Q1651">
      <text>
        <t xml:space="preserve">Please enter values as a comma separated list. For example: XX, YY, ZZ</t>
      </text>
    </comment>
    <comment authorId="0" ref="C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K1652">
      <text>
        <t xml:space="preserve">Please enter values as a comma separated list. For example: XX, YY, ZZ</t>
      </text>
    </comment>
    <comment authorId="0" ref="M1652">
      <text>
        <t xml:space="preserve">Please enter applicable comma-separated items selected from the set of allowable terms for this attribute. See our data standards for allowable terms</t>
      </text>
    </comment>
    <comment authorId="0" ref="N1652">
      <text>
        <t xml:space="preserve">Please enter applicable comma-separated items selected from the set of allowable terms for this attribute. See our data standards for allowable terms</t>
      </text>
    </comment>
    <comment authorId="0" ref="O1652">
      <text>
        <t xml:space="preserve">Please enter applicable comma-separated items selected from the set of allowable terms for this attribute. See our data standards for allowable terms</t>
      </text>
    </comment>
    <comment authorId="0" ref="Q1652">
      <text>
        <t xml:space="preserve">Please enter values as a comma separated list. For example: XX, YY, ZZ</t>
      </text>
    </comment>
    <comment authorId="0" ref="C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K1653">
      <text>
        <t xml:space="preserve">Please enter values as a comma separated list. For example: XX, YY, ZZ</t>
      </text>
    </comment>
    <comment authorId="0" ref="M1653">
      <text>
        <t xml:space="preserve">Please enter applicable comma-separated items selected from the set of allowable terms for this attribute. See our data standards for allowable terms</t>
      </text>
    </comment>
    <comment authorId="0" ref="N1653">
      <text>
        <t xml:space="preserve">Please enter applicable comma-separated items selected from the set of allowable terms for this attribute. See our data standards for allowable terms</t>
      </text>
    </comment>
    <comment authorId="0" ref="O1653">
      <text>
        <t xml:space="preserve">Please enter applicable comma-separated items selected from the set of allowable terms for this attribute. See our data standards for allowable terms</t>
      </text>
    </comment>
    <comment authorId="0" ref="Q1653">
      <text>
        <t xml:space="preserve">Please enter values as a comma separated list. For example: XX, YY, ZZ</t>
      </text>
    </comment>
    <comment authorId="0" ref="C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K1654">
      <text>
        <t xml:space="preserve">Please enter values as a comma separated list. For example: XX, YY, ZZ</t>
      </text>
    </comment>
    <comment authorId="0" ref="M1654">
      <text>
        <t xml:space="preserve">Please enter applicable comma-separated items selected from the set of allowable terms for this attribute. See our data standards for allowable terms</t>
      </text>
    </comment>
    <comment authorId="0" ref="N1654">
      <text>
        <t xml:space="preserve">Please enter applicable comma-separated items selected from the set of allowable terms for this attribute. See our data standards for allowable terms</t>
      </text>
    </comment>
    <comment authorId="0" ref="O1654">
      <text>
        <t xml:space="preserve">Please enter applicable comma-separated items selected from the set of allowable terms for this attribute. See our data standards for allowable terms</t>
      </text>
    </comment>
    <comment authorId="0" ref="Q1654">
      <text>
        <t xml:space="preserve">Please enter values as a comma separated list. For example: XX, YY, ZZ</t>
      </text>
    </comment>
    <comment authorId="0" ref="C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K1655">
      <text>
        <t xml:space="preserve">Please enter values as a comma separated list. For example: XX, YY, ZZ</t>
      </text>
    </comment>
    <comment authorId="0" ref="M1655">
      <text>
        <t xml:space="preserve">Please enter applicable comma-separated items selected from the set of allowable terms for this attribute. See our data standards for allowable terms</t>
      </text>
    </comment>
    <comment authorId="0" ref="N1655">
      <text>
        <t xml:space="preserve">Please enter applicable comma-separated items selected from the set of allowable terms for this attribute. See our data standards for allowable terms</t>
      </text>
    </comment>
    <comment authorId="0" ref="O1655">
      <text>
        <t xml:space="preserve">Please enter applicable comma-separated items selected from the set of allowable terms for this attribute. See our data standards for allowable terms</t>
      </text>
    </comment>
    <comment authorId="0" ref="Q1655">
      <text>
        <t xml:space="preserve">Please enter values as a comma separated list. For example: XX, YY, ZZ</t>
      </text>
    </comment>
    <comment authorId="0" ref="C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K1656">
      <text>
        <t xml:space="preserve">Please enter values as a comma separated list. For example: XX, YY, ZZ</t>
      </text>
    </comment>
    <comment authorId="0" ref="M1656">
      <text>
        <t xml:space="preserve">Please enter applicable comma-separated items selected from the set of allowable terms for this attribute. See our data standards for allowable terms</t>
      </text>
    </comment>
    <comment authorId="0" ref="N1656">
      <text>
        <t xml:space="preserve">Please enter applicable comma-separated items selected from the set of allowable terms for this attribute. See our data standards for allowable terms</t>
      </text>
    </comment>
    <comment authorId="0" ref="O1656">
      <text>
        <t xml:space="preserve">Please enter applicable comma-separated items selected from the set of allowable terms for this attribute. See our data standards for allowable terms</t>
      </text>
    </comment>
    <comment authorId="0" ref="Q1656">
      <text>
        <t xml:space="preserve">Please enter values as a comma separated list. For example: XX, YY, ZZ</t>
      </text>
    </comment>
    <comment authorId="0" ref="C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K1657">
      <text>
        <t xml:space="preserve">Please enter values as a comma separated list. For example: XX, YY, ZZ</t>
      </text>
    </comment>
    <comment authorId="0" ref="M1657">
      <text>
        <t xml:space="preserve">Please enter applicable comma-separated items selected from the set of allowable terms for this attribute. See our data standards for allowable terms</t>
      </text>
    </comment>
    <comment authorId="0" ref="N1657">
      <text>
        <t xml:space="preserve">Please enter applicable comma-separated items selected from the set of allowable terms for this attribute. See our data standards for allowable terms</t>
      </text>
    </comment>
    <comment authorId="0" ref="O1657">
      <text>
        <t xml:space="preserve">Please enter applicable comma-separated items selected from the set of allowable terms for this attribute. See our data standards for allowable terms</t>
      </text>
    </comment>
    <comment authorId="0" ref="Q1657">
      <text>
        <t xml:space="preserve">Please enter values as a comma separated list. For example: XX, YY, ZZ</t>
      </text>
    </comment>
    <comment authorId="0" ref="C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K1658">
      <text>
        <t xml:space="preserve">Please enter values as a comma separated list. For example: XX, YY, ZZ</t>
      </text>
    </comment>
    <comment authorId="0" ref="M1658">
      <text>
        <t xml:space="preserve">Please enter applicable comma-separated items selected from the set of allowable terms for this attribute. See our data standards for allowable terms</t>
      </text>
    </comment>
    <comment authorId="0" ref="N1658">
      <text>
        <t xml:space="preserve">Please enter applicable comma-separated items selected from the set of allowable terms for this attribute. See our data standards for allowable terms</t>
      </text>
    </comment>
    <comment authorId="0" ref="O1658">
      <text>
        <t xml:space="preserve">Please enter applicable comma-separated items selected from the set of allowable terms for this attribute. See our data standards for allowable terms</t>
      </text>
    </comment>
    <comment authorId="0" ref="Q1658">
      <text>
        <t xml:space="preserve">Please enter values as a comma separated list. For example: XX, YY, ZZ</t>
      </text>
    </comment>
    <comment authorId="0" ref="C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K1659">
      <text>
        <t xml:space="preserve">Please enter values as a comma separated list. For example: XX, YY, ZZ</t>
      </text>
    </comment>
    <comment authorId="0" ref="M1659">
      <text>
        <t xml:space="preserve">Please enter applicable comma-separated items selected from the set of allowable terms for this attribute. See our data standards for allowable terms</t>
      </text>
    </comment>
    <comment authorId="0" ref="N1659">
      <text>
        <t xml:space="preserve">Please enter applicable comma-separated items selected from the set of allowable terms for this attribute. See our data standards for allowable terms</t>
      </text>
    </comment>
    <comment authorId="0" ref="O1659">
      <text>
        <t xml:space="preserve">Please enter applicable comma-separated items selected from the set of allowable terms for this attribute. See our data standards for allowable terms</t>
      </text>
    </comment>
    <comment authorId="0" ref="Q1659">
      <text>
        <t xml:space="preserve">Please enter values as a comma separated list. For example: XX, YY, ZZ</t>
      </text>
    </comment>
    <comment authorId="0" ref="C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K1660">
      <text>
        <t xml:space="preserve">Please enter values as a comma separated list. For example: XX, YY, ZZ</t>
      </text>
    </comment>
    <comment authorId="0" ref="M1660">
      <text>
        <t xml:space="preserve">Please enter applicable comma-separated items selected from the set of allowable terms for this attribute. See our data standards for allowable terms</t>
      </text>
    </comment>
    <comment authorId="0" ref="N1660">
      <text>
        <t xml:space="preserve">Please enter applicable comma-separated items selected from the set of allowable terms for this attribute. See our data standards for allowable terms</t>
      </text>
    </comment>
    <comment authorId="0" ref="O1660">
      <text>
        <t xml:space="preserve">Please enter applicable comma-separated items selected from the set of allowable terms for this attribute. See our data standards for allowable terms</t>
      </text>
    </comment>
    <comment authorId="0" ref="Q1660">
      <text>
        <t xml:space="preserve">Please enter values as a comma separated list. For example: XX, YY, ZZ</t>
      </text>
    </comment>
    <comment authorId="0" ref="C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K1661">
      <text>
        <t xml:space="preserve">Please enter values as a comma separated list. For example: XX, YY, ZZ</t>
      </text>
    </comment>
    <comment authorId="0" ref="M1661">
      <text>
        <t xml:space="preserve">Please enter applicable comma-separated items selected from the set of allowable terms for this attribute. See our data standards for allowable terms</t>
      </text>
    </comment>
    <comment authorId="0" ref="N1661">
      <text>
        <t xml:space="preserve">Please enter applicable comma-separated items selected from the set of allowable terms for this attribute. See our data standards for allowable terms</t>
      </text>
    </comment>
    <comment authorId="0" ref="O1661">
      <text>
        <t xml:space="preserve">Please enter applicable comma-separated items selected from the set of allowable terms for this attribute. See our data standards for allowable terms</t>
      </text>
    </comment>
    <comment authorId="0" ref="Q1661">
      <text>
        <t xml:space="preserve">Please enter values as a comma separated list. For example: XX, YY, ZZ</t>
      </text>
    </comment>
    <comment authorId="0" ref="C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K1662">
      <text>
        <t xml:space="preserve">Please enter values as a comma separated list. For example: XX, YY, ZZ</t>
      </text>
    </comment>
    <comment authorId="0" ref="M1662">
      <text>
        <t xml:space="preserve">Please enter applicable comma-separated items selected from the set of allowable terms for this attribute. See our data standards for allowable terms</t>
      </text>
    </comment>
    <comment authorId="0" ref="N1662">
      <text>
        <t xml:space="preserve">Please enter applicable comma-separated items selected from the set of allowable terms for this attribute. See our data standards for allowable terms</t>
      </text>
    </comment>
    <comment authorId="0" ref="O1662">
      <text>
        <t xml:space="preserve">Please enter applicable comma-separated items selected from the set of allowable terms for this attribute. See our data standards for allowable terms</t>
      </text>
    </comment>
    <comment authorId="0" ref="Q1662">
      <text>
        <t xml:space="preserve">Please enter values as a comma separated list. For example: XX, YY, ZZ</t>
      </text>
    </comment>
    <comment authorId="0" ref="C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K1663">
      <text>
        <t xml:space="preserve">Please enter values as a comma separated list. For example: XX, YY, ZZ</t>
      </text>
    </comment>
    <comment authorId="0" ref="M1663">
      <text>
        <t xml:space="preserve">Please enter applicable comma-separated items selected from the set of allowable terms for this attribute. See our data standards for allowable terms</t>
      </text>
    </comment>
    <comment authorId="0" ref="N1663">
      <text>
        <t xml:space="preserve">Please enter applicable comma-separated items selected from the set of allowable terms for this attribute. See our data standards for allowable terms</t>
      </text>
    </comment>
    <comment authorId="0" ref="O1663">
      <text>
        <t xml:space="preserve">Please enter applicable comma-separated items selected from the set of allowable terms for this attribute. See our data standards for allowable terms</t>
      </text>
    </comment>
    <comment authorId="0" ref="Q1663">
      <text>
        <t xml:space="preserve">Please enter values as a comma separated list. For example: XX, YY, ZZ</t>
      </text>
    </comment>
    <comment authorId="0" ref="C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K1664">
      <text>
        <t xml:space="preserve">Please enter values as a comma separated list. For example: XX, YY, ZZ</t>
      </text>
    </comment>
    <comment authorId="0" ref="M1664">
      <text>
        <t xml:space="preserve">Please enter applicable comma-separated items selected from the set of allowable terms for this attribute. See our data standards for allowable terms</t>
      </text>
    </comment>
    <comment authorId="0" ref="N1664">
      <text>
        <t xml:space="preserve">Please enter applicable comma-separated items selected from the set of allowable terms for this attribute. See our data standards for allowable terms</t>
      </text>
    </comment>
    <comment authorId="0" ref="O1664">
      <text>
        <t xml:space="preserve">Please enter applicable comma-separated items selected from the set of allowable terms for this attribute. See our data standards for allowable terms</t>
      </text>
    </comment>
    <comment authorId="0" ref="Q1664">
      <text>
        <t xml:space="preserve">Please enter values as a comma separated list. For example: XX, YY, ZZ</t>
      </text>
    </comment>
    <comment authorId="0" ref="C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K1665">
      <text>
        <t xml:space="preserve">Please enter values as a comma separated list. For example: XX, YY, ZZ</t>
      </text>
    </comment>
    <comment authorId="0" ref="M1665">
      <text>
        <t xml:space="preserve">Please enter applicable comma-separated items selected from the set of allowable terms for this attribute. See our data standards for allowable terms</t>
      </text>
    </comment>
    <comment authorId="0" ref="N1665">
      <text>
        <t xml:space="preserve">Please enter applicable comma-separated items selected from the set of allowable terms for this attribute. See our data standards for allowable terms</t>
      </text>
    </comment>
    <comment authorId="0" ref="O1665">
      <text>
        <t xml:space="preserve">Please enter applicable comma-separated items selected from the set of allowable terms for this attribute. See our data standards for allowable terms</t>
      </text>
    </comment>
    <comment authorId="0" ref="Q1665">
      <text>
        <t xml:space="preserve">Please enter values as a comma separated list. For example: XX, YY, ZZ</t>
      </text>
    </comment>
    <comment authorId="0" ref="C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K1666">
      <text>
        <t xml:space="preserve">Please enter values as a comma separated list. For example: XX, YY, ZZ</t>
      </text>
    </comment>
    <comment authorId="0" ref="M1666">
      <text>
        <t xml:space="preserve">Please enter applicable comma-separated items selected from the set of allowable terms for this attribute. See our data standards for allowable terms</t>
      </text>
    </comment>
    <comment authorId="0" ref="N1666">
      <text>
        <t xml:space="preserve">Please enter applicable comma-separated items selected from the set of allowable terms for this attribute. See our data standards for allowable terms</t>
      </text>
    </comment>
    <comment authorId="0" ref="O1666">
      <text>
        <t xml:space="preserve">Please enter applicable comma-separated items selected from the set of allowable terms for this attribute. See our data standards for allowable terms</t>
      </text>
    </comment>
    <comment authorId="0" ref="Q1666">
      <text>
        <t xml:space="preserve">Please enter values as a comma separated list. For example: XX, YY, ZZ</t>
      </text>
    </comment>
    <comment authorId="0" ref="C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K1667">
      <text>
        <t xml:space="preserve">Please enter values as a comma separated list. For example: XX, YY, ZZ</t>
      </text>
    </comment>
    <comment authorId="0" ref="M1667">
      <text>
        <t xml:space="preserve">Please enter applicable comma-separated items selected from the set of allowable terms for this attribute. See our data standards for allowable terms</t>
      </text>
    </comment>
    <comment authorId="0" ref="N1667">
      <text>
        <t xml:space="preserve">Please enter applicable comma-separated items selected from the set of allowable terms for this attribute. See our data standards for allowable terms</t>
      </text>
    </comment>
    <comment authorId="0" ref="O1667">
      <text>
        <t xml:space="preserve">Please enter applicable comma-separated items selected from the set of allowable terms for this attribute. See our data standards for allowable terms</t>
      </text>
    </comment>
    <comment authorId="0" ref="Q1667">
      <text>
        <t xml:space="preserve">Please enter values as a comma separated list. For example: XX, YY, ZZ</t>
      </text>
    </comment>
    <comment authorId="0" ref="C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K1668">
      <text>
        <t xml:space="preserve">Please enter values as a comma separated list. For example: XX, YY, ZZ</t>
      </text>
    </comment>
    <comment authorId="0" ref="M1668">
      <text>
        <t xml:space="preserve">Please enter applicable comma-separated items selected from the set of allowable terms for this attribute. See our data standards for allowable terms</t>
      </text>
    </comment>
    <comment authorId="0" ref="N1668">
      <text>
        <t xml:space="preserve">Please enter applicable comma-separated items selected from the set of allowable terms for this attribute. See our data standards for allowable terms</t>
      </text>
    </comment>
    <comment authorId="0" ref="O1668">
      <text>
        <t xml:space="preserve">Please enter applicable comma-separated items selected from the set of allowable terms for this attribute. See our data standards for allowable terms</t>
      </text>
    </comment>
    <comment authorId="0" ref="Q1668">
      <text>
        <t xml:space="preserve">Please enter values as a comma separated list. For example: XX, YY, ZZ</t>
      </text>
    </comment>
    <comment authorId="0" ref="C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K1669">
      <text>
        <t xml:space="preserve">Please enter values as a comma separated list. For example: XX, YY, ZZ</t>
      </text>
    </comment>
    <comment authorId="0" ref="M1669">
      <text>
        <t xml:space="preserve">Please enter applicable comma-separated items selected from the set of allowable terms for this attribute. See our data standards for allowable terms</t>
      </text>
    </comment>
    <comment authorId="0" ref="N1669">
      <text>
        <t xml:space="preserve">Please enter applicable comma-separated items selected from the set of allowable terms for this attribute. See our data standards for allowable terms</t>
      </text>
    </comment>
    <comment authorId="0" ref="O1669">
      <text>
        <t xml:space="preserve">Please enter applicable comma-separated items selected from the set of allowable terms for this attribute. See our data standards for allowable terms</t>
      </text>
    </comment>
    <comment authorId="0" ref="Q1669">
      <text>
        <t xml:space="preserve">Please enter values as a comma separated list. For example: XX, YY, ZZ</t>
      </text>
    </comment>
    <comment authorId="0" ref="C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K1670">
      <text>
        <t xml:space="preserve">Please enter values as a comma separated list. For example: XX, YY, ZZ</t>
      </text>
    </comment>
    <comment authorId="0" ref="M1670">
      <text>
        <t xml:space="preserve">Please enter applicable comma-separated items selected from the set of allowable terms for this attribute. See our data standards for allowable terms</t>
      </text>
    </comment>
    <comment authorId="0" ref="N1670">
      <text>
        <t xml:space="preserve">Please enter applicable comma-separated items selected from the set of allowable terms for this attribute. See our data standards for allowable terms</t>
      </text>
    </comment>
    <comment authorId="0" ref="O1670">
      <text>
        <t xml:space="preserve">Please enter applicable comma-separated items selected from the set of allowable terms for this attribute. See our data standards for allowable terms</t>
      </text>
    </comment>
    <comment authorId="0" ref="Q1670">
      <text>
        <t xml:space="preserve">Please enter values as a comma separated list. For example: XX, YY, ZZ</t>
      </text>
    </comment>
    <comment authorId="0" ref="C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K1671">
      <text>
        <t xml:space="preserve">Please enter values as a comma separated list. For example: XX, YY, ZZ</t>
      </text>
    </comment>
    <comment authorId="0" ref="M1671">
      <text>
        <t xml:space="preserve">Please enter applicable comma-separated items selected from the set of allowable terms for this attribute. See our data standards for allowable terms</t>
      </text>
    </comment>
    <comment authorId="0" ref="N1671">
      <text>
        <t xml:space="preserve">Please enter applicable comma-separated items selected from the set of allowable terms for this attribute. See our data standards for allowable terms</t>
      </text>
    </comment>
    <comment authorId="0" ref="O1671">
      <text>
        <t xml:space="preserve">Please enter applicable comma-separated items selected from the set of allowable terms for this attribute. See our data standards for allowable terms</t>
      </text>
    </comment>
    <comment authorId="0" ref="Q1671">
      <text>
        <t xml:space="preserve">Please enter values as a comma separated list. For example: XX, YY, ZZ</t>
      </text>
    </comment>
    <comment authorId="0" ref="C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K1672">
      <text>
        <t xml:space="preserve">Please enter values as a comma separated list. For example: XX, YY, ZZ</t>
      </text>
    </comment>
    <comment authorId="0" ref="M1672">
      <text>
        <t xml:space="preserve">Please enter applicable comma-separated items selected from the set of allowable terms for this attribute. See our data standards for allowable terms</t>
      </text>
    </comment>
    <comment authorId="0" ref="N1672">
      <text>
        <t xml:space="preserve">Please enter applicable comma-separated items selected from the set of allowable terms for this attribute. See our data standards for allowable terms</t>
      </text>
    </comment>
    <comment authorId="0" ref="O1672">
      <text>
        <t xml:space="preserve">Please enter applicable comma-separated items selected from the set of allowable terms for this attribute. See our data standards for allowable terms</t>
      </text>
    </comment>
    <comment authorId="0" ref="Q1672">
      <text>
        <t xml:space="preserve">Please enter values as a comma separated list. For example: XX, YY, ZZ</t>
      </text>
    </comment>
    <comment authorId="0" ref="C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K1673">
      <text>
        <t xml:space="preserve">Please enter values as a comma separated list. For example: XX, YY, ZZ</t>
      </text>
    </comment>
    <comment authorId="0" ref="M1673">
      <text>
        <t xml:space="preserve">Please enter applicable comma-separated items selected from the set of allowable terms for this attribute. See our data standards for allowable terms</t>
      </text>
    </comment>
    <comment authorId="0" ref="N1673">
      <text>
        <t xml:space="preserve">Please enter applicable comma-separated items selected from the set of allowable terms for this attribute. See our data standards for allowable terms</t>
      </text>
    </comment>
    <comment authorId="0" ref="O1673">
      <text>
        <t xml:space="preserve">Please enter applicable comma-separated items selected from the set of allowable terms for this attribute. See our data standards for allowable terms</t>
      </text>
    </comment>
    <comment authorId="0" ref="Q1673">
      <text>
        <t xml:space="preserve">Please enter values as a comma separated list. For example: XX, YY, ZZ</t>
      </text>
    </comment>
    <comment authorId="0" ref="C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K1674">
      <text>
        <t xml:space="preserve">Please enter values as a comma separated list. For example: XX, YY, ZZ</t>
      </text>
    </comment>
    <comment authorId="0" ref="M1674">
      <text>
        <t xml:space="preserve">Please enter applicable comma-separated items selected from the set of allowable terms for this attribute. See our data standards for allowable terms</t>
      </text>
    </comment>
    <comment authorId="0" ref="N1674">
      <text>
        <t xml:space="preserve">Please enter applicable comma-separated items selected from the set of allowable terms for this attribute. See our data standards for allowable terms</t>
      </text>
    </comment>
    <comment authorId="0" ref="O1674">
      <text>
        <t xml:space="preserve">Please enter applicable comma-separated items selected from the set of allowable terms for this attribute. See our data standards for allowable terms</t>
      </text>
    </comment>
    <comment authorId="0" ref="Q1674">
      <text>
        <t xml:space="preserve">Please enter values as a comma separated list. For example: XX, YY, ZZ</t>
      </text>
    </comment>
    <comment authorId="0" ref="C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K1675">
      <text>
        <t xml:space="preserve">Please enter values as a comma separated list. For example: XX, YY, ZZ</t>
      </text>
    </comment>
    <comment authorId="0" ref="M1675">
      <text>
        <t xml:space="preserve">Please enter applicable comma-separated items selected from the set of allowable terms for this attribute. See our data standards for allowable terms</t>
      </text>
    </comment>
    <comment authorId="0" ref="N1675">
      <text>
        <t xml:space="preserve">Please enter applicable comma-separated items selected from the set of allowable terms for this attribute. See our data standards for allowable terms</t>
      </text>
    </comment>
    <comment authorId="0" ref="O1675">
      <text>
        <t xml:space="preserve">Please enter applicable comma-separated items selected from the set of allowable terms for this attribute. See our data standards for allowable terms</t>
      </text>
    </comment>
    <comment authorId="0" ref="Q1675">
      <text>
        <t xml:space="preserve">Please enter values as a comma separated list. For example: XX, YY, ZZ</t>
      </text>
    </comment>
    <comment authorId="0" ref="C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K1676">
      <text>
        <t xml:space="preserve">Please enter values as a comma separated list. For example: XX, YY, ZZ</t>
      </text>
    </comment>
    <comment authorId="0" ref="M1676">
      <text>
        <t xml:space="preserve">Please enter applicable comma-separated items selected from the set of allowable terms for this attribute. See our data standards for allowable terms</t>
      </text>
    </comment>
    <comment authorId="0" ref="N1676">
      <text>
        <t xml:space="preserve">Please enter applicable comma-separated items selected from the set of allowable terms for this attribute. See our data standards for allowable terms</t>
      </text>
    </comment>
    <comment authorId="0" ref="O1676">
      <text>
        <t xml:space="preserve">Please enter applicable comma-separated items selected from the set of allowable terms for this attribute. See our data standards for allowable terms</t>
      </text>
    </comment>
    <comment authorId="0" ref="Q1676">
      <text>
        <t xml:space="preserve">Please enter values as a comma separated list. For example: XX, YY, ZZ</t>
      </text>
    </comment>
    <comment authorId="0" ref="C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K1677">
      <text>
        <t xml:space="preserve">Please enter values as a comma separated list. For example: XX, YY, ZZ</t>
      </text>
    </comment>
    <comment authorId="0" ref="M1677">
      <text>
        <t xml:space="preserve">Please enter applicable comma-separated items selected from the set of allowable terms for this attribute. See our data standards for allowable terms</t>
      </text>
    </comment>
    <comment authorId="0" ref="N1677">
      <text>
        <t xml:space="preserve">Please enter applicable comma-separated items selected from the set of allowable terms for this attribute. See our data standards for allowable terms</t>
      </text>
    </comment>
    <comment authorId="0" ref="O1677">
      <text>
        <t xml:space="preserve">Please enter applicable comma-separated items selected from the set of allowable terms for this attribute. See our data standards for allowable terms</t>
      </text>
    </comment>
    <comment authorId="0" ref="Q1677">
      <text>
        <t xml:space="preserve">Please enter values as a comma separated list. For example: XX, YY, ZZ</t>
      </text>
    </comment>
    <comment authorId="0" ref="C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K1678">
      <text>
        <t xml:space="preserve">Please enter values as a comma separated list. For example: XX, YY, ZZ</t>
      </text>
    </comment>
    <comment authorId="0" ref="M1678">
      <text>
        <t xml:space="preserve">Please enter applicable comma-separated items selected from the set of allowable terms for this attribute. See our data standards for allowable terms</t>
      </text>
    </comment>
    <comment authorId="0" ref="N1678">
      <text>
        <t xml:space="preserve">Please enter applicable comma-separated items selected from the set of allowable terms for this attribute. See our data standards for allowable terms</t>
      </text>
    </comment>
    <comment authorId="0" ref="O1678">
      <text>
        <t xml:space="preserve">Please enter applicable comma-separated items selected from the set of allowable terms for this attribute. See our data standards for allowable terms</t>
      </text>
    </comment>
    <comment authorId="0" ref="Q1678">
      <text>
        <t xml:space="preserve">Please enter values as a comma separated list. For example: XX, YY, ZZ</t>
      </text>
    </comment>
    <comment authorId="0" ref="C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K1679">
      <text>
        <t xml:space="preserve">Please enter values as a comma separated list. For example: XX, YY, ZZ</t>
      </text>
    </comment>
    <comment authorId="0" ref="M1679">
      <text>
        <t xml:space="preserve">Please enter applicable comma-separated items selected from the set of allowable terms for this attribute. See our data standards for allowable terms</t>
      </text>
    </comment>
    <comment authorId="0" ref="N1679">
      <text>
        <t xml:space="preserve">Please enter applicable comma-separated items selected from the set of allowable terms for this attribute. See our data standards for allowable terms</t>
      </text>
    </comment>
    <comment authorId="0" ref="O1679">
      <text>
        <t xml:space="preserve">Please enter applicable comma-separated items selected from the set of allowable terms for this attribute. See our data standards for allowable terms</t>
      </text>
    </comment>
    <comment authorId="0" ref="Q1679">
      <text>
        <t xml:space="preserve">Please enter values as a comma separated list. For example: XX, YY, ZZ</t>
      </text>
    </comment>
    <comment authorId="0" ref="C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K1680">
      <text>
        <t xml:space="preserve">Please enter values as a comma separated list. For example: XX, YY, ZZ</t>
      </text>
    </comment>
    <comment authorId="0" ref="M1680">
      <text>
        <t xml:space="preserve">Please enter applicable comma-separated items selected from the set of allowable terms for this attribute. See our data standards for allowable terms</t>
      </text>
    </comment>
    <comment authorId="0" ref="N1680">
      <text>
        <t xml:space="preserve">Please enter applicable comma-separated items selected from the set of allowable terms for this attribute. See our data standards for allowable terms</t>
      </text>
    </comment>
    <comment authorId="0" ref="O1680">
      <text>
        <t xml:space="preserve">Please enter applicable comma-separated items selected from the set of allowable terms for this attribute. See our data standards for allowable terms</t>
      </text>
    </comment>
    <comment authorId="0" ref="Q1680">
      <text>
        <t xml:space="preserve">Please enter values as a comma separated list. For example: XX, YY, ZZ</t>
      </text>
    </comment>
    <comment authorId="0" ref="C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K1681">
      <text>
        <t xml:space="preserve">Please enter values as a comma separated list. For example: XX, YY, ZZ</t>
      </text>
    </comment>
    <comment authorId="0" ref="M1681">
      <text>
        <t xml:space="preserve">Please enter applicable comma-separated items selected from the set of allowable terms for this attribute. See our data standards for allowable terms</t>
      </text>
    </comment>
    <comment authorId="0" ref="N1681">
      <text>
        <t xml:space="preserve">Please enter applicable comma-separated items selected from the set of allowable terms for this attribute. See our data standards for allowable terms</t>
      </text>
    </comment>
    <comment authorId="0" ref="O1681">
      <text>
        <t xml:space="preserve">Please enter applicable comma-separated items selected from the set of allowable terms for this attribute. See our data standards for allowable terms</t>
      </text>
    </comment>
    <comment authorId="0" ref="Q1681">
      <text>
        <t xml:space="preserve">Please enter values as a comma separated list. For example: XX, YY, ZZ</t>
      </text>
    </comment>
    <comment authorId="0" ref="C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K1682">
      <text>
        <t xml:space="preserve">Please enter values as a comma separated list. For example: XX, YY, ZZ</t>
      </text>
    </comment>
    <comment authorId="0" ref="M1682">
      <text>
        <t xml:space="preserve">Please enter applicable comma-separated items selected from the set of allowable terms for this attribute. See our data standards for allowable terms</t>
      </text>
    </comment>
    <comment authorId="0" ref="N1682">
      <text>
        <t xml:space="preserve">Please enter applicable comma-separated items selected from the set of allowable terms for this attribute. See our data standards for allowable terms</t>
      </text>
    </comment>
    <comment authorId="0" ref="O1682">
      <text>
        <t xml:space="preserve">Please enter applicable comma-separated items selected from the set of allowable terms for this attribute. See our data standards for allowable terms</t>
      </text>
    </comment>
    <comment authorId="0" ref="Q1682">
      <text>
        <t xml:space="preserve">Please enter values as a comma separated list. For example: XX, YY, ZZ</t>
      </text>
    </comment>
    <comment authorId="0" ref="C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K1683">
      <text>
        <t xml:space="preserve">Please enter values as a comma separated list. For example: XX, YY, ZZ</t>
      </text>
    </comment>
    <comment authorId="0" ref="M1683">
      <text>
        <t xml:space="preserve">Please enter applicable comma-separated items selected from the set of allowable terms for this attribute. See our data standards for allowable terms</t>
      </text>
    </comment>
    <comment authorId="0" ref="N1683">
      <text>
        <t xml:space="preserve">Please enter applicable comma-separated items selected from the set of allowable terms for this attribute. See our data standards for allowable terms</t>
      </text>
    </comment>
    <comment authorId="0" ref="O1683">
      <text>
        <t xml:space="preserve">Please enter applicable comma-separated items selected from the set of allowable terms for this attribute. See our data standards for allowable terms</t>
      </text>
    </comment>
    <comment authorId="0" ref="Q1683">
      <text>
        <t xml:space="preserve">Please enter values as a comma separated list. For example: XX, YY, ZZ</t>
      </text>
    </comment>
    <comment authorId="0" ref="C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K1684">
      <text>
        <t xml:space="preserve">Please enter values as a comma separated list. For example: XX, YY, ZZ</t>
      </text>
    </comment>
    <comment authorId="0" ref="M1684">
      <text>
        <t xml:space="preserve">Please enter applicable comma-separated items selected from the set of allowable terms for this attribute. See our data standards for allowable terms</t>
      </text>
    </comment>
    <comment authorId="0" ref="N1684">
      <text>
        <t xml:space="preserve">Please enter applicable comma-separated items selected from the set of allowable terms for this attribute. See our data standards for allowable terms</t>
      </text>
    </comment>
    <comment authorId="0" ref="O1684">
      <text>
        <t xml:space="preserve">Please enter applicable comma-separated items selected from the set of allowable terms for this attribute. See our data standards for allowable terms</t>
      </text>
    </comment>
    <comment authorId="0" ref="Q1684">
      <text>
        <t xml:space="preserve">Please enter values as a comma separated list. For example: XX, YY, ZZ</t>
      </text>
    </comment>
    <comment authorId="0" ref="C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K1685">
      <text>
        <t xml:space="preserve">Please enter values as a comma separated list. For example: XX, YY, ZZ</t>
      </text>
    </comment>
    <comment authorId="0" ref="M1685">
      <text>
        <t xml:space="preserve">Please enter applicable comma-separated items selected from the set of allowable terms for this attribute. See our data standards for allowable terms</t>
      </text>
    </comment>
    <comment authorId="0" ref="N1685">
      <text>
        <t xml:space="preserve">Please enter applicable comma-separated items selected from the set of allowable terms for this attribute. See our data standards for allowable terms</t>
      </text>
    </comment>
    <comment authorId="0" ref="O1685">
      <text>
        <t xml:space="preserve">Please enter applicable comma-separated items selected from the set of allowable terms for this attribute. See our data standards for allowable terms</t>
      </text>
    </comment>
    <comment authorId="0" ref="Q1685">
      <text>
        <t xml:space="preserve">Please enter values as a comma separated list. For example: XX, YY, ZZ</t>
      </text>
    </comment>
    <comment authorId="0" ref="C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K1686">
      <text>
        <t xml:space="preserve">Please enter values as a comma separated list. For example: XX, YY, ZZ</t>
      </text>
    </comment>
    <comment authorId="0" ref="M1686">
      <text>
        <t xml:space="preserve">Please enter applicable comma-separated items selected from the set of allowable terms for this attribute. See our data standards for allowable terms</t>
      </text>
    </comment>
    <comment authorId="0" ref="N1686">
      <text>
        <t xml:space="preserve">Please enter applicable comma-separated items selected from the set of allowable terms for this attribute. See our data standards for allowable terms</t>
      </text>
    </comment>
    <comment authorId="0" ref="O1686">
      <text>
        <t xml:space="preserve">Please enter applicable comma-separated items selected from the set of allowable terms for this attribute. See our data standards for allowable terms</t>
      </text>
    </comment>
    <comment authorId="0" ref="Q1686">
      <text>
        <t xml:space="preserve">Please enter values as a comma separated list. For example: XX, YY, ZZ</t>
      </text>
    </comment>
    <comment authorId="0" ref="C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K1687">
      <text>
        <t xml:space="preserve">Please enter values as a comma separated list. For example: XX, YY, ZZ</t>
      </text>
    </comment>
    <comment authorId="0" ref="M1687">
      <text>
        <t xml:space="preserve">Please enter applicable comma-separated items selected from the set of allowable terms for this attribute. See our data standards for allowable terms</t>
      </text>
    </comment>
    <comment authorId="0" ref="N1687">
      <text>
        <t xml:space="preserve">Please enter applicable comma-separated items selected from the set of allowable terms for this attribute. See our data standards for allowable terms</t>
      </text>
    </comment>
    <comment authorId="0" ref="O1687">
      <text>
        <t xml:space="preserve">Please enter applicable comma-separated items selected from the set of allowable terms for this attribute. See our data standards for allowable terms</t>
      </text>
    </comment>
    <comment authorId="0" ref="Q1687">
      <text>
        <t xml:space="preserve">Please enter values as a comma separated list. For example: XX, YY, ZZ</t>
      </text>
    </comment>
    <comment authorId="0" ref="C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K1688">
      <text>
        <t xml:space="preserve">Please enter values as a comma separated list. For example: XX, YY, ZZ</t>
      </text>
    </comment>
    <comment authorId="0" ref="M1688">
      <text>
        <t xml:space="preserve">Please enter applicable comma-separated items selected from the set of allowable terms for this attribute. See our data standards for allowable terms</t>
      </text>
    </comment>
    <comment authorId="0" ref="N1688">
      <text>
        <t xml:space="preserve">Please enter applicable comma-separated items selected from the set of allowable terms for this attribute. See our data standards for allowable terms</t>
      </text>
    </comment>
    <comment authorId="0" ref="O1688">
      <text>
        <t xml:space="preserve">Please enter applicable comma-separated items selected from the set of allowable terms for this attribute. See our data standards for allowable terms</t>
      </text>
    </comment>
    <comment authorId="0" ref="Q1688">
      <text>
        <t xml:space="preserve">Please enter values as a comma separated list. For example: XX, YY, ZZ</t>
      </text>
    </comment>
    <comment authorId="0" ref="C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K1689">
      <text>
        <t xml:space="preserve">Please enter values as a comma separated list. For example: XX, YY, ZZ</t>
      </text>
    </comment>
    <comment authorId="0" ref="M1689">
      <text>
        <t xml:space="preserve">Please enter applicable comma-separated items selected from the set of allowable terms for this attribute. See our data standards for allowable terms</t>
      </text>
    </comment>
    <comment authorId="0" ref="N1689">
      <text>
        <t xml:space="preserve">Please enter applicable comma-separated items selected from the set of allowable terms for this attribute. See our data standards for allowable terms</t>
      </text>
    </comment>
    <comment authorId="0" ref="O1689">
      <text>
        <t xml:space="preserve">Please enter applicable comma-separated items selected from the set of allowable terms for this attribute. See our data standards for allowable terms</t>
      </text>
    </comment>
    <comment authorId="0" ref="Q1689">
      <text>
        <t xml:space="preserve">Please enter values as a comma separated list. For example: XX, YY, ZZ</t>
      </text>
    </comment>
    <comment authorId="0" ref="C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K1690">
      <text>
        <t xml:space="preserve">Please enter values as a comma separated list. For example: XX, YY, ZZ</t>
      </text>
    </comment>
    <comment authorId="0" ref="M1690">
      <text>
        <t xml:space="preserve">Please enter applicable comma-separated items selected from the set of allowable terms for this attribute. See our data standards for allowable terms</t>
      </text>
    </comment>
    <comment authorId="0" ref="N1690">
      <text>
        <t xml:space="preserve">Please enter applicable comma-separated items selected from the set of allowable terms for this attribute. See our data standards for allowable terms</t>
      </text>
    </comment>
    <comment authorId="0" ref="O1690">
      <text>
        <t xml:space="preserve">Please enter applicable comma-separated items selected from the set of allowable terms for this attribute. See our data standards for allowable terms</t>
      </text>
    </comment>
    <comment authorId="0" ref="Q1690">
      <text>
        <t xml:space="preserve">Please enter values as a comma separated list. For example: XX, YY, ZZ</t>
      </text>
    </comment>
    <comment authorId="0" ref="C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K1691">
      <text>
        <t xml:space="preserve">Please enter values as a comma separated list. For example: XX, YY, ZZ</t>
      </text>
    </comment>
    <comment authorId="0" ref="M1691">
      <text>
        <t xml:space="preserve">Please enter applicable comma-separated items selected from the set of allowable terms for this attribute. See our data standards for allowable terms</t>
      </text>
    </comment>
    <comment authorId="0" ref="N1691">
      <text>
        <t xml:space="preserve">Please enter applicable comma-separated items selected from the set of allowable terms for this attribute. See our data standards for allowable terms</t>
      </text>
    </comment>
    <comment authorId="0" ref="O1691">
      <text>
        <t xml:space="preserve">Please enter applicable comma-separated items selected from the set of allowable terms for this attribute. See our data standards for allowable terms</t>
      </text>
    </comment>
    <comment authorId="0" ref="Q1691">
      <text>
        <t xml:space="preserve">Please enter values as a comma separated list. For example: XX, YY, ZZ</t>
      </text>
    </comment>
    <comment authorId="0" ref="C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K1692">
      <text>
        <t xml:space="preserve">Please enter values as a comma separated list. For example: XX, YY, ZZ</t>
      </text>
    </comment>
    <comment authorId="0" ref="M1692">
      <text>
        <t xml:space="preserve">Please enter applicable comma-separated items selected from the set of allowable terms for this attribute. See our data standards for allowable terms</t>
      </text>
    </comment>
    <comment authorId="0" ref="N1692">
      <text>
        <t xml:space="preserve">Please enter applicable comma-separated items selected from the set of allowable terms for this attribute. See our data standards for allowable terms</t>
      </text>
    </comment>
    <comment authorId="0" ref="O1692">
      <text>
        <t xml:space="preserve">Please enter applicable comma-separated items selected from the set of allowable terms for this attribute. See our data standards for allowable terms</t>
      </text>
    </comment>
    <comment authorId="0" ref="Q1692">
      <text>
        <t xml:space="preserve">Please enter values as a comma separated list. For example: XX, YY, ZZ</t>
      </text>
    </comment>
    <comment authorId="0" ref="C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K1693">
      <text>
        <t xml:space="preserve">Please enter values as a comma separated list. For example: XX, YY, ZZ</t>
      </text>
    </comment>
    <comment authorId="0" ref="M1693">
      <text>
        <t xml:space="preserve">Please enter applicable comma-separated items selected from the set of allowable terms for this attribute. See our data standards for allowable terms</t>
      </text>
    </comment>
    <comment authorId="0" ref="N1693">
      <text>
        <t xml:space="preserve">Please enter applicable comma-separated items selected from the set of allowable terms for this attribute. See our data standards for allowable terms</t>
      </text>
    </comment>
    <comment authorId="0" ref="O1693">
      <text>
        <t xml:space="preserve">Please enter applicable comma-separated items selected from the set of allowable terms for this attribute. See our data standards for allowable terms</t>
      </text>
    </comment>
    <comment authorId="0" ref="Q1693">
      <text>
        <t xml:space="preserve">Please enter values as a comma separated list. For example: XX, YY, ZZ</t>
      </text>
    </comment>
    <comment authorId="0" ref="C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K1694">
      <text>
        <t xml:space="preserve">Please enter values as a comma separated list. For example: XX, YY, ZZ</t>
      </text>
    </comment>
    <comment authorId="0" ref="M1694">
      <text>
        <t xml:space="preserve">Please enter applicable comma-separated items selected from the set of allowable terms for this attribute. See our data standards for allowable terms</t>
      </text>
    </comment>
    <comment authorId="0" ref="N1694">
      <text>
        <t xml:space="preserve">Please enter applicable comma-separated items selected from the set of allowable terms for this attribute. See our data standards for allowable terms</t>
      </text>
    </comment>
    <comment authorId="0" ref="O1694">
      <text>
        <t xml:space="preserve">Please enter applicable comma-separated items selected from the set of allowable terms for this attribute. See our data standards for allowable terms</t>
      </text>
    </comment>
    <comment authorId="0" ref="Q1694">
      <text>
        <t xml:space="preserve">Please enter values as a comma separated list. For example: XX, YY, ZZ</t>
      </text>
    </comment>
    <comment authorId="0" ref="C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K1695">
      <text>
        <t xml:space="preserve">Please enter values as a comma separated list. For example: XX, YY, ZZ</t>
      </text>
    </comment>
    <comment authorId="0" ref="M1695">
      <text>
        <t xml:space="preserve">Please enter applicable comma-separated items selected from the set of allowable terms for this attribute. See our data standards for allowable terms</t>
      </text>
    </comment>
    <comment authorId="0" ref="N1695">
      <text>
        <t xml:space="preserve">Please enter applicable comma-separated items selected from the set of allowable terms for this attribute. See our data standards for allowable terms</t>
      </text>
    </comment>
    <comment authorId="0" ref="O1695">
      <text>
        <t xml:space="preserve">Please enter applicable comma-separated items selected from the set of allowable terms for this attribute. See our data standards for allowable terms</t>
      </text>
    </comment>
    <comment authorId="0" ref="Q1695">
      <text>
        <t xml:space="preserve">Please enter values as a comma separated list. For example: XX, YY, ZZ</t>
      </text>
    </comment>
    <comment authorId="0" ref="C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K1696">
      <text>
        <t xml:space="preserve">Please enter values as a comma separated list. For example: XX, YY, ZZ</t>
      </text>
    </comment>
    <comment authorId="0" ref="M1696">
      <text>
        <t xml:space="preserve">Please enter applicable comma-separated items selected from the set of allowable terms for this attribute. See our data standards for allowable terms</t>
      </text>
    </comment>
    <comment authorId="0" ref="N1696">
      <text>
        <t xml:space="preserve">Please enter applicable comma-separated items selected from the set of allowable terms for this attribute. See our data standards for allowable terms</t>
      </text>
    </comment>
    <comment authorId="0" ref="O1696">
      <text>
        <t xml:space="preserve">Please enter applicable comma-separated items selected from the set of allowable terms for this attribute. See our data standards for allowable terms</t>
      </text>
    </comment>
    <comment authorId="0" ref="Q1696">
      <text>
        <t xml:space="preserve">Please enter values as a comma separated list. For example: XX, YY, ZZ</t>
      </text>
    </comment>
    <comment authorId="0" ref="C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K1697">
      <text>
        <t xml:space="preserve">Please enter values as a comma separated list. For example: XX, YY, ZZ</t>
      </text>
    </comment>
    <comment authorId="0" ref="M1697">
      <text>
        <t xml:space="preserve">Please enter applicable comma-separated items selected from the set of allowable terms for this attribute. See our data standards for allowable terms</t>
      </text>
    </comment>
    <comment authorId="0" ref="N1697">
      <text>
        <t xml:space="preserve">Please enter applicable comma-separated items selected from the set of allowable terms for this attribute. See our data standards for allowable terms</t>
      </text>
    </comment>
    <comment authorId="0" ref="O1697">
      <text>
        <t xml:space="preserve">Please enter applicable comma-separated items selected from the set of allowable terms for this attribute. See our data standards for allowable terms</t>
      </text>
    </comment>
    <comment authorId="0" ref="Q1697">
      <text>
        <t xml:space="preserve">Please enter values as a comma separated list. For example: XX, YY, ZZ</t>
      </text>
    </comment>
    <comment authorId="0" ref="C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K1698">
      <text>
        <t xml:space="preserve">Please enter values as a comma separated list. For example: XX, YY, ZZ</t>
      </text>
    </comment>
    <comment authorId="0" ref="M1698">
      <text>
        <t xml:space="preserve">Please enter applicable comma-separated items selected from the set of allowable terms for this attribute. See our data standards for allowable terms</t>
      </text>
    </comment>
    <comment authorId="0" ref="N1698">
      <text>
        <t xml:space="preserve">Please enter applicable comma-separated items selected from the set of allowable terms for this attribute. See our data standards for allowable terms</t>
      </text>
    </comment>
    <comment authorId="0" ref="O1698">
      <text>
        <t xml:space="preserve">Please enter applicable comma-separated items selected from the set of allowable terms for this attribute. See our data standards for allowable terms</t>
      </text>
    </comment>
    <comment authorId="0" ref="Q1698">
      <text>
        <t xml:space="preserve">Please enter values as a comma separated list. For example: XX, YY, ZZ</t>
      </text>
    </comment>
    <comment authorId="0" ref="C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K1699">
      <text>
        <t xml:space="preserve">Please enter values as a comma separated list. For example: XX, YY, ZZ</t>
      </text>
    </comment>
    <comment authorId="0" ref="M1699">
      <text>
        <t xml:space="preserve">Please enter applicable comma-separated items selected from the set of allowable terms for this attribute. See our data standards for allowable terms</t>
      </text>
    </comment>
    <comment authorId="0" ref="N1699">
      <text>
        <t xml:space="preserve">Please enter applicable comma-separated items selected from the set of allowable terms for this attribute. See our data standards for allowable terms</t>
      </text>
    </comment>
    <comment authorId="0" ref="O1699">
      <text>
        <t xml:space="preserve">Please enter applicable comma-separated items selected from the set of allowable terms for this attribute. See our data standards for allowable terms</t>
      </text>
    </comment>
    <comment authorId="0" ref="Q1699">
      <text>
        <t xml:space="preserve">Please enter values as a comma separated list. For example: XX, YY, ZZ</t>
      </text>
    </comment>
    <comment authorId="0" ref="C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K1700">
      <text>
        <t xml:space="preserve">Please enter values as a comma separated list. For example: XX, YY, ZZ</t>
      </text>
    </comment>
    <comment authorId="0" ref="M1700">
      <text>
        <t xml:space="preserve">Please enter applicable comma-separated items selected from the set of allowable terms for this attribute. See our data standards for allowable terms</t>
      </text>
    </comment>
    <comment authorId="0" ref="N1700">
      <text>
        <t xml:space="preserve">Please enter applicable comma-separated items selected from the set of allowable terms for this attribute. See our data standards for allowable terms</t>
      </text>
    </comment>
    <comment authorId="0" ref="O1700">
      <text>
        <t xml:space="preserve">Please enter applicable comma-separated items selected from the set of allowable terms for this attribute. See our data standards for allowable terms</t>
      </text>
    </comment>
    <comment authorId="0" ref="Q1700">
      <text>
        <t xml:space="preserve">Please enter values as a comma separated list. For example: XX, YY, ZZ</t>
      </text>
    </comment>
    <comment authorId="0" ref="C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K1701">
      <text>
        <t xml:space="preserve">Please enter values as a comma separated list. For example: XX, YY, ZZ</t>
      </text>
    </comment>
    <comment authorId="0" ref="M1701">
      <text>
        <t xml:space="preserve">Please enter applicable comma-separated items selected from the set of allowable terms for this attribute. See our data standards for allowable terms</t>
      </text>
    </comment>
    <comment authorId="0" ref="N1701">
      <text>
        <t xml:space="preserve">Please enter applicable comma-separated items selected from the set of allowable terms for this attribute. See our data standards for allowable terms</t>
      </text>
    </comment>
    <comment authorId="0" ref="O1701">
      <text>
        <t xml:space="preserve">Please enter applicable comma-separated items selected from the set of allowable terms for this attribute. See our data standards for allowable terms</t>
      </text>
    </comment>
    <comment authorId="0" ref="Q1701">
      <text>
        <t xml:space="preserve">Please enter values as a comma separated list. For example: XX, YY, ZZ</t>
      </text>
    </comment>
    <comment authorId="0" ref="C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K1702">
      <text>
        <t xml:space="preserve">Please enter values as a comma separated list. For example: XX, YY, ZZ</t>
      </text>
    </comment>
    <comment authorId="0" ref="M1702">
      <text>
        <t xml:space="preserve">Please enter applicable comma-separated items selected from the set of allowable terms for this attribute. See our data standards for allowable terms</t>
      </text>
    </comment>
    <comment authorId="0" ref="N1702">
      <text>
        <t xml:space="preserve">Please enter applicable comma-separated items selected from the set of allowable terms for this attribute. See our data standards for allowable terms</t>
      </text>
    </comment>
    <comment authorId="0" ref="O1702">
      <text>
        <t xml:space="preserve">Please enter applicable comma-separated items selected from the set of allowable terms for this attribute. See our data standards for allowable terms</t>
      </text>
    </comment>
    <comment authorId="0" ref="Q1702">
      <text>
        <t xml:space="preserve">Please enter values as a comma separated list. For example: XX, YY, ZZ</t>
      </text>
    </comment>
    <comment authorId="0" ref="C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K1703">
      <text>
        <t xml:space="preserve">Please enter values as a comma separated list. For example: XX, YY, ZZ</t>
      </text>
    </comment>
    <comment authorId="0" ref="M1703">
      <text>
        <t xml:space="preserve">Please enter applicable comma-separated items selected from the set of allowable terms for this attribute. See our data standards for allowable terms</t>
      </text>
    </comment>
    <comment authorId="0" ref="N1703">
      <text>
        <t xml:space="preserve">Please enter applicable comma-separated items selected from the set of allowable terms for this attribute. See our data standards for allowable terms</t>
      </text>
    </comment>
    <comment authorId="0" ref="O1703">
      <text>
        <t xml:space="preserve">Please enter applicable comma-separated items selected from the set of allowable terms for this attribute. See our data standards for allowable terms</t>
      </text>
    </comment>
    <comment authorId="0" ref="Q1703">
      <text>
        <t xml:space="preserve">Please enter values as a comma separated list. For example: XX, YY, ZZ</t>
      </text>
    </comment>
    <comment authorId="0" ref="C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K1704">
      <text>
        <t xml:space="preserve">Please enter values as a comma separated list. For example: XX, YY, ZZ</t>
      </text>
    </comment>
    <comment authorId="0" ref="M1704">
      <text>
        <t xml:space="preserve">Please enter applicable comma-separated items selected from the set of allowable terms for this attribute. See our data standards for allowable terms</t>
      </text>
    </comment>
    <comment authorId="0" ref="N1704">
      <text>
        <t xml:space="preserve">Please enter applicable comma-separated items selected from the set of allowable terms for this attribute. See our data standards for allowable terms</t>
      </text>
    </comment>
    <comment authorId="0" ref="O1704">
      <text>
        <t xml:space="preserve">Please enter applicable comma-separated items selected from the set of allowable terms for this attribute. See our data standards for allowable terms</t>
      </text>
    </comment>
    <comment authorId="0" ref="Q1704">
      <text>
        <t xml:space="preserve">Please enter values as a comma separated list. For example: XX, YY, ZZ</t>
      </text>
    </comment>
    <comment authorId="0" ref="C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K1705">
      <text>
        <t xml:space="preserve">Please enter values as a comma separated list. For example: XX, YY, ZZ</t>
      </text>
    </comment>
    <comment authorId="0" ref="M1705">
      <text>
        <t xml:space="preserve">Please enter applicable comma-separated items selected from the set of allowable terms for this attribute. See our data standards for allowable terms</t>
      </text>
    </comment>
    <comment authorId="0" ref="N1705">
      <text>
        <t xml:space="preserve">Please enter applicable comma-separated items selected from the set of allowable terms for this attribute. See our data standards for allowable terms</t>
      </text>
    </comment>
    <comment authorId="0" ref="O1705">
      <text>
        <t xml:space="preserve">Please enter applicable comma-separated items selected from the set of allowable terms for this attribute. See our data standards for allowable terms</t>
      </text>
    </comment>
    <comment authorId="0" ref="Q1705">
      <text>
        <t xml:space="preserve">Please enter values as a comma separated list. For example: XX, YY, ZZ</t>
      </text>
    </comment>
    <comment authorId="0" ref="C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K1706">
      <text>
        <t xml:space="preserve">Please enter values as a comma separated list. For example: XX, YY, ZZ</t>
      </text>
    </comment>
    <comment authorId="0" ref="M1706">
      <text>
        <t xml:space="preserve">Please enter applicable comma-separated items selected from the set of allowable terms for this attribute. See our data standards for allowable terms</t>
      </text>
    </comment>
    <comment authorId="0" ref="N1706">
      <text>
        <t xml:space="preserve">Please enter applicable comma-separated items selected from the set of allowable terms for this attribute. See our data standards for allowable terms</t>
      </text>
    </comment>
    <comment authorId="0" ref="O1706">
      <text>
        <t xml:space="preserve">Please enter applicable comma-separated items selected from the set of allowable terms for this attribute. See our data standards for allowable terms</t>
      </text>
    </comment>
    <comment authorId="0" ref="Q1706">
      <text>
        <t xml:space="preserve">Please enter values as a comma separated list. For example: XX, YY, ZZ</t>
      </text>
    </comment>
    <comment authorId="0" ref="C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K1707">
      <text>
        <t xml:space="preserve">Please enter values as a comma separated list. For example: XX, YY, ZZ</t>
      </text>
    </comment>
    <comment authorId="0" ref="M1707">
      <text>
        <t xml:space="preserve">Please enter applicable comma-separated items selected from the set of allowable terms for this attribute. See our data standards for allowable terms</t>
      </text>
    </comment>
    <comment authorId="0" ref="N1707">
      <text>
        <t xml:space="preserve">Please enter applicable comma-separated items selected from the set of allowable terms for this attribute. See our data standards for allowable terms</t>
      </text>
    </comment>
    <comment authorId="0" ref="O1707">
      <text>
        <t xml:space="preserve">Please enter applicable comma-separated items selected from the set of allowable terms for this attribute. See our data standards for allowable terms</t>
      </text>
    </comment>
    <comment authorId="0" ref="Q1707">
      <text>
        <t xml:space="preserve">Please enter values as a comma separated list. For example: XX, YY, ZZ</t>
      </text>
    </comment>
    <comment authorId="0" ref="C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K1708">
      <text>
        <t xml:space="preserve">Please enter values as a comma separated list. For example: XX, YY, ZZ</t>
      </text>
    </comment>
    <comment authorId="0" ref="M1708">
      <text>
        <t xml:space="preserve">Please enter applicable comma-separated items selected from the set of allowable terms for this attribute. See our data standards for allowable terms</t>
      </text>
    </comment>
    <comment authorId="0" ref="N1708">
      <text>
        <t xml:space="preserve">Please enter applicable comma-separated items selected from the set of allowable terms for this attribute. See our data standards for allowable terms</t>
      </text>
    </comment>
    <comment authorId="0" ref="O1708">
      <text>
        <t xml:space="preserve">Please enter applicable comma-separated items selected from the set of allowable terms for this attribute. See our data standards for allowable terms</t>
      </text>
    </comment>
    <comment authorId="0" ref="Q1708">
      <text>
        <t xml:space="preserve">Please enter values as a comma separated list. For example: XX, YY, ZZ</t>
      </text>
    </comment>
    <comment authorId="0" ref="C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K1709">
      <text>
        <t xml:space="preserve">Please enter values as a comma separated list. For example: XX, YY, ZZ</t>
      </text>
    </comment>
    <comment authorId="0" ref="M1709">
      <text>
        <t xml:space="preserve">Please enter applicable comma-separated items selected from the set of allowable terms for this attribute. See our data standards for allowable terms</t>
      </text>
    </comment>
    <comment authorId="0" ref="N1709">
      <text>
        <t xml:space="preserve">Please enter applicable comma-separated items selected from the set of allowable terms for this attribute. See our data standards for allowable terms</t>
      </text>
    </comment>
    <comment authorId="0" ref="O1709">
      <text>
        <t xml:space="preserve">Please enter applicable comma-separated items selected from the set of allowable terms for this attribute. See our data standards for allowable terms</t>
      </text>
    </comment>
    <comment authorId="0" ref="Q1709">
      <text>
        <t xml:space="preserve">Please enter values as a comma separated list. For example: XX, YY, ZZ</t>
      </text>
    </comment>
    <comment authorId="0" ref="C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K1710">
      <text>
        <t xml:space="preserve">Please enter values as a comma separated list. For example: XX, YY, ZZ</t>
      </text>
    </comment>
    <comment authorId="0" ref="M1710">
      <text>
        <t xml:space="preserve">Please enter applicable comma-separated items selected from the set of allowable terms for this attribute. See our data standards for allowable terms</t>
      </text>
    </comment>
    <comment authorId="0" ref="N1710">
      <text>
        <t xml:space="preserve">Please enter applicable comma-separated items selected from the set of allowable terms for this attribute. See our data standards for allowable terms</t>
      </text>
    </comment>
    <comment authorId="0" ref="O1710">
      <text>
        <t xml:space="preserve">Please enter applicable comma-separated items selected from the set of allowable terms for this attribute. See our data standards for allowable terms</t>
      </text>
    </comment>
    <comment authorId="0" ref="Q1710">
      <text>
        <t xml:space="preserve">Please enter values as a comma separated list. For example: XX, YY, ZZ</t>
      </text>
    </comment>
    <comment authorId="0" ref="C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K1711">
      <text>
        <t xml:space="preserve">Please enter values as a comma separated list. For example: XX, YY, ZZ</t>
      </text>
    </comment>
    <comment authorId="0" ref="M1711">
      <text>
        <t xml:space="preserve">Please enter applicable comma-separated items selected from the set of allowable terms for this attribute. See our data standards for allowable terms</t>
      </text>
    </comment>
    <comment authorId="0" ref="N1711">
      <text>
        <t xml:space="preserve">Please enter applicable comma-separated items selected from the set of allowable terms for this attribute. See our data standards for allowable terms</t>
      </text>
    </comment>
    <comment authorId="0" ref="O1711">
      <text>
        <t xml:space="preserve">Please enter applicable comma-separated items selected from the set of allowable terms for this attribute. See our data standards for allowable terms</t>
      </text>
    </comment>
    <comment authorId="0" ref="Q1711">
      <text>
        <t xml:space="preserve">Please enter values as a comma separated list. For example: XX, YY, ZZ</t>
      </text>
    </comment>
    <comment authorId="0" ref="C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K1712">
      <text>
        <t xml:space="preserve">Please enter values as a comma separated list. For example: XX, YY, ZZ</t>
      </text>
    </comment>
    <comment authorId="0" ref="M1712">
      <text>
        <t xml:space="preserve">Please enter applicable comma-separated items selected from the set of allowable terms for this attribute. See our data standards for allowable terms</t>
      </text>
    </comment>
    <comment authorId="0" ref="N1712">
      <text>
        <t xml:space="preserve">Please enter applicable comma-separated items selected from the set of allowable terms for this attribute. See our data standards for allowable terms</t>
      </text>
    </comment>
    <comment authorId="0" ref="O1712">
      <text>
        <t xml:space="preserve">Please enter applicable comma-separated items selected from the set of allowable terms for this attribute. See our data standards for allowable terms</t>
      </text>
    </comment>
    <comment authorId="0" ref="Q1712">
      <text>
        <t xml:space="preserve">Please enter values as a comma separated list. For example: XX, YY, ZZ</t>
      </text>
    </comment>
    <comment authorId="0" ref="C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K1713">
      <text>
        <t xml:space="preserve">Please enter values as a comma separated list. For example: XX, YY, ZZ</t>
      </text>
    </comment>
    <comment authorId="0" ref="M1713">
      <text>
        <t xml:space="preserve">Please enter applicable comma-separated items selected from the set of allowable terms for this attribute. See our data standards for allowable terms</t>
      </text>
    </comment>
    <comment authorId="0" ref="N1713">
      <text>
        <t xml:space="preserve">Please enter applicable comma-separated items selected from the set of allowable terms for this attribute. See our data standards for allowable terms</t>
      </text>
    </comment>
    <comment authorId="0" ref="O1713">
      <text>
        <t xml:space="preserve">Please enter applicable comma-separated items selected from the set of allowable terms for this attribute. See our data standards for allowable terms</t>
      </text>
    </comment>
    <comment authorId="0" ref="Q1713">
      <text>
        <t xml:space="preserve">Please enter values as a comma separated list. For example: XX, YY, ZZ</t>
      </text>
    </comment>
    <comment authorId="0" ref="C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K1714">
      <text>
        <t xml:space="preserve">Please enter values as a comma separated list. For example: XX, YY, ZZ</t>
      </text>
    </comment>
    <comment authorId="0" ref="M1714">
      <text>
        <t xml:space="preserve">Please enter applicable comma-separated items selected from the set of allowable terms for this attribute. See our data standards for allowable terms</t>
      </text>
    </comment>
    <comment authorId="0" ref="N1714">
      <text>
        <t xml:space="preserve">Please enter applicable comma-separated items selected from the set of allowable terms for this attribute. See our data standards for allowable terms</t>
      </text>
    </comment>
    <comment authorId="0" ref="O1714">
      <text>
        <t xml:space="preserve">Please enter applicable comma-separated items selected from the set of allowable terms for this attribute. See our data standards for allowable terms</t>
      </text>
    </comment>
    <comment authorId="0" ref="Q1714">
      <text>
        <t xml:space="preserve">Please enter values as a comma separated list. For example: XX, YY, ZZ</t>
      </text>
    </comment>
    <comment authorId="0" ref="C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K1715">
      <text>
        <t xml:space="preserve">Please enter values as a comma separated list. For example: XX, YY, ZZ</t>
      </text>
    </comment>
    <comment authorId="0" ref="M1715">
      <text>
        <t xml:space="preserve">Please enter applicable comma-separated items selected from the set of allowable terms for this attribute. See our data standards for allowable terms</t>
      </text>
    </comment>
    <comment authorId="0" ref="N1715">
      <text>
        <t xml:space="preserve">Please enter applicable comma-separated items selected from the set of allowable terms for this attribute. See our data standards for allowable terms</t>
      </text>
    </comment>
    <comment authorId="0" ref="O1715">
      <text>
        <t xml:space="preserve">Please enter applicable comma-separated items selected from the set of allowable terms for this attribute. See our data standards for allowable terms</t>
      </text>
    </comment>
    <comment authorId="0" ref="Q1715">
      <text>
        <t xml:space="preserve">Please enter values as a comma separated list. For example: XX, YY, ZZ</t>
      </text>
    </comment>
    <comment authorId="0" ref="C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K1716">
      <text>
        <t xml:space="preserve">Please enter values as a comma separated list. For example: XX, YY, ZZ</t>
      </text>
    </comment>
    <comment authorId="0" ref="M1716">
      <text>
        <t xml:space="preserve">Please enter applicable comma-separated items selected from the set of allowable terms for this attribute. See our data standards for allowable terms</t>
      </text>
    </comment>
    <comment authorId="0" ref="N1716">
      <text>
        <t xml:space="preserve">Please enter applicable comma-separated items selected from the set of allowable terms for this attribute. See our data standards for allowable terms</t>
      </text>
    </comment>
    <comment authorId="0" ref="O1716">
      <text>
        <t xml:space="preserve">Please enter applicable comma-separated items selected from the set of allowable terms for this attribute. See our data standards for allowable terms</t>
      </text>
    </comment>
    <comment authorId="0" ref="Q1716">
      <text>
        <t xml:space="preserve">Please enter values as a comma separated list. For example: XX, YY, ZZ</t>
      </text>
    </comment>
    <comment authorId="0" ref="C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K1717">
      <text>
        <t xml:space="preserve">Please enter values as a comma separated list. For example: XX, YY, ZZ</t>
      </text>
    </comment>
    <comment authorId="0" ref="M1717">
      <text>
        <t xml:space="preserve">Please enter applicable comma-separated items selected from the set of allowable terms for this attribute. See our data standards for allowable terms</t>
      </text>
    </comment>
    <comment authorId="0" ref="N1717">
      <text>
        <t xml:space="preserve">Please enter applicable comma-separated items selected from the set of allowable terms for this attribute. See our data standards for allowable terms</t>
      </text>
    </comment>
    <comment authorId="0" ref="O1717">
      <text>
        <t xml:space="preserve">Please enter applicable comma-separated items selected from the set of allowable terms for this attribute. See our data standards for allowable terms</t>
      </text>
    </comment>
    <comment authorId="0" ref="Q1717">
      <text>
        <t xml:space="preserve">Please enter values as a comma separated list. For example: XX, YY, ZZ</t>
      </text>
    </comment>
    <comment authorId="0" ref="C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K1718">
      <text>
        <t xml:space="preserve">Please enter values as a comma separated list. For example: XX, YY, ZZ</t>
      </text>
    </comment>
    <comment authorId="0" ref="M1718">
      <text>
        <t xml:space="preserve">Please enter applicable comma-separated items selected from the set of allowable terms for this attribute. See our data standards for allowable terms</t>
      </text>
    </comment>
    <comment authorId="0" ref="N1718">
      <text>
        <t xml:space="preserve">Please enter applicable comma-separated items selected from the set of allowable terms for this attribute. See our data standards for allowable terms</t>
      </text>
    </comment>
    <comment authorId="0" ref="O1718">
      <text>
        <t xml:space="preserve">Please enter applicable comma-separated items selected from the set of allowable terms for this attribute. See our data standards for allowable terms</t>
      </text>
    </comment>
    <comment authorId="0" ref="Q1718">
      <text>
        <t xml:space="preserve">Please enter values as a comma separated list. For example: XX, YY, ZZ</t>
      </text>
    </comment>
    <comment authorId="0" ref="C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K1719">
      <text>
        <t xml:space="preserve">Please enter values as a comma separated list. For example: XX, YY, ZZ</t>
      </text>
    </comment>
    <comment authorId="0" ref="M1719">
      <text>
        <t xml:space="preserve">Please enter applicable comma-separated items selected from the set of allowable terms for this attribute. See our data standards for allowable terms</t>
      </text>
    </comment>
    <comment authorId="0" ref="N1719">
      <text>
        <t xml:space="preserve">Please enter applicable comma-separated items selected from the set of allowable terms for this attribute. See our data standards for allowable terms</t>
      </text>
    </comment>
    <comment authorId="0" ref="O1719">
      <text>
        <t xml:space="preserve">Please enter applicable comma-separated items selected from the set of allowable terms for this attribute. See our data standards for allowable terms</t>
      </text>
    </comment>
    <comment authorId="0" ref="Q1719">
      <text>
        <t xml:space="preserve">Please enter values as a comma separated list. For example: XX, YY, ZZ</t>
      </text>
    </comment>
    <comment authorId="0" ref="C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K1720">
      <text>
        <t xml:space="preserve">Please enter values as a comma separated list. For example: XX, YY, ZZ</t>
      </text>
    </comment>
    <comment authorId="0" ref="M1720">
      <text>
        <t xml:space="preserve">Please enter applicable comma-separated items selected from the set of allowable terms for this attribute. See our data standards for allowable terms</t>
      </text>
    </comment>
    <comment authorId="0" ref="N1720">
      <text>
        <t xml:space="preserve">Please enter applicable comma-separated items selected from the set of allowable terms for this attribute. See our data standards for allowable terms</t>
      </text>
    </comment>
    <comment authorId="0" ref="O1720">
      <text>
        <t xml:space="preserve">Please enter applicable comma-separated items selected from the set of allowable terms for this attribute. See our data standards for allowable terms</t>
      </text>
    </comment>
    <comment authorId="0" ref="Q1720">
      <text>
        <t xml:space="preserve">Please enter values as a comma separated list. For example: XX, YY, ZZ</t>
      </text>
    </comment>
    <comment authorId="0" ref="C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K1721">
      <text>
        <t xml:space="preserve">Please enter values as a comma separated list. For example: XX, YY, ZZ</t>
      </text>
    </comment>
    <comment authorId="0" ref="M1721">
      <text>
        <t xml:space="preserve">Please enter applicable comma-separated items selected from the set of allowable terms for this attribute. See our data standards for allowable terms</t>
      </text>
    </comment>
    <comment authorId="0" ref="N1721">
      <text>
        <t xml:space="preserve">Please enter applicable comma-separated items selected from the set of allowable terms for this attribute. See our data standards for allowable terms</t>
      </text>
    </comment>
    <comment authorId="0" ref="O1721">
      <text>
        <t xml:space="preserve">Please enter applicable comma-separated items selected from the set of allowable terms for this attribute. See our data standards for allowable terms</t>
      </text>
    </comment>
    <comment authorId="0" ref="Q1721">
      <text>
        <t xml:space="preserve">Please enter values as a comma separated list. For example: XX, YY, ZZ</t>
      </text>
    </comment>
    <comment authorId="0" ref="C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K1722">
      <text>
        <t xml:space="preserve">Please enter values as a comma separated list. For example: XX, YY, ZZ</t>
      </text>
    </comment>
    <comment authorId="0" ref="M1722">
      <text>
        <t xml:space="preserve">Please enter applicable comma-separated items selected from the set of allowable terms for this attribute. See our data standards for allowable terms</t>
      </text>
    </comment>
    <comment authorId="0" ref="N1722">
      <text>
        <t xml:space="preserve">Please enter applicable comma-separated items selected from the set of allowable terms for this attribute. See our data standards for allowable terms</t>
      </text>
    </comment>
    <comment authorId="0" ref="O1722">
      <text>
        <t xml:space="preserve">Please enter applicable comma-separated items selected from the set of allowable terms for this attribute. See our data standards for allowable terms</t>
      </text>
    </comment>
    <comment authorId="0" ref="Q1722">
      <text>
        <t xml:space="preserve">Please enter values as a comma separated list. For example: XX, YY, ZZ</t>
      </text>
    </comment>
    <comment authorId="0" ref="C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K1723">
      <text>
        <t xml:space="preserve">Please enter values as a comma separated list. For example: XX, YY, ZZ</t>
      </text>
    </comment>
    <comment authorId="0" ref="M1723">
      <text>
        <t xml:space="preserve">Please enter applicable comma-separated items selected from the set of allowable terms for this attribute. See our data standards for allowable terms</t>
      </text>
    </comment>
    <comment authorId="0" ref="N1723">
      <text>
        <t xml:space="preserve">Please enter applicable comma-separated items selected from the set of allowable terms for this attribute. See our data standards for allowable terms</t>
      </text>
    </comment>
    <comment authorId="0" ref="O1723">
      <text>
        <t xml:space="preserve">Please enter applicable comma-separated items selected from the set of allowable terms for this attribute. See our data standards for allowable terms</t>
      </text>
    </comment>
    <comment authorId="0" ref="Q1723">
      <text>
        <t xml:space="preserve">Please enter values as a comma separated list. For example: XX, YY, ZZ</t>
      </text>
    </comment>
    <comment authorId="0" ref="C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K1724">
      <text>
        <t xml:space="preserve">Please enter values as a comma separated list. For example: XX, YY, ZZ</t>
      </text>
    </comment>
    <comment authorId="0" ref="M1724">
      <text>
        <t xml:space="preserve">Please enter applicable comma-separated items selected from the set of allowable terms for this attribute. See our data standards for allowable terms</t>
      </text>
    </comment>
    <comment authorId="0" ref="N1724">
      <text>
        <t xml:space="preserve">Please enter applicable comma-separated items selected from the set of allowable terms for this attribute. See our data standards for allowable terms</t>
      </text>
    </comment>
    <comment authorId="0" ref="O1724">
      <text>
        <t xml:space="preserve">Please enter applicable comma-separated items selected from the set of allowable terms for this attribute. See our data standards for allowable terms</t>
      </text>
    </comment>
    <comment authorId="0" ref="Q1724">
      <text>
        <t xml:space="preserve">Please enter values as a comma separated list. For example: XX, YY, ZZ</t>
      </text>
    </comment>
    <comment authorId="0" ref="C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K1725">
      <text>
        <t xml:space="preserve">Please enter values as a comma separated list. For example: XX, YY, ZZ</t>
      </text>
    </comment>
    <comment authorId="0" ref="M1725">
      <text>
        <t xml:space="preserve">Please enter applicable comma-separated items selected from the set of allowable terms for this attribute. See our data standards for allowable terms</t>
      </text>
    </comment>
    <comment authorId="0" ref="N1725">
      <text>
        <t xml:space="preserve">Please enter applicable comma-separated items selected from the set of allowable terms for this attribute. See our data standards for allowable terms</t>
      </text>
    </comment>
    <comment authorId="0" ref="O1725">
      <text>
        <t xml:space="preserve">Please enter applicable comma-separated items selected from the set of allowable terms for this attribute. See our data standards for allowable terms</t>
      </text>
    </comment>
    <comment authorId="0" ref="Q1725">
      <text>
        <t xml:space="preserve">Please enter values as a comma separated list. For example: XX, YY, ZZ</t>
      </text>
    </comment>
    <comment authorId="0" ref="C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K1726">
      <text>
        <t xml:space="preserve">Please enter values as a comma separated list. For example: XX, YY, ZZ</t>
      </text>
    </comment>
    <comment authorId="0" ref="M1726">
      <text>
        <t xml:space="preserve">Please enter applicable comma-separated items selected from the set of allowable terms for this attribute. See our data standards for allowable terms</t>
      </text>
    </comment>
    <comment authorId="0" ref="N1726">
      <text>
        <t xml:space="preserve">Please enter applicable comma-separated items selected from the set of allowable terms for this attribute. See our data standards for allowable terms</t>
      </text>
    </comment>
    <comment authorId="0" ref="O1726">
      <text>
        <t xml:space="preserve">Please enter applicable comma-separated items selected from the set of allowable terms for this attribute. See our data standards for allowable terms</t>
      </text>
    </comment>
    <comment authorId="0" ref="Q1726">
      <text>
        <t xml:space="preserve">Please enter values as a comma separated list. For example: XX, YY, ZZ</t>
      </text>
    </comment>
    <comment authorId="0" ref="C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K1727">
      <text>
        <t xml:space="preserve">Please enter values as a comma separated list. For example: XX, YY, ZZ</t>
      </text>
    </comment>
    <comment authorId="0" ref="M1727">
      <text>
        <t xml:space="preserve">Please enter applicable comma-separated items selected from the set of allowable terms for this attribute. See our data standards for allowable terms</t>
      </text>
    </comment>
    <comment authorId="0" ref="N1727">
      <text>
        <t xml:space="preserve">Please enter applicable comma-separated items selected from the set of allowable terms for this attribute. See our data standards for allowable terms</t>
      </text>
    </comment>
    <comment authorId="0" ref="O1727">
      <text>
        <t xml:space="preserve">Please enter applicable comma-separated items selected from the set of allowable terms for this attribute. See our data standards for allowable terms</t>
      </text>
    </comment>
    <comment authorId="0" ref="Q1727">
      <text>
        <t xml:space="preserve">Please enter values as a comma separated list. For example: XX, YY, ZZ</t>
      </text>
    </comment>
    <comment authorId="0" ref="C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K1728">
      <text>
        <t xml:space="preserve">Please enter values as a comma separated list. For example: XX, YY, ZZ</t>
      </text>
    </comment>
    <comment authorId="0" ref="M1728">
      <text>
        <t xml:space="preserve">Please enter applicable comma-separated items selected from the set of allowable terms for this attribute. See our data standards for allowable terms</t>
      </text>
    </comment>
    <comment authorId="0" ref="N1728">
      <text>
        <t xml:space="preserve">Please enter applicable comma-separated items selected from the set of allowable terms for this attribute. See our data standards for allowable terms</t>
      </text>
    </comment>
    <comment authorId="0" ref="O1728">
      <text>
        <t xml:space="preserve">Please enter applicable comma-separated items selected from the set of allowable terms for this attribute. See our data standards for allowable terms</t>
      </text>
    </comment>
    <comment authorId="0" ref="Q1728">
      <text>
        <t xml:space="preserve">Please enter values as a comma separated list. For example: XX, YY, ZZ</t>
      </text>
    </comment>
    <comment authorId="0" ref="C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K1729">
      <text>
        <t xml:space="preserve">Please enter values as a comma separated list. For example: XX, YY, ZZ</t>
      </text>
    </comment>
    <comment authorId="0" ref="M1729">
      <text>
        <t xml:space="preserve">Please enter applicable comma-separated items selected from the set of allowable terms for this attribute. See our data standards for allowable terms</t>
      </text>
    </comment>
    <comment authorId="0" ref="N1729">
      <text>
        <t xml:space="preserve">Please enter applicable comma-separated items selected from the set of allowable terms for this attribute. See our data standards for allowable terms</t>
      </text>
    </comment>
    <comment authorId="0" ref="O1729">
      <text>
        <t xml:space="preserve">Please enter applicable comma-separated items selected from the set of allowable terms for this attribute. See our data standards for allowable terms</t>
      </text>
    </comment>
    <comment authorId="0" ref="Q1729">
      <text>
        <t xml:space="preserve">Please enter values as a comma separated list. For example: XX, YY, ZZ</t>
      </text>
    </comment>
    <comment authorId="0" ref="C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K1730">
      <text>
        <t xml:space="preserve">Please enter values as a comma separated list. For example: XX, YY, ZZ</t>
      </text>
    </comment>
    <comment authorId="0" ref="M1730">
      <text>
        <t xml:space="preserve">Please enter applicable comma-separated items selected from the set of allowable terms for this attribute. See our data standards for allowable terms</t>
      </text>
    </comment>
    <comment authorId="0" ref="N1730">
      <text>
        <t xml:space="preserve">Please enter applicable comma-separated items selected from the set of allowable terms for this attribute. See our data standards for allowable terms</t>
      </text>
    </comment>
    <comment authorId="0" ref="O1730">
      <text>
        <t xml:space="preserve">Please enter applicable comma-separated items selected from the set of allowable terms for this attribute. See our data standards for allowable terms</t>
      </text>
    </comment>
    <comment authorId="0" ref="Q1730">
      <text>
        <t xml:space="preserve">Please enter values as a comma separated list. For example: XX, YY, ZZ</t>
      </text>
    </comment>
    <comment authorId="0" ref="C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K1731">
      <text>
        <t xml:space="preserve">Please enter values as a comma separated list. For example: XX, YY, ZZ</t>
      </text>
    </comment>
    <comment authorId="0" ref="M1731">
      <text>
        <t xml:space="preserve">Please enter applicable comma-separated items selected from the set of allowable terms for this attribute. See our data standards for allowable terms</t>
      </text>
    </comment>
    <comment authorId="0" ref="N1731">
      <text>
        <t xml:space="preserve">Please enter applicable comma-separated items selected from the set of allowable terms for this attribute. See our data standards for allowable terms</t>
      </text>
    </comment>
    <comment authorId="0" ref="O1731">
      <text>
        <t xml:space="preserve">Please enter applicable comma-separated items selected from the set of allowable terms for this attribute. See our data standards for allowable terms</t>
      </text>
    </comment>
    <comment authorId="0" ref="Q1731">
      <text>
        <t xml:space="preserve">Please enter values as a comma separated list. For example: XX, YY, ZZ</t>
      </text>
    </comment>
    <comment authorId="0" ref="C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K1732">
      <text>
        <t xml:space="preserve">Please enter values as a comma separated list. For example: XX, YY, ZZ</t>
      </text>
    </comment>
    <comment authorId="0" ref="M1732">
      <text>
        <t xml:space="preserve">Please enter applicable comma-separated items selected from the set of allowable terms for this attribute. See our data standards for allowable terms</t>
      </text>
    </comment>
    <comment authorId="0" ref="N1732">
      <text>
        <t xml:space="preserve">Please enter applicable comma-separated items selected from the set of allowable terms for this attribute. See our data standards for allowable terms</t>
      </text>
    </comment>
    <comment authorId="0" ref="O1732">
      <text>
        <t xml:space="preserve">Please enter applicable comma-separated items selected from the set of allowable terms for this attribute. See our data standards for allowable terms</t>
      </text>
    </comment>
    <comment authorId="0" ref="Q1732">
      <text>
        <t xml:space="preserve">Please enter values as a comma separated list. For example: XX, YY, ZZ</t>
      </text>
    </comment>
    <comment authorId="0" ref="C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K1733">
      <text>
        <t xml:space="preserve">Please enter values as a comma separated list. For example: XX, YY, ZZ</t>
      </text>
    </comment>
    <comment authorId="0" ref="M1733">
      <text>
        <t xml:space="preserve">Please enter applicable comma-separated items selected from the set of allowable terms for this attribute. See our data standards for allowable terms</t>
      </text>
    </comment>
    <comment authorId="0" ref="N1733">
      <text>
        <t xml:space="preserve">Please enter applicable comma-separated items selected from the set of allowable terms for this attribute. See our data standards for allowable terms</t>
      </text>
    </comment>
    <comment authorId="0" ref="O1733">
      <text>
        <t xml:space="preserve">Please enter applicable comma-separated items selected from the set of allowable terms for this attribute. See our data standards for allowable terms</t>
      </text>
    </comment>
    <comment authorId="0" ref="Q1733">
      <text>
        <t xml:space="preserve">Please enter values as a comma separated list. For example: XX, YY, ZZ</t>
      </text>
    </comment>
    <comment authorId="0" ref="C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K1734">
      <text>
        <t xml:space="preserve">Please enter values as a comma separated list. For example: XX, YY, ZZ</t>
      </text>
    </comment>
    <comment authorId="0" ref="M1734">
      <text>
        <t xml:space="preserve">Please enter applicable comma-separated items selected from the set of allowable terms for this attribute. See our data standards for allowable terms</t>
      </text>
    </comment>
    <comment authorId="0" ref="N1734">
      <text>
        <t xml:space="preserve">Please enter applicable comma-separated items selected from the set of allowable terms for this attribute. See our data standards for allowable terms</t>
      </text>
    </comment>
    <comment authorId="0" ref="O1734">
      <text>
        <t xml:space="preserve">Please enter applicable comma-separated items selected from the set of allowable terms for this attribute. See our data standards for allowable terms</t>
      </text>
    </comment>
    <comment authorId="0" ref="Q1734">
      <text>
        <t xml:space="preserve">Please enter values as a comma separated list. For example: XX, YY, ZZ</t>
      </text>
    </comment>
    <comment authorId="0" ref="C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K1735">
      <text>
        <t xml:space="preserve">Please enter values as a comma separated list. For example: XX, YY, ZZ</t>
      </text>
    </comment>
    <comment authorId="0" ref="M1735">
      <text>
        <t xml:space="preserve">Please enter applicable comma-separated items selected from the set of allowable terms for this attribute. See our data standards for allowable terms</t>
      </text>
    </comment>
    <comment authorId="0" ref="N1735">
      <text>
        <t xml:space="preserve">Please enter applicable comma-separated items selected from the set of allowable terms for this attribute. See our data standards for allowable terms</t>
      </text>
    </comment>
    <comment authorId="0" ref="O1735">
      <text>
        <t xml:space="preserve">Please enter applicable comma-separated items selected from the set of allowable terms for this attribute. See our data standards for allowable terms</t>
      </text>
    </comment>
    <comment authorId="0" ref="Q1735">
      <text>
        <t xml:space="preserve">Please enter values as a comma separated list. For example: XX, YY, ZZ</t>
      </text>
    </comment>
    <comment authorId="0" ref="C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K1736">
      <text>
        <t xml:space="preserve">Please enter values as a comma separated list. For example: XX, YY, ZZ</t>
      </text>
    </comment>
    <comment authorId="0" ref="M1736">
      <text>
        <t xml:space="preserve">Please enter applicable comma-separated items selected from the set of allowable terms for this attribute. See our data standards for allowable terms</t>
      </text>
    </comment>
    <comment authorId="0" ref="N1736">
      <text>
        <t xml:space="preserve">Please enter applicable comma-separated items selected from the set of allowable terms for this attribute. See our data standards for allowable terms</t>
      </text>
    </comment>
    <comment authorId="0" ref="O1736">
      <text>
        <t xml:space="preserve">Please enter applicable comma-separated items selected from the set of allowable terms for this attribute. See our data standards for allowable terms</t>
      </text>
    </comment>
    <comment authorId="0" ref="Q1736">
      <text>
        <t xml:space="preserve">Please enter values as a comma separated list. For example: XX, YY, ZZ</t>
      </text>
    </comment>
    <comment authorId="0" ref="C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K1737">
      <text>
        <t xml:space="preserve">Please enter values as a comma separated list. For example: XX, YY, ZZ</t>
      </text>
    </comment>
    <comment authorId="0" ref="M1737">
      <text>
        <t xml:space="preserve">Please enter applicable comma-separated items selected from the set of allowable terms for this attribute. See our data standards for allowable terms</t>
      </text>
    </comment>
    <comment authorId="0" ref="N1737">
      <text>
        <t xml:space="preserve">Please enter applicable comma-separated items selected from the set of allowable terms for this attribute. See our data standards for allowable terms</t>
      </text>
    </comment>
    <comment authorId="0" ref="O1737">
      <text>
        <t xml:space="preserve">Please enter applicable comma-separated items selected from the set of allowable terms for this attribute. See our data standards for allowable terms</t>
      </text>
    </comment>
    <comment authorId="0" ref="Q1737">
      <text>
        <t xml:space="preserve">Please enter values as a comma separated list. For example: XX, YY, ZZ</t>
      </text>
    </comment>
    <comment authorId="0" ref="C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K1738">
      <text>
        <t xml:space="preserve">Please enter values as a comma separated list. For example: XX, YY, ZZ</t>
      </text>
    </comment>
    <comment authorId="0" ref="M1738">
      <text>
        <t xml:space="preserve">Please enter applicable comma-separated items selected from the set of allowable terms for this attribute. See our data standards for allowable terms</t>
      </text>
    </comment>
    <comment authorId="0" ref="N1738">
      <text>
        <t xml:space="preserve">Please enter applicable comma-separated items selected from the set of allowable terms for this attribute. See our data standards for allowable terms</t>
      </text>
    </comment>
    <comment authorId="0" ref="O1738">
      <text>
        <t xml:space="preserve">Please enter applicable comma-separated items selected from the set of allowable terms for this attribute. See our data standards for allowable terms</t>
      </text>
    </comment>
    <comment authorId="0" ref="Q1738">
      <text>
        <t xml:space="preserve">Please enter values as a comma separated list. For example: XX, YY, ZZ</t>
      </text>
    </comment>
    <comment authorId="0" ref="C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K1739">
      <text>
        <t xml:space="preserve">Please enter values as a comma separated list. For example: XX, YY, ZZ</t>
      </text>
    </comment>
    <comment authorId="0" ref="M1739">
      <text>
        <t xml:space="preserve">Please enter applicable comma-separated items selected from the set of allowable terms for this attribute. See our data standards for allowable terms</t>
      </text>
    </comment>
    <comment authorId="0" ref="N1739">
      <text>
        <t xml:space="preserve">Please enter applicable comma-separated items selected from the set of allowable terms for this attribute. See our data standards for allowable terms</t>
      </text>
    </comment>
    <comment authorId="0" ref="O1739">
      <text>
        <t xml:space="preserve">Please enter applicable comma-separated items selected from the set of allowable terms for this attribute. See our data standards for allowable terms</t>
      </text>
    </comment>
    <comment authorId="0" ref="Q1739">
      <text>
        <t xml:space="preserve">Please enter values as a comma separated list. For example: XX, YY, ZZ</t>
      </text>
    </comment>
    <comment authorId="0" ref="C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K1740">
      <text>
        <t xml:space="preserve">Please enter values as a comma separated list. For example: XX, YY, ZZ</t>
      </text>
    </comment>
    <comment authorId="0" ref="M1740">
      <text>
        <t xml:space="preserve">Please enter applicable comma-separated items selected from the set of allowable terms for this attribute. See our data standards for allowable terms</t>
      </text>
    </comment>
    <comment authorId="0" ref="N1740">
      <text>
        <t xml:space="preserve">Please enter applicable comma-separated items selected from the set of allowable terms for this attribute. See our data standards for allowable terms</t>
      </text>
    </comment>
    <comment authorId="0" ref="O1740">
      <text>
        <t xml:space="preserve">Please enter applicable comma-separated items selected from the set of allowable terms for this attribute. See our data standards for allowable terms</t>
      </text>
    </comment>
    <comment authorId="0" ref="Q1740">
      <text>
        <t xml:space="preserve">Please enter values as a comma separated list. For example: XX, YY, ZZ</t>
      </text>
    </comment>
    <comment authorId="0" ref="C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K1741">
      <text>
        <t xml:space="preserve">Please enter values as a comma separated list. For example: XX, YY, ZZ</t>
      </text>
    </comment>
    <comment authorId="0" ref="M1741">
      <text>
        <t xml:space="preserve">Please enter applicable comma-separated items selected from the set of allowable terms for this attribute. See our data standards for allowable terms</t>
      </text>
    </comment>
    <comment authorId="0" ref="N1741">
      <text>
        <t xml:space="preserve">Please enter applicable comma-separated items selected from the set of allowable terms for this attribute. See our data standards for allowable terms</t>
      </text>
    </comment>
    <comment authorId="0" ref="O1741">
      <text>
        <t xml:space="preserve">Please enter applicable comma-separated items selected from the set of allowable terms for this attribute. See our data standards for allowable terms</t>
      </text>
    </comment>
    <comment authorId="0" ref="Q1741">
      <text>
        <t xml:space="preserve">Please enter values as a comma separated list. For example: XX, YY, ZZ</t>
      </text>
    </comment>
    <comment authorId="0" ref="C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K1742">
      <text>
        <t xml:space="preserve">Please enter values as a comma separated list. For example: XX, YY, ZZ</t>
      </text>
    </comment>
    <comment authorId="0" ref="M1742">
      <text>
        <t xml:space="preserve">Please enter applicable comma-separated items selected from the set of allowable terms for this attribute. See our data standards for allowable terms</t>
      </text>
    </comment>
    <comment authorId="0" ref="N1742">
      <text>
        <t xml:space="preserve">Please enter applicable comma-separated items selected from the set of allowable terms for this attribute. See our data standards for allowable terms</t>
      </text>
    </comment>
    <comment authorId="0" ref="O1742">
      <text>
        <t xml:space="preserve">Please enter applicable comma-separated items selected from the set of allowable terms for this attribute. See our data standards for allowable terms</t>
      </text>
    </comment>
    <comment authorId="0" ref="Q1742">
      <text>
        <t xml:space="preserve">Please enter values as a comma separated list. For example: XX, YY, ZZ</t>
      </text>
    </comment>
    <comment authorId="0" ref="C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K1743">
      <text>
        <t xml:space="preserve">Please enter values as a comma separated list. For example: XX, YY, ZZ</t>
      </text>
    </comment>
    <comment authorId="0" ref="M1743">
      <text>
        <t xml:space="preserve">Please enter applicable comma-separated items selected from the set of allowable terms for this attribute. See our data standards for allowable terms</t>
      </text>
    </comment>
    <comment authorId="0" ref="N1743">
      <text>
        <t xml:space="preserve">Please enter applicable comma-separated items selected from the set of allowable terms for this attribute. See our data standards for allowable terms</t>
      </text>
    </comment>
    <comment authorId="0" ref="O1743">
      <text>
        <t xml:space="preserve">Please enter applicable comma-separated items selected from the set of allowable terms for this attribute. See our data standards for allowable terms</t>
      </text>
    </comment>
    <comment authorId="0" ref="Q1743">
      <text>
        <t xml:space="preserve">Please enter values as a comma separated list. For example: XX, YY, ZZ</t>
      </text>
    </comment>
    <comment authorId="0" ref="C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K1744">
      <text>
        <t xml:space="preserve">Please enter values as a comma separated list. For example: XX, YY, ZZ</t>
      </text>
    </comment>
    <comment authorId="0" ref="M1744">
      <text>
        <t xml:space="preserve">Please enter applicable comma-separated items selected from the set of allowable terms for this attribute. See our data standards for allowable terms</t>
      </text>
    </comment>
    <comment authorId="0" ref="N1744">
      <text>
        <t xml:space="preserve">Please enter applicable comma-separated items selected from the set of allowable terms for this attribute. See our data standards for allowable terms</t>
      </text>
    </comment>
    <comment authorId="0" ref="O1744">
      <text>
        <t xml:space="preserve">Please enter applicable comma-separated items selected from the set of allowable terms for this attribute. See our data standards for allowable terms</t>
      </text>
    </comment>
    <comment authorId="0" ref="Q1744">
      <text>
        <t xml:space="preserve">Please enter values as a comma separated list. For example: XX, YY, ZZ</t>
      </text>
    </comment>
    <comment authorId="0" ref="C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K1745">
      <text>
        <t xml:space="preserve">Please enter values as a comma separated list. For example: XX, YY, ZZ</t>
      </text>
    </comment>
    <comment authorId="0" ref="M1745">
      <text>
        <t xml:space="preserve">Please enter applicable comma-separated items selected from the set of allowable terms for this attribute. See our data standards for allowable terms</t>
      </text>
    </comment>
    <comment authorId="0" ref="N1745">
      <text>
        <t xml:space="preserve">Please enter applicable comma-separated items selected from the set of allowable terms for this attribute. See our data standards for allowable terms</t>
      </text>
    </comment>
    <comment authorId="0" ref="O1745">
      <text>
        <t xml:space="preserve">Please enter applicable comma-separated items selected from the set of allowable terms for this attribute. See our data standards for allowable terms</t>
      </text>
    </comment>
    <comment authorId="0" ref="Q1745">
      <text>
        <t xml:space="preserve">Please enter values as a comma separated list. For example: XX, YY, ZZ</t>
      </text>
    </comment>
    <comment authorId="0" ref="C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K1746">
      <text>
        <t xml:space="preserve">Please enter values as a comma separated list. For example: XX, YY, ZZ</t>
      </text>
    </comment>
    <comment authorId="0" ref="M1746">
      <text>
        <t xml:space="preserve">Please enter applicable comma-separated items selected from the set of allowable terms for this attribute. See our data standards for allowable terms</t>
      </text>
    </comment>
    <comment authorId="0" ref="N1746">
      <text>
        <t xml:space="preserve">Please enter applicable comma-separated items selected from the set of allowable terms for this attribute. See our data standards for allowable terms</t>
      </text>
    </comment>
    <comment authorId="0" ref="O1746">
      <text>
        <t xml:space="preserve">Please enter applicable comma-separated items selected from the set of allowable terms for this attribute. See our data standards for allowable terms</t>
      </text>
    </comment>
    <comment authorId="0" ref="Q1746">
      <text>
        <t xml:space="preserve">Please enter values as a comma separated list. For example: XX, YY, ZZ</t>
      </text>
    </comment>
    <comment authorId="0" ref="C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K1747">
      <text>
        <t xml:space="preserve">Please enter values as a comma separated list. For example: XX, YY, ZZ</t>
      </text>
    </comment>
    <comment authorId="0" ref="M1747">
      <text>
        <t xml:space="preserve">Please enter applicable comma-separated items selected from the set of allowable terms for this attribute. See our data standards for allowable terms</t>
      </text>
    </comment>
    <comment authorId="0" ref="N1747">
      <text>
        <t xml:space="preserve">Please enter applicable comma-separated items selected from the set of allowable terms for this attribute. See our data standards for allowable terms</t>
      </text>
    </comment>
    <comment authorId="0" ref="O1747">
      <text>
        <t xml:space="preserve">Please enter applicable comma-separated items selected from the set of allowable terms for this attribute. See our data standards for allowable terms</t>
      </text>
    </comment>
    <comment authorId="0" ref="Q1747">
      <text>
        <t xml:space="preserve">Please enter values as a comma separated list. For example: XX, YY, ZZ</t>
      </text>
    </comment>
    <comment authorId="0" ref="C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K1748">
      <text>
        <t xml:space="preserve">Please enter values as a comma separated list. For example: XX, YY, ZZ</t>
      </text>
    </comment>
    <comment authorId="0" ref="M1748">
      <text>
        <t xml:space="preserve">Please enter applicable comma-separated items selected from the set of allowable terms for this attribute. See our data standards for allowable terms</t>
      </text>
    </comment>
    <comment authorId="0" ref="N1748">
      <text>
        <t xml:space="preserve">Please enter applicable comma-separated items selected from the set of allowable terms for this attribute. See our data standards for allowable terms</t>
      </text>
    </comment>
    <comment authorId="0" ref="O1748">
      <text>
        <t xml:space="preserve">Please enter applicable comma-separated items selected from the set of allowable terms for this attribute. See our data standards for allowable terms</t>
      </text>
    </comment>
    <comment authorId="0" ref="Q1748">
      <text>
        <t xml:space="preserve">Please enter values as a comma separated list. For example: XX, YY, ZZ</t>
      </text>
    </comment>
    <comment authorId="0" ref="C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K1749">
      <text>
        <t xml:space="preserve">Please enter values as a comma separated list. For example: XX, YY, ZZ</t>
      </text>
    </comment>
    <comment authorId="0" ref="M1749">
      <text>
        <t xml:space="preserve">Please enter applicable comma-separated items selected from the set of allowable terms for this attribute. See our data standards for allowable terms</t>
      </text>
    </comment>
    <comment authorId="0" ref="N1749">
      <text>
        <t xml:space="preserve">Please enter applicable comma-separated items selected from the set of allowable terms for this attribute. See our data standards for allowable terms</t>
      </text>
    </comment>
    <comment authorId="0" ref="O1749">
      <text>
        <t xml:space="preserve">Please enter applicable comma-separated items selected from the set of allowable terms for this attribute. See our data standards for allowable terms</t>
      </text>
    </comment>
    <comment authorId="0" ref="Q1749">
      <text>
        <t xml:space="preserve">Please enter values as a comma separated list. For example: XX, YY, ZZ</t>
      </text>
    </comment>
    <comment authorId="0" ref="C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K1750">
      <text>
        <t xml:space="preserve">Please enter values as a comma separated list. For example: XX, YY, ZZ</t>
      </text>
    </comment>
    <comment authorId="0" ref="M1750">
      <text>
        <t xml:space="preserve">Please enter applicable comma-separated items selected from the set of allowable terms for this attribute. See our data standards for allowable terms</t>
      </text>
    </comment>
    <comment authorId="0" ref="N1750">
      <text>
        <t xml:space="preserve">Please enter applicable comma-separated items selected from the set of allowable terms for this attribute. See our data standards for allowable terms</t>
      </text>
    </comment>
    <comment authorId="0" ref="O1750">
      <text>
        <t xml:space="preserve">Please enter applicable comma-separated items selected from the set of allowable terms for this attribute. See our data standards for allowable terms</t>
      </text>
    </comment>
    <comment authorId="0" ref="Q1750">
      <text>
        <t xml:space="preserve">Please enter values as a comma separated list. For example: XX, YY, ZZ</t>
      </text>
    </comment>
    <comment authorId="0" ref="C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K1751">
      <text>
        <t xml:space="preserve">Please enter values as a comma separated list. For example: XX, YY, ZZ</t>
      </text>
    </comment>
    <comment authorId="0" ref="M1751">
      <text>
        <t xml:space="preserve">Please enter applicable comma-separated items selected from the set of allowable terms for this attribute. See our data standards for allowable terms</t>
      </text>
    </comment>
    <comment authorId="0" ref="N1751">
      <text>
        <t xml:space="preserve">Please enter applicable comma-separated items selected from the set of allowable terms for this attribute. See our data standards for allowable terms</t>
      </text>
    </comment>
    <comment authorId="0" ref="O1751">
      <text>
        <t xml:space="preserve">Please enter applicable comma-separated items selected from the set of allowable terms for this attribute. See our data standards for allowable terms</t>
      </text>
    </comment>
    <comment authorId="0" ref="Q1751">
      <text>
        <t xml:space="preserve">Please enter values as a comma separated list. For example: XX, YY, ZZ</t>
      </text>
    </comment>
    <comment authorId="0" ref="C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K1752">
      <text>
        <t xml:space="preserve">Please enter values as a comma separated list. For example: XX, YY, ZZ</t>
      </text>
    </comment>
    <comment authorId="0" ref="M1752">
      <text>
        <t xml:space="preserve">Please enter applicable comma-separated items selected from the set of allowable terms for this attribute. See our data standards for allowable terms</t>
      </text>
    </comment>
    <comment authorId="0" ref="N1752">
      <text>
        <t xml:space="preserve">Please enter applicable comma-separated items selected from the set of allowable terms for this attribute. See our data standards for allowable terms</t>
      </text>
    </comment>
    <comment authorId="0" ref="O1752">
      <text>
        <t xml:space="preserve">Please enter applicable comma-separated items selected from the set of allowable terms for this attribute. See our data standards for allowable terms</t>
      </text>
    </comment>
    <comment authorId="0" ref="Q1752">
      <text>
        <t xml:space="preserve">Please enter values as a comma separated list. For example: XX, YY, ZZ</t>
      </text>
    </comment>
    <comment authorId="0" ref="C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K1753">
      <text>
        <t xml:space="preserve">Please enter values as a comma separated list. For example: XX, YY, ZZ</t>
      </text>
    </comment>
    <comment authorId="0" ref="M1753">
      <text>
        <t xml:space="preserve">Please enter applicable comma-separated items selected from the set of allowable terms for this attribute. See our data standards for allowable terms</t>
      </text>
    </comment>
    <comment authorId="0" ref="N1753">
      <text>
        <t xml:space="preserve">Please enter applicable comma-separated items selected from the set of allowable terms for this attribute. See our data standards for allowable terms</t>
      </text>
    </comment>
    <comment authorId="0" ref="O1753">
      <text>
        <t xml:space="preserve">Please enter applicable comma-separated items selected from the set of allowable terms for this attribute. See our data standards for allowable terms</t>
      </text>
    </comment>
    <comment authorId="0" ref="Q1753">
      <text>
        <t xml:space="preserve">Please enter values as a comma separated list. For example: XX, YY, ZZ</t>
      </text>
    </comment>
    <comment authorId="0" ref="C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K1754">
      <text>
        <t xml:space="preserve">Please enter values as a comma separated list. For example: XX, YY, ZZ</t>
      </text>
    </comment>
    <comment authorId="0" ref="M1754">
      <text>
        <t xml:space="preserve">Please enter applicable comma-separated items selected from the set of allowable terms for this attribute. See our data standards for allowable terms</t>
      </text>
    </comment>
    <comment authorId="0" ref="N1754">
      <text>
        <t xml:space="preserve">Please enter applicable comma-separated items selected from the set of allowable terms for this attribute. See our data standards for allowable terms</t>
      </text>
    </comment>
    <comment authorId="0" ref="O1754">
      <text>
        <t xml:space="preserve">Please enter applicable comma-separated items selected from the set of allowable terms for this attribute. See our data standards for allowable terms</t>
      </text>
    </comment>
    <comment authorId="0" ref="Q1754">
      <text>
        <t xml:space="preserve">Please enter values as a comma separated list. For example: XX, YY, ZZ</t>
      </text>
    </comment>
    <comment authorId="0" ref="C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K1755">
      <text>
        <t xml:space="preserve">Please enter values as a comma separated list. For example: XX, YY, ZZ</t>
      </text>
    </comment>
    <comment authorId="0" ref="M1755">
      <text>
        <t xml:space="preserve">Please enter applicable comma-separated items selected from the set of allowable terms for this attribute. See our data standards for allowable terms</t>
      </text>
    </comment>
    <comment authorId="0" ref="N1755">
      <text>
        <t xml:space="preserve">Please enter applicable comma-separated items selected from the set of allowable terms for this attribute. See our data standards for allowable terms</t>
      </text>
    </comment>
    <comment authorId="0" ref="O1755">
      <text>
        <t xml:space="preserve">Please enter applicable comma-separated items selected from the set of allowable terms for this attribute. See our data standards for allowable terms</t>
      </text>
    </comment>
    <comment authorId="0" ref="Q1755">
      <text>
        <t xml:space="preserve">Please enter values as a comma separated list. For example: XX, YY, ZZ</t>
      </text>
    </comment>
    <comment authorId="0" ref="C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K1756">
      <text>
        <t xml:space="preserve">Please enter values as a comma separated list. For example: XX, YY, ZZ</t>
      </text>
    </comment>
    <comment authorId="0" ref="M1756">
      <text>
        <t xml:space="preserve">Please enter applicable comma-separated items selected from the set of allowable terms for this attribute. See our data standards for allowable terms</t>
      </text>
    </comment>
    <comment authorId="0" ref="N1756">
      <text>
        <t xml:space="preserve">Please enter applicable comma-separated items selected from the set of allowable terms for this attribute. See our data standards for allowable terms</t>
      </text>
    </comment>
    <comment authorId="0" ref="O1756">
      <text>
        <t xml:space="preserve">Please enter applicable comma-separated items selected from the set of allowable terms for this attribute. See our data standards for allowable terms</t>
      </text>
    </comment>
    <comment authorId="0" ref="Q1756">
      <text>
        <t xml:space="preserve">Please enter values as a comma separated list. For example: XX, YY, ZZ</t>
      </text>
    </comment>
    <comment authorId="0" ref="C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K1757">
      <text>
        <t xml:space="preserve">Please enter values as a comma separated list. For example: XX, YY, ZZ</t>
      </text>
    </comment>
    <comment authorId="0" ref="M1757">
      <text>
        <t xml:space="preserve">Please enter applicable comma-separated items selected from the set of allowable terms for this attribute. See our data standards for allowable terms</t>
      </text>
    </comment>
    <comment authorId="0" ref="N1757">
      <text>
        <t xml:space="preserve">Please enter applicable comma-separated items selected from the set of allowable terms for this attribute. See our data standards for allowable terms</t>
      </text>
    </comment>
    <comment authorId="0" ref="O1757">
      <text>
        <t xml:space="preserve">Please enter applicable comma-separated items selected from the set of allowable terms for this attribute. See our data standards for allowable terms</t>
      </text>
    </comment>
    <comment authorId="0" ref="Q1757">
      <text>
        <t xml:space="preserve">Please enter values as a comma separated list. For example: XX, YY, ZZ</t>
      </text>
    </comment>
    <comment authorId="0" ref="C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K1758">
      <text>
        <t xml:space="preserve">Please enter values as a comma separated list. For example: XX, YY, ZZ</t>
      </text>
    </comment>
    <comment authorId="0" ref="M1758">
      <text>
        <t xml:space="preserve">Please enter applicable comma-separated items selected from the set of allowable terms for this attribute. See our data standards for allowable terms</t>
      </text>
    </comment>
    <comment authorId="0" ref="N1758">
      <text>
        <t xml:space="preserve">Please enter applicable comma-separated items selected from the set of allowable terms for this attribute. See our data standards for allowable terms</t>
      </text>
    </comment>
    <comment authorId="0" ref="O1758">
      <text>
        <t xml:space="preserve">Please enter applicable comma-separated items selected from the set of allowable terms for this attribute. See our data standards for allowable terms</t>
      </text>
    </comment>
    <comment authorId="0" ref="Q1758">
      <text>
        <t xml:space="preserve">Please enter values as a comma separated list. For example: XX, YY, ZZ</t>
      </text>
    </comment>
    <comment authorId="0" ref="C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K1759">
      <text>
        <t xml:space="preserve">Please enter values as a comma separated list. For example: XX, YY, ZZ</t>
      </text>
    </comment>
    <comment authorId="0" ref="M1759">
      <text>
        <t xml:space="preserve">Please enter applicable comma-separated items selected from the set of allowable terms for this attribute. See our data standards for allowable terms</t>
      </text>
    </comment>
    <comment authorId="0" ref="N1759">
      <text>
        <t xml:space="preserve">Please enter applicable comma-separated items selected from the set of allowable terms for this attribute. See our data standards for allowable terms</t>
      </text>
    </comment>
    <comment authorId="0" ref="O1759">
      <text>
        <t xml:space="preserve">Please enter applicable comma-separated items selected from the set of allowable terms for this attribute. See our data standards for allowable terms</t>
      </text>
    </comment>
    <comment authorId="0" ref="Q1759">
      <text>
        <t xml:space="preserve">Please enter values as a comma separated list. For example: XX, YY, ZZ</t>
      </text>
    </comment>
    <comment authorId="0" ref="C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K1760">
      <text>
        <t xml:space="preserve">Please enter values as a comma separated list. For example: XX, YY, ZZ</t>
      </text>
    </comment>
    <comment authorId="0" ref="M1760">
      <text>
        <t xml:space="preserve">Please enter applicable comma-separated items selected from the set of allowable terms for this attribute. See our data standards for allowable terms</t>
      </text>
    </comment>
    <comment authorId="0" ref="N1760">
      <text>
        <t xml:space="preserve">Please enter applicable comma-separated items selected from the set of allowable terms for this attribute. See our data standards for allowable terms</t>
      </text>
    </comment>
    <comment authorId="0" ref="O1760">
      <text>
        <t xml:space="preserve">Please enter applicable comma-separated items selected from the set of allowable terms for this attribute. See our data standards for allowable terms</t>
      </text>
    </comment>
    <comment authorId="0" ref="Q1760">
      <text>
        <t xml:space="preserve">Please enter values as a comma separated list. For example: XX, YY, ZZ</t>
      </text>
    </comment>
    <comment authorId="0" ref="C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K1761">
      <text>
        <t xml:space="preserve">Please enter values as a comma separated list. For example: XX, YY, ZZ</t>
      </text>
    </comment>
    <comment authorId="0" ref="M1761">
      <text>
        <t xml:space="preserve">Please enter applicable comma-separated items selected from the set of allowable terms for this attribute. See our data standards for allowable terms</t>
      </text>
    </comment>
    <comment authorId="0" ref="N1761">
      <text>
        <t xml:space="preserve">Please enter applicable comma-separated items selected from the set of allowable terms for this attribute. See our data standards for allowable terms</t>
      </text>
    </comment>
    <comment authorId="0" ref="O1761">
      <text>
        <t xml:space="preserve">Please enter applicable comma-separated items selected from the set of allowable terms for this attribute. See our data standards for allowable terms</t>
      </text>
    </comment>
    <comment authorId="0" ref="Q1761">
      <text>
        <t xml:space="preserve">Please enter values as a comma separated list. For example: XX, YY, ZZ</t>
      </text>
    </comment>
    <comment authorId="0" ref="C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K1762">
      <text>
        <t xml:space="preserve">Please enter values as a comma separated list. For example: XX, YY, ZZ</t>
      </text>
    </comment>
    <comment authorId="0" ref="M1762">
      <text>
        <t xml:space="preserve">Please enter applicable comma-separated items selected from the set of allowable terms for this attribute. See our data standards for allowable terms</t>
      </text>
    </comment>
    <comment authorId="0" ref="N1762">
      <text>
        <t xml:space="preserve">Please enter applicable comma-separated items selected from the set of allowable terms for this attribute. See our data standards for allowable terms</t>
      </text>
    </comment>
    <comment authorId="0" ref="O1762">
      <text>
        <t xml:space="preserve">Please enter applicable comma-separated items selected from the set of allowable terms for this attribute. See our data standards for allowable terms</t>
      </text>
    </comment>
    <comment authorId="0" ref="Q1762">
      <text>
        <t xml:space="preserve">Please enter values as a comma separated list. For example: XX, YY, ZZ</t>
      </text>
    </comment>
    <comment authorId="0" ref="C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K1763">
      <text>
        <t xml:space="preserve">Please enter values as a comma separated list. For example: XX, YY, ZZ</t>
      </text>
    </comment>
    <comment authorId="0" ref="M1763">
      <text>
        <t xml:space="preserve">Please enter applicable comma-separated items selected from the set of allowable terms for this attribute. See our data standards for allowable terms</t>
      </text>
    </comment>
    <comment authorId="0" ref="N1763">
      <text>
        <t xml:space="preserve">Please enter applicable comma-separated items selected from the set of allowable terms for this attribute. See our data standards for allowable terms</t>
      </text>
    </comment>
    <comment authorId="0" ref="O1763">
      <text>
        <t xml:space="preserve">Please enter applicable comma-separated items selected from the set of allowable terms for this attribute. See our data standards for allowable terms</t>
      </text>
    </comment>
    <comment authorId="0" ref="Q1763">
      <text>
        <t xml:space="preserve">Please enter values as a comma separated list. For example: XX, YY, ZZ</t>
      </text>
    </comment>
    <comment authorId="0" ref="C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K1764">
      <text>
        <t xml:space="preserve">Please enter values as a comma separated list. For example: XX, YY, ZZ</t>
      </text>
    </comment>
    <comment authorId="0" ref="M1764">
      <text>
        <t xml:space="preserve">Please enter applicable comma-separated items selected from the set of allowable terms for this attribute. See our data standards for allowable terms</t>
      </text>
    </comment>
    <comment authorId="0" ref="N1764">
      <text>
        <t xml:space="preserve">Please enter applicable comma-separated items selected from the set of allowable terms for this attribute. See our data standards for allowable terms</t>
      </text>
    </comment>
    <comment authorId="0" ref="O1764">
      <text>
        <t xml:space="preserve">Please enter applicable comma-separated items selected from the set of allowable terms for this attribute. See our data standards for allowable terms</t>
      </text>
    </comment>
    <comment authorId="0" ref="Q1764">
      <text>
        <t xml:space="preserve">Please enter values as a comma separated list. For example: XX, YY, ZZ</t>
      </text>
    </comment>
    <comment authorId="0" ref="C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K1765">
      <text>
        <t xml:space="preserve">Please enter values as a comma separated list. For example: XX, YY, ZZ</t>
      </text>
    </comment>
    <comment authorId="0" ref="M1765">
      <text>
        <t xml:space="preserve">Please enter applicable comma-separated items selected from the set of allowable terms for this attribute. See our data standards for allowable terms</t>
      </text>
    </comment>
    <comment authorId="0" ref="N1765">
      <text>
        <t xml:space="preserve">Please enter applicable comma-separated items selected from the set of allowable terms for this attribute. See our data standards for allowable terms</t>
      </text>
    </comment>
    <comment authorId="0" ref="O1765">
      <text>
        <t xml:space="preserve">Please enter applicable comma-separated items selected from the set of allowable terms for this attribute. See our data standards for allowable terms</t>
      </text>
    </comment>
    <comment authorId="0" ref="Q1765">
      <text>
        <t xml:space="preserve">Please enter values as a comma separated list. For example: XX, YY, ZZ</t>
      </text>
    </comment>
    <comment authorId="0" ref="C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K1766">
      <text>
        <t xml:space="preserve">Please enter values as a comma separated list. For example: XX, YY, ZZ</t>
      </text>
    </comment>
    <comment authorId="0" ref="M1766">
      <text>
        <t xml:space="preserve">Please enter applicable comma-separated items selected from the set of allowable terms for this attribute. See our data standards for allowable terms</t>
      </text>
    </comment>
    <comment authorId="0" ref="N1766">
      <text>
        <t xml:space="preserve">Please enter applicable comma-separated items selected from the set of allowable terms for this attribute. See our data standards for allowable terms</t>
      </text>
    </comment>
    <comment authorId="0" ref="O1766">
      <text>
        <t xml:space="preserve">Please enter applicable comma-separated items selected from the set of allowable terms for this attribute. See our data standards for allowable terms</t>
      </text>
    </comment>
    <comment authorId="0" ref="Q1766">
      <text>
        <t xml:space="preserve">Please enter values as a comma separated list. For example: XX, YY, ZZ</t>
      </text>
    </comment>
    <comment authorId="0" ref="C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K1767">
      <text>
        <t xml:space="preserve">Please enter values as a comma separated list. For example: XX, YY, ZZ</t>
      </text>
    </comment>
    <comment authorId="0" ref="M1767">
      <text>
        <t xml:space="preserve">Please enter applicable comma-separated items selected from the set of allowable terms for this attribute. See our data standards for allowable terms</t>
      </text>
    </comment>
    <comment authorId="0" ref="N1767">
      <text>
        <t xml:space="preserve">Please enter applicable comma-separated items selected from the set of allowable terms for this attribute. See our data standards for allowable terms</t>
      </text>
    </comment>
    <comment authorId="0" ref="O1767">
      <text>
        <t xml:space="preserve">Please enter applicable comma-separated items selected from the set of allowable terms for this attribute. See our data standards for allowable terms</t>
      </text>
    </comment>
    <comment authorId="0" ref="Q1767">
      <text>
        <t xml:space="preserve">Please enter values as a comma separated list. For example: XX, YY, ZZ</t>
      </text>
    </comment>
    <comment authorId="0" ref="C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K1768">
      <text>
        <t xml:space="preserve">Please enter values as a comma separated list. For example: XX, YY, ZZ</t>
      </text>
    </comment>
    <comment authorId="0" ref="M1768">
      <text>
        <t xml:space="preserve">Please enter applicable comma-separated items selected from the set of allowable terms for this attribute. See our data standards for allowable terms</t>
      </text>
    </comment>
    <comment authorId="0" ref="N1768">
      <text>
        <t xml:space="preserve">Please enter applicable comma-separated items selected from the set of allowable terms for this attribute. See our data standards for allowable terms</t>
      </text>
    </comment>
    <comment authorId="0" ref="O1768">
      <text>
        <t xml:space="preserve">Please enter applicable comma-separated items selected from the set of allowable terms for this attribute. See our data standards for allowable terms</t>
      </text>
    </comment>
    <comment authorId="0" ref="Q1768">
      <text>
        <t xml:space="preserve">Please enter values as a comma separated list. For example: XX, YY, ZZ</t>
      </text>
    </comment>
    <comment authorId="0" ref="C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K1769">
      <text>
        <t xml:space="preserve">Please enter values as a comma separated list. For example: XX, YY, ZZ</t>
      </text>
    </comment>
    <comment authorId="0" ref="M1769">
      <text>
        <t xml:space="preserve">Please enter applicable comma-separated items selected from the set of allowable terms for this attribute. See our data standards for allowable terms</t>
      </text>
    </comment>
    <comment authorId="0" ref="N1769">
      <text>
        <t xml:space="preserve">Please enter applicable comma-separated items selected from the set of allowable terms for this attribute. See our data standards for allowable terms</t>
      </text>
    </comment>
    <comment authorId="0" ref="O1769">
      <text>
        <t xml:space="preserve">Please enter applicable comma-separated items selected from the set of allowable terms for this attribute. See our data standards for allowable terms</t>
      </text>
    </comment>
    <comment authorId="0" ref="Q1769">
      <text>
        <t xml:space="preserve">Please enter values as a comma separated list. For example: XX, YY, ZZ</t>
      </text>
    </comment>
    <comment authorId="0" ref="C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K1770">
      <text>
        <t xml:space="preserve">Please enter values as a comma separated list. For example: XX, YY, ZZ</t>
      </text>
    </comment>
    <comment authorId="0" ref="M1770">
      <text>
        <t xml:space="preserve">Please enter applicable comma-separated items selected from the set of allowable terms for this attribute. See our data standards for allowable terms</t>
      </text>
    </comment>
    <comment authorId="0" ref="N1770">
      <text>
        <t xml:space="preserve">Please enter applicable comma-separated items selected from the set of allowable terms for this attribute. See our data standards for allowable terms</t>
      </text>
    </comment>
    <comment authorId="0" ref="O1770">
      <text>
        <t xml:space="preserve">Please enter applicable comma-separated items selected from the set of allowable terms for this attribute. See our data standards for allowable terms</t>
      </text>
    </comment>
    <comment authorId="0" ref="Q1770">
      <text>
        <t xml:space="preserve">Please enter values as a comma separated list. For example: XX, YY, ZZ</t>
      </text>
    </comment>
    <comment authorId="0" ref="C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K1771">
      <text>
        <t xml:space="preserve">Please enter values as a comma separated list. For example: XX, YY, ZZ</t>
      </text>
    </comment>
    <comment authorId="0" ref="M1771">
      <text>
        <t xml:space="preserve">Please enter applicable comma-separated items selected from the set of allowable terms for this attribute. See our data standards for allowable terms</t>
      </text>
    </comment>
    <comment authorId="0" ref="N1771">
      <text>
        <t xml:space="preserve">Please enter applicable comma-separated items selected from the set of allowable terms for this attribute. See our data standards for allowable terms</t>
      </text>
    </comment>
    <comment authorId="0" ref="O1771">
      <text>
        <t xml:space="preserve">Please enter applicable comma-separated items selected from the set of allowable terms for this attribute. See our data standards for allowable terms</t>
      </text>
    </comment>
    <comment authorId="0" ref="Q1771">
      <text>
        <t xml:space="preserve">Please enter values as a comma separated list. For example: XX, YY, ZZ</t>
      </text>
    </comment>
    <comment authorId="0" ref="C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K1772">
      <text>
        <t xml:space="preserve">Please enter values as a comma separated list. For example: XX, YY, ZZ</t>
      </text>
    </comment>
    <comment authorId="0" ref="M1772">
      <text>
        <t xml:space="preserve">Please enter applicable comma-separated items selected from the set of allowable terms for this attribute. See our data standards for allowable terms</t>
      </text>
    </comment>
    <comment authorId="0" ref="N1772">
      <text>
        <t xml:space="preserve">Please enter applicable comma-separated items selected from the set of allowable terms for this attribute. See our data standards for allowable terms</t>
      </text>
    </comment>
    <comment authorId="0" ref="O1772">
      <text>
        <t xml:space="preserve">Please enter applicable comma-separated items selected from the set of allowable terms for this attribute. See our data standards for allowable terms</t>
      </text>
    </comment>
    <comment authorId="0" ref="Q1772">
      <text>
        <t xml:space="preserve">Please enter values as a comma separated list. For example: XX, YY, ZZ</t>
      </text>
    </comment>
    <comment authorId="0" ref="C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K1773">
      <text>
        <t xml:space="preserve">Please enter values as a comma separated list. For example: XX, YY, ZZ</t>
      </text>
    </comment>
    <comment authorId="0" ref="M1773">
      <text>
        <t xml:space="preserve">Please enter applicable comma-separated items selected from the set of allowable terms for this attribute. See our data standards for allowable terms</t>
      </text>
    </comment>
    <comment authorId="0" ref="N1773">
      <text>
        <t xml:space="preserve">Please enter applicable comma-separated items selected from the set of allowable terms for this attribute. See our data standards for allowable terms</t>
      </text>
    </comment>
    <comment authorId="0" ref="O1773">
      <text>
        <t xml:space="preserve">Please enter applicable comma-separated items selected from the set of allowable terms for this attribute. See our data standards for allowable terms</t>
      </text>
    </comment>
    <comment authorId="0" ref="Q1773">
      <text>
        <t xml:space="preserve">Please enter values as a comma separated list. For example: XX, YY, ZZ</t>
      </text>
    </comment>
    <comment authorId="0" ref="C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K1774">
      <text>
        <t xml:space="preserve">Please enter values as a comma separated list. For example: XX, YY, ZZ</t>
      </text>
    </comment>
    <comment authorId="0" ref="M1774">
      <text>
        <t xml:space="preserve">Please enter applicable comma-separated items selected from the set of allowable terms for this attribute. See our data standards for allowable terms</t>
      </text>
    </comment>
    <comment authorId="0" ref="N1774">
      <text>
        <t xml:space="preserve">Please enter applicable comma-separated items selected from the set of allowable terms for this attribute. See our data standards for allowable terms</t>
      </text>
    </comment>
    <comment authorId="0" ref="O1774">
      <text>
        <t xml:space="preserve">Please enter applicable comma-separated items selected from the set of allowable terms for this attribute. See our data standards for allowable terms</t>
      </text>
    </comment>
    <comment authorId="0" ref="Q1774">
      <text>
        <t xml:space="preserve">Please enter values as a comma separated list. For example: XX, YY, ZZ</t>
      </text>
    </comment>
    <comment authorId="0" ref="C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K1775">
      <text>
        <t xml:space="preserve">Please enter values as a comma separated list. For example: XX, YY, ZZ</t>
      </text>
    </comment>
    <comment authorId="0" ref="M1775">
      <text>
        <t xml:space="preserve">Please enter applicable comma-separated items selected from the set of allowable terms for this attribute. See our data standards for allowable terms</t>
      </text>
    </comment>
    <comment authorId="0" ref="N1775">
      <text>
        <t xml:space="preserve">Please enter applicable comma-separated items selected from the set of allowable terms for this attribute. See our data standards for allowable terms</t>
      </text>
    </comment>
    <comment authorId="0" ref="O1775">
      <text>
        <t xml:space="preserve">Please enter applicable comma-separated items selected from the set of allowable terms for this attribute. See our data standards for allowable terms</t>
      </text>
    </comment>
    <comment authorId="0" ref="Q1775">
      <text>
        <t xml:space="preserve">Please enter values as a comma separated list. For example: XX, YY, ZZ</t>
      </text>
    </comment>
    <comment authorId="0" ref="C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K1776">
      <text>
        <t xml:space="preserve">Please enter values as a comma separated list. For example: XX, YY, ZZ</t>
      </text>
    </comment>
    <comment authorId="0" ref="M1776">
      <text>
        <t xml:space="preserve">Please enter applicable comma-separated items selected from the set of allowable terms for this attribute. See our data standards for allowable terms</t>
      </text>
    </comment>
    <comment authorId="0" ref="N1776">
      <text>
        <t xml:space="preserve">Please enter applicable comma-separated items selected from the set of allowable terms for this attribute. See our data standards for allowable terms</t>
      </text>
    </comment>
    <comment authorId="0" ref="O1776">
      <text>
        <t xml:space="preserve">Please enter applicable comma-separated items selected from the set of allowable terms for this attribute. See our data standards for allowable terms</t>
      </text>
    </comment>
    <comment authorId="0" ref="Q1776">
      <text>
        <t xml:space="preserve">Please enter values as a comma separated list. For example: XX, YY, ZZ</t>
      </text>
    </comment>
    <comment authorId="0" ref="C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K1777">
      <text>
        <t xml:space="preserve">Please enter values as a comma separated list. For example: XX, YY, ZZ</t>
      </text>
    </comment>
    <comment authorId="0" ref="M1777">
      <text>
        <t xml:space="preserve">Please enter applicable comma-separated items selected from the set of allowable terms for this attribute. See our data standards for allowable terms</t>
      </text>
    </comment>
    <comment authorId="0" ref="N1777">
      <text>
        <t xml:space="preserve">Please enter applicable comma-separated items selected from the set of allowable terms for this attribute. See our data standards for allowable terms</t>
      </text>
    </comment>
    <comment authorId="0" ref="O1777">
      <text>
        <t xml:space="preserve">Please enter applicable comma-separated items selected from the set of allowable terms for this attribute. See our data standards for allowable terms</t>
      </text>
    </comment>
    <comment authorId="0" ref="Q1777">
      <text>
        <t xml:space="preserve">Please enter values as a comma separated list. For example: XX, YY, ZZ</t>
      </text>
    </comment>
    <comment authorId="0" ref="C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K1778">
      <text>
        <t xml:space="preserve">Please enter values as a comma separated list. For example: XX, YY, ZZ</t>
      </text>
    </comment>
    <comment authorId="0" ref="M1778">
      <text>
        <t xml:space="preserve">Please enter applicable comma-separated items selected from the set of allowable terms for this attribute. See our data standards for allowable terms</t>
      </text>
    </comment>
    <comment authorId="0" ref="N1778">
      <text>
        <t xml:space="preserve">Please enter applicable comma-separated items selected from the set of allowable terms for this attribute. See our data standards for allowable terms</t>
      </text>
    </comment>
    <comment authorId="0" ref="O1778">
      <text>
        <t xml:space="preserve">Please enter applicable comma-separated items selected from the set of allowable terms for this attribute. See our data standards for allowable terms</t>
      </text>
    </comment>
    <comment authorId="0" ref="Q1778">
      <text>
        <t xml:space="preserve">Please enter values as a comma separated list. For example: XX, YY, ZZ</t>
      </text>
    </comment>
    <comment authorId="0" ref="C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K1779">
      <text>
        <t xml:space="preserve">Please enter values as a comma separated list. For example: XX, YY, ZZ</t>
      </text>
    </comment>
    <comment authorId="0" ref="M1779">
      <text>
        <t xml:space="preserve">Please enter applicable comma-separated items selected from the set of allowable terms for this attribute. See our data standards for allowable terms</t>
      </text>
    </comment>
    <comment authorId="0" ref="N1779">
      <text>
        <t xml:space="preserve">Please enter applicable comma-separated items selected from the set of allowable terms for this attribute. See our data standards for allowable terms</t>
      </text>
    </comment>
    <comment authorId="0" ref="O1779">
      <text>
        <t xml:space="preserve">Please enter applicable comma-separated items selected from the set of allowable terms for this attribute. See our data standards for allowable terms</t>
      </text>
    </comment>
    <comment authorId="0" ref="Q1779">
      <text>
        <t xml:space="preserve">Please enter values as a comma separated list. For example: XX, YY, ZZ</t>
      </text>
    </comment>
    <comment authorId="0" ref="C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K1780">
      <text>
        <t xml:space="preserve">Please enter values as a comma separated list. For example: XX, YY, ZZ</t>
      </text>
    </comment>
    <comment authorId="0" ref="M1780">
      <text>
        <t xml:space="preserve">Please enter applicable comma-separated items selected from the set of allowable terms for this attribute. See our data standards for allowable terms</t>
      </text>
    </comment>
    <comment authorId="0" ref="N1780">
      <text>
        <t xml:space="preserve">Please enter applicable comma-separated items selected from the set of allowable terms for this attribute. See our data standards for allowable terms</t>
      </text>
    </comment>
    <comment authorId="0" ref="O1780">
      <text>
        <t xml:space="preserve">Please enter applicable comma-separated items selected from the set of allowable terms for this attribute. See our data standards for allowable terms</t>
      </text>
    </comment>
    <comment authorId="0" ref="Q1780">
      <text>
        <t xml:space="preserve">Please enter values as a comma separated list. For example: XX, YY, ZZ</t>
      </text>
    </comment>
    <comment authorId="0" ref="C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K1781">
      <text>
        <t xml:space="preserve">Please enter values as a comma separated list. For example: XX, YY, ZZ</t>
      </text>
    </comment>
    <comment authorId="0" ref="M1781">
      <text>
        <t xml:space="preserve">Please enter applicable comma-separated items selected from the set of allowable terms for this attribute. See our data standards for allowable terms</t>
      </text>
    </comment>
    <comment authorId="0" ref="N1781">
      <text>
        <t xml:space="preserve">Please enter applicable comma-separated items selected from the set of allowable terms for this attribute. See our data standards for allowable terms</t>
      </text>
    </comment>
    <comment authorId="0" ref="O1781">
      <text>
        <t xml:space="preserve">Please enter applicable comma-separated items selected from the set of allowable terms for this attribute. See our data standards for allowable terms</t>
      </text>
    </comment>
    <comment authorId="0" ref="Q1781">
      <text>
        <t xml:space="preserve">Please enter values as a comma separated list. For example: XX, YY, ZZ</t>
      </text>
    </comment>
    <comment authorId="0" ref="C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K1782">
      <text>
        <t xml:space="preserve">Please enter values as a comma separated list. For example: XX, YY, ZZ</t>
      </text>
    </comment>
    <comment authorId="0" ref="M1782">
      <text>
        <t xml:space="preserve">Please enter applicable comma-separated items selected from the set of allowable terms for this attribute. See our data standards for allowable terms</t>
      </text>
    </comment>
    <comment authorId="0" ref="N1782">
      <text>
        <t xml:space="preserve">Please enter applicable comma-separated items selected from the set of allowable terms for this attribute. See our data standards for allowable terms</t>
      </text>
    </comment>
    <comment authorId="0" ref="O1782">
      <text>
        <t xml:space="preserve">Please enter applicable comma-separated items selected from the set of allowable terms for this attribute. See our data standards for allowable terms</t>
      </text>
    </comment>
    <comment authorId="0" ref="Q1782">
      <text>
        <t xml:space="preserve">Please enter values as a comma separated list. For example: XX, YY, ZZ</t>
      </text>
    </comment>
    <comment authorId="0" ref="C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K1783">
      <text>
        <t xml:space="preserve">Please enter values as a comma separated list. For example: XX, YY, ZZ</t>
      </text>
    </comment>
    <comment authorId="0" ref="M1783">
      <text>
        <t xml:space="preserve">Please enter applicable comma-separated items selected from the set of allowable terms for this attribute. See our data standards for allowable terms</t>
      </text>
    </comment>
    <comment authorId="0" ref="N1783">
      <text>
        <t xml:space="preserve">Please enter applicable comma-separated items selected from the set of allowable terms for this attribute. See our data standards for allowable terms</t>
      </text>
    </comment>
    <comment authorId="0" ref="O1783">
      <text>
        <t xml:space="preserve">Please enter applicable comma-separated items selected from the set of allowable terms for this attribute. See our data standards for allowable terms</t>
      </text>
    </comment>
    <comment authorId="0" ref="Q1783">
      <text>
        <t xml:space="preserve">Please enter values as a comma separated list. For example: XX, YY, ZZ</t>
      </text>
    </comment>
    <comment authorId="0" ref="C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K1784">
      <text>
        <t xml:space="preserve">Please enter values as a comma separated list. For example: XX, YY, ZZ</t>
      </text>
    </comment>
    <comment authorId="0" ref="M1784">
      <text>
        <t xml:space="preserve">Please enter applicable comma-separated items selected from the set of allowable terms for this attribute. See our data standards for allowable terms</t>
      </text>
    </comment>
    <comment authorId="0" ref="N1784">
      <text>
        <t xml:space="preserve">Please enter applicable comma-separated items selected from the set of allowable terms for this attribute. See our data standards for allowable terms</t>
      </text>
    </comment>
    <comment authorId="0" ref="O1784">
      <text>
        <t xml:space="preserve">Please enter applicable comma-separated items selected from the set of allowable terms for this attribute. See our data standards for allowable terms</t>
      </text>
    </comment>
    <comment authorId="0" ref="Q1784">
      <text>
        <t xml:space="preserve">Please enter values as a comma separated list. For example: XX, YY, ZZ</t>
      </text>
    </comment>
    <comment authorId="0" ref="C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K1785">
      <text>
        <t xml:space="preserve">Please enter values as a comma separated list. For example: XX, YY, ZZ</t>
      </text>
    </comment>
    <comment authorId="0" ref="M1785">
      <text>
        <t xml:space="preserve">Please enter applicable comma-separated items selected from the set of allowable terms for this attribute. See our data standards for allowable terms</t>
      </text>
    </comment>
    <comment authorId="0" ref="N1785">
      <text>
        <t xml:space="preserve">Please enter applicable comma-separated items selected from the set of allowable terms for this attribute. See our data standards for allowable terms</t>
      </text>
    </comment>
    <comment authorId="0" ref="O1785">
      <text>
        <t xml:space="preserve">Please enter applicable comma-separated items selected from the set of allowable terms for this attribute. See our data standards for allowable terms</t>
      </text>
    </comment>
    <comment authorId="0" ref="Q1785">
      <text>
        <t xml:space="preserve">Please enter values as a comma separated list. For example: XX, YY, ZZ</t>
      </text>
    </comment>
    <comment authorId="0" ref="C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K1786">
      <text>
        <t xml:space="preserve">Please enter values as a comma separated list. For example: XX, YY, ZZ</t>
      </text>
    </comment>
    <comment authorId="0" ref="M1786">
      <text>
        <t xml:space="preserve">Please enter applicable comma-separated items selected from the set of allowable terms for this attribute. See our data standards for allowable terms</t>
      </text>
    </comment>
    <comment authorId="0" ref="N1786">
      <text>
        <t xml:space="preserve">Please enter applicable comma-separated items selected from the set of allowable terms for this attribute. See our data standards for allowable terms</t>
      </text>
    </comment>
    <comment authorId="0" ref="O1786">
      <text>
        <t xml:space="preserve">Please enter applicable comma-separated items selected from the set of allowable terms for this attribute. See our data standards for allowable terms</t>
      </text>
    </comment>
    <comment authorId="0" ref="Q1786">
      <text>
        <t xml:space="preserve">Please enter values as a comma separated list. For example: XX, YY, ZZ</t>
      </text>
    </comment>
    <comment authorId="0" ref="C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K1787">
      <text>
        <t xml:space="preserve">Please enter values as a comma separated list. For example: XX, YY, ZZ</t>
      </text>
    </comment>
    <comment authorId="0" ref="M1787">
      <text>
        <t xml:space="preserve">Please enter applicable comma-separated items selected from the set of allowable terms for this attribute. See our data standards for allowable terms</t>
      </text>
    </comment>
    <comment authorId="0" ref="N1787">
      <text>
        <t xml:space="preserve">Please enter applicable comma-separated items selected from the set of allowable terms for this attribute. See our data standards for allowable terms</t>
      </text>
    </comment>
    <comment authorId="0" ref="O1787">
      <text>
        <t xml:space="preserve">Please enter applicable comma-separated items selected from the set of allowable terms for this attribute. See our data standards for allowable terms</t>
      </text>
    </comment>
    <comment authorId="0" ref="Q1787">
      <text>
        <t xml:space="preserve">Please enter values as a comma separated list. For example: XX, YY, ZZ</t>
      </text>
    </comment>
    <comment authorId="0" ref="C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K1788">
      <text>
        <t xml:space="preserve">Please enter values as a comma separated list. For example: XX, YY, ZZ</t>
      </text>
    </comment>
    <comment authorId="0" ref="M1788">
      <text>
        <t xml:space="preserve">Please enter applicable comma-separated items selected from the set of allowable terms for this attribute. See our data standards for allowable terms</t>
      </text>
    </comment>
    <comment authorId="0" ref="N1788">
      <text>
        <t xml:space="preserve">Please enter applicable comma-separated items selected from the set of allowable terms for this attribute. See our data standards for allowable terms</t>
      </text>
    </comment>
    <comment authorId="0" ref="O1788">
      <text>
        <t xml:space="preserve">Please enter applicable comma-separated items selected from the set of allowable terms for this attribute. See our data standards for allowable terms</t>
      </text>
    </comment>
    <comment authorId="0" ref="Q1788">
      <text>
        <t xml:space="preserve">Please enter values as a comma separated list. For example: XX, YY, ZZ</t>
      </text>
    </comment>
    <comment authorId="0" ref="C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K1789">
      <text>
        <t xml:space="preserve">Please enter values as a comma separated list. For example: XX, YY, ZZ</t>
      </text>
    </comment>
    <comment authorId="0" ref="M1789">
      <text>
        <t xml:space="preserve">Please enter applicable comma-separated items selected from the set of allowable terms for this attribute. See our data standards for allowable terms</t>
      </text>
    </comment>
    <comment authorId="0" ref="N1789">
      <text>
        <t xml:space="preserve">Please enter applicable comma-separated items selected from the set of allowable terms for this attribute. See our data standards for allowable terms</t>
      </text>
    </comment>
    <comment authorId="0" ref="O1789">
      <text>
        <t xml:space="preserve">Please enter applicable comma-separated items selected from the set of allowable terms for this attribute. See our data standards for allowable terms</t>
      </text>
    </comment>
    <comment authorId="0" ref="Q1789">
      <text>
        <t xml:space="preserve">Please enter values as a comma separated list. For example: XX, YY, ZZ</t>
      </text>
    </comment>
    <comment authorId="0" ref="C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K1790">
      <text>
        <t xml:space="preserve">Please enter values as a comma separated list. For example: XX, YY, ZZ</t>
      </text>
    </comment>
    <comment authorId="0" ref="M1790">
      <text>
        <t xml:space="preserve">Please enter applicable comma-separated items selected from the set of allowable terms for this attribute. See our data standards for allowable terms</t>
      </text>
    </comment>
    <comment authorId="0" ref="N1790">
      <text>
        <t xml:space="preserve">Please enter applicable comma-separated items selected from the set of allowable terms for this attribute. See our data standards for allowable terms</t>
      </text>
    </comment>
    <comment authorId="0" ref="O1790">
      <text>
        <t xml:space="preserve">Please enter applicable comma-separated items selected from the set of allowable terms for this attribute. See our data standards for allowable terms</t>
      </text>
    </comment>
    <comment authorId="0" ref="Q1790">
      <text>
        <t xml:space="preserve">Please enter values as a comma separated list. For example: XX, YY, ZZ</t>
      </text>
    </comment>
    <comment authorId="0" ref="C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K1791">
      <text>
        <t xml:space="preserve">Please enter values as a comma separated list. For example: XX, YY, ZZ</t>
      </text>
    </comment>
    <comment authorId="0" ref="M1791">
      <text>
        <t xml:space="preserve">Please enter applicable comma-separated items selected from the set of allowable terms for this attribute. See our data standards for allowable terms</t>
      </text>
    </comment>
    <comment authorId="0" ref="N1791">
      <text>
        <t xml:space="preserve">Please enter applicable comma-separated items selected from the set of allowable terms for this attribute. See our data standards for allowable terms</t>
      </text>
    </comment>
    <comment authorId="0" ref="O1791">
      <text>
        <t xml:space="preserve">Please enter applicable comma-separated items selected from the set of allowable terms for this attribute. See our data standards for allowable terms</t>
      </text>
    </comment>
    <comment authorId="0" ref="Q1791">
      <text>
        <t xml:space="preserve">Please enter values as a comma separated list. For example: XX, YY, ZZ</t>
      </text>
    </comment>
    <comment authorId="0" ref="C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K1792">
      <text>
        <t xml:space="preserve">Please enter values as a comma separated list. For example: XX, YY, ZZ</t>
      </text>
    </comment>
    <comment authorId="0" ref="M1792">
      <text>
        <t xml:space="preserve">Please enter applicable comma-separated items selected from the set of allowable terms for this attribute. See our data standards for allowable terms</t>
      </text>
    </comment>
    <comment authorId="0" ref="N1792">
      <text>
        <t xml:space="preserve">Please enter applicable comma-separated items selected from the set of allowable terms for this attribute. See our data standards for allowable terms</t>
      </text>
    </comment>
    <comment authorId="0" ref="O1792">
      <text>
        <t xml:space="preserve">Please enter applicable comma-separated items selected from the set of allowable terms for this attribute. See our data standards for allowable terms</t>
      </text>
    </comment>
    <comment authorId="0" ref="Q1792">
      <text>
        <t xml:space="preserve">Please enter values as a comma separated list. For example: XX, YY, ZZ</t>
      </text>
    </comment>
    <comment authorId="0" ref="C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K1793">
      <text>
        <t xml:space="preserve">Please enter values as a comma separated list. For example: XX, YY, ZZ</t>
      </text>
    </comment>
    <comment authorId="0" ref="M1793">
      <text>
        <t xml:space="preserve">Please enter applicable comma-separated items selected from the set of allowable terms for this attribute. See our data standards for allowable terms</t>
      </text>
    </comment>
    <comment authorId="0" ref="N1793">
      <text>
        <t xml:space="preserve">Please enter applicable comma-separated items selected from the set of allowable terms for this attribute. See our data standards for allowable terms</t>
      </text>
    </comment>
    <comment authorId="0" ref="O1793">
      <text>
        <t xml:space="preserve">Please enter applicable comma-separated items selected from the set of allowable terms for this attribute. See our data standards for allowable terms</t>
      </text>
    </comment>
    <comment authorId="0" ref="Q1793">
      <text>
        <t xml:space="preserve">Please enter values as a comma separated list. For example: XX, YY, ZZ</t>
      </text>
    </comment>
    <comment authorId="0" ref="C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K1794">
      <text>
        <t xml:space="preserve">Please enter values as a comma separated list. For example: XX, YY, ZZ</t>
      </text>
    </comment>
    <comment authorId="0" ref="M1794">
      <text>
        <t xml:space="preserve">Please enter applicable comma-separated items selected from the set of allowable terms for this attribute. See our data standards for allowable terms</t>
      </text>
    </comment>
    <comment authorId="0" ref="N1794">
      <text>
        <t xml:space="preserve">Please enter applicable comma-separated items selected from the set of allowable terms for this attribute. See our data standards for allowable terms</t>
      </text>
    </comment>
    <comment authorId="0" ref="O1794">
      <text>
        <t xml:space="preserve">Please enter applicable comma-separated items selected from the set of allowable terms for this attribute. See our data standards for allowable terms</t>
      </text>
    </comment>
    <comment authorId="0" ref="Q1794">
      <text>
        <t xml:space="preserve">Please enter values as a comma separated list. For example: XX, YY, ZZ</t>
      </text>
    </comment>
    <comment authorId="0" ref="C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K1795">
      <text>
        <t xml:space="preserve">Please enter values as a comma separated list. For example: XX, YY, ZZ</t>
      </text>
    </comment>
    <comment authorId="0" ref="M1795">
      <text>
        <t xml:space="preserve">Please enter applicable comma-separated items selected from the set of allowable terms for this attribute. See our data standards for allowable terms</t>
      </text>
    </comment>
    <comment authorId="0" ref="N1795">
      <text>
        <t xml:space="preserve">Please enter applicable comma-separated items selected from the set of allowable terms for this attribute. See our data standards for allowable terms</t>
      </text>
    </comment>
    <comment authorId="0" ref="O1795">
      <text>
        <t xml:space="preserve">Please enter applicable comma-separated items selected from the set of allowable terms for this attribute. See our data standards for allowable terms</t>
      </text>
    </comment>
    <comment authorId="0" ref="Q1795">
      <text>
        <t xml:space="preserve">Please enter values as a comma separated list. For example: XX, YY, ZZ</t>
      </text>
    </comment>
    <comment authorId="0" ref="C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K1796">
      <text>
        <t xml:space="preserve">Please enter values as a comma separated list. For example: XX, YY, ZZ</t>
      </text>
    </comment>
    <comment authorId="0" ref="M1796">
      <text>
        <t xml:space="preserve">Please enter applicable comma-separated items selected from the set of allowable terms for this attribute. See our data standards for allowable terms</t>
      </text>
    </comment>
    <comment authorId="0" ref="N1796">
      <text>
        <t xml:space="preserve">Please enter applicable comma-separated items selected from the set of allowable terms for this attribute. See our data standards for allowable terms</t>
      </text>
    </comment>
    <comment authorId="0" ref="O1796">
      <text>
        <t xml:space="preserve">Please enter applicable comma-separated items selected from the set of allowable terms for this attribute. See our data standards for allowable terms</t>
      </text>
    </comment>
    <comment authorId="0" ref="Q1796">
      <text>
        <t xml:space="preserve">Please enter values as a comma separated list. For example: XX, YY, ZZ</t>
      </text>
    </comment>
    <comment authorId="0" ref="C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K1797">
      <text>
        <t xml:space="preserve">Please enter values as a comma separated list. For example: XX, YY, ZZ</t>
      </text>
    </comment>
    <comment authorId="0" ref="M1797">
      <text>
        <t xml:space="preserve">Please enter applicable comma-separated items selected from the set of allowable terms for this attribute. See our data standards for allowable terms</t>
      </text>
    </comment>
    <comment authorId="0" ref="N1797">
      <text>
        <t xml:space="preserve">Please enter applicable comma-separated items selected from the set of allowable terms for this attribute. See our data standards for allowable terms</t>
      </text>
    </comment>
    <comment authorId="0" ref="O1797">
      <text>
        <t xml:space="preserve">Please enter applicable comma-separated items selected from the set of allowable terms for this attribute. See our data standards for allowable terms</t>
      </text>
    </comment>
    <comment authorId="0" ref="Q1797">
      <text>
        <t xml:space="preserve">Please enter values as a comma separated list. For example: XX, YY, ZZ</t>
      </text>
    </comment>
    <comment authorId="0" ref="C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K1798">
      <text>
        <t xml:space="preserve">Please enter values as a comma separated list. For example: XX, YY, ZZ</t>
      </text>
    </comment>
    <comment authorId="0" ref="M1798">
      <text>
        <t xml:space="preserve">Please enter applicable comma-separated items selected from the set of allowable terms for this attribute. See our data standards for allowable terms</t>
      </text>
    </comment>
    <comment authorId="0" ref="N1798">
      <text>
        <t xml:space="preserve">Please enter applicable comma-separated items selected from the set of allowable terms for this attribute. See our data standards for allowable terms</t>
      </text>
    </comment>
    <comment authorId="0" ref="O1798">
      <text>
        <t xml:space="preserve">Please enter applicable comma-separated items selected from the set of allowable terms for this attribute. See our data standards for allowable terms</t>
      </text>
    </comment>
    <comment authorId="0" ref="Q1798">
      <text>
        <t xml:space="preserve">Please enter values as a comma separated list. For example: XX, YY, ZZ</t>
      </text>
    </comment>
    <comment authorId="0" ref="C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K1799">
      <text>
        <t xml:space="preserve">Please enter values as a comma separated list. For example: XX, YY, ZZ</t>
      </text>
    </comment>
    <comment authorId="0" ref="M1799">
      <text>
        <t xml:space="preserve">Please enter applicable comma-separated items selected from the set of allowable terms for this attribute. See our data standards for allowable terms</t>
      </text>
    </comment>
    <comment authorId="0" ref="N1799">
      <text>
        <t xml:space="preserve">Please enter applicable comma-separated items selected from the set of allowable terms for this attribute. See our data standards for allowable terms</t>
      </text>
    </comment>
    <comment authorId="0" ref="O1799">
      <text>
        <t xml:space="preserve">Please enter applicable comma-separated items selected from the set of allowable terms for this attribute. See our data standards for allowable terms</t>
      </text>
    </comment>
    <comment authorId="0" ref="Q1799">
      <text>
        <t xml:space="preserve">Please enter values as a comma separated list. For example: XX, YY, ZZ</t>
      </text>
    </comment>
    <comment authorId="0" ref="C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K1800">
      <text>
        <t xml:space="preserve">Please enter values as a comma separated list. For example: XX, YY, ZZ</t>
      </text>
    </comment>
    <comment authorId="0" ref="M1800">
      <text>
        <t xml:space="preserve">Please enter applicable comma-separated items selected from the set of allowable terms for this attribute. See our data standards for allowable terms</t>
      </text>
    </comment>
    <comment authorId="0" ref="N1800">
      <text>
        <t xml:space="preserve">Please enter applicable comma-separated items selected from the set of allowable terms for this attribute. See our data standards for allowable terms</t>
      </text>
    </comment>
    <comment authorId="0" ref="O1800">
      <text>
        <t xml:space="preserve">Please enter applicable comma-separated items selected from the set of allowable terms for this attribute. See our data standards for allowable terms</t>
      </text>
    </comment>
    <comment authorId="0" ref="Q1800">
      <text>
        <t xml:space="preserve">Please enter values as a comma separated list. For example: XX, YY, ZZ</t>
      </text>
    </comment>
    <comment authorId="0" ref="C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K1801">
      <text>
        <t xml:space="preserve">Please enter values as a comma separated list. For example: XX, YY, ZZ</t>
      </text>
    </comment>
    <comment authorId="0" ref="M1801">
      <text>
        <t xml:space="preserve">Please enter applicable comma-separated items selected from the set of allowable terms for this attribute. See our data standards for allowable terms</t>
      </text>
    </comment>
    <comment authorId="0" ref="N1801">
      <text>
        <t xml:space="preserve">Please enter applicable comma-separated items selected from the set of allowable terms for this attribute. See our data standards for allowable terms</t>
      </text>
    </comment>
    <comment authorId="0" ref="O1801">
      <text>
        <t xml:space="preserve">Please enter applicable comma-separated items selected from the set of allowable terms for this attribute. See our data standards for allowable terms</t>
      </text>
    </comment>
    <comment authorId="0" ref="Q1801">
      <text>
        <t xml:space="preserve">Please enter values as a comma separated list. For example: XX, YY, ZZ</t>
      </text>
    </comment>
    <comment authorId="0" ref="C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K1802">
      <text>
        <t xml:space="preserve">Please enter values as a comma separated list. For example: XX, YY, ZZ</t>
      </text>
    </comment>
    <comment authorId="0" ref="M1802">
      <text>
        <t xml:space="preserve">Please enter applicable comma-separated items selected from the set of allowable terms for this attribute. See our data standards for allowable terms</t>
      </text>
    </comment>
    <comment authorId="0" ref="N1802">
      <text>
        <t xml:space="preserve">Please enter applicable comma-separated items selected from the set of allowable terms for this attribute. See our data standards for allowable terms</t>
      </text>
    </comment>
    <comment authorId="0" ref="O1802">
      <text>
        <t xml:space="preserve">Please enter applicable comma-separated items selected from the set of allowable terms for this attribute. See our data standards for allowable terms</t>
      </text>
    </comment>
    <comment authorId="0" ref="Q1802">
      <text>
        <t xml:space="preserve">Please enter values as a comma separated list. For example: XX, YY, ZZ</t>
      </text>
    </comment>
    <comment authorId="0" ref="C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K1803">
      <text>
        <t xml:space="preserve">Please enter values as a comma separated list. For example: XX, YY, ZZ</t>
      </text>
    </comment>
    <comment authorId="0" ref="M1803">
      <text>
        <t xml:space="preserve">Please enter applicable comma-separated items selected from the set of allowable terms for this attribute. See our data standards for allowable terms</t>
      </text>
    </comment>
    <comment authorId="0" ref="N1803">
      <text>
        <t xml:space="preserve">Please enter applicable comma-separated items selected from the set of allowable terms for this attribute. See our data standards for allowable terms</t>
      </text>
    </comment>
    <comment authorId="0" ref="O1803">
      <text>
        <t xml:space="preserve">Please enter applicable comma-separated items selected from the set of allowable terms for this attribute. See our data standards for allowable terms</t>
      </text>
    </comment>
    <comment authorId="0" ref="Q1803">
      <text>
        <t xml:space="preserve">Please enter values as a comma separated list. For example: XX, YY, ZZ</t>
      </text>
    </comment>
    <comment authorId="0" ref="C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K1804">
      <text>
        <t xml:space="preserve">Please enter values as a comma separated list. For example: XX, YY, ZZ</t>
      </text>
    </comment>
    <comment authorId="0" ref="M1804">
      <text>
        <t xml:space="preserve">Please enter applicable comma-separated items selected from the set of allowable terms for this attribute. See our data standards for allowable terms</t>
      </text>
    </comment>
    <comment authorId="0" ref="N1804">
      <text>
        <t xml:space="preserve">Please enter applicable comma-separated items selected from the set of allowable terms for this attribute. See our data standards for allowable terms</t>
      </text>
    </comment>
    <comment authorId="0" ref="O1804">
      <text>
        <t xml:space="preserve">Please enter applicable comma-separated items selected from the set of allowable terms for this attribute. See our data standards for allowable terms</t>
      </text>
    </comment>
    <comment authorId="0" ref="Q1804">
      <text>
        <t xml:space="preserve">Please enter values as a comma separated list. For example: XX, YY, ZZ</t>
      </text>
    </comment>
    <comment authorId="0" ref="C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K1805">
      <text>
        <t xml:space="preserve">Please enter values as a comma separated list. For example: XX, YY, ZZ</t>
      </text>
    </comment>
    <comment authorId="0" ref="M1805">
      <text>
        <t xml:space="preserve">Please enter applicable comma-separated items selected from the set of allowable terms for this attribute. See our data standards for allowable terms</t>
      </text>
    </comment>
    <comment authorId="0" ref="N1805">
      <text>
        <t xml:space="preserve">Please enter applicable comma-separated items selected from the set of allowable terms for this attribute. See our data standards for allowable terms</t>
      </text>
    </comment>
    <comment authorId="0" ref="O1805">
      <text>
        <t xml:space="preserve">Please enter applicable comma-separated items selected from the set of allowable terms for this attribute. See our data standards for allowable terms</t>
      </text>
    </comment>
    <comment authorId="0" ref="Q1805">
      <text>
        <t xml:space="preserve">Please enter values as a comma separated list. For example: XX, YY, ZZ</t>
      </text>
    </comment>
    <comment authorId="0" ref="C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K1806">
      <text>
        <t xml:space="preserve">Please enter values as a comma separated list. For example: XX, YY, ZZ</t>
      </text>
    </comment>
    <comment authorId="0" ref="M1806">
      <text>
        <t xml:space="preserve">Please enter applicable comma-separated items selected from the set of allowable terms for this attribute. See our data standards for allowable terms</t>
      </text>
    </comment>
    <comment authorId="0" ref="N1806">
      <text>
        <t xml:space="preserve">Please enter applicable comma-separated items selected from the set of allowable terms for this attribute. See our data standards for allowable terms</t>
      </text>
    </comment>
    <comment authorId="0" ref="O1806">
      <text>
        <t xml:space="preserve">Please enter applicable comma-separated items selected from the set of allowable terms for this attribute. See our data standards for allowable terms</t>
      </text>
    </comment>
    <comment authorId="0" ref="Q1806">
      <text>
        <t xml:space="preserve">Please enter values as a comma separated list. For example: XX, YY, ZZ</t>
      </text>
    </comment>
    <comment authorId="0" ref="C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K1807">
      <text>
        <t xml:space="preserve">Please enter values as a comma separated list. For example: XX, YY, ZZ</t>
      </text>
    </comment>
    <comment authorId="0" ref="M1807">
      <text>
        <t xml:space="preserve">Please enter applicable comma-separated items selected from the set of allowable terms for this attribute. See our data standards for allowable terms</t>
      </text>
    </comment>
    <comment authorId="0" ref="N1807">
      <text>
        <t xml:space="preserve">Please enter applicable comma-separated items selected from the set of allowable terms for this attribute. See our data standards for allowable terms</t>
      </text>
    </comment>
    <comment authorId="0" ref="O1807">
      <text>
        <t xml:space="preserve">Please enter applicable comma-separated items selected from the set of allowable terms for this attribute. See our data standards for allowable terms</t>
      </text>
    </comment>
    <comment authorId="0" ref="Q1807">
      <text>
        <t xml:space="preserve">Please enter values as a comma separated list. For example: XX, YY, ZZ</t>
      </text>
    </comment>
    <comment authorId="0" ref="C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K1808">
      <text>
        <t xml:space="preserve">Please enter values as a comma separated list. For example: XX, YY, ZZ</t>
      </text>
    </comment>
    <comment authorId="0" ref="M1808">
      <text>
        <t xml:space="preserve">Please enter applicable comma-separated items selected from the set of allowable terms for this attribute. See our data standards for allowable terms</t>
      </text>
    </comment>
    <comment authorId="0" ref="N1808">
      <text>
        <t xml:space="preserve">Please enter applicable comma-separated items selected from the set of allowable terms for this attribute. See our data standards for allowable terms</t>
      </text>
    </comment>
    <comment authorId="0" ref="O1808">
      <text>
        <t xml:space="preserve">Please enter applicable comma-separated items selected from the set of allowable terms for this attribute. See our data standards for allowable terms</t>
      </text>
    </comment>
    <comment authorId="0" ref="Q1808">
      <text>
        <t xml:space="preserve">Please enter values as a comma separated list. For example: XX, YY, ZZ</t>
      </text>
    </comment>
    <comment authorId="0" ref="C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K1809">
      <text>
        <t xml:space="preserve">Please enter values as a comma separated list. For example: XX, YY, ZZ</t>
      </text>
    </comment>
    <comment authorId="0" ref="M1809">
      <text>
        <t xml:space="preserve">Please enter applicable comma-separated items selected from the set of allowable terms for this attribute. See our data standards for allowable terms</t>
      </text>
    </comment>
    <comment authorId="0" ref="N1809">
      <text>
        <t xml:space="preserve">Please enter applicable comma-separated items selected from the set of allowable terms for this attribute. See our data standards for allowable terms</t>
      </text>
    </comment>
    <comment authorId="0" ref="O1809">
      <text>
        <t xml:space="preserve">Please enter applicable comma-separated items selected from the set of allowable terms for this attribute. See our data standards for allowable terms</t>
      </text>
    </comment>
    <comment authorId="0" ref="Q1809">
      <text>
        <t xml:space="preserve">Please enter values as a comma separated list. For example: XX, YY, ZZ</t>
      </text>
    </comment>
    <comment authorId="0" ref="C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K1810">
      <text>
        <t xml:space="preserve">Please enter values as a comma separated list. For example: XX, YY, ZZ</t>
      </text>
    </comment>
    <comment authorId="0" ref="M1810">
      <text>
        <t xml:space="preserve">Please enter applicable comma-separated items selected from the set of allowable terms for this attribute. See our data standards for allowable terms</t>
      </text>
    </comment>
    <comment authorId="0" ref="N1810">
      <text>
        <t xml:space="preserve">Please enter applicable comma-separated items selected from the set of allowable terms for this attribute. See our data standards for allowable terms</t>
      </text>
    </comment>
    <comment authorId="0" ref="O1810">
      <text>
        <t xml:space="preserve">Please enter applicable comma-separated items selected from the set of allowable terms for this attribute. See our data standards for allowable terms</t>
      </text>
    </comment>
    <comment authorId="0" ref="Q1810">
      <text>
        <t xml:space="preserve">Please enter values as a comma separated list. For example: XX, YY, ZZ</t>
      </text>
    </comment>
    <comment authorId="0" ref="C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K1811">
      <text>
        <t xml:space="preserve">Please enter values as a comma separated list. For example: XX, YY, ZZ</t>
      </text>
    </comment>
    <comment authorId="0" ref="M1811">
      <text>
        <t xml:space="preserve">Please enter applicable comma-separated items selected from the set of allowable terms for this attribute. See our data standards for allowable terms</t>
      </text>
    </comment>
    <comment authorId="0" ref="N1811">
      <text>
        <t xml:space="preserve">Please enter applicable comma-separated items selected from the set of allowable terms for this attribute. See our data standards for allowable terms</t>
      </text>
    </comment>
    <comment authorId="0" ref="O1811">
      <text>
        <t xml:space="preserve">Please enter applicable comma-separated items selected from the set of allowable terms for this attribute. See our data standards for allowable terms</t>
      </text>
    </comment>
    <comment authorId="0" ref="Q1811">
      <text>
        <t xml:space="preserve">Please enter values as a comma separated list. For example: XX, YY, ZZ</t>
      </text>
    </comment>
    <comment authorId="0" ref="C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K1812">
      <text>
        <t xml:space="preserve">Please enter values as a comma separated list. For example: XX, YY, ZZ</t>
      </text>
    </comment>
    <comment authorId="0" ref="M1812">
      <text>
        <t xml:space="preserve">Please enter applicable comma-separated items selected from the set of allowable terms for this attribute. See our data standards for allowable terms</t>
      </text>
    </comment>
    <comment authorId="0" ref="N1812">
      <text>
        <t xml:space="preserve">Please enter applicable comma-separated items selected from the set of allowable terms for this attribute. See our data standards for allowable terms</t>
      </text>
    </comment>
    <comment authorId="0" ref="O1812">
      <text>
        <t xml:space="preserve">Please enter applicable comma-separated items selected from the set of allowable terms for this attribute. See our data standards for allowable terms</t>
      </text>
    </comment>
    <comment authorId="0" ref="Q1812">
      <text>
        <t xml:space="preserve">Please enter values as a comma separated list. For example: XX, YY, ZZ</t>
      </text>
    </comment>
    <comment authorId="0" ref="C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K1813">
      <text>
        <t xml:space="preserve">Please enter values as a comma separated list. For example: XX, YY, ZZ</t>
      </text>
    </comment>
    <comment authorId="0" ref="M1813">
      <text>
        <t xml:space="preserve">Please enter applicable comma-separated items selected from the set of allowable terms for this attribute. See our data standards for allowable terms</t>
      </text>
    </comment>
    <comment authorId="0" ref="N1813">
      <text>
        <t xml:space="preserve">Please enter applicable comma-separated items selected from the set of allowable terms for this attribute. See our data standards for allowable terms</t>
      </text>
    </comment>
    <comment authorId="0" ref="O1813">
      <text>
        <t xml:space="preserve">Please enter applicable comma-separated items selected from the set of allowable terms for this attribute. See our data standards for allowable terms</t>
      </text>
    </comment>
    <comment authorId="0" ref="Q1813">
      <text>
        <t xml:space="preserve">Please enter values as a comma separated list. For example: XX, YY, ZZ</t>
      </text>
    </comment>
    <comment authorId="0" ref="C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K1814">
      <text>
        <t xml:space="preserve">Please enter values as a comma separated list. For example: XX, YY, ZZ</t>
      </text>
    </comment>
    <comment authorId="0" ref="M1814">
      <text>
        <t xml:space="preserve">Please enter applicable comma-separated items selected from the set of allowable terms for this attribute. See our data standards for allowable terms</t>
      </text>
    </comment>
    <comment authorId="0" ref="N1814">
      <text>
        <t xml:space="preserve">Please enter applicable comma-separated items selected from the set of allowable terms for this attribute. See our data standards for allowable terms</t>
      </text>
    </comment>
    <comment authorId="0" ref="O1814">
      <text>
        <t xml:space="preserve">Please enter applicable comma-separated items selected from the set of allowable terms for this attribute. See our data standards for allowable terms</t>
      </text>
    </comment>
    <comment authorId="0" ref="Q1814">
      <text>
        <t xml:space="preserve">Please enter values as a comma separated list. For example: XX, YY, ZZ</t>
      </text>
    </comment>
    <comment authorId="0" ref="C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K1815">
      <text>
        <t xml:space="preserve">Please enter values as a comma separated list. For example: XX, YY, ZZ</t>
      </text>
    </comment>
    <comment authorId="0" ref="M1815">
      <text>
        <t xml:space="preserve">Please enter applicable comma-separated items selected from the set of allowable terms for this attribute. See our data standards for allowable terms</t>
      </text>
    </comment>
    <comment authorId="0" ref="N1815">
      <text>
        <t xml:space="preserve">Please enter applicable comma-separated items selected from the set of allowable terms for this attribute. See our data standards for allowable terms</t>
      </text>
    </comment>
    <comment authorId="0" ref="O1815">
      <text>
        <t xml:space="preserve">Please enter applicable comma-separated items selected from the set of allowable terms for this attribute. See our data standards for allowable terms</t>
      </text>
    </comment>
    <comment authorId="0" ref="Q1815">
      <text>
        <t xml:space="preserve">Please enter values as a comma separated list. For example: XX, YY, ZZ</t>
      </text>
    </comment>
    <comment authorId="0" ref="C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K1816">
      <text>
        <t xml:space="preserve">Please enter values as a comma separated list. For example: XX, YY, ZZ</t>
      </text>
    </comment>
    <comment authorId="0" ref="M1816">
      <text>
        <t xml:space="preserve">Please enter applicable comma-separated items selected from the set of allowable terms for this attribute. See our data standards for allowable terms</t>
      </text>
    </comment>
    <comment authorId="0" ref="N1816">
      <text>
        <t xml:space="preserve">Please enter applicable comma-separated items selected from the set of allowable terms for this attribute. See our data standards for allowable terms</t>
      </text>
    </comment>
    <comment authorId="0" ref="O1816">
      <text>
        <t xml:space="preserve">Please enter applicable comma-separated items selected from the set of allowable terms for this attribute. See our data standards for allowable terms</t>
      </text>
    </comment>
    <comment authorId="0" ref="Q1816">
      <text>
        <t xml:space="preserve">Please enter values as a comma separated list. For example: XX, YY, ZZ</t>
      </text>
    </comment>
    <comment authorId="0" ref="C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K1817">
      <text>
        <t xml:space="preserve">Please enter values as a comma separated list. For example: XX, YY, ZZ</t>
      </text>
    </comment>
    <comment authorId="0" ref="M1817">
      <text>
        <t xml:space="preserve">Please enter applicable comma-separated items selected from the set of allowable terms for this attribute. See our data standards for allowable terms</t>
      </text>
    </comment>
    <comment authorId="0" ref="N1817">
      <text>
        <t xml:space="preserve">Please enter applicable comma-separated items selected from the set of allowable terms for this attribute. See our data standards for allowable terms</t>
      </text>
    </comment>
    <comment authorId="0" ref="O1817">
      <text>
        <t xml:space="preserve">Please enter applicable comma-separated items selected from the set of allowable terms for this attribute. See our data standards for allowable terms</t>
      </text>
    </comment>
    <comment authorId="0" ref="Q1817">
      <text>
        <t xml:space="preserve">Please enter values as a comma separated list. For example: XX, YY, ZZ</t>
      </text>
    </comment>
    <comment authorId="0" ref="C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K1818">
      <text>
        <t xml:space="preserve">Please enter values as a comma separated list. For example: XX, YY, ZZ</t>
      </text>
    </comment>
    <comment authorId="0" ref="M1818">
      <text>
        <t xml:space="preserve">Please enter applicable comma-separated items selected from the set of allowable terms for this attribute. See our data standards for allowable terms</t>
      </text>
    </comment>
    <comment authorId="0" ref="N1818">
      <text>
        <t xml:space="preserve">Please enter applicable comma-separated items selected from the set of allowable terms for this attribute. See our data standards for allowable terms</t>
      </text>
    </comment>
    <comment authorId="0" ref="O1818">
      <text>
        <t xml:space="preserve">Please enter applicable comma-separated items selected from the set of allowable terms for this attribute. See our data standards for allowable terms</t>
      </text>
    </comment>
    <comment authorId="0" ref="Q1818">
      <text>
        <t xml:space="preserve">Please enter values as a comma separated list. For example: XX, YY, ZZ</t>
      </text>
    </comment>
    <comment authorId="0" ref="C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K1819">
      <text>
        <t xml:space="preserve">Please enter values as a comma separated list. For example: XX, YY, ZZ</t>
      </text>
    </comment>
    <comment authorId="0" ref="M1819">
      <text>
        <t xml:space="preserve">Please enter applicable comma-separated items selected from the set of allowable terms for this attribute. See our data standards for allowable terms</t>
      </text>
    </comment>
    <comment authorId="0" ref="N1819">
      <text>
        <t xml:space="preserve">Please enter applicable comma-separated items selected from the set of allowable terms for this attribute. See our data standards for allowable terms</t>
      </text>
    </comment>
    <comment authorId="0" ref="O1819">
      <text>
        <t xml:space="preserve">Please enter applicable comma-separated items selected from the set of allowable terms for this attribute. See our data standards for allowable terms</t>
      </text>
    </comment>
    <comment authorId="0" ref="Q1819">
      <text>
        <t xml:space="preserve">Please enter values as a comma separated list. For example: XX, YY, ZZ</t>
      </text>
    </comment>
    <comment authorId="0" ref="C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K1820">
      <text>
        <t xml:space="preserve">Please enter values as a comma separated list. For example: XX, YY, ZZ</t>
      </text>
    </comment>
    <comment authorId="0" ref="M1820">
      <text>
        <t xml:space="preserve">Please enter applicable comma-separated items selected from the set of allowable terms for this attribute. See our data standards for allowable terms</t>
      </text>
    </comment>
    <comment authorId="0" ref="N1820">
      <text>
        <t xml:space="preserve">Please enter applicable comma-separated items selected from the set of allowable terms for this attribute. See our data standards for allowable terms</t>
      </text>
    </comment>
    <comment authorId="0" ref="O1820">
      <text>
        <t xml:space="preserve">Please enter applicable comma-separated items selected from the set of allowable terms for this attribute. See our data standards for allowable terms</t>
      </text>
    </comment>
    <comment authorId="0" ref="Q1820">
      <text>
        <t xml:space="preserve">Please enter values as a comma separated list. For example: XX, YY, ZZ</t>
      </text>
    </comment>
    <comment authorId="0" ref="C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K1821">
      <text>
        <t xml:space="preserve">Please enter values as a comma separated list. For example: XX, YY, ZZ</t>
      </text>
    </comment>
    <comment authorId="0" ref="M1821">
      <text>
        <t xml:space="preserve">Please enter applicable comma-separated items selected from the set of allowable terms for this attribute. See our data standards for allowable terms</t>
      </text>
    </comment>
    <comment authorId="0" ref="N1821">
      <text>
        <t xml:space="preserve">Please enter applicable comma-separated items selected from the set of allowable terms for this attribute. See our data standards for allowable terms</t>
      </text>
    </comment>
    <comment authorId="0" ref="O1821">
      <text>
        <t xml:space="preserve">Please enter applicable comma-separated items selected from the set of allowable terms for this attribute. See our data standards for allowable terms</t>
      </text>
    </comment>
    <comment authorId="0" ref="Q1821">
      <text>
        <t xml:space="preserve">Please enter values as a comma separated list. For example: XX, YY, ZZ</t>
      </text>
    </comment>
    <comment authorId="0" ref="C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K1822">
      <text>
        <t xml:space="preserve">Please enter values as a comma separated list. For example: XX, YY, ZZ</t>
      </text>
    </comment>
    <comment authorId="0" ref="M1822">
      <text>
        <t xml:space="preserve">Please enter applicable comma-separated items selected from the set of allowable terms for this attribute. See our data standards for allowable terms</t>
      </text>
    </comment>
    <comment authorId="0" ref="N1822">
      <text>
        <t xml:space="preserve">Please enter applicable comma-separated items selected from the set of allowable terms for this attribute. See our data standards for allowable terms</t>
      </text>
    </comment>
    <comment authorId="0" ref="O1822">
      <text>
        <t xml:space="preserve">Please enter applicable comma-separated items selected from the set of allowable terms for this attribute. See our data standards for allowable terms</t>
      </text>
    </comment>
    <comment authorId="0" ref="Q1822">
      <text>
        <t xml:space="preserve">Please enter values as a comma separated list. For example: XX, YY, ZZ</t>
      </text>
    </comment>
    <comment authorId="0" ref="C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K1823">
      <text>
        <t xml:space="preserve">Please enter values as a comma separated list. For example: XX, YY, ZZ</t>
      </text>
    </comment>
    <comment authorId="0" ref="M1823">
      <text>
        <t xml:space="preserve">Please enter applicable comma-separated items selected from the set of allowable terms for this attribute. See our data standards for allowable terms</t>
      </text>
    </comment>
    <comment authorId="0" ref="N1823">
      <text>
        <t xml:space="preserve">Please enter applicable comma-separated items selected from the set of allowable terms for this attribute. See our data standards for allowable terms</t>
      </text>
    </comment>
    <comment authorId="0" ref="O1823">
      <text>
        <t xml:space="preserve">Please enter applicable comma-separated items selected from the set of allowable terms for this attribute. See our data standards for allowable terms</t>
      </text>
    </comment>
    <comment authorId="0" ref="Q1823">
      <text>
        <t xml:space="preserve">Please enter values as a comma separated list. For example: XX, YY, ZZ</t>
      </text>
    </comment>
    <comment authorId="0" ref="C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K1824">
      <text>
        <t xml:space="preserve">Please enter values as a comma separated list. For example: XX, YY, ZZ</t>
      </text>
    </comment>
    <comment authorId="0" ref="M1824">
      <text>
        <t xml:space="preserve">Please enter applicable comma-separated items selected from the set of allowable terms for this attribute. See our data standards for allowable terms</t>
      </text>
    </comment>
    <comment authorId="0" ref="N1824">
      <text>
        <t xml:space="preserve">Please enter applicable comma-separated items selected from the set of allowable terms for this attribute. See our data standards for allowable terms</t>
      </text>
    </comment>
    <comment authorId="0" ref="O1824">
      <text>
        <t xml:space="preserve">Please enter applicable comma-separated items selected from the set of allowable terms for this attribute. See our data standards for allowable terms</t>
      </text>
    </comment>
    <comment authorId="0" ref="Q1824">
      <text>
        <t xml:space="preserve">Please enter values as a comma separated list. For example: XX, YY, ZZ</t>
      </text>
    </comment>
    <comment authorId="0" ref="C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K1825">
      <text>
        <t xml:space="preserve">Please enter values as a comma separated list. For example: XX, YY, ZZ</t>
      </text>
    </comment>
    <comment authorId="0" ref="M1825">
      <text>
        <t xml:space="preserve">Please enter applicable comma-separated items selected from the set of allowable terms for this attribute. See our data standards for allowable terms</t>
      </text>
    </comment>
    <comment authorId="0" ref="N1825">
      <text>
        <t xml:space="preserve">Please enter applicable comma-separated items selected from the set of allowable terms for this attribute. See our data standards for allowable terms</t>
      </text>
    </comment>
    <comment authorId="0" ref="O1825">
      <text>
        <t xml:space="preserve">Please enter applicable comma-separated items selected from the set of allowable terms for this attribute. See our data standards for allowable terms</t>
      </text>
    </comment>
    <comment authorId="0" ref="Q1825">
      <text>
        <t xml:space="preserve">Please enter values as a comma separated list. For example: XX, YY, ZZ</t>
      </text>
    </comment>
    <comment authorId="0" ref="C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K1826">
      <text>
        <t xml:space="preserve">Please enter values as a comma separated list. For example: XX, YY, ZZ</t>
      </text>
    </comment>
    <comment authorId="0" ref="M1826">
      <text>
        <t xml:space="preserve">Please enter applicable comma-separated items selected from the set of allowable terms for this attribute. See our data standards for allowable terms</t>
      </text>
    </comment>
    <comment authorId="0" ref="N1826">
      <text>
        <t xml:space="preserve">Please enter applicable comma-separated items selected from the set of allowable terms for this attribute. See our data standards for allowable terms</t>
      </text>
    </comment>
    <comment authorId="0" ref="O1826">
      <text>
        <t xml:space="preserve">Please enter applicable comma-separated items selected from the set of allowable terms for this attribute. See our data standards for allowable terms</t>
      </text>
    </comment>
    <comment authorId="0" ref="Q1826">
      <text>
        <t xml:space="preserve">Please enter values as a comma separated list. For example: XX, YY, ZZ</t>
      </text>
    </comment>
    <comment authorId="0" ref="C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K1827">
      <text>
        <t xml:space="preserve">Please enter values as a comma separated list. For example: XX, YY, ZZ</t>
      </text>
    </comment>
    <comment authorId="0" ref="M1827">
      <text>
        <t xml:space="preserve">Please enter applicable comma-separated items selected from the set of allowable terms for this attribute. See our data standards for allowable terms</t>
      </text>
    </comment>
    <comment authorId="0" ref="N1827">
      <text>
        <t xml:space="preserve">Please enter applicable comma-separated items selected from the set of allowable terms for this attribute. See our data standards for allowable terms</t>
      </text>
    </comment>
    <comment authorId="0" ref="O1827">
      <text>
        <t xml:space="preserve">Please enter applicable comma-separated items selected from the set of allowable terms for this attribute. See our data standards for allowable terms</t>
      </text>
    </comment>
    <comment authorId="0" ref="Q1827">
      <text>
        <t xml:space="preserve">Please enter values as a comma separated list. For example: XX, YY, ZZ</t>
      </text>
    </comment>
    <comment authorId="0" ref="C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K1828">
      <text>
        <t xml:space="preserve">Please enter values as a comma separated list. For example: XX, YY, ZZ</t>
      </text>
    </comment>
    <comment authorId="0" ref="M1828">
      <text>
        <t xml:space="preserve">Please enter applicable comma-separated items selected from the set of allowable terms for this attribute. See our data standards for allowable terms</t>
      </text>
    </comment>
    <comment authorId="0" ref="N1828">
      <text>
        <t xml:space="preserve">Please enter applicable comma-separated items selected from the set of allowable terms for this attribute. See our data standards for allowable terms</t>
      </text>
    </comment>
    <comment authorId="0" ref="O1828">
      <text>
        <t xml:space="preserve">Please enter applicable comma-separated items selected from the set of allowable terms for this attribute. See our data standards for allowable terms</t>
      </text>
    </comment>
    <comment authorId="0" ref="Q1828">
      <text>
        <t xml:space="preserve">Please enter values as a comma separated list. For example: XX, YY, ZZ</t>
      </text>
    </comment>
    <comment authorId="0" ref="C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K1829">
      <text>
        <t xml:space="preserve">Please enter values as a comma separated list. For example: XX, YY, ZZ</t>
      </text>
    </comment>
    <comment authorId="0" ref="M1829">
      <text>
        <t xml:space="preserve">Please enter applicable comma-separated items selected from the set of allowable terms for this attribute. See our data standards for allowable terms</t>
      </text>
    </comment>
    <comment authorId="0" ref="N1829">
      <text>
        <t xml:space="preserve">Please enter applicable comma-separated items selected from the set of allowable terms for this attribute. See our data standards for allowable terms</t>
      </text>
    </comment>
    <comment authorId="0" ref="O1829">
      <text>
        <t xml:space="preserve">Please enter applicable comma-separated items selected from the set of allowable terms for this attribute. See our data standards for allowable terms</t>
      </text>
    </comment>
    <comment authorId="0" ref="Q1829">
      <text>
        <t xml:space="preserve">Please enter values as a comma separated list. For example: XX, YY, ZZ</t>
      </text>
    </comment>
    <comment authorId="0" ref="C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K1830">
      <text>
        <t xml:space="preserve">Please enter values as a comma separated list. For example: XX, YY, ZZ</t>
      </text>
    </comment>
    <comment authorId="0" ref="M1830">
      <text>
        <t xml:space="preserve">Please enter applicable comma-separated items selected from the set of allowable terms for this attribute. See our data standards for allowable terms</t>
      </text>
    </comment>
    <comment authorId="0" ref="N1830">
      <text>
        <t xml:space="preserve">Please enter applicable comma-separated items selected from the set of allowable terms for this attribute. See our data standards for allowable terms</t>
      </text>
    </comment>
    <comment authorId="0" ref="O1830">
      <text>
        <t xml:space="preserve">Please enter applicable comma-separated items selected from the set of allowable terms for this attribute. See our data standards for allowable terms</t>
      </text>
    </comment>
    <comment authorId="0" ref="Q1830">
      <text>
        <t xml:space="preserve">Please enter values as a comma separated list. For example: XX, YY, ZZ</t>
      </text>
    </comment>
    <comment authorId="0" ref="C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K1831">
      <text>
        <t xml:space="preserve">Please enter values as a comma separated list. For example: XX, YY, ZZ</t>
      </text>
    </comment>
    <comment authorId="0" ref="M1831">
      <text>
        <t xml:space="preserve">Please enter applicable comma-separated items selected from the set of allowable terms for this attribute. See our data standards for allowable terms</t>
      </text>
    </comment>
    <comment authorId="0" ref="N1831">
      <text>
        <t xml:space="preserve">Please enter applicable comma-separated items selected from the set of allowable terms for this attribute. See our data standards for allowable terms</t>
      </text>
    </comment>
    <comment authorId="0" ref="O1831">
      <text>
        <t xml:space="preserve">Please enter applicable comma-separated items selected from the set of allowable terms for this attribute. See our data standards for allowable terms</t>
      </text>
    </comment>
    <comment authorId="0" ref="Q1831">
      <text>
        <t xml:space="preserve">Please enter values as a comma separated list. For example: XX, YY, ZZ</t>
      </text>
    </comment>
    <comment authorId="0" ref="C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K1832">
      <text>
        <t xml:space="preserve">Please enter values as a comma separated list. For example: XX, YY, ZZ</t>
      </text>
    </comment>
    <comment authorId="0" ref="M1832">
      <text>
        <t xml:space="preserve">Please enter applicable comma-separated items selected from the set of allowable terms for this attribute. See our data standards for allowable terms</t>
      </text>
    </comment>
    <comment authorId="0" ref="N1832">
      <text>
        <t xml:space="preserve">Please enter applicable comma-separated items selected from the set of allowable terms for this attribute. See our data standards for allowable terms</t>
      </text>
    </comment>
    <comment authorId="0" ref="O1832">
      <text>
        <t xml:space="preserve">Please enter applicable comma-separated items selected from the set of allowable terms for this attribute. See our data standards for allowable terms</t>
      </text>
    </comment>
    <comment authorId="0" ref="Q1832">
      <text>
        <t xml:space="preserve">Please enter values as a comma separated list. For example: XX, YY, ZZ</t>
      </text>
    </comment>
    <comment authorId="0" ref="C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K1833">
      <text>
        <t xml:space="preserve">Please enter values as a comma separated list. For example: XX, YY, ZZ</t>
      </text>
    </comment>
    <comment authorId="0" ref="M1833">
      <text>
        <t xml:space="preserve">Please enter applicable comma-separated items selected from the set of allowable terms for this attribute. See our data standards for allowable terms</t>
      </text>
    </comment>
    <comment authorId="0" ref="N1833">
      <text>
        <t xml:space="preserve">Please enter applicable comma-separated items selected from the set of allowable terms for this attribute. See our data standards for allowable terms</t>
      </text>
    </comment>
    <comment authorId="0" ref="O1833">
      <text>
        <t xml:space="preserve">Please enter applicable comma-separated items selected from the set of allowable terms for this attribute. See our data standards for allowable terms</t>
      </text>
    </comment>
    <comment authorId="0" ref="Q1833">
      <text>
        <t xml:space="preserve">Please enter values as a comma separated list. For example: XX, YY, ZZ</t>
      </text>
    </comment>
    <comment authorId="0" ref="C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K1834">
      <text>
        <t xml:space="preserve">Please enter values as a comma separated list. For example: XX, YY, ZZ</t>
      </text>
    </comment>
    <comment authorId="0" ref="M1834">
      <text>
        <t xml:space="preserve">Please enter applicable comma-separated items selected from the set of allowable terms for this attribute. See our data standards for allowable terms</t>
      </text>
    </comment>
    <comment authorId="0" ref="N1834">
      <text>
        <t xml:space="preserve">Please enter applicable comma-separated items selected from the set of allowable terms for this attribute. See our data standards for allowable terms</t>
      </text>
    </comment>
    <comment authorId="0" ref="O1834">
      <text>
        <t xml:space="preserve">Please enter applicable comma-separated items selected from the set of allowable terms for this attribute. See our data standards for allowable terms</t>
      </text>
    </comment>
    <comment authorId="0" ref="Q1834">
      <text>
        <t xml:space="preserve">Please enter values as a comma separated list. For example: XX, YY, ZZ</t>
      </text>
    </comment>
    <comment authorId="0" ref="C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K1835">
      <text>
        <t xml:space="preserve">Please enter values as a comma separated list. For example: XX, YY, ZZ</t>
      </text>
    </comment>
    <comment authorId="0" ref="M1835">
      <text>
        <t xml:space="preserve">Please enter applicable comma-separated items selected from the set of allowable terms for this attribute. See our data standards for allowable terms</t>
      </text>
    </comment>
    <comment authorId="0" ref="N1835">
      <text>
        <t xml:space="preserve">Please enter applicable comma-separated items selected from the set of allowable terms for this attribute. See our data standards for allowable terms</t>
      </text>
    </comment>
    <comment authorId="0" ref="O1835">
      <text>
        <t xml:space="preserve">Please enter applicable comma-separated items selected from the set of allowable terms for this attribute. See our data standards for allowable terms</t>
      </text>
    </comment>
    <comment authorId="0" ref="Q1835">
      <text>
        <t xml:space="preserve">Please enter values as a comma separated list. For example: XX, YY, ZZ</t>
      </text>
    </comment>
    <comment authorId="0" ref="C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K1836">
      <text>
        <t xml:space="preserve">Please enter values as a comma separated list. For example: XX, YY, ZZ</t>
      </text>
    </comment>
    <comment authorId="0" ref="M1836">
      <text>
        <t xml:space="preserve">Please enter applicable comma-separated items selected from the set of allowable terms for this attribute. See our data standards for allowable terms</t>
      </text>
    </comment>
    <comment authorId="0" ref="N1836">
      <text>
        <t xml:space="preserve">Please enter applicable comma-separated items selected from the set of allowable terms for this attribute. See our data standards for allowable terms</t>
      </text>
    </comment>
    <comment authorId="0" ref="O1836">
      <text>
        <t xml:space="preserve">Please enter applicable comma-separated items selected from the set of allowable terms for this attribute. See our data standards for allowable terms</t>
      </text>
    </comment>
    <comment authorId="0" ref="Q1836">
      <text>
        <t xml:space="preserve">Please enter values as a comma separated list. For example: XX, YY, ZZ</t>
      </text>
    </comment>
    <comment authorId="0" ref="C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K1837">
      <text>
        <t xml:space="preserve">Please enter values as a comma separated list. For example: XX, YY, ZZ</t>
      </text>
    </comment>
    <comment authorId="0" ref="M1837">
      <text>
        <t xml:space="preserve">Please enter applicable comma-separated items selected from the set of allowable terms for this attribute. See our data standards for allowable terms</t>
      </text>
    </comment>
    <comment authorId="0" ref="N1837">
      <text>
        <t xml:space="preserve">Please enter applicable comma-separated items selected from the set of allowable terms for this attribute. See our data standards for allowable terms</t>
      </text>
    </comment>
    <comment authorId="0" ref="O1837">
      <text>
        <t xml:space="preserve">Please enter applicable comma-separated items selected from the set of allowable terms for this attribute. See our data standards for allowable terms</t>
      </text>
    </comment>
    <comment authorId="0" ref="Q1837">
      <text>
        <t xml:space="preserve">Please enter values as a comma separated list. For example: XX, YY, ZZ</t>
      </text>
    </comment>
    <comment authorId="0" ref="C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K1838">
      <text>
        <t xml:space="preserve">Please enter values as a comma separated list. For example: XX, YY, ZZ</t>
      </text>
    </comment>
    <comment authorId="0" ref="M1838">
      <text>
        <t xml:space="preserve">Please enter applicable comma-separated items selected from the set of allowable terms for this attribute. See our data standards for allowable terms</t>
      </text>
    </comment>
    <comment authorId="0" ref="N1838">
      <text>
        <t xml:space="preserve">Please enter applicable comma-separated items selected from the set of allowable terms for this attribute. See our data standards for allowable terms</t>
      </text>
    </comment>
    <comment authorId="0" ref="O1838">
      <text>
        <t xml:space="preserve">Please enter applicable comma-separated items selected from the set of allowable terms for this attribute. See our data standards for allowable terms</t>
      </text>
    </comment>
    <comment authorId="0" ref="Q1838">
      <text>
        <t xml:space="preserve">Please enter values as a comma separated list. For example: XX, YY, ZZ</t>
      </text>
    </comment>
    <comment authorId="0" ref="C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K1839">
      <text>
        <t xml:space="preserve">Please enter values as a comma separated list. For example: XX, YY, ZZ</t>
      </text>
    </comment>
    <comment authorId="0" ref="M1839">
      <text>
        <t xml:space="preserve">Please enter applicable comma-separated items selected from the set of allowable terms for this attribute. See our data standards for allowable terms</t>
      </text>
    </comment>
    <comment authorId="0" ref="N1839">
      <text>
        <t xml:space="preserve">Please enter applicable comma-separated items selected from the set of allowable terms for this attribute. See our data standards for allowable terms</t>
      </text>
    </comment>
    <comment authorId="0" ref="O1839">
      <text>
        <t xml:space="preserve">Please enter applicable comma-separated items selected from the set of allowable terms for this attribute. See our data standards for allowable terms</t>
      </text>
    </comment>
    <comment authorId="0" ref="Q1839">
      <text>
        <t xml:space="preserve">Please enter values as a comma separated list. For example: XX, YY, ZZ</t>
      </text>
    </comment>
    <comment authorId="0" ref="C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K1840">
      <text>
        <t xml:space="preserve">Please enter values as a comma separated list. For example: XX, YY, ZZ</t>
      </text>
    </comment>
    <comment authorId="0" ref="M1840">
      <text>
        <t xml:space="preserve">Please enter applicable comma-separated items selected from the set of allowable terms for this attribute. See our data standards for allowable terms</t>
      </text>
    </comment>
    <comment authorId="0" ref="N1840">
      <text>
        <t xml:space="preserve">Please enter applicable comma-separated items selected from the set of allowable terms for this attribute. See our data standards for allowable terms</t>
      </text>
    </comment>
    <comment authorId="0" ref="O1840">
      <text>
        <t xml:space="preserve">Please enter applicable comma-separated items selected from the set of allowable terms for this attribute. See our data standards for allowable terms</t>
      </text>
    </comment>
    <comment authorId="0" ref="Q1840">
      <text>
        <t xml:space="preserve">Please enter values as a comma separated list. For example: XX, YY, ZZ</t>
      </text>
    </comment>
    <comment authorId="0" ref="C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K1841">
      <text>
        <t xml:space="preserve">Please enter values as a comma separated list. For example: XX, YY, ZZ</t>
      </text>
    </comment>
    <comment authorId="0" ref="M1841">
      <text>
        <t xml:space="preserve">Please enter applicable comma-separated items selected from the set of allowable terms for this attribute. See our data standards for allowable terms</t>
      </text>
    </comment>
    <comment authorId="0" ref="N1841">
      <text>
        <t xml:space="preserve">Please enter applicable comma-separated items selected from the set of allowable terms for this attribute. See our data standards for allowable terms</t>
      </text>
    </comment>
    <comment authorId="0" ref="O1841">
      <text>
        <t xml:space="preserve">Please enter applicable comma-separated items selected from the set of allowable terms for this attribute. See our data standards for allowable terms</t>
      </text>
    </comment>
    <comment authorId="0" ref="Q1841">
      <text>
        <t xml:space="preserve">Please enter values as a comma separated list. For example: XX, YY, ZZ</t>
      </text>
    </comment>
    <comment authorId="0" ref="C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K1842">
      <text>
        <t xml:space="preserve">Please enter values as a comma separated list. For example: XX, YY, ZZ</t>
      </text>
    </comment>
    <comment authorId="0" ref="M1842">
      <text>
        <t xml:space="preserve">Please enter applicable comma-separated items selected from the set of allowable terms for this attribute. See our data standards for allowable terms</t>
      </text>
    </comment>
    <comment authorId="0" ref="N1842">
      <text>
        <t xml:space="preserve">Please enter applicable comma-separated items selected from the set of allowable terms for this attribute. See our data standards for allowable terms</t>
      </text>
    </comment>
    <comment authorId="0" ref="O1842">
      <text>
        <t xml:space="preserve">Please enter applicable comma-separated items selected from the set of allowable terms for this attribute. See our data standards for allowable terms</t>
      </text>
    </comment>
    <comment authorId="0" ref="Q1842">
      <text>
        <t xml:space="preserve">Please enter values as a comma separated list. For example: XX, YY, ZZ</t>
      </text>
    </comment>
    <comment authorId="0" ref="C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K1843">
      <text>
        <t xml:space="preserve">Please enter values as a comma separated list. For example: XX, YY, ZZ</t>
      </text>
    </comment>
    <comment authorId="0" ref="M1843">
      <text>
        <t xml:space="preserve">Please enter applicable comma-separated items selected from the set of allowable terms for this attribute. See our data standards for allowable terms</t>
      </text>
    </comment>
    <comment authorId="0" ref="N1843">
      <text>
        <t xml:space="preserve">Please enter applicable comma-separated items selected from the set of allowable terms for this attribute. See our data standards for allowable terms</t>
      </text>
    </comment>
    <comment authorId="0" ref="O1843">
      <text>
        <t xml:space="preserve">Please enter applicable comma-separated items selected from the set of allowable terms for this attribute. See our data standards for allowable terms</t>
      </text>
    </comment>
    <comment authorId="0" ref="Q1843">
      <text>
        <t xml:space="preserve">Please enter values as a comma separated list. For example: XX, YY, ZZ</t>
      </text>
    </comment>
    <comment authorId="0" ref="C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K1844">
      <text>
        <t xml:space="preserve">Please enter values as a comma separated list. For example: XX, YY, ZZ</t>
      </text>
    </comment>
    <comment authorId="0" ref="M1844">
      <text>
        <t xml:space="preserve">Please enter applicable comma-separated items selected from the set of allowable terms for this attribute. See our data standards for allowable terms</t>
      </text>
    </comment>
    <comment authorId="0" ref="N1844">
      <text>
        <t xml:space="preserve">Please enter applicable comma-separated items selected from the set of allowable terms for this attribute. See our data standards for allowable terms</t>
      </text>
    </comment>
    <comment authorId="0" ref="O1844">
      <text>
        <t xml:space="preserve">Please enter applicable comma-separated items selected from the set of allowable terms for this attribute. See our data standards for allowable terms</t>
      </text>
    </comment>
    <comment authorId="0" ref="Q1844">
      <text>
        <t xml:space="preserve">Please enter values as a comma separated list. For example: XX, YY, ZZ</t>
      </text>
    </comment>
    <comment authorId="0" ref="C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K1845">
      <text>
        <t xml:space="preserve">Please enter values as a comma separated list. For example: XX, YY, ZZ</t>
      </text>
    </comment>
    <comment authorId="0" ref="M1845">
      <text>
        <t xml:space="preserve">Please enter applicable comma-separated items selected from the set of allowable terms for this attribute. See our data standards for allowable terms</t>
      </text>
    </comment>
    <comment authorId="0" ref="N1845">
      <text>
        <t xml:space="preserve">Please enter applicable comma-separated items selected from the set of allowable terms for this attribute. See our data standards for allowable terms</t>
      </text>
    </comment>
    <comment authorId="0" ref="O1845">
      <text>
        <t xml:space="preserve">Please enter applicable comma-separated items selected from the set of allowable terms for this attribute. See our data standards for allowable terms</t>
      </text>
    </comment>
    <comment authorId="0" ref="Q1845">
      <text>
        <t xml:space="preserve">Please enter values as a comma separated list. For example: XX, YY, ZZ</t>
      </text>
    </comment>
    <comment authorId="0" ref="C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K1846">
      <text>
        <t xml:space="preserve">Please enter values as a comma separated list. For example: XX, YY, ZZ</t>
      </text>
    </comment>
    <comment authorId="0" ref="M1846">
      <text>
        <t xml:space="preserve">Please enter applicable comma-separated items selected from the set of allowable terms for this attribute. See our data standards for allowable terms</t>
      </text>
    </comment>
    <comment authorId="0" ref="N1846">
      <text>
        <t xml:space="preserve">Please enter applicable comma-separated items selected from the set of allowable terms for this attribute. See our data standards for allowable terms</t>
      </text>
    </comment>
    <comment authorId="0" ref="O1846">
      <text>
        <t xml:space="preserve">Please enter applicable comma-separated items selected from the set of allowable terms for this attribute. See our data standards for allowable terms</t>
      </text>
    </comment>
    <comment authorId="0" ref="Q1846">
      <text>
        <t xml:space="preserve">Please enter values as a comma separated list. For example: XX, YY, ZZ</t>
      </text>
    </comment>
    <comment authorId="0" ref="C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K1847">
      <text>
        <t xml:space="preserve">Please enter values as a comma separated list. For example: XX, YY, ZZ</t>
      </text>
    </comment>
    <comment authorId="0" ref="M1847">
      <text>
        <t xml:space="preserve">Please enter applicable comma-separated items selected from the set of allowable terms for this attribute. See our data standards for allowable terms</t>
      </text>
    </comment>
    <comment authorId="0" ref="N1847">
      <text>
        <t xml:space="preserve">Please enter applicable comma-separated items selected from the set of allowable terms for this attribute. See our data standards for allowable terms</t>
      </text>
    </comment>
    <comment authorId="0" ref="O1847">
      <text>
        <t xml:space="preserve">Please enter applicable comma-separated items selected from the set of allowable terms for this attribute. See our data standards for allowable terms</t>
      </text>
    </comment>
    <comment authorId="0" ref="Q1847">
      <text>
        <t xml:space="preserve">Please enter values as a comma separated list. For example: XX, YY, ZZ</t>
      </text>
    </comment>
    <comment authorId="0" ref="C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K1848">
      <text>
        <t xml:space="preserve">Please enter values as a comma separated list. For example: XX, YY, ZZ</t>
      </text>
    </comment>
    <comment authorId="0" ref="M1848">
      <text>
        <t xml:space="preserve">Please enter applicable comma-separated items selected from the set of allowable terms for this attribute. See our data standards for allowable terms</t>
      </text>
    </comment>
    <comment authorId="0" ref="N1848">
      <text>
        <t xml:space="preserve">Please enter applicable comma-separated items selected from the set of allowable terms for this attribute. See our data standards for allowable terms</t>
      </text>
    </comment>
    <comment authorId="0" ref="O1848">
      <text>
        <t xml:space="preserve">Please enter applicable comma-separated items selected from the set of allowable terms for this attribute. See our data standards for allowable terms</t>
      </text>
    </comment>
    <comment authorId="0" ref="Q1848">
      <text>
        <t xml:space="preserve">Please enter values as a comma separated list. For example: XX, YY, ZZ</t>
      </text>
    </comment>
    <comment authorId="0" ref="C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K1849">
      <text>
        <t xml:space="preserve">Please enter values as a comma separated list. For example: XX, YY, ZZ</t>
      </text>
    </comment>
    <comment authorId="0" ref="M1849">
      <text>
        <t xml:space="preserve">Please enter applicable comma-separated items selected from the set of allowable terms for this attribute. See our data standards for allowable terms</t>
      </text>
    </comment>
    <comment authorId="0" ref="N1849">
      <text>
        <t xml:space="preserve">Please enter applicable comma-separated items selected from the set of allowable terms for this attribute. See our data standards for allowable terms</t>
      </text>
    </comment>
    <comment authorId="0" ref="O1849">
      <text>
        <t xml:space="preserve">Please enter applicable comma-separated items selected from the set of allowable terms for this attribute. See our data standards for allowable terms</t>
      </text>
    </comment>
    <comment authorId="0" ref="Q1849">
      <text>
        <t xml:space="preserve">Please enter values as a comma separated list. For example: XX, YY, ZZ</t>
      </text>
    </comment>
    <comment authorId="0" ref="C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K1850">
      <text>
        <t xml:space="preserve">Please enter values as a comma separated list. For example: XX, YY, ZZ</t>
      </text>
    </comment>
    <comment authorId="0" ref="M1850">
      <text>
        <t xml:space="preserve">Please enter applicable comma-separated items selected from the set of allowable terms for this attribute. See our data standards for allowable terms</t>
      </text>
    </comment>
    <comment authorId="0" ref="N1850">
      <text>
        <t xml:space="preserve">Please enter applicable comma-separated items selected from the set of allowable terms for this attribute. See our data standards for allowable terms</t>
      </text>
    </comment>
    <comment authorId="0" ref="O1850">
      <text>
        <t xml:space="preserve">Please enter applicable comma-separated items selected from the set of allowable terms for this attribute. See our data standards for allowable terms</t>
      </text>
    </comment>
    <comment authorId="0" ref="Q1850">
      <text>
        <t xml:space="preserve">Please enter values as a comma separated list. For example: XX, YY, ZZ</t>
      </text>
    </comment>
    <comment authorId="0" ref="C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K1851">
      <text>
        <t xml:space="preserve">Please enter values as a comma separated list. For example: XX, YY, ZZ</t>
      </text>
    </comment>
    <comment authorId="0" ref="M1851">
      <text>
        <t xml:space="preserve">Please enter applicable comma-separated items selected from the set of allowable terms for this attribute. See our data standards for allowable terms</t>
      </text>
    </comment>
    <comment authorId="0" ref="N1851">
      <text>
        <t xml:space="preserve">Please enter applicable comma-separated items selected from the set of allowable terms for this attribute. See our data standards for allowable terms</t>
      </text>
    </comment>
    <comment authorId="0" ref="O1851">
      <text>
        <t xml:space="preserve">Please enter applicable comma-separated items selected from the set of allowable terms for this attribute. See our data standards for allowable terms</t>
      </text>
    </comment>
    <comment authorId="0" ref="Q1851">
      <text>
        <t xml:space="preserve">Please enter values as a comma separated list. For example: XX, YY, ZZ</t>
      </text>
    </comment>
    <comment authorId="0" ref="C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K1852">
      <text>
        <t xml:space="preserve">Please enter values as a comma separated list. For example: XX, YY, ZZ</t>
      </text>
    </comment>
    <comment authorId="0" ref="M1852">
      <text>
        <t xml:space="preserve">Please enter applicable comma-separated items selected from the set of allowable terms for this attribute. See our data standards for allowable terms</t>
      </text>
    </comment>
    <comment authorId="0" ref="N1852">
      <text>
        <t xml:space="preserve">Please enter applicable comma-separated items selected from the set of allowable terms for this attribute. See our data standards for allowable terms</t>
      </text>
    </comment>
    <comment authorId="0" ref="O1852">
      <text>
        <t xml:space="preserve">Please enter applicable comma-separated items selected from the set of allowable terms for this attribute. See our data standards for allowable terms</t>
      </text>
    </comment>
    <comment authorId="0" ref="Q1852">
      <text>
        <t xml:space="preserve">Please enter values as a comma separated list. For example: XX, YY, ZZ</t>
      </text>
    </comment>
    <comment authorId="0" ref="C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K1853">
      <text>
        <t xml:space="preserve">Please enter values as a comma separated list. For example: XX, YY, ZZ</t>
      </text>
    </comment>
    <comment authorId="0" ref="M1853">
      <text>
        <t xml:space="preserve">Please enter applicable comma-separated items selected from the set of allowable terms for this attribute. See our data standards for allowable terms</t>
      </text>
    </comment>
    <comment authorId="0" ref="N1853">
      <text>
        <t xml:space="preserve">Please enter applicable comma-separated items selected from the set of allowable terms for this attribute. See our data standards for allowable terms</t>
      </text>
    </comment>
    <comment authorId="0" ref="O1853">
      <text>
        <t xml:space="preserve">Please enter applicable comma-separated items selected from the set of allowable terms for this attribute. See our data standards for allowable terms</t>
      </text>
    </comment>
    <comment authorId="0" ref="Q1853">
      <text>
        <t xml:space="preserve">Please enter values as a comma separated list. For example: XX, YY, ZZ</t>
      </text>
    </comment>
    <comment authorId="0" ref="C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K1854">
      <text>
        <t xml:space="preserve">Please enter values as a comma separated list. For example: XX, YY, ZZ</t>
      </text>
    </comment>
    <comment authorId="0" ref="M1854">
      <text>
        <t xml:space="preserve">Please enter applicable comma-separated items selected from the set of allowable terms for this attribute. See our data standards for allowable terms</t>
      </text>
    </comment>
    <comment authorId="0" ref="N1854">
      <text>
        <t xml:space="preserve">Please enter applicable comma-separated items selected from the set of allowable terms for this attribute. See our data standards for allowable terms</t>
      </text>
    </comment>
    <comment authorId="0" ref="O1854">
      <text>
        <t xml:space="preserve">Please enter applicable comma-separated items selected from the set of allowable terms for this attribute. See our data standards for allowable terms</t>
      </text>
    </comment>
    <comment authorId="0" ref="Q1854">
      <text>
        <t xml:space="preserve">Please enter values as a comma separated list. For example: XX, YY, ZZ</t>
      </text>
    </comment>
    <comment authorId="0" ref="C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K1855">
      <text>
        <t xml:space="preserve">Please enter values as a comma separated list. For example: XX, YY, ZZ</t>
      </text>
    </comment>
    <comment authorId="0" ref="M1855">
      <text>
        <t xml:space="preserve">Please enter applicable comma-separated items selected from the set of allowable terms for this attribute. See our data standards for allowable terms</t>
      </text>
    </comment>
    <comment authorId="0" ref="N1855">
      <text>
        <t xml:space="preserve">Please enter applicable comma-separated items selected from the set of allowable terms for this attribute. See our data standards for allowable terms</t>
      </text>
    </comment>
    <comment authorId="0" ref="O1855">
      <text>
        <t xml:space="preserve">Please enter applicable comma-separated items selected from the set of allowable terms for this attribute. See our data standards for allowable terms</t>
      </text>
    </comment>
    <comment authorId="0" ref="Q1855">
      <text>
        <t xml:space="preserve">Please enter values as a comma separated list. For example: XX, YY, ZZ</t>
      </text>
    </comment>
    <comment authorId="0" ref="C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K1856">
      <text>
        <t xml:space="preserve">Please enter values as a comma separated list. For example: XX, YY, ZZ</t>
      </text>
    </comment>
    <comment authorId="0" ref="M1856">
      <text>
        <t xml:space="preserve">Please enter applicable comma-separated items selected from the set of allowable terms for this attribute. See our data standards for allowable terms</t>
      </text>
    </comment>
    <comment authorId="0" ref="N1856">
      <text>
        <t xml:space="preserve">Please enter applicable comma-separated items selected from the set of allowable terms for this attribute. See our data standards for allowable terms</t>
      </text>
    </comment>
    <comment authorId="0" ref="O1856">
      <text>
        <t xml:space="preserve">Please enter applicable comma-separated items selected from the set of allowable terms for this attribute. See our data standards for allowable terms</t>
      </text>
    </comment>
    <comment authorId="0" ref="Q1856">
      <text>
        <t xml:space="preserve">Please enter values as a comma separated list. For example: XX, YY, ZZ</t>
      </text>
    </comment>
    <comment authorId="0" ref="C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K1857">
      <text>
        <t xml:space="preserve">Please enter values as a comma separated list. For example: XX, YY, ZZ</t>
      </text>
    </comment>
    <comment authorId="0" ref="M1857">
      <text>
        <t xml:space="preserve">Please enter applicable comma-separated items selected from the set of allowable terms for this attribute. See our data standards for allowable terms</t>
      </text>
    </comment>
    <comment authorId="0" ref="N1857">
      <text>
        <t xml:space="preserve">Please enter applicable comma-separated items selected from the set of allowable terms for this attribute. See our data standards for allowable terms</t>
      </text>
    </comment>
    <comment authorId="0" ref="O1857">
      <text>
        <t xml:space="preserve">Please enter applicable comma-separated items selected from the set of allowable terms for this attribute. See our data standards for allowable terms</t>
      </text>
    </comment>
    <comment authorId="0" ref="Q1857">
      <text>
        <t xml:space="preserve">Please enter values as a comma separated list. For example: XX, YY, ZZ</t>
      </text>
    </comment>
    <comment authorId="0" ref="C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K1858">
      <text>
        <t xml:space="preserve">Please enter values as a comma separated list. For example: XX, YY, ZZ</t>
      </text>
    </comment>
    <comment authorId="0" ref="M1858">
      <text>
        <t xml:space="preserve">Please enter applicable comma-separated items selected from the set of allowable terms for this attribute. See our data standards for allowable terms</t>
      </text>
    </comment>
    <comment authorId="0" ref="N1858">
      <text>
        <t xml:space="preserve">Please enter applicable comma-separated items selected from the set of allowable terms for this attribute. See our data standards for allowable terms</t>
      </text>
    </comment>
    <comment authorId="0" ref="O1858">
      <text>
        <t xml:space="preserve">Please enter applicable comma-separated items selected from the set of allowable terms for this attribute. See our data standards for allowable terms</t>
      </text>
    </comment>
    <comment authorId="0" ref="Q1858">
      <text>
        <t xml:space="preserve">Please enter values as a comma separated list. For example: XX, YY, ZZ</t>
      </text>
    </comment>
    <comment authorId="0" ref="C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K1859">
      <text>
        <t xml:space="preserve">Please enter values as a comma separated list. For example: XX, YY, ZZ</t>
      </text>
    </comment>
    <comment authorId="0" ref="M1859">
      <text>
        <t xml:space="preserve">Please enter applicable comma-separated items selected from the set of allowable terms for this attribute. See our data standards for allowable terms</t>
      </text>
    </comment>
    <comment authorId="0" ref="N1859">
      <text>
        <t xml:space="preserve">Please enter applicable comma-separated items selected from the set of allowable terms for this attribute. See our data standards for allowable terms</t>
      </text>
    </comment>
    <comment authorId="0" ref="O1859">
      <text>
        <t xml:space="preserve">Please enter applicable comma-separated items selected from the set of allowable terms for this attribute. See our data standards for allowable terms</t>
      </text>
    </comment>
    <comment authorId="0" ref="Q1859">
      <text>
        <t xml:space="preserve">Please enter values as a comma separated list. For example: XX, YY, ZZ</t>
      </text>
    </comment>
    <comment authorId="0" ref="C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K1860">
      <text>
        <t xml:space="preserve">Please enter values as a comma separated list. For example: XX, YY, ZZ</t>
      </text>
    </comment>
    <comment authorId="0" ref="M1860">
      <text>
        <t xml:space="preserve">Please enter applicable comma-separated items selected from the set of allowable terms for this attribute. See our data standards for allowable terms</t>
      </text>
    </comment>
    <comment authorId="0" ref="N1860">
      <text>
        <t xml:space="preserve">Please enter applicable comma-separated items selected from the set of allowable terms for this attribute. See our data standards for allowable terms</t>
      </text>
    </comment>
    <comment authorId="0" ref="O1860">
      <text>
        <t xml:space="preserve">Please enter applicable comma-separated items selected from the set of allowable terms for this attribute. See our data standards for allowable terms</t>
      </text>
    </comment>
    <comment authorId="0" ref="Q1860">
      <text>
        <t xml:space="preserve">Please enter values as a comma separated list. For example: XX, YY, ZZ</t>
      </text>
    </comment>
    <comment authorId="0" ref="C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K1861">
      <text>
        <t xml:space="preserve">Please enter values as a comma separated list. For example: XX, YY, ZZ</t>
      </text>
    </comment>
    <comment authorId="0" ref="M1861">
      <text>
        <t xml:space="preserve">Please enter applicable comma-separated items selected from the set of allowable terms for this attribute. See our data standards for allowable terms</t>
      </text>
    </comment>
    <comment authorId="0" ref="N1861">
      <text>
        <t xml:space="preserve">Please enter applicable comma-separated items selected from the set of allowable terms for this attribute. See our data standards for allowable terms</t>
      </text>
    </comment>
    <comment authorId="0" ref="O1861">
      <text>
        <t xml:space="preserve">Please enter applicable comma-separated items selected from the set of allowable terms for this attribute. See our data standards for allowable terms</t>
      </text>
    </comment>
    <comment authorId="0" ref="Q1861">
      <text>
        <t xml:space="preserve">Please enter values as a comma separated list. For example: XX, YY, ZZ</t>
      </text>
    </comment>
    <comment authorId="0" ref="C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K1862">
      <text>
        <t xml:space="preserve">Please enter values as a comma separated list. For example: XX, YY, ZZ</t>
      </text>
    </comment>
    <comment authorId="0" ref="M1862">
      <text>
        <t xml:space="preserve">Please enter applicable comma-separated items selected from the set of allowable terms for this attribute. See our data standards for allowable terms</t>
      </text>
    </comment>
    <comment authorId="0" ref="N1862">
      <text>
        <t xml:space="preserve">Please enter applicable comma-separated items selected from the set of allowable terms for this attribute. See our data standards for allowable terms</t>
      </text>
    </comment>
    <comment authorId="0" ref="O1862">
      <text>
        <t xml:space="preserve">Please enter applicable comma-separated items selected from the set of allowable terms for this attribute. See our data standards for allowable terms</t>
      </text>
    </comment>
    <comment authorId="0" ref="Q1862">
      <text>
        <t xml:space="preserve">Please enter values as a comma separated list. For example: XX, YY, ZZ</t>
      </text>
    </comment>
    <comment authorId="0" ref="C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K1863">
      <text>
        <t xml:space="preserve">Please enter values as a comma separated list. For example: XX, YY, ZZ</t>
      </text>
    </comment>
    <comment authorId="0" ref="M1863">
      <text>
        <t xml:space="preserve">Please enter applicable comma-separated items selected from the set of allowable terms for this attribute. See our data standards for allowable terms</t>
      </text>
    </comment>
    <comment authorId="0" ref="N1863">
      <text>
        <t xml:space="preserve">Please enter applicable comma-separated items selected from the set of allowable terms for this attribute. See our data standards for allowable terms</t>
      </text>
    </comment>
    <comment authorId="0" ref="O1863">
      <text>
        <t xml:space="preserve">Please enter applicable comma-separated items selected from the set of allowable terms for this attribute. See our data standards for allowable terms</t>
      </text>
    </comment>
    <comment authorId="0" ref="Q1863">
      <text>
        <t xml:space="preserve">Please enter values as a comma separated list. For example: XX, YY, ZZ</t>
      </text>
    </comment>
    <comment authorId="0" ref="C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K1864">
      <text>
        <t xml:space="preserve">Please enter values as a comma separated list. For example: XX, YY, ZZ</t>
      </text>
    </comment>
    <comment authorId="0" ref="M1864">
      <text>
        <t xml:space="preserve">Please enter applicable comma-separated items selected from the set of allowable terms for this attribute. See our data standards for allowable terms</t>
      </text>
    </comment>
    <comment authorId="0" ref="N1864">
      <text>
        <t xml:space="preserve">Please enter applicable comma-separated items selected from the set of allowable terms for this attribute. See our data standards for allowable terms</t>
      </text>
    </comment>
    <comment authorId="0" ref="O1864">
      <text>
        <t xml:space="preserve">Please enter applicable comma-separated items selected from the set of allowable terms for this attribute. See our data standards for allowable terms</t>
      </text>
    </comment>
    <comment authorId="0" ref="Q1864">
      <text>
        <t xml:space="preserve">Please enter values as a comma separated list. For example: XX, YY, ZZ</t>
      </text>
    </comment>
    <comment authorId="0" ref="C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K1865">
      <text>
        <t xml:space="preserve">Please enter values as a comma separated list. For example: XX, YY, ZZ</t>
      </text>
    </comment>
    <comment authorId="0" ref="M1865">
      <text>
        <t xml:space="preserve">Please enter applicable comma-separated items selected from the set of allowable terms for this attribute. See our data standards for allowable terms</t>
      </text>
    </comment>
    <comment authorId="0" ref="N1865">
      <text>
        <t xml:space="preserve">Please enter applicable comma-separated items selected from the set of allowable terms for this attribute. See our data standards for allowable terms</t>
      </text>
    </comment>
    <comment authorId="0" ref="O1865">
      <text>
        <t xml:space="preserve">Please enter applicable comma-separated items selected from the set of allowable terms for this attribute. See our data standards for allowable terms</t>
      </text>
    </comment>
    <comment authorId="0" ref="Q1865">
      <text>
        <t xml:space="preserve">Please enter values as a comma separated list. For example: XX, YY, ZZ</t>
      </text>
    </comment>
    <comment authorId="0" ref="C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K1866">
      <text>
        <t xml:space="preserve">Please enter values as a comma separated list. For example: XX, YY, ZZ</t>
      </text>
    </comment>
    <comment authorId="0" ref="M1866">
      <text>
        <t xml:space="preserve">Please enter applicable comma-separated items selected from the set of allowable terms for this attribute. See our data standards for allowable terms</t>
      </text>
    </comment>
    <comment authorId="0" ref="N1866">
      <text>
        <t xml:space="preserve">Please enter applicable comma-separated items selected from the set of allowable terms for this attribute. See our data standards for allowable terms</t>
      </text>
    </comment>
    <comment authorId="0" ref="O1866">
      <text>
        <t xml:space="preserve">Please enter applicable comma-separated items selected from the set of allowable terms for this attribute. See our data standards for allowable terms</t>
      </text>
    </comment>
    <comment authorId="0" ref="Q1866">
      <text>
        <t xml:space="preserve">Please enter values as a comma separated list. For example: XX, YY, ZZ</t>
      </text>
    </comment>
    <comment authorId="0" ref="C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K1867">
      <text>
        <t xml:space="preserve">Please enter values as a comma separated list. For example: XX, YY, ZZ</t>
      </text>
    </comment>
    <comment authorId="0" ref="M1867">
      <text>
        <t xml:space="preserve">Please enter applicable comma-separated items selected from the set of allowable terms for this attribute. See our data standards for allowable terms</t>
      </text>
    </comment>
    <comment authorId="0" ref="N1867">
      <text>
        <t xml:space="preserve">Please enter applicable comma-separated items selected from the set of allowable terms for this attribute. See our data standards for allowable terms</t>
      </text>
    </comment>
    <comment authorId="0" ref="O1867">
      <text>
        <t xml:space="preserve">Please enter applicable comma-separated items selected from the set of allowable terms for this attribute. See our data standards for allowable terms</t>
      </text>
    </comment>
    <comment authorId="0" ref="Q1867">
      <text>
        <t xml:space="preserve">Please enter values as a comma separated list. For example: XX, YY, ZZ</t>
      </text>
    </comment>
    <comment authorId="0" ref="C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K1868">
      <text>
        <t xml:space="preserve">Please enter values as a comma separated list. For example: XX, YY, ZZ</t>
      </text>
    </comment>
    <comment authorId="0" ref="M1868">
      <text>
        <t xml:space="preserve">Please enter applicable comma-separated items selected from the set of allowable terms for this attribute. See our data standards for allowable terms</t>
      </text>
    </comment>
    <comment authorId="0" ref="N1868">
      <text>
        <t xml:space="preserve">Please enter applicable comma-separated items selected from the set of allowable terms for this attribute. See our data standards for allowable terms</t>
      </text>
    </comment>
    <comment authorId="0" ref="O1868">
      <text>
        <t xml:space="preserve">Please enter applicable comma-separated items selected from the set of allowable terms for this attribute. See our data standards for allowable terms</t>
      </text>
    </comment>
    <comment authorId="0" ref="Q1868">
      <text>
        <t xml:space="preserve">Please enter values as a comma separated list. For example: XX, YY, ZZ</t>
      </text>
    </comment>
    <comment authorId="0" ref="C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K1869">
      <text>
        <t xml:space="preserve">Please enter values as a comma separated list. For example: XX, YY, ZZ</t>
      </text>
    </comment>
    <comment authorId="0" ref="M1869">
      <text>
        <t xml:space="preserve">Please enter applicable comma-separated items selected from the set of allowable terms for this attribute. See our data standards for allowable terms</t>
      </text>
    </comment>
    <comment authorId="0" ref="N1869">
      <text>
        <t xml:space="preserve">Please enter applicable comma-separated items selected from the set of allowable terms for this attribute. See our data standards for allowable terms</t>
      </text>
    </comment>
    <comment authorId="0" ref="O1869">
      <text>
        <t xml:space="preserve">Please enter applicable comma-separated items selected from the set of allowable terms for this attribute. See our data standards for allowable terms</t>
      </text>
    </comment>
    <comment authorId="0" ref="Q1869">
      <text>
        <t xml:space="preserve">Please enter values as a comma separated list. For example: XX, YY, ZZ</t>
      </text>
    </comment>
    <comment authorId="0" ref="C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K1870">
      <text>
        <t xml:space="preserve">Please enter values as a comma separated list. For example: XX, YY, ZZ</t>
      </text>
    </comment>
    <comment authorId="0" ref="M1870">
      <text>
        <t xml:space="preserve">Please enter applicable comma-separated items selected from the set of allowable terms for this attribute. See our data standards for allowable terms</t>
      </text>
    </comment>
    <comment authorId="0" ref="N1870">
      <text>
        <t xml:space="preserve">Please enter applicable comma-separated items selected from the set of allowable terms for this attribute. See our data standards for allowable terms</t>
      </text>
    </comment>
    <comment authorId="0" ref="O1870">
      <text>
        <t xml:space="preserve">Please enter applicable comma-separated items selected from the set of allowable terms for this attribute. See our data standards for allowable terms</t>
      </text>
    </comment>
    <comment authorId="0" ref="Q1870">
      <text>
        <t xml:space="preserve">Please enter values as a comma separated list. For example: XX, YY, ZZ</t>
      </text>
    </comment>
    <comment authorId="0" ref="C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K1871">
      <text>
        <t xml:space="preserve">Please enter values as a comma separated list. For example: XX, YY, ZZ</t>
      </text>
    </comment>
    <comment authorId="0" ref="M1871">
      <text>
        <t xml:space="preserve">Please enter applicable comma-separated items selected from the set of allowable terms for this attribute. See our data standards for allowable terms</t>
      </text>
    </comment>
    <comment authorId="0" ref="N1871">
      <text>
        <t xml:space="preserve">Please enter applicable comma-separated items selected from the set of allowable terms for this attribute. See our data standards for allowable terms</t>
      </text>
    </comment>
    <comment authorId="0" ref="O1871">
      <text>
        <t xml:space="preserve">Please enter applicable comma-separated items selected from the set of allowable terms for this attribute. See our data standards for allowable terms</t>
      </text>
    </comment>
    <comment authorId="0" ref="Q1871">
      <text>
        <t xml:space="preserve">Please enter values as a comma separated list. For example: XX, YY, ZZ</t>
      </text>
    </comment>
    <comment authorId="0" ref="C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K1872">
      <text>
        <t xml:space="preserve">Please enter values as a comma separated list. For example: XX, YY, ZZ</t>
      </text>
    </comment>
    <comment authorId="0" ref="M1872">
      <text>
        <t xml:space="preserve">Please enter applicable comma-separated items selected from the set of allowable terms for this attribute. See our data standards for allowable terms</t>
      </text>
    </comment>
    <comment authorId="0" ref="N1872">
      <text>
        <t xml:space="preserve">Please enter applicable comma-separated items selected from the set of allowable terms for this attribute. See our data standards for allowable terms</t>
      </text>
    </comment>
    <comment authorId="0" ref="O1872">
      <text>
        <t xml:space="preserve">Please enter applicable comma-separated items selected from the set of allowable terms for this attribute. See our data standards for allowable terms</t>
      </text>
    </comment>
    <comment authorId="0" ref="Q1872">
      <text>
        <t xml:space="preserve">Please enter values as a comma separated list. For example: XX, YY, ZZ</t>
      </text>
    </comment>
    <comment authorId="0" ref="C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K1873">
      <text>
        <t xml:space="preserve">Please enter values as a comma separated list. For example: XX, YY, ZZ</t>
      </text>
    </comment>
    <comment authorId="0" ref="M1873">
      <text>
        <t xml:space="preserve">Please enter applicable comma-separated items selected from the set of allowable terms for this attribute. See our data standards for allowable terms</t>
      </text>
    </comment>
    <comment authorId="0" ref="N1873">
      <text>
        <t xml:space="preserve">Please enter applicable comma-separated items selected from the set of allowable terms for this attribute. See our data standards for allowable terms</t>
      </text>
    </comment>
    <comment authorId="0" ref="O1873">
      <text>
        <t xml:space="preserve">Please enter applicable comma-separated items selected from the set of allowable terms for this attribute. See our data standards for allowable terms</t>
      </text>
    </comment>
    <comment authorId="0" ref="Q1873">
      <text>
        <t xml:space="preserve">Please enter values as a comma separated list. For example: XX, YY, ZZ</t>
      </text>
    </comment>
    <comment authorId="0" ref="C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K1874">
      <text>
        <t xml:space="preserve">Please enter values as a comma separated list. For example: XX, YY, ZZ</t>
      </text>
    </comment>
    <comment authorId="0" ref="M1874">
      <text>
        <t xml:space="preserve">Please enter applicable comma-separated items selected from the set of allowable terms for this attribute. See our data standards for allowable terms</t>
      </text>
    </comment>
    <comment authorId="0" ref="N1874">
      <text>
        <t xml:space="preserve">Please enter applicable comma-separated items selected from the set of allowable terms for this attribute. See our data standards for allowable terms</t>
      </text>
    </comment>
    <comment authorId="0" ref="O1874">
      <text>
        <t xml:space="preserve">Please enter applicable comma-separated items selected from the set of allowable terms for this attribute. See our data standards for allowable terms</t>
      </text>
    </comment>
    <comment authorId="0" ref="Q1874">
      <text>
        <t xml:space="preserve">Please enter values as a comma separated list. For example: XX, YY, ZZ</t>
      </text>
    </comment>
    <comment authorId="0" ref="C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K1875">
      <text>
        <t xml:space="preserve">Please enter values as a comma separated list. For example: XX, YY, ZZ</t>
      </text>
    </comment>
    <comment authorId="0" ref="M1875">
      <text>
        <t xml:space="preserve">Please enter applicable comma-separated items selected from the set of allowable terms for this attribute. See our data standards for allowable terms</t>
      </text>
    </comment>
    <comment authorId="0" ref="N1875">
      <text>
        <t xml:space="preserve">Please enter applicable comma-separated items selected from the set of allowable terms for this attribute. See our data standards for allowable terms</t>
      </text>
    </comment>
    <comment authorId="0" ref="O1875">
      <text>
        <t xml:space="preserve">Please enter applicable comma-separated items selected from the set of allowable terms for this attribute. See our data standards for allowable terms</t>
      </text>
    </comment>
    <comment authorId="0" ref="Q1875">
      <text>
        <t xml:space="preserve">Please enter values as a comma separated list. For example: XX, YY, ZZ</t>
      </text>
    </comment>
    <comment authorId="0" ref="C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K1876">
      <text>
        <t xml:space="preserve">Please enter values as a comma separated list. For example: XX, YY, ZZ</t>
      </text>
    </comment>
    <comment authorId="0" ref="M1876">
      <text>
        <t xml:space="preserve">Please enter applicable comma-separated items selected from the set of allowable terms for this attribute. See our data standards for allowable terms</t>
      </text>
    </comment>
    <comment authorId="0" ref="N1876">
      <text>
        <t xml:space="preserve">Please enter applicable comma-separated items selected from the set of allowable terms for this attribute. See our data standards for allowable terms</t>
      </text>
    </comment>
    <comment authorId="0" ref="O1876">
      <text>
        <t xml:space="preserve">Please enter applicable comma-separated items selected from the set of allowable terms for this attribute. See our data standards for allowable terms</t>
      </text>
    </comment>
    <comment authorId="0" ref="Q1876">
      <text>
        <t xml:space="preserve">Please enter values as a comma separated list. For example: XX, YY, ZZ</t>
      </text>
    </comment>
    <comment authorId="0" ref="C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K1877">
      <text>
        <t xml:space="preserve">Please enter values as a comma separated list. For example: XX, YY, ZZ</t>
      </text>
    </comment>
    <comment authorId="0" ref="M1877">
      <text>
        <t xml:space="preserve">Please enter applicable comma-separated items selected from the set of allowable terms for this attribute. See our data standards for allowable terms</t>
      </text>
    </comment>
    <comment authorId="0" ref="N1877">
      <text>
        <t xml:space="preserve">Please enter applicable comma-separated items selected from the set of allowable terms for this attribute. See our data standards for allowable terms</t>
      </text>
    </comment>
    <comment authorId="0" ref="O1877">
      <text>
        <t xml:space="preserve">Please enter applicable comma-separated items selected from the set of allowable terms for this attribute. See our data standards for allowable terms</t>
      </text>
    </comment>
    <comment authorId="0" ref="Q1877">
      <text>
        <t xml:space="preserve">Please enter values as a comma separated list. For example: XX, YY, ZZ</t>
      </text>
    </comment>
    <comment authorId="0" ref="C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K1878">
      <text>
        <t xml:space="preserve">Please enter values as a comma separated list. For example: XX, YY, ZZ</t>
      </text>
    </comment>
    <comment authorId="0" ref="M1878">
      <text>
        <t xml:space="preserve">Please enter applicable comma-separated items selected from the set of allowable terms for this attribute. See our data standards for allowable terms</t>
      </text>
    </comment>
    <comment authorId="0" ref="N1878">
      <text>
        <t xml:space="preserve">Please enter applicable comma-separated items selected from the set of allowable terms for this attribute. See our data standards for allowable terms</t>
      </text>
    </comment>
    <comment authorId="0" ref="O1878">
      <text>
        <t xml:space="preserve">Please enter applicable comma-separated items selected from the set of allowable terms for this attribute. See our data standards for allowable terms</t>
      </text>
    </comment>
    <comment authorId="0" ref="Q1878">
      <text>
        <t xml:space="preserve">Please enter values as a comma separated list. For example: XX, YY, ZZ</t>
      </text>
    </comment>
    <comment authorId="0" ref="C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K1879">
      <text>
        <t xml:space="preserve">Please enter values as a comma separated list. For example: XX, YY, ZZ</t>
      </text>
    </comment>
    <comment authorId="0" ref="M1879">
      <text>
        <t xml:space="preserve">Please enter applicable comma-separated items selected from the set of allowable terms for this attribute. See our data standards for allowable terms</t>
      </text>
    </comment>
    <comment authorId="0" ref="N1879">
      <text>
        <t xml:space="preserve">Please enter applicable comma-separated items selected from the set of allowable terms for this attribute. See our data standards for allowable terms</t>
      </text>
    </comment>
    <comment authorId="0" ref="O1879">
      <text>
        <t xml:space="preserve">Please enter applicable comma-separated items selected from the set of allowable terms for this attribute. See our data standards for allowable terms</t>
      </text>
    </comment>
    <comment authorId="0" ref="Q1879">
      <text>
        <t xml:space="preserve">Please enter values as a comma separated list. For example: XX, YY, ZZ</t>
      </text>
    </comment>
    <comment authorId="0" ref="C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K1880">
      <text>
        <t xml:space="preserve">Please enter values as a comma separated list. For example: XX, YY, ZZ</t>
      </text>
    </comment>
    <comment authorId="0" ref="M1880">
      <text>
        <t xml:space="preserve">Please enter applicable comma-separated items selected from the set of allowable terms for this attribute. See our data standards for allowable terms</t>
      </text>
    </comment>
    <comment authorId="0" ref="N1880">
      <text>
        <t xml:space="preserve">Please enter applicable comma-separated items selected from the set of allowable terms for this attribute. See our data standards for allowable terms</t>
      </text>
    </comment>
    <comment authorId="0" ref="O1880">
      <text>
        <t xml:space="preserve">Please enter applicable comma-separated items selected from the set of allowable terms for this attribute. See our data standards for allowable terms</t>
      </text>
    </comment>
    <comment authorId="0" ref="Q1880">
      <text>
        <t xml:space="preserve">Please enter values as a comma separated list. For example: XX, YY, ZZ</t>
      </text>
    </comment>
    <comment authorId="0" ref="C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K1881">
      <text>
        <t xml:space="preserve">Please enter values as a comma separated list. For example: XX, YY, ZZ</t>
      </text>
    </comment>
    <comment authorId="0" ref="M1881">
      <text>
        <t xml:space="preserve">Please enter applicable comma-separated items selected from the set of allowable terms for this attribute. See our data standards for allowable terms</t>
      </text>
    </comment>
    <comment authorId="0" ref="N1881">
      <text>
        <t xml:space="preserve">Please enter applicable comma-separated items selected from the set of allowable terms for this attribute. See our data standards for allowable terms</t>
      </text>
    </comment>
    <comment authorId="0" ref="O1881">
      <text>
        <t xml:space="preserve">Please enter applicable comma-separated items selected from the set of allowable terms for this attribute. See our data standards for allowable terms</t>
      </text>
    </comment>
    <comment authorId="0" ref="Q1881">
      <text>
        <t xml:space="preserve">Please enter values as a comma separated list. For example: XX, YY, ZZ</t>
      </text>
    </comment>
    <comment authorId="0" ref="C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K1882">
      <text>
        <t xml:space="preserve">Please enter values as a comma separated list. For example: XX, YY, ZZ</t>
      </text>
    </comment>
    <comment authorId="0" ref="M1882">
      <text>
        <t xml:space="preserve">Please enter applicable comma-separated items selected from the set of allowable terms for this attribute. See our data standards for allowable terms</t>
      </text>
    </comment>
    <comment authorId="0" ref="N1882">
      <text>
        <t xml:space="preserve">Please enter applicable comma-separated items selected from the set of allowable terms for this attribute. See our data standards for allowable terms</t>
      </text>
    </comment>
    <comment authorId="0" ref="O1882">
      <text>
        <t xml:space="preserve">Please enter applicable comma-separated items selected from the set of allowable terms for this attribute. See our data standards for allowable terms</t>
      </text>
    </comment>
    <comment authorId="0" ref="Q1882">
      <text>
        <t xml:space="preserve">Please enter values as a comma separated list. For example: XX, YY, ZZ</t>
      </text>
    </comment>
    <comment authorId="0" ref="C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K1883">
      <text>
        <t xml:space="preserve">Please enter values as a comma separated list. For example: XX, YY, ZZ</t>
      </text>
    </comment>
    <comment authorId="0" ref="M1883">
      <text>
        <t xml:space="preserve">Please enter applicable comma-separated items selected from the set of allowable terms for this attribute. See our data standards for allowable terms</t>
      </text>
    </comment>
    <comment authorId="0" ref="N1883">
      <text>
        <t xml:space="preserve">Please enter applicable comma-separated items selected from the set of allowable terms for this attribute. See our data standards for allowable terms</t>
      </text>
    </comment>
    <comment authorId="0" ref="O1883">
      <text>
        <t xml:space="preserve">Please enter applicable comma-separated items selected from the set of allowable terms for this attribute. See our data standards for allowable terms</t>
      </text>
    </comment>
    <comment authorId="0" ref="Q1883">
      <text>
        <t xml:space="preserve">Please enter values as a comma separated list. For example: XX, YY, ZZ</t>
      </text>
    </comment>
    <comment authorId="0" ref="C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K1884">
      <text>
        <t xml:space="preserve">Please enter values as a comma separated list. For example: XX, YY, ZZ</t>
      </text>
    </comment>
    <comment authorId="0" ref="M1884">
      <text>
        <t xml:space="preserve">Please enter applicable comma-separated items selected from the set of allowable terms for this attribute. See our data standards for allowable terms</t>
      </text>
    </comment>
    <comment authorId="0" ref="N1884">
      <text>
        <t xml:space="preserve">Please enter applicable comma-separated items selected from the set of allowable terms for this attribute. See our data standards for allowable terms</t>
      </text>
    </comment>
    <comment authorId="0" ref="O1884">
      <text>
        <t xml:space="preserve">Please enter applicable comma-separated items selected from the set of allowable terms for this attribute. See our data standards for allowable terms</t>
      </text>
    </comment>
    <comment authorId="0" ref="Q1884">
      <text>
        <t xml:space="preserve">Please enter values as a comma separated list. For example: XX, YY, ZZ</t>
      </text>
    </comment>
    <comment authorId="0" ref="C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K1885">
      <text>
        <t xml:space="preserve">Please enter values as a comma separated list. For example: XX, YY, ZZ</t>
      </text>
    </comment>
    <comment authorId="0" ref="M1885">
      <text>
        <t xml:space="preserve">Please enter applicable comma-separated items selected from the set of allowable terms for this attribute. See our data standards for allowable terms</t>
      </text>
    </comment>
    <comment authorId="0" ref="N1885">
      <text>
        <t xml:space="preserve">Please enter applicable comma-separated items selected from the set of allowable terms for this attribute. See our data standards for allowable terms</t>
      </text>
    </comment>
    <comment authorId="0" ref="O1885">
      <text>
        <t xml:space="preserve">Please enter applicable comma-separated items selected from the set of allowable terms for this attribute. See our data standards for allowable terms</t>
      </text>
    </comment>
    <comment authorId="0" ref="Q1885">
      <text>
        <t xml:space="preserve">Please enter values as a comma separated list. For example: XX, YY, ZZ</t>
      </text>
    </comment>
    <comment authorId="0" ref="C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K1886">
      <text>
        <t xml:space="preserve">Please enter values as a comma separated list. For example: XX, YY, ZZ</t>
      </text>
    </comment>
    <comment authorId="0" ref="M1886">
      <text>
        <t xml:space="preserve">Please enter applicable comma-separated items selected from the set of allowable terms for this attribute. See our data standards for allowable terms</t>
      </text>
    </comment>
    <comment authorId="0" ref="N1886">
      <text>
        <t xml:space="preserve">Please enter applicable comma-separated items selected from the set of allowable terms for this attribute. See our data standards for allowable terms</t>
      </text>
    </comment>
    <comment authorId="0" ref="O1886">
      <text>
        <t xml:space="preserve">Please enter applicable comma-separated items selected from the set of allowable terms for this attribute. See our data standards for allowable terms</t>
      </text>
    </comment>
    <comment authorId="0" ref="Q1886">
      <text>
        <t xml:space="preserve">Please enter values as a comma separated list. For example: XX, YY, ZZ</t>
      </text>
    </comment>
    <comment authorId="0" ref="C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K1887">
      <text>
        <t xml:space="preserve">Please enter values as a comma separated list. For example: XX, YY, ZZ</t>
      </text>
    </comment>
    <comment authorId="0" ref="M1887">
      <text>
        <t xml:space="preserve">Please enter applicable comma-separated items selected from the set of allowable terms for this attribute. See our data standards for allowable terms</t>
      </text>
    </comment>
    <comment authorId="0" ref="N1887">
      <text>
        <t xml:space="preserve">Please enter applicable comma-separated items selected from the set of allowable terms for this attribute. See our data standards for allowable terms</t>
      </text>
    </comment>
    <comment authorId="0" ref="O1887">
      <text>
        <t xml:space="preserve">Please enter applicable comma-separated items selected from the set of allowable terms for this attribute. See our data standards for allowable terms</t>
      </text>
    </comment>
    <comment authorId="0" ref="Q1887">
      <text>
        <t xml:space="preserve">Please enter values as a comma separated list. For example: XX, YY, ZZ</t>
      </text>
    </comment>
    <comment authorId="0" ref="C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K1888">
      <text>
        <t xml:space="preserve">Please enter values as a comma separated list. For example: XX, YY, ZZ</t>
      </text>
    </comment>
    <comment authorId="0" ref="M1888">
      <text>
        <t xml:space="preserve">Please enter applicable comma-separated items selected from the set of allowable terms for this attribute. See our data standards for allowable terms</t>
      </text>
    </comment>
    <comment authorId="0" ref="N1888">
      <text>
        <t xml:space="preserve">Please enter applicable comma-separated items selected from the set of allowable terms for this attribute. See our data standards for allowable terms</t>
      </text>
    </comment>
    <comment authorId="0" ref="O1888">
      <text>
        <t xml:space="preserve">Please enter applicable comma-separated items selected from the set of allowable terms for this attribute. See our data standards for allowable terms</t>
      </text>
    </comment>
    <comment authorId="0" ref="Q1888">
      <text>
        <t xml:space="preserve">Please enter values as a comma separated list. For example: XX, YY, ZZ</t>
      </text>
    </comment>
    <comment authorId="0" ref="C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K1889">
      <text>
        <t xml:space="preserve">Please enter values as a comma separated list. For example: XX, YY, ZZ</t>
      </text>
    </comment>
    <comment authorId="0" ref="M1889">
      <text>
        <t xml:space="preserve">Please enter applicable comma-separated items selected from the set of allowable terms for this attribute. See our data standards for allowable terms</t>
      </text>
    </comment>
    <comment authorId="0" ref="N1889">
      <text>
        <t xml:space="preserve">Please enter applicable comma-separated items selected from the set of allowable terms for this attribute. See our data standards for allowable terms</t>
      </text>
    </comment>
    <comment authorId="0" ref="O1889">
      <text>
        <t xml:space="preserve">Please enter applicable comma-separated items selected from the set of allowable terms for this attribute. See our data standards for allowable terms</t>
      </text>
    </comment>
    <comment authorId="0" ref="Q1889">
      <text>
        <t xml:space="preserve">Please enter values as a comma separated list. For example: XX, YY, ZZ</t>
      </text>
    </comment>
    <comment authorId="0" ref="C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K1890">
      <text>
        <t xml:space="preserve">Please enter values as a comma separated list. For example: XX, YY, ZZ</t>
      </text>
    </comment>
    <comment authorId="0" ref="M1890">
      <text>
        <t xml:space="preserve">Please enter applicable comma-separated items selected from the set of allowable terms for this attribute. See our data standards for allowable terms</t>
      </text>
    </comment>
    <comment authorId="0" ref="N1890">
      <text>
        <t xml:space="preserve">Please enter applicable comma-separated items selected from the set of allowable terms for this attribute. See our data standards for allowable terms</t>
      </text>
    </comment>
    <comment authorId="0" ref="O1890">
      <text>
        <t xml:space="preserve">Please enter applicable comma-separated items selected from the set of allowable terms for this attribute. See our data standards for allowable terms</t>
      </text>
    </comment>
    <comment authorId="0" ref="Q1890">
      <text>
        <t xml:space="preserve">Please enter values as a comma separated list. For example: XX, YY, ZZ</t>
      </text>
    </comment>
    <comment authorId="0" ref="C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K1891">
      <text>
        <t xml:space="preserve">Please enter values as a comma separated list. For example: XX, YY, ZZ</t>
      </text>
    </comment>
    <comment authorId="0" ref="M1891">
      <text>
        <t xml:space="preserve">Please enter applicable comma-separated items selected from the set of allowable terms for this attribute. See our data standards for allowable terms</t>
      </text>
    </comment>
    <comment authorId="0" ref="N1891">
      <text>
        <t xml:space="preserve">Please enter applicable comma-separated items selected from the set of allowable terms for this attribute. See our data standards for allowable terms</t>
      </text>
    </comment>
    <comment authorId="0" ref="O1891">
      <text>
        <t xml:space="preserve">Please enter applicable comma-separated items selected from the set of allowable terms for this attribute. See our data standards for allowable terms</t>
      </text>
    </comment>
    <comment authorId="0" ref="Q1891">
      <text>
        <t xml:space="preserve">Please enter values as a comma separated list. For example: XX, YY, ZZ</t>
      </text>
    </comment>
    <comment authorId="0" ref="C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K1892">
      <text>
        <t xml:space="preserve">Please enter values as a comma separated list. For example: XX, YY, ZZ</t>
      </text>
    </comment>
    <comment authorId="0" ref="M1892">
      <text>
        <t xml:space="preserve">Please enter applicable comma-separated items selected from the set of allowable terms for this attribute. See our data standards for allowable terms</t>
      </text>
    </comment>
    <comment authorId="0" ref="N1892">
      <text>
        <t xml:space="preserve">Please enter applicable comma-separated items selected from the set of allowable terms for this attribute. See our data standards for allowable terms</t>
      </text>
    </comment>
    <comment authorId="0" ref="O1892">
      <text>
        <t xml:space="preserve">Please enter applicable comma-separated items selected from the set of allowable terms for this attribute. See our data standards for allowable terms</t>
      </text>
    </comment>
    <comment authorId="0" ref="Q1892">
      <text>
        <t xml:space="preserve">Please enter values as a comma separated list. For example: XX, YY, ZZ</t>
      </text>
    </comment>
    <comment authorId="0" ref="C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K1893">
      <text>
        <t xml:space="preserve">Please enter values as a comma separated list. For example: XX, YY, ZZ</t>
      </text>
    </comment>
    <comment authorId="0" ref="M1893">
      <text>
        <t xml:space="preserve">Please enter applicable comma-separated items selected from the set of allowable terms for this attribute. See our data standards for allowable terms</t>
      </text>
    </comment>
    <comment authorId="0" ref="N1893">
      <text>
        <t xml:space="preserve">Please enter applicable comma-separated items selected from the set of allowable terms for this attribute. See our data standards for allowable terms</t>
      </text>
    </comment>
    <comment authorId="0" ref="O1893">
      <text>
        <t xml:space="preserve">Please enter applicable comma-separated items selected from the set of allowable terms for this attribute. See our data standards for allowable terms</t>
      </text>
    </comment>
    <comment authorId="0" ref="Q1893">
      <text>
        <t xml:space="preserve">Please enter values as a comma separated list. For example: XX, YY, ZZ</t>
      </text>
    </comment>
    <comment authorId="0" ref="C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K1894">
      <text>
        <t xml:space="preserve">Please enter values as a comma separated list. For example: XX, YY, ZZ</t>
      </text>
    </comment>
    <comment authorId="0" ref="M1894">
      <text>
        <t xml:space="preserve">Please enter applicable comma-separated items selected from the set of allowable terms for this attribute. See our data standards for allowable terms</t>
      </text>
    </comment>
    <comment authorId="0" ref="N1894">
      <text>
        <t xml:space="preserve">Please enter applicable comma-separated items selected from the set of allowable terms for this attribute. See our data standards for allowable terms</t>
      </text>
    </comment>
    <comment authorId="0" ref="O1894">
      <text>
        <t xml:space="preserve">Please enter applicable comma-separated items selected from the set of allowable terms for this attribute. See our data standards for allowable terms</t>
      </text>
    </comment>
    <comment authorId="0" ref="Q1894">
      <text>
        <t xml:space="preserve">Please enter values as a comma separated list. For example: XX, YY, ZZ</t>
      </text>
    </comment>
    <comment authorId="0" ref="C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K1895">
      <text>
        <t xml:space="preserve">Please enter values as a comma separated list. For example: XX, YY, ZZ</t>
      </text>
    </comment>
    <comment authorId="0" ref="M1895">
      <text>
        <t xml:space="preserve">Please enter applicable comma-separated items selected from the set of allowable terms for this attribute. See our data standards for allowable terms</t>
      </text>
    </comment>
    <comment authorId="0" ref="N1895">
      <text>
        <t xml:space="preserve">Please enter applicable comma-separated items selected from the set of allowable terms for this attribute. See our data standards for allowable terms</t>
      </text>
    </comment>
    <comment authorId="0" ref="O1895">
      <text>
        <t xml:space="preserve">Please enter applicable comma-separated items selected from the set of allowable terms for this attribute. See our data standards for allowable terms</t>
      </text>
    </comment>
    <comment authorId="0" ref="Q1895">
      <text>
        <t xml:space="preserve">Please enter values as a comma separated list. For example: XX, YY, ZZ</t>
      </text>
    </comment>
    <comment authorId="0" ref="C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K1896">
      <text>
        <t xml:space="preserve">Please enter values as a comma separated list. For example: XX, YY, ZZ</t>
      </text>
    </comment>
    <comment authorId="0" ref="M1896">
      <text>
        <t xml:space="preserve">Please enter applicable comma-separated items selected from the set of allowable terms for this attribute. See our data standards for allowable terms</t>
      </text>
    </comment>
    <comment authorId="0" ref="N1896">
      <text>
        <t xml:space="preserve">Please enter applicable comma-separated items selected from the set of allowable terms for this attribute. See our data standards for allowable terms</t>
      </text>
    </comment>
    <comment authorId="0" ref="O1896">
      <text>
        <t xml:space="preserve">Please enter applicable comma-separated items selected from the set of allowable terms for this attribute. See our data standards for allowable terms</t>
      </text>
    </comment>
    <comment authorId="0" ref="Q1896">
      <text>
        <t xml:space="preserve">Please enter values as a comma separated list. For example: XX, YY, ZZ</t>
      </text>
    </comment>
    <comment authorId="0" ref="C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K1897">
      <text>
        <t xml:space="preserve">Please enter values as a comma separated list. For example: XX, YY, ZZ</t>
      </text>
    </comment>
    <comment authorId="0" ref="M1897">
      <text>
        <t xml:space="preserve">Please enter applicable comma-separated items selected from the set of allowable terms for this attribute. See our data standards for allowable terms</t>
      </text>
    </comment>
    <comment authorId="0" ref="N1897">
      <text>
        <t xml:space="preserve">Please enter applicable comma-separated items selected from the set of allowable terms for this attribute. See our data standards for allowable terms</t>
      </text>
    </comment>
    <comment authorId="0" ref="O1897">
      <text>
        <t xml:space="preserve">Please enter applicable comma-separated items selected from the set of allowable terms for this attribute. See our data standards for allowable terms</t>
      </text>
    </comment>
    <comment authorId="0" ref="Q1897">
      <text>
        <t xml:space="preserve">Please enter values as a comma separated list. For example: XX, YY, ZZ</t>
      </text>
    </comment>
    <comment authorId="0" ref="C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K1898">
      <text>
        <t xml:space="preserve">Please enter values as a comma separated list. For example: XX, YY, ZZ</t>
      </text>
    </comment>
    <comment authorId="0" ref="M1898">
      <text>
        <t xml:space="preserve">Please enter applicable comma-separated items selected from the set of allowable terms for this attribute. See our data standards for allowable terms</t>
      </text>
    </comment>
    <comment authorId="0" ref="N1898">
      <text>
        <t xml:space="preserve">Please enter applicable comma-separated items selected from the set of allowable terms for this attribute. See our data standards for allowable terms</t>
      </text>
    </comment>
    <comment authorId="0" ref="O1898">
      <text>
        <t xml:space="preserve">Please enter applicable comma-separated items selected from the set of allowable terms for this attribute. See our data standards for allowable terms</t>
      </text>
    </comment>
    <comment authorId="0" ref="Q1898">
      <text>
        <t xml:space="preserve">Please enter values as a comma separated list. For example: XX, YY, ZZ</t>
      </text>
    </comment>
    <comment authorId="0" ref="C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K1899">
      <text>
        <t xml:space="preserve">Please enter values as a comma separated list. For example: XX, YY, ZZ</t>
      </text>
    </comment>
    <comment authorId="0" ref="M1899">
      <text>
        <t xml:space="preserve">Please enter applicable comma-separated items selected from the set of allowable terms for this attribute. See our data standards for allowable terms</t>
      </text>
    </comment>
    <comment authorId="0" ref="N1899">
      <text>
        <t xml:space="preserve">Please enter applicable comma-separated items selected from the set of allowable terms for this attribute. See our data standards for allowable terms</t>
      </text>
    </comment>
    <comment authorId="0" ref="O1899">
      <text>
        <t xml:space="preserve">Please enter applicable comma-separated items selected from the set of allowable terms for this attribute. See our data standards for allowable terms</t>
      </text>
    </comment>
    <comment authorId="0" ref="Q1899">
      <text>
        <t xml:space="preserve">Please enter values as a comma separated list. For example: XX, YY, ZZ</t>
      </text>
    </comment>
    <comment authorId="0" ref="C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K1900">
      <text>
        <t xml:space="preserve">Please enter values as a comma separated list. For example: XX, YY, ZZ</t>
      </text>
    </comment>
    <comment authorId="0" ref="M1900">
      <text>
        <t xml:space="preserve">Please enter applicable comma-separated items selected from the set of allowable terms for this attribute. See our data standards for allowable terms</t>
      </text>
    </comment>
    <comment authorId="0" ref="N1900">
      <text>
        <t xml:space="preserve">Please enter applicable comma-separated items selected from the set of allowable terms for this attribute. See our data standards for allowable terms</t>
      </text>
    </comment>
    <comment authorId="0" ref="O1900">
      <text>
        <t xml:space="preserve">Please enter applicable comma-separated items selected from the set of allowable terms for this attribute. See our data standards for allowable terms</t>
      </text>
    </comment>
    <comment authorId="0" ref="Q1900">
      <text>
        <t xml:space="preserve">Please enter values as a comma separated list. For example: XX, YY, ZZ</t>
      </text>
    </comment>
    <comment authorId="0" ref="C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K1901">
      <text>
        <t xml:space="preserve">Please enter values as a comma separated list. For example: XX, YY, ZZ</t>
      </text>
    </comment>
    <comment authorId="0" ref="M1901">
      <text>
        <t xml:space="preserve">Please enter applicable comma-separated items selected from the set of allowable terms for this attribute. See our data standards for allowable terms</t>
      </text>
    </comment>
    <comment authorId="0" ref="N1901">
      <text>
        <t xml:space="preserve">Please enter applicable comma-separated items selected from the set of allowable terms for this attribute. See our data standards for allowable terms</t>
      </text>
    </comment>
    <comment authorId="0" ref="O1901">
      <text>
        <t xml:space="preserve">Please enter applicable comma-separated items selected from the set of allowable terms for this attribute. See our data standards for allowable terms</t>
      </text>
    </comment>
    <comment authorId="0" ref="Q1901">
      <text>
        <t xml:space="preserve">Please enter values as a comma separated list. For example: XX, YY, ZZ</t>
      </text>
    </comment>
    <comment authorId="0" ref="C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K1902">
      <text>
        <t xml:space="preserve">Please enter values as a comma separated list. For example: XX, YY, ZZ</t>
      </text>
    </comment>
    <comment authorId="0" ref="M1902">
      <text>
        <t xml:space="preserve">Please enter applicable comma-separated items selected from the set of allowable terms for this attribute. See our data standards for allowable terms</t>
      </text>
    </comment>
    <comment authorId="0" ref="N1902">
      <text>
        <t xml:space="preserve">Please enter applicable comma-separated items selected from the set of allowable terms for this attribute. See our data standards for allowable terms</t>
      </text>
    </comment>
    <comment authorId="0" ref="O1902">
      <text>
        <t xml:space="preserve">Please enter applicable comma-separated items selected from the set of allowable terms for this attribute. See our data standards for allowable terms</t>
      </text>
    </comment>
    <comment authorId="0" ref="Q1902">
      <text>
        <t xml:space="preserve">Please enter values as a comma separated list. For example: XX, YY, ZZ</t>
      </text>
    </comment>
    <comment authorId="0" ref="C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K1903">
      <text>
        <t xml:space="preserve">Please enter values as a comma separated list. For example: XX, YY, ZZ</t>
      </text>
    </comment>
    <comment authorId="0" ref="M1903">
      <text>
        <t xml:space="preserve">Please enter applicable comma-separated items selected from the set of allowable terms for this attribute. See our data standards for allowable terms</t>
      </text>
    </comment>
    <comment authorId="0" ref="N1903">
      <text>
        <t xml:space="preserve">Please enter applicable comma-separated items selected from the set of allowable terms for this attribute. See our data standards for allowable terms</t>
      </text>
    </comment>
    <comment authorId="0" ref="O1903">
      <text>
        <t xml:space="preserve">Please enter applicable comma-separated items selected from the set of allowable terms for this attribute. See our data standards for allowable terms</t>
      </text>
    </comment>
    <comment authorId="0" ref="Q1903">
      <text>
        <t xml:space="preserve">Please enter values as a comma separated list. For example: XX, YY, ZZ</t>
      </text>
    </comment>
    <comment authorId="0" ref="C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K1904">
      <text>
        <t xml:space="preserve">Please enter values as a comma separated list. For example: XX, YY, ZZ</t>
      </text>
    </comment>
    <comment authorId="0" ref="M1904">
      <text>
        <t xml:space="preserve">Please enter applicable comma-separated items selected from the set of allowable terms for this attribute. See our data standards for allowable terms</t>
      </text>
    </comment>
    <comment authorId="0" ref="N1904">
      <text>
        <t xml:space="preserve">Please enter applicable comma-separated items selected from the set of allowable terms for this attribute. See our data standards for allowable terms</t>
      </text>
    </comment>
    <comment authorId="0" ref="O1904">
      <text>
        <t xml:space="preserve">Please enter applicable comma-separated items selected from the set of allowable terms for this attribute. See our data standards for allowable terms</t>
      </text>
    </comment>
    <comment authorId="0" ref="Q1904">
      <text>
        <t xml:space="preserve">Please enter values as a comma separated list. For example: XX, YY, ZZ</t>
      </text>
    </comment>
    <comment authorId="0" ref="C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K1905">
      <text>
        <t xml:space="preserve">Please enter values as a comma separated list. For example: XX, YY, ZZ</t>
      </text>
    </comment>
    <comment authorId="0" ref="M1905">
      <text>
        <t xml:space="preserve">Please enter applicable comma-separated items selected from the set of allowable terms for this attribute. See our data standards for allowable terms</t>
      </text>
    </comment>
    <comment authorId="0" ref="N1905">
      <text>
        <t xml:space="preserve">Please enter applicable comma-separated items selected from the set of allowable terms for this attribute. See our data standards for allowable terms</t>
      </text>
    </comment>
    <comment authorId="0" ref="O1905">
      <text>
        <t xml:space="preserve">Please enter applicable comma-separated items selected from the set of allowable terms for this attribute. See our data standards for allowable terms</t>
      </text>
    </comment>
    <comment authorId="0" ref="Q1905">
      <text>
        <t xml:space="preserve">Please enter values as a comma separated list. For example: XX, YY, ZZ</t>
      </text>
    </comment>
    <comment authorId="0" ref="C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K1906">
      <text>
        <t xml:space="preserve">Please enter values as a comma separated list. For example: XX, YY, ZZ</t>
      </text>
    </comment>
    <comment authorId="0" ref="M1906">
      <text>
        <t xml:space="preserve">Please enter applicable comma-separated items selected from the set of allowable terms for this attribute. See our data standards for allowable terms</t>
      </text>
    </comment>
    <comment authorId="0" ref="N1906">
      <text>
        <t xml:space="preserve">Please enter applicable comma-separated items selected from the set of allowable terms for this attribute. See our data standards for allowable terms</t>
      </text>
    </comment>
    <comment authorId="0" ref="O1906">
      <text>
        <t xml:space="preserve">Please enter applicable comma-separated items selected from the set of allowable terms for this attribute. See our data standards for allowable terms</t>
      </text>
    </comment>
    <comment authorId="0" ref="Q1906">
      <text>
        <t xml:space="preserve">Please enter values as a comma separated list. For example: XX, YY, ZZ</t>
      </text>
    </comment>
    <comment authorId="0" ref="C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K1907">
      <text>
        <t xml:space="preserve">Please enter values as a comma separated list. For example: XX, YY, ZZ</t>
      </text>
    </comment>
    <comment authorId="0" ref="M1907">
      <text>
        <t xml:space="preserve">Please enter applicable comma-separated items selected from the set of allowable terms for this attribute. See our data standards for allowable terms</t>
      </text>
    </comment>
    <comment authorId="0" ref="N1907">
      <text>
        <t xml:space="preserve">Please enter applicable comma-separated items selected from the set of allowable terms for this attribute. See our data standards for allowable terms</t>
      </text>
    </comment>
    <comment authorId="0" ref="O1907">
      <text>
        <t xml:space="preserve">Please enter applicable comma-separated items selected from the set of allowable terms for this attribute. See our data standards for allowable terms</t>
      </text>
    </comment>
    <comment authorId="0" ref="Q1907">
      <text>
        <t xml:space="preserve">Please enter values as a comma separated list. For example: XX, YY, ZZ</t>
      </text>
    </comment>
    <comment authorId="0" ref="C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K1908">
      <text>
        <t xml:space="preserve">Please enter values as a comma separated list. For example: XX, YY, ZZ</t>
      </text>
    </comment>
    <comment authorId="0" ref="M1908">
      <text>
        <t xml:space="preserve">Please enter applicable comma-separated items selected from the set of allowable terms for this attribute. See our data standards for allowable terms</t>
      </text>
    </comment>
    <comment authorId="0" ref="N1908">
      <text>
        <t xml:space="preserve">Please enter applicable comma-separated items selected from the set of allowable terms for this attribute. See our data standards for allowable terms</t>
      </text>
    </comment>
    <comment authorId="0" ref="O1908">
      <text>
        <t xml:space="preserve">Please enter applicable comma-separated items selected from the set of allowable terms for this attribute. See our data standards for allowable terms</t>
      </text>
    </comment>
    <comment authorId="0" ref="Q1908">
      <text>
        <t xml:space="preserve">Please enter values as a comma separated list. For example: XX, YY, ZZ</t>
      </text>
    </comment>
    <comment authorId="0" ref="C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K1909">
      <text>
        <t xml:space="preserve">Please enter values as a comma separated list. For example: XX, YY, ZZ</t>
      </text>
    </comment>
    <comment authorId="0" ref="M1909">
      <text>
        <t xml:space="preserve">Please enter applicable comma-separated items selected from the set of allowable terms for this attribute. See our data standards for allowable terms</t>
      </text>
    </comment>
    <comment authorId="0" ref="N1909">
      <text>
        <t xml:space="preserve">Please enter applicable comma-separated items selected from the set of allowable terms for this attribute. See our data standards for allowable terms</t>
      </text>
    </comment>
    <comment authorId="0" ref="O1909">
      <text>
        <t xml:space="preserve">Please enter applicable comma-separated items selected from the set of allowable terms for this attribute. See our data standards for allowable terms</t>
      </text>
    </comment>
    <comment authorId="0" ref="Q1909">
      <text>
        <t xml:space="preserve">Please enter values as a comma separated list. For example: XX, YY, ZZ</t>
      </text>
    </comment>
    <comment authorId="0" ref="C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K1910">
      <text>
        <t xml:space="preserve">Please enter values as a comma separated list. For example: XX, YY, ZZ</t>
      </text>
    </comment>
    <comment authorId="0" ref="M1910">
      <text>
        <t xml:space="preserve">Please enter applicable comma-separated items selected from the set of allowable terms for this attribute. See our data standards for allowable terms</t>
      </text>
    </comment>
    <comment authorId="0" ref="N1910">
      <text>
        <t xml:space="preserve">Please enter applicable comma-separated items selected from the set of allowable terms for this attribute. See our data standards for allowable terms</t>
      </text>
    </comment>
    <comment authorId="0" ref="O1910">
      <text>
        <t xml:space="preserve">Please enter applicable comma-separated items selected from the set of allowable terms for this attribute. See our data standards for allowable terms</t>
      </text>
    </comment>
    <comment authorId="0" ref="Q1910">
      <text>
        <t xml:space="preserve">Please enter values as a comma separated list. For example: XX, YY, ZZ</t>
      </text>
    </comment>
    <comment authorId="0" ref="C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K1911">
      <text>
        <t xml:space="preserve">Please enter values as a comma separated list. For example: XX, YY, ZZ</t>
      </text>
    </comment>
    <comment authorId="0" ref="M1911">
      <text>
        <t xml:space="preserve">Please enter applicable comma-separated items selected from the set of allowable terms for this attribute. See our data standards for allowable terms</t>
      </text>
    </comment>
    <comment authorId="0" ref="N1911">
      <text>
        <t xml:space="preserve">Please enter applicable comma-separated items selected from the set of allowable terms for this attribute. See our data standards for allowable terms</t>
      </text>
    </comment>
    <comment authorId="0" ref="O1911">
      <text>
        <t xml:space="preserve">Please enter applicable comma-separated items selected from the set of allowable terms for this attribute. See our data standards for allowable terms</t>
      </text>
    </comment>
    <comment authorId="0" ref="Q1911">
      <text>
        <t xml:space="preserve">Please enter values as a comma separated list. For example: XX, YY, ZZ</t>
      </text>
    </comment>
    <comment authorId="0" ref="C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K1912">
      <text>
        <t xml:space="preserve">Please enter values as a comma separated list. For example: XX, YY, ZZ</t>
      </text>
    </comment>
    <comment authorId="0" ref="M1912">
      <text>
        <t xml:space="preserve">Please enter applicable comma-separated items selected from the set of allowable terms for this attribute. See our data standards for allowable terms</t>
      </text>
    </comment>
    <comment authorId="0" ref="N1912">
      <text>
        <t xml:space="preserve">Please enter applicable comma-separated items selected from the set of allowable terms for this attribute. See our data standards for allowable terms</t>
      </text>
    </comment>
    <comment authorId="0" ref="O1912">
      <text>
        <t xml:space="preserve">Please enter applicable comma-separated items selected from the set of allowable terms for this attribute. See our data standards for allowable terms</t>
      </text>
    </comment>
    <comment authorId="0" ref="Q1912">
      <text>
        <t xml:space="preserve">Please enter values as a comma separated list. For example: XX, YY, ZZ</t>
      </text>
    </comment>
    <comment authorId="0" ref="C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K1913">
      <text>
        <t xml:space="preserve">Please enter values as a comma separated list. For example: XX, YY, ZZ</t>
      </text>
    </comment>
    <comment authorId="0" ref="M1913">
      <text>
        <t xml:space="preserve">Please enter applicable comma-separated items selected from the set of allowable terms for this attribute. See our data standards for allowable terms</t>
      </text>
    </comment>
    <comment authorId="0" ref="N1913">
      <text>
        <t xml:space="preserve">Please enter applicable comma-separated items selected from the set of allowable terms for this attribute. See our data standards for allowable terms</t>
      </text>
    </comment>
    <comment authorId="0" ref="O1913">
      <text>
        <t xml:space="preserve">Please enter applicable comma-separated items selected from the set of allowable terms for this attribute. See our data standards for allowable terms</t>
      </text>
    </comment>
    <comment authorId="0" ref="Q1913">
      <text>
        <t xml:space="preserve">Please enter values as a comma separated list. For example: XX, YY, ZZ</t>
      </text>
    </comment>
    <comment authorId="0" ref="C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K1914">
      <text>
        <t xml:space="preserve">Please enter values as a comma separated list. For example: XX, YY, ZZ</t>
      </text>
    </comment>
    <comment authorId="0" ref="M1914">
      <text>
        <t xml:space="preserve">Please enter applicable comma-separated items selected from the set of allowable terms for this attribute. See our data standards for allowable terms</t>
      </text>
    </comment>
    <comment authorId="0" ref="N1914">
      <text>
        <t xml:space="preserve">Please enter applicable comma-separated items selected from the set of allowable terms for this attribute. See our data standards for allowable terms</t>
      </text>
    </comment>
    <comment authorId="0" ref="O1914">
      <text>
        <t xml:space="preserve">Please enter applicable comma-separated items selected from the set of allowable terms for this attribute. See our data standards for allowable terms</t>
      </text>
    </comment>
    <comment authorId="0" ref="Q1914">
      <text>
        <t xml:space="preserve">Please enter values as a comma separated list. For example: XX, YY, ZZ</t>
      </text>
    </comment>
    <comment authorId="0" ref="C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K1915">
      <text>
        <t xml:space="preserve">Please enter values as a comma separated list. For example: XX, YY, ZZ</t>
      </text>
    </comment>
    <comment authorId="0" ref="M1915">
      <text>
        <t xml:space="preserve">Please enter applicable comma-separated items selected from the set of allowable terms for this attribute. See our data standards for allowable terms</t>
      </text>
    </comment>
    <comment authorId="0" ref="N1915">
      <text>
        <t xml:space="preserve">Please enter applicable comma-separated items selected from the set of allowable terms for this attribute. See our data standards for allowable terms</t>
      </text>
    </comment>
    <comment authorId="0" ref="O1915">
      <text>
        <t xml:space="preserve">Please enter applicable comma-separated items selected from the set of allowable terms for this attribute. See our data standards for allowable terms</t>
      </text>
    </comment>
    <comment authorId="0" ref="Q1915">
      <text>
        <t xml:space="preserve">Please enter values as a comma separated list. For example: XX, YY, ZZ</t>
      </text>
    </comment>
    <comment authorId="0" ref="C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K1916">
      <text>
        <t xml:space="preserve">Please enter values as a comma separated list. For example: XX, YY, ZZ</t>
      </text>
    </comment>
    <comment authorId="0" ref="M1916">
      <text>
        <t xml:space="preserve">Please enter applicable comma-separated items selected from the set of allowable terms for this attribute. See our data standards for allowable terms</t>
      </text>
    </comment>
    <comment authorId="0" ref="N1916">
      <text>
        <t xml:space="preserve">Please enter applicable comma-separated items selected from the set of allowable terms for this attribute. See our data standards for allowable terms</t>
      </text>
    </comment>
    <comment authorId="0" ref="O1916">
      <text>
        <t xml:space="preserve">Please enter applicable comma-separated items selected from the set of allowable terms for this attribute. See our data standards for allowable terms</t>
      </text>
    </comment>
    <comment authorId="0" ref="Q1916">
      <text>
        <t xml:space="preserve">Please enter values as a comma separated list. For example: XX, YY, ZZ</t>
      </text>
    </comment>
    <comment authorId="0" ref="C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K1917">
      <text>
        <t xml:space="preserve">Please enter values as a comma separated list. For example: XX, YY, ZZ</t>
      </text>
    </comment>
    <comment authorId="0" ref="M1917">
      <text>
        <t xml:space="preserve">Please enter applicable comma-separated items selected from the set of allowable terms for this attribute. See our data standards for allowable terms</t>
      </text>
    </comment>
    <comment authorId="0" ref="N1917">
      <text>
        <t xml:space="preserve">Please enter applicable comma-separated items selected from the set of allowable terms for this attribute. See our data standards for allowable terms</t>
      </text>
    </comment>
    <comment authorId="0" ref="O1917">
      <text>
        <t xml:space="preserve">Please enter applicable comma-separated items selected from the set of allowable terms for this attribute. See our data standards for allowable terms</t>
      </text>
    </comment>
    <comment authorId="0" ref="Q1917">
      <text>
        <t xml:space="preserve">Please enter values as a comma separated list. For example: XX, YY, ZZ</t>
      </text>
    </comment>
    <comment authorId="0" ref="C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K1918">
      <text>
        <t xml:space="preserve">Please enter values as a comma separated list. For example: XX, YY, ZZ</t>
      </text>
    </comment>
    <comment authorId="0" ref="M1918">
      <text>
        <t xml:space="preserve">Please enter applicable comma-separated items selected from the set of allowable terms for this attribute. See our data standards for allowable terms</t>
      </text>
    </comment>
    <comment authorId="0" ref="N1918">
      <text>
        <t xml:space="preserve">Please enter applicable comma-separated items selected from the set of allowable terms for this attribute. See our data standards for allowable terms</t>
      </text>
    </comment>
    <comment authorId="0" ref="O1918">
      <text>
        <t xml:space="preserve">Please enter applicable comma-separated items selected from the set of allowable terms for this attribute. See our data standards for allowable terms</t>
      </text>
    </comment>
    <comment authorId="0" ref="Q1918">
      <text>
        <t xml:space="preserve">Please enter values as a comma separated list. For example: XX, YY, ZZ</t>
      </text>
    </comment>
    <comment authorId="0" ref="C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K1919">
      <text>
        <t xml:space="preserve">Please enter values as a comma separated list. For example: XX, YY, ZZ</t>
      </text>
    </comment>
    <comment authorId="0" ref="M1919">
      <text>
        <t xml:space="preserve">Please enter applicable comma-separated items selected from the set of allowable terms for this attribute. See our data standards for allowable terms</t>
      </text>
    </comment>
    <comment authorId="0" ref="N1919">
      <text>
        <t xml:space="preserve">Please enter applicable comma-separated items selected from the set of allowable terms for this attribute. See our data standards for allowable terms</t>
      </text>
    </comment>
    <comment authorId="0" ref="O1919">
      <text>
        <t xml:space="preserve">Please enter applicable comma-separated items selected from the set of allowable terms for this attribute. See our data standards for allowable terms</t>
      </text>
    </comment>
    <comment authorId="0" ref="Q1919">
      <text>
        <t xml:space="preserve">Please enter values as a comma separated list. For example: XX, YY, ZZ</t>
      </text>
    </comment>
    <comment authorId="0" ref="C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K1920">
      <text>
        <t xml:space="preserve">Please enter values as a comma separated list. For example: XX, YY, ZZ</t>
      </text>
    </comment>
    <comment authorId="0" ref="M1920">
      <text>
        <t xml:space="preserve">Please enter applicable comma-separated items selected from the set of allowable terms for this attribute. See our data standards for allowable terms</t>
      </text>
    </comment>
    <comment authorId="0" ref="N1920">
      <text>
        <t xml:space="preserve">Please enter applicable comma-separated items selected from the set of allowable terms for this attribute. See our data standards for allowable terms</t>
      </text>
    </comment>
    <comment authorId="0" ref="O1920">
      <text>
        <t xml:space="preserve">Please enter applicable comma-separated items selected from the set of allowable terms for this attribute. See our data standards for allowable terms</t>
      </text>
    </comment>
    <comment authorId="0" ref="Q1920">
      <text>
        <t xml:space="preserve">Please enter values as a comma separated list. For example: XX, YY, ZZ</t>
      </text>
    </comment>
    <comment authorId="0" ref="C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K1921">
      <text>
        <t xml:space="preserve">Please enter values as a comma separated list. For example: XX, YY, ZZ</t>
      </text>
    </comment>
    <comment authorId="0" ref="M1921">
      <text>
        <t xml:space="preserve">Please enter applicable comma-separated items selected from the set of allowable terms for this attribute. See our data standards for allowable terms</t>
      </text>
    </comment>
    <comment authorId="0" ref="N1921">
      <text>
        <t xml:space="preserve">Please enter applicable comma-separated items selected from the set of allowable terms for this attribute. See our data standards for allowable terms</t>
      </text>
    </comment>
    <comment authorId="0" ref="O1921">
      <text>
        <t xml:space="preserve">Please enter applicable comma-separated items selected from the set of allowable terms for this attribute. See our data standards for allowable terms</t>
      </text>
    </comment>
    <comment authorId="0" ref="Q1921">
      <text>
        <t xml:space="preserve">Please enter values as a comma separated list. For example: XX, YY, ZZ</t>
      </text>
    </comment>
    <comment authorId="0" ref="C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K1922">
      <text>
        <t xml:space="preserve">Please enter values as a comma separated list. For example: XX, YY, ZZ</t>
      </text>
    </comment>
    <comment authorId="0" ref="M1922">
      <text>
        <t xml:space="preserve">Please enter applicable comma-separated items selected from the set of allowable terms for this attribute. See our data standards for allowable terms</t>
      </text>
    </comment>
    <comment authorId="0" ref="N1922">
      <text>
        <t xml:space="preserve">Please enter applicable comma-separated items selected from the set of allowable terms for this attribute. See our data standards for allowable terms</t>
      </text>
    </comment>
    <comment authorId="0" ref="O1922">
      <text>
        <t xml:space="preserve">Please enter applicable comma-separated items selected from the set of allowable terms for this attribute. See our data standards for allowable terms</t>
      </text>
    </comment>
    <comment authorId="0" ref="Q1922">
      <text>
        <t xml:space="preserve">Please enter values as a comma separated list. For example: XX, YY, ZZ</t>
      </text>
    </comment>
    <comment authorId="0" ref="C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K1923">
      <text>
        <t xml:space="preserve">Please enter values as a comma separated list. For example: XX, YY, ZZ</t>
      </text>
    </comment>
    <comment authorId="0" ref="M1923">
      <text>
        <t xml:space="preserve">Please enter applicable comma-separated items selected from the set of allowable terms for this attribute. See our data standards for allowable terms</t>
      </text>
    </comment>
    <comment authorId="0" ref="N1923">
      <text>
        <t xml:space="preserve">Please enter applicable comma-separated items selected from the set of allowable terms for this attribute. See our data standards for allowable terms</t>
      </text>
    </comment>
    <comment authorId="0" ref="O1923">
      <text>
        <t xml:space="preserve">Please enter applicable comma-separated items selected from the set of allowable terms for this attribute. See our data standards for allowable terms</t>
      </text>
    </comment>
    <comment authorId="0" ref="Q1923">
      <text>
        <t xml:space="preserve">Please enter values as a comma separated list. For example: XX, YY, ZZ</t>
      </text>
    </comment>
    <comment authorId="0" ref="C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K1924">
      <text>
        <t xml:space="preserve">Please enter values as a comma separated list. For example: XX, YY, ZZ</t>
      </text>
    </comment>
    <comment authorId="0" ref="M1924">
      <text>
        <t xml:space="preserve">Please enter applicable comma-separated items selected from the set of allowable terms for this attribute. See our data standards for allowable terms</t>
      </text>
    </comment>
    <comment authorId="0" ref="N1924">
      <text>
        <t xml:space="preserve">Please enter applicable comma-separated items selected from the set of allowable terms for this attribute. See our data standards for allowable terms</t>
      </text>
    </comment>
    <comment authorId="0" ref="O1924">
      <text>
        <t xml:space="preserve">Please enter applicable comma-separated items selected from the set of allowable terms for this attribute. See our data standards for allowable terms</t>
      </text>
    </comment>
    <comment authorId="0" ref="Q1924">
      <text>
        <t xml:space="preserve">Please enter values as a comma separated list. For example: XX, YY, ZZ</t>
      </text>
    </comment>
    <comment authorId="0" ref="C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K1925">
      <text>
        <t xml:space="preserve">Please enter values as a comma separated list. For example: XX, YY, ZZ</t>
      </text>
    </comment>
    <comment authorId="0" ref="M1925">
      <text>
        <t xml:space="preserve">Please enter applicable comma-separated items selected from the set of allowable terms for this attribute. See our data standards for allowable terms</t>
      </text>
    </comment>
    <comment authorId="0" ref="N1925">
      <text>
        <t xml:space="preserve">Please enter applicable comma-separated items selected from the set of allowable terms for this attribute. See our data standards for allowable terms</t>
      </text>
    </comment>
    <comment authorId="0" ref="O1925">
      <text>
        <t xml:space="preserve">Please enter applicable comma-separated items selected from the set of allowable terms for this attribute. See our data standards for allowable terms</t>
      </text>
    </comment>
    <comment authorId="0" ref="Q1925">
      <text>
        <t xml:space="preserve">Please enter values as a comma separated list. For example: XX, YY, ZZ</t>
      </text>
    </comment>
    <comment authorId="0" ref="C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K1926">
      <text>
        <t xml:space="preserve">Please enter values as a comma separated list. For example: XX, YY, ZZ</t>
      </text>
    </comment>
    <comment authorId="0" ref="M1926">
      <text>
        <t xml:space="preserve">Please enter applicable comma-separated items selected from the set of allowable terms for this attribute. See our data standards for allowable terms</t>
      </text>
    </comment>
    <comment authorId="0" ref="N1926">
      <text>
        <t xml:space="preserve">Please enter applicable comma-separated items selected from the set of allowable terms for this attribute. See our data standards for allowable terms</t>
      </text>
    </comment>
    <comment authorId="0" ref="O1926">
      <text>
        <t xml:space="preserve">Please enter applicable comma-separated items selected from the set of allowable terms for this attribute. See our data standards for allowable terms</t>
      </text>
    </comment>
    <comment authorId="0" ref="Q1926">
      <text>
        <t xml:space="preserve">Please enter values as a comma separated list. For example: XX, YY, ZZ</t>
      </text>
    </comment>
    <comment authorId="0" ref="C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K1927">
      <text>
        <t xml:space="preserve">Please enter values as a comma separated list. For example: XX, YY, ZZ</t>
      </text>
    </comment>
    <comment authorId="0" ref="M1927">
      <text>
        <t xml:space="preserve">Please enter applicable comma-separated items selected from the set of allowable terms for this attribute. See our data standards for allowable terms</t>
      </text>
    </comment>
    <comment authorId="0" ref="N1927">
      <text>
        <t xml:space="preserve">Please enter applicable comma-separated items selected from the set of allowable terms for this attribute. See our data standards for allowable terms</t>
      </text>
    </comment>
    <comment authorId="0" ref="O1927">
      <text>
        <t xml:space="preserve">Please enter applicable comma-separated items selected from the set of allowable terms for this attribute. See our data standards for allowable terms</t>
      </text>
    </comment>
    <comment authorId="0" ref="Q1927">
      <text>
        <t xml:space="preserve">Please enter values as a comma separated list. For example: XX, YY, ZZ</t>
      </text>
    </comment>
    <comment authorId="0" ref="C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K1928">
      <text>
        <t xml:space="preserve">Please enter values as a comma separated list. For example: XX, YY, ZZ</t>
      </text>
    </comment>
    <comment authorId="0" ref="M1928">
      <text>
        <t xml:space="preserve">Please enter applicable comma-separated items selected from the set of allowable terms for this attribute. See our data standards for allowable terms</t>
      </text>
    </comment>
    <comment authorId="0" ref="N1928">
      <text>
        <t xml:space="preserve">Please enter applicable comma-separated items selected from the set of allowable terms for this attribute. See our data standards for allowable terms</t>
      </text>
    </comment>
    <comment authorId="0" ref="O1928">
      <text>
        <t xml:space="preserve">Please enter applicable comma-separated items selected from the set of allowable terms for this attribute. See our data standards for allowable terms</t>
      </text>
    </comment>
    <comment authorId="0" ref="Q1928">
      <text>
        <t xml:space="preserve">Please enter values as a comma separated list. For example: XX, YY, ZZ</t>
      </text>
    </comment>
    <comment authorId="0" ref="C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K1929">
      <text>
        <t xml:space="preserve">Please enter values as a comma separated list. For example: XX, YY, ZZ</t>
      </text>
    </comment>
    <comment authorId="0" ref="M1929">
      <text>
        <t xml:space="preserve">Please enter applicable comma-separated items selected from the set of allowable terms for this attribute. See our data standards for allowable terms</t>
      </text>
    </comment>
    <comment authorId="0" ref="N1929">
      <text>
        <t xml:space="preserve">Please enter applicable comma-separated items selected from the set of allowable terms for this attribute. See our data standards for allowable terms</t>
      </text>
    </comment>
    <comment authorId="0" ref="O1929">
      <text>
        <t xml:space="preserve">Please enter applicable comma-separated items selected from the set of allowable terms for this attribute. See our data standards for allowable terms</t>
      </text>
    </comment>
    <comment authorId="0" ref="Q1929">
      <text>
        <t xml:space="preserve">Please enter values as a comma separated list. For example: XX, YY, ZZ</t>
      </text>
    </comment>
    <comment authorId="0" ref="C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K1930">
      <text>
        <t xml:space="preserve">Please enter values as a comma separated list. For example: XX, YY, ZZ</t>
      </text>
    </comment>
    <comment authorId="0" ref="M1930">
      <text>
        <t xml:space="preserve">Please enter applicable comma-separated items selected from the set of allowable terms for this attribute. See our data standards for allowable terms</t>
      </text>
    </comment>
    <comment authorId="0" ref="N1930">
      <text>
        <t xml:space="preserve">Please enter applicable comma-separated items selected from the set of allowable terms for this attribute. See our data standards for allowable terms</t>
      </text>
    </comment>
    <comment authorId="0" ref="O1930">
      <text>
        <t xml:space="preserve">Please enter applicable comma-separated items selected from the set of allowable terms for this attribute. See our data standards for allowable terms</t>
      </text>
    </comment>
    <comment authorId="0" ref="Q1930">
      <text>
        <t xml:space="preserve">Please enter values as a comma separated list. For example: XX, YY, ZZ</t>
      </text>
    </comment>
    <comment authorId="0" ref="C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K1931">
      <text>
        <t xml:space="preserve">Please enter values as a comma separated list. For example: XX, YY, ZZ</t>
      </text>
    </comment>
    <comment authorId="0" ref="M1931">
      <text>
        <t xml:space="preserve">Please enter applicable comma-separated items selected from the set of allowable terms for this attribute. See our data standards for allowable terms</t>
      </text>
    </comment>
    <comment authorId="0" ref="N1931">
      <text>
        <t xml:space="preserve">Please enter applicable comma-separated items selected from the set of allowable terms for this attribute. See our data standards for allowable terms</t>
      </text>
    </comment>
    <comment authorId="0" ref="O1931">
      <text>
        <t xml:space="preserve">Please enter applicable comma-separated items selected from the set of allowable terms for this attribute. See our data standards for allowable terms</t>
      </text>
    </comment>
    <comment authorId="0" ref="Q1931">
      <text>
        <t xml:space="preserve">Please enter values as a comma separated list. For example: XX, YY, ZZ</t>
      </text>
    </comment>
    <comment authorId="0" ref="C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K1932">
      <text>
        <t xml:space="preserve">Please enter values as a comma separated list. For example: XX, YY, ZZ</t>
      </text>
    </comment>
    <comment authorId="0" ref="M1932">
      <text>
        <t xml:space="preserve">Please enter applicable comma-separated items selected from the set of allowable terms for this attribute. See our data standards for allowable terms</t>
      </text>
    </comment>
    <comment authorId="0" ref="N1932">
      <text>
        <t xml:space="preserve">Please enter applicable comma-separated items selected from the set of allowable terms for this attribute. See our data standards for allowable terms</t>
      </text>
    </comment>
    <comment authorId="0" ref="O1932">
      <text>
        <t xml:space="preserve">Please enter applicable comma-separated items selected from the set of allowable terms for this attribute. See our data standards for allowable terms</t>
      </text>
    </comment>
    <comment authorId="0" ref="Q1932">
      <text>
        <t xml:space="preserve">Please enter values as a comma separated list. For example: XX, YY, ZZ</t>
      </text>
    </comment>
    <comment authorId="0" ref="C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K1933">
      <text>
        <t xml:space="preserve">Please enter values as a comma separated list. For example: XX, YY, ZZ</t>
      </text>
    </comment>
    <comment authorId="0" ref="M1933">
      <text>
        <t xml:space="preserve">Please enter applicable comma-separated items selected from the set of allowable terms for this attribute. See our data standards for allowable terms</t>
      </text>
    </comment>
    <comment authorId="0" ref="N1933">
      <text>
        <t xml:space="preserve">Please enter applicable comma-separated items selected from the set of allowable terms for this attribute. See our data standards for allowable terms</t>
      </text>
    </comment>
    <comment authorId="0" ref="O1933">
      <text>
        <t xml:space="preserve">Please enter applicable comma-separated items selected from the set of allowable terms for this attribute. See our data standards for allowable terms</t>
      </text>
    </comment>
    <comment authorId="0" ref="Q1933">
      <text>
        <t xml:space="preserve">Please enter values as a comma separated list. For example: XX, YY, ZZ</t>
      </text>
    </comment>
    <comment authorId="0" ref="C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K1934">
      <text>
        <t xml:space="preserve">Please enter values as a comma separated list. For example: XX, YY, ZZ</t>
      </text>
    </comment>
    <comment authorId="0" ref="M1934">
      <text>
        <t xml:space="preserve">Please enter applicable comma-separated items selected from the set of allowable terms for this attribute. See our data standards for allowable terms</t>
      </text>
    </comment>
    <comment authorId="0" ref="N1934">
      <text>
        <t xml:space="preserve">Please enter applicable comma-separated items selected from the set of allowable terms for this attribute. See our data standards for allowable terms</t>
      </text>
    </comment>
    <comment authorId="0" ref="O1934">
      <text>
        <t xml:space="preserve">Please enter applicable comma-separated items selected from the set of allowable terms for this attribute. See our data standards for allowable terms</t>
      </text>
    </comment>
    <comment authorId="0" ref="Q1934">
      <text>
        <t xml:space="preserve">Please enter values as a comma separated list. For example: XX, YY, ZZ</t>
      </text>
    </comment>
    <comment authorId="0" ref="C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K1935">
      <text>
        <t xml:space="preserve">Please enter values as a comma separated list. For example: XX, YY, ZZ</t>
      </text>
    </comment>
    <comment authorId="0" ref="M1935">
      <text>
        <t xml:space="preserve">Please enter applicable comma-separated items selected from the set of allowable terms for this attribute. See our data standards for allowable terms</t>
      </text>
    </comment>
    <comment authorId="0" ref="N1935">
      <text>
        <t xml:space="preserve">Please enter applicable comma-separated items selected from the set of allowable terms for this attribute. See our data standards for allowable terms</t>
      </text>
    </comment>
    <comment authorId="0" ref="O1935">
      <text>
        <t xml:space="preserve">Please enter applicable comma-separated items selected from the set of allowable terms for this attribute. See our data standards for allowable terms</t>
      </text>
    </comment>
    <comment authorId="0" ref="Q1935">
      <text>
        <t xml:space="preserve">Please enter values as a comma separated list. For example: XX, YY, ZZ</t>
      </text>
    </comment>
    <comment authorId="0" ref="C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K1936">
      <text>
        <t xml:space="preserve">Please enter values as a comma separated list. For example: XX, YY, ZZ</t>
      </text>
    </comment>
    <comment authorId="0" ref="M1936">
      <text>
        <t xml:space="preserve">Please enter applicable comma-separated items selected from the set of allowable terms for this attribute. See our data standards for allowable terms</t>
      </text>
    </comment>
    <comment authorId="0" ref="N1936">
      <text>
        <t xml:space="preserve">Please enter applicable comma-separated items selected from the set of allowable terms for this attribute. See our data standards for allowable terms</t>
      </text>
    </comment>
    <comment authorId="0" ref="O1936">
      <text>
        <t xml:space="preserve">Please enter applicable comma-separated items selected from the set of allowable terms for this attribute. See our data standards for allowable terms</t>
      </text>
    </comment>
    <comment authorId="0" ref="Q1936">
      <text>
        <t xml:space="preserve">Please enter values as a comma separated list. For example: XX, YY, ZZ</t>
      </text>
    </comment>
    <comment authorId="0" ref="C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K1937">
      <text>
        <t xml:space="preserve">Please enter values as a comma separated list. For example: XX, YY, ZZ</t>
      </text>
    </comment>
    <comment authorId="0" ref="M1937">
      <text>
        <t xml:space="preserve">Please enter applicable comma-separated items selected from the set of allowable terms for this attribute. See our data standards for allowable terms</t>
      </text>
    </comment>
    <comment authorId="0" ref="N1937">
      <text>
        <t xml:space="preserve">Please enter applicable comma-separated items selected from the set of allowable terms for this attribute. See our data standards for allowable terms</t>
      </text>
    </comment>
    <comment authorId="0" ref="O1937">
      <text>
        <t xml:space="preserve">Please enter applicable comma-separated items selected from the set of allowable terms for this attribute. See our data standards for allowable terms</t>
      </text>
    </comment>
    <comment authorId="0" ref="Q1937">
      <text>
        <t xml:space="preserve">Please enter values as a comma separated list. For example: XX, YY, ZZ</t>
      </text>
    </comment>
    <comment authorId="0" ref="C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K1938">
      <text>
        <t xml:space="preserve">Please enter values as a comma separated list. For example: XX, YY, ZZ</t>
      </text>
    </comment>
    <comment authorId="0" ref="M1938">
      <text>
        <t xml:space="preserve">Please enter applicable comma-separated items selected from the set of allowable terms for this attribute. See our data standards for allowable terms</t>
      </text>
    </comment>
    <comment authorId="0" ref="N1938">
      <text>
        <t xml:space="preserve">Please enter applicable comma-separated items selected from the set of allowable terms for this attribute. See our data standards for allowable terms</t>
      </text>
    </comment>
    <comment authorId="0" ref="O1938">
      <text>
        <t xml:space="preserve">Please enter applicable comma-separated items selected from the set of allowable terms for this attribute. See our data standards for allowable terms</t>
      </text>
    </comment>
    <comment authorId="0" ref="Q1938">
      <text>
        <t xml:space="preserve">Please enter values as a comma separated list. For example: XX, YY, ZZ</t>
      </text>
    </comment>
    <comment authorId="0" ref="C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K1939">
      <text>
        <t xml:space="preserve">Please enter values as a comma separated list. For example: XX, YY, ZZ</t>
      </text>
    </comment>
    <comment authorId="0" ref="M1939">
      <text>
        <t xml:space="preserve">Please enter applicable comma-separated items selected from the set of allowable terms for this attribute. See our data standards for allowable terms</t>
      </text>
    </comment>
    <comment authorId="0" ref="N1939">
      <text>
        <t xml:space="preserve">Please enter applicable comma-separated items selected from the set of allowable terms for this attribute. See our data standards for allowable terms</t>
      </text>
    </comment>
    <comment authorId="0" ref="O1939">
      <text>
        <t xml:space="preserve">Please enter applicable comma-separated items selected from the set of allowable terms for this attribute. See our data standards for allowable terms</t>
      </text>
    </comment>
    <comment authorId="0" ref="Q1939">
      <text>
        <t xml:space="preserve">Please enter values as a comma separated list. For example: XX, YY, ZZ</t>
      </text>
    </comment>
    <comment authorId="0" ref="C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K1940">
      <text>
        <t xml:space="preserve">Please enter values as a comma separated list. For example: XX, YY, ZZ</t>
      </text>
    </comment>
    <comment authorId="0" ref="M1940">
      <text>
        <t xml:space="preserve">Please enter applicable comma-separated items selected from the set of allowable terms for this attribute. See our data standards for allowable terms</t>
      </text>
    </comment>
    <comment authorId="0" ref="N1940">
      <text>
        <t xml:space="preserve">Please enter applicable comma-separated items selected from the set of allowable terms for this attribute. See our data standards for allowable terms</t>
      </text>
    </comment>
    <comment authorId="0" ref="O1940">
      <text>
        <t xml:space="preserve">Please enter applicable comma-separated items selected from the set of allowable terms for this attribute. See our data standards for allowable terms</t>
      </text>
    </comment>
    <comment authorId="0" ref="Q1940">
      <text>
        <t xml:space="preserve">Please enter values as a comma separated list. For example: XX, YY, ZZ</t>
      </text>
    </comment>
    <comment authorId="0" ref="C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K1941">
      <text>
        <t xml:space="preserve">Please enter values as a comma separated list. For example: XX, YY, ZZ</t>
      </text>
    </comment>
    <comment authorId="0" ref="M1941">
      <text>
        <t xml:space="preserve">Please enter applicable comma-separated items selected from the set of allowable terms for this attribute. See our data standards for allowable terms</t>
      </text>
    </comment>
    <comment authorId="0" ref="N1941">
      <text>
        <t xml:space="preserve">Please enter applicable comma-separated items selected from the set of allowable terms for this attribute. See our data standards for allowable terms</t>
      </text>
    </comment>
    <comment authorId="0" ref="O1941">
      <text>
        <t xml:space="preserve">Please enter applicable comma-separated items selected from the set of allowable terms for this attribute. See our data standards for allowable terms</t>
      </text>
    </comment>
    <comment authorId="0" ref="Q1941">
      <text>
        <t xml:space="preserve">Please enter values as a comma separated list. For example: XX, YY, ZZ</t>
      </text>
    </comment>
    <comment authorId="0" ref="C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K1942">
      <text>
        <t xml:space="preserve">Please enter values as a comma separated list. For example: XX, YY, ZZ</t>
      </text>
    </comment>
    <comment authorId="0" ref="M1942">
      <text>
        <t xml:space="preserve">Please enter applicable comma-separated items selected from the set of allowable terms for this attribute. See our data standards for allowable terms</t>
      </text>
    </comment>
    <comment authorId="0" ref="N1942">
      <text>
        <t xml:space="preserve">Please enter applicable comma-separated items selected from the set of allowable terms for this attribute. See our data standards for allowable terms</t>
      </text>
    </comment>
    <comment authorId="0" ref="O1942">
      <text>
        <t xml:space="preserve">Please enter applicable comma-separated items selected from the set of allowable terms for this attribute. See our data standards for allowable terms</t>
      </text>
    </comment>
    <comment authorId="0" ref="Q1942">
      <text>
        <t xml:space="preserve">Please enter values as a comma separated list. For example: XX, YY, ZZ</t>
      </text>
    </comment>
    <comment authorId="0" ref="C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K1943">
      <text>
        <t xml:space="preserve">Please enter values as a comma separated list. For example: XX, YY, ZZ</t>
      </text>
    </comment>
    <comment authorId="0" ref="M1943">
      <text>
        <t xml:space="preserve">Please enter applicable comma-separated items selected from the set of allowable terms for this attribute. See our data standards for allowable terms</t>
      </text>
    </comment>
    <comment authorId="0" ref="N1943">
      <text>
        <t xml:space="preserve">Please enter applicable comma-separated items selected from the set of allowable terms for this attribute. See our data standards for allowable terms</t>
      </text>
    </comment>
    <comment authorId="0" ref="O1943">
      <text>
        <t xml:space="preserve">Please enter applicable comma-separated items selected from the set of allowable terms for this attribute. See our data standards for allowable terms</t>
      </text>
    </comment>
    <comment authorId="0" ref="Q1943">
      <text>
        <t xml:space="preserve">Please enter values as a comma separated list. For example: XX, YY, ZZ</t>
      </text>
    </comment>
    <comment authorId="0" ref="C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K1944">
      <text>
        <t xml:space="preserve">Please enter values as a comma separated list. For example: XX, YY, ZZ</t>
      </text>
    </comment>
    <comment authorId="0" ref="M1944">
      <text>
        <t xml:space="preserve">Please enter applicable comma-separated items selected from the set of allowable terms for this attribute. See our data standards for allowable terms</t>
      </text>
    </comment>
    <comment authorId="0" ref="N1944">
      <text>
        <t xml:space="preserve">Please enter applicable comma-separated items selected from the set of allowable terms for this attribute. See our data standards for allowable terms</t>
      </text>
    </comment>
    <comment authorId="0" ref="O1944">
      <text>
        <t xml:space="preserve">Please enter applicable comma-separated items selected from the set of allowable terms for this attribute. See our data standards for allowable terms</t>
      </text>
    </comment>
    <comment authorId="0" ref="Q1944">
      <text>
        <t xml:space="preserve">Please enter values as a comma separated list. For example: XX, YY, ZZ</t>
      </text>
    </comment>
    <comment authorId="0" ref="C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K1945">
      <text>
        <t xml:space="preserve">Please enter values as a comma separated list. For example: XX, YY, ZZ</t>
      </text>
    </comment>
    <comment authorId="0" ref="M1945">
      <text>
        <t xml:space="preserve">Please enter applicable comma-separated items selected from the set of allowable terms for this attribute. See our data standards for allowable terms</t>
      </text>
    </comment>
    <comment authorId="0" ref="N1945">
      <text>
        <t xml:space="preserve">Please enter applicable comma-separated items selected from the set of allowable terms for this attribute. See our data standards for allowable terms</t>
      </text>
    </comment>
    <comment authorId="0" ref="O1945">
      <text>
        <t xml:space="preserve">Please enter applicable comma-separated items selected from the set of allowable terms for this attribute. See our data standards for allowable terms</t>
      </text>
    </comment>
    <comment authorId="0" ref="Q1945">
      <text>
        <t xml:space="preserve">Please enter values as a comma separated list. For example: XX, YY, ZZ</t>
      </text>
    </comment>
    <comment authorId="0" ref="C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K1946">
      <text>
        <t xml:space="preserve">Please enter values as a comma separated list. For example: XX, YY, ZZ</t>
      </text>
    </comment>
    <comment authorId="0" ref="M1946">
      <text>
        <t xml:space="preserve">Please enter applicable comma-separated items selected from the set of allowable terms for this attribute. See our data standards for allowable terms</t>
      </text>
    </comment>
    <comment authorId="0" ref="N1946">
      <text>
        <t xml:space="preserve">Please enter applicable comma-separated items selected from the set of allowable terms for this attribute. See our data standards for allowable terms</t>
      </text>
    </comment>
    <comment authorId="0" ref="O1946">
      <text>
        <t xml:space="preserve">Please enter applicable comma-separated items selected from the set of allowable terms for this attribute. See our data standards for allowable terms</t>
      </text>
    </comment>
    <comment authorId="0" ref="Q1946">
      <text>
        <t xml:space="preserve">Please enter values as a comma separated list. For example: XX, YY, ZZ</t>
      </text>
    </comment>
    <comment authorId="0" ref="C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K1947">
      <text>
        <t xml:space="preserve">Please enter values as a comma separated list. For example: XX, YY, ZZ</t>
      </text>
    </comment>
    <comment authorId="0" ref="M1947">
      <text>
        <t xml:space="preserve">Please enter applicable comma-separated items selected from the set of allowable terms for this attribute. See our data standards for allowable terms</t>
      </text>
    </comment>
    <comment authorId="0" ref="N1947">
      <text>
        <t xml:space="preserve">Please enter applicable comma-separated items selected from the set of allowable terms for this attribute. See our data standards for allowable terms</t>
      </text>
    </comment>
    <comment authorId="0" ref="O1947">
      <text>
        <t xml:space="preserve">Please enter applicable comma-separated items selected from the set of allowable terms for this attribute. See our data standards for allowable terms</t>
      </text>
    </comment>
    <comment authorId="0" ref="Q1947">
      <text>
        <t xml:space="preserve">Please enter values as a comma separated list. For example: XX, YY, ZZ</t>
      </text>
    </comment>
    <comment authorId="0" ref="C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K1948">
      <text>
        <t xml:space="preserve">Please enter values as a comma separated list. For example: XX, YY, ZZ</t>
      </text>
    </comment>
    <comment authorId="0" ref="M1948">
      <text>
        <t xml:space="preserve">Please enter applicable comma-separated items selected from the set of allowable terms for this attribute. See our data standards for allowable terms</t>
      </text>
    </comment>
    <comment authorId="0" ref="N1948">
      <text>
        <t xml:space="preserve">Please enter applicable comma-separated items selected from the set of allowable terms for this attribute. See our data standards for allowable terms</t>
      </text>
    </comment>
    <comment authorId="0" ref="O1948">
      <text>
        <t xml:space="preserve">Please enter applicable comma-separated items selected from the set of allowable terms for this attribute. See our data standards for allowable terms</t>
      </text>
    </comment>
    <comment authorId="0" ref="Q1948">
      <text>
        <t xml:space="preserve">Please enter values as a comma separated list. For example: XX, YY, ZZ</t>
      </text>
    </comment>
    <comment authorId="0" ref="C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K1949">
      <text>
        <t xml:space="preserve">Please enter values as a comma separated list. For example: XX, YY, ZZ</t>
      </text>
    </comment>
    <comment authorId="0" ref="M1949">
      <text>
        <t xml:space="preserve">Please enter applicable comma-separated items selected from the set of allowable terms for this attribute. See our data standards for allowable terms</t>
      </text>
    </comment>
    <comment authorId="0" ref="N1949">
      <text>
        <t xml:space="preserve">Please enter applicable comma-separated items selected from the set of allowable terms for this attribute. See our data standards for allowable terms</t>
      </text>
    </comment>
    <comment authorId="0" ref="O1949">
      <text>
        <t xml:space="preserve">Please enter applicable comma-separated items selected from the set of allowable terms for this attribute. See our data standards for allowable terms</t>
      </text>
    </comment>
    <comment authorId="0" ref="Q1949">
      <text>
        <t xml:space="preserve">Please enter values as a comma separated list. For example: XX, YY, ZZ</t>
      </text>
    </comment>
    <comment authorId="0" ref="C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K1950">
      <text>
        <t xml:space="preserve">Please enter values as a comma separated list. For example: XX, YY, ZZ</t>
      </text>
    </comment>
    <comment authorId="0" ref="M1950">
      <text>
        <t xml:space="preserve">Please enter applicable comma-separated items selected from the set of allowable terms for this attribute. See our data standards for allowable terms</t>
      </text>
    </comment>
    <comment authorId="0" ref="N1950">
      <text>
        <t xml:space="preserve">Please enter applicable comma-separated items selected from the set of allowable terms for this attribute. See our data standards for allowable terms</t>
      </text>
    </comment>
    <comment authorId="0" ref="O1950">
      <text>
        <t xml:space="preserve">Please enter applicable comma-separated items selected from the set of allowable terms for this attribute. See our data standards for allowable terms</t>
      </text>
    </comment>
    <comment authorId="0" ref="Q1950">
      <text>
        <t xml:space="preserve">Please enter values as a comma separated list. For example: XX, YY, ZZ</t>
      </text>
    </comment>
    <comment authorId="0" ref="C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K1951">
      <text>
        <t xml:space="preserve">Please enter values as a comma separated list. For example: XX, YY, ZZ</t>
      </text>
    </comment>
    <comment authorId="0" ref="M1951">
      <text>
        <t xml:space="preserve">Please enter applicable comma-separated items selected from the set of allowable terms for this attribute. See our data standards for allowable terms</t>
      </text>
    </comment>
    <comment authorId="0" ref="N1951">
      <text>
        <t xml:space="preserve">Please enter applicable comma-separated items selected from the set of allowable terms for this attribute. See our data standards for allowable terms</t>
      </text>
    </comment>
    <comment authorId="0" ref="O1951">
      <text>
        <t xml:space="preserve">Please enter applicable comma-separated items selected from the set of allowable terms for this attribute. See our data standards for allowable terms</t>
      </text>
    </comment>
    <comment authorId="0" ref="Q1951">
      <text>
        <t xml:space="preserve">Please enter values as a comma separated list. For example: XX, YY, ZZ</t>
      </text>
    </comment>
    <comment authorId="0" ref="C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K1952">
      <text>
        <t xml:space="preserve">Please enter values as a comma separated list. For example: XX, YY, ZZ</t>
      </text>
    </comment>
    <comment authorId="0" ref="M1952">
      <text>
        <t xml:space="preserve">Please enter applicable comma-separated items selected from the set of allowable terms for this attribute. See our data standards for allowable terms</t>
      </text>
    </comment>
    <comment authorId="0" ref="N1952">
      <text>
        <t xml:space="preserve">Please enter applicable comma-separated items selected from the set of allowable terms for this attribute. See our data standards for allowable terms</t>
      </text>
    </comment>
    <comment authorId="0" ref="O1952">
      <text>
        <t xml:space="preserve">Please enter applicable comma-separated items selected from the set of allowable terms for this attribute. See our data standards for allowable terms</t>
      </text>
    </comment>
    <comment authorId="0" ref="Q1952">
      <text>
        <t xml:space="preserve">Please enter values as a comma separated list. For example: XX, YY, ZZ</t>
      </text>
    </comment>
    <comment authorId="0" ref="C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K1953">
      <text>
        <t xml:space="preserve">Please enter values as a comma separated list. For example: XX, YY, ZZ</t>
      </text>
    </comment>
    <comment authorId="0" ref="M1953">
      <text>
        <t xml:space="preserve">Please enter applicable comma-separated items selected from the set of allowable terms for this attribute. See our data standards for allowable terms</t>
      </text>
    </comment>
    <comment authorId="0" ref="N1953">
      <text>
        <t xml:space="preserve">Please enter applicable comma-separated items selected from the set of allowable terms for this attribute. See our data standards for allowable terms</t>
      </text>
    </comment>
    <comment authorId="0" ref="O1953">
      <text>
        <t xml:space="preserve">Please enter applicable comma-separated items selected from the set of allowable terms for this attribute. See our data standards for allowable terms</t>
      </text>
    </comment>
    <comment authorId="0" ref="Q1953">
      <text>
        <t xml:space="preserve">Please enter values as a comma separated list. For example: XX, YY, ZZ</t>
      </text>
    </comment>
    <comment authorId="0" ref="C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K1954">
      <text>
        <t xml:space="preserve">Please enter values as a comma separated list. For example: XX, YY, ZZ</t>
      </text>
    </comment>
    <comment authorId="0" ref="M1954">
      <text>
        <t xml:space="preserve">Please enter applicable comma-separated items selected from the set of allowable terms for this attribute. See our data standards for allowable terms</t>
      </text>
    </comment>
    <comment authorId="0" ref="N1954">
      <text>
        <t xml:space="preserve">Please enter applicable comma-separated items selected from the set of allowable terms for this attribute. See our data standards for allowable terms</t>
      </text>
    </comment>
    <comment authorId="0" ref="O1954">
      <text>
        <t xml:space="preserve">Please enter applicable comma-separated items selected from the set of allowable terms for this attribute. See our data standards for allowable terms</t>
      </text>
    </comment>
    <comment authorId="0" ref="Q1954">
      <text>
        <t xml:space="preserve">Please enter values as a comma separated list. For example: XX, YY, ZZ</t>
      </text>
    </comment>
    <comment authorId="0" ref="C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K1955">
      <text>
        <t xml:space="preserve">Please enter values as a comma separated list. For example: XX, YY, ZZ</t>
      </text>
    </comment>
    <comment authorId="0" ref="M1955">
      <text>
        <t xml:space="preserve">Please enter applicable comma-separated items selected from the set of allowable terms for this attribute. See our data standards for allowable terms</t>
      </text>
    </comment>
    <comment authorId="0" ref="N1955">
      <text>
        <t xml:space="preserve">Please enter applicable comma-separated items selected from the set of allowable terms for this attribute. See our data standards for allowable terms</t>
      </text>
    </comment>
    <comment authorId="0" ref="O1955">
      <text>
        <t xml:space="preserve">Please enter applicable comma-separated items selected from the set of allowable terms for this attribute. See our data standards for allowable terms</t>
      </text>
    </comment>
    <comment authorId="0" ref="Q1955">
      <text>
        <t xml:space="preserve">Please enter values as a comma separated list. For example: XX, YY, ZZ</t>
      </text>
    </comment>
    <comment authorId="0" ref="C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K1956">
      <text>
        <t xml:space="preserve">Please enter values as a comma separated list. For example: XX, YY, ZZ</t>
      </text>
    </comment>
    <comment authorId="0" ref="M1956">
      <text>
        <t xml:space="preserve">Please enter applicable comma-separated items selected from the set of allowable terms for this attribute. See our data standards for allowable terms</t>
      </text>
    </comment>
    <comment authorId="0" ref="N1956">
      <text>
        <t xml:space="preserve">Please enter applicable comma-separated items selected from the set of allowable terms for this attribute. See our data standards for allowable terms</t>
      </text>
    </comment>
    <comment authorId="0" ref="O1956">
      <text>
        <t xml:space="preserve">Please enter applicable comma-separated items selected from the set of allowable terms for this attribute. See our data standards for allowable terms</t>
      </text>
    </comment>
    <comment authorId="0" ref="Q1956">
      <text>
        <t xml:space="preserve">Please enter values as a comma separated list. For example: XX, YY, ZZ</t>
      </text>
    </comment>
    <comment authorId="0" ref="C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K1957">
      <text>
        <t xml:space="preserve">Please enter values as a comma separated list. For example: XX, YY, ZZ</t>
      </text>
    </comment>
    <comment authorId="0" ref="M1957">
      <text>
        <t xml:space="preserve">Please enter applicable comma-separated items selected from the set of allowable terms for this attribute. See our data standards for allowable terms</t>
      </text>
    </comment>
    <comment authorId="0" ref="N1957">
      <text>
        <t xml:space="preserve">Please enter applicable comma-separated items selected from the set of allowable terms for this attribute. See our data standards for allowable terms</t>
      </text>
    </comment>
    <comment authorId="0" ref="O1957">
      <text>
        <t xml:space="preserve">Please enter applicable comma-separated items selected from the set of allowable terms for this attribute. See our data standards for allowable terms</t>
      </text>
    </comment>
    <comment authorId="0" ref="Q1957">
      <text>
        <t xml:space="preserve">Please enter values as a comma separated list. For example: XX, YY, ZZ</t>
      </text>
    </comment>
    <comment authorId="0" ref="C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K1958">
      <text>
        <t xml:space="preserve">Please enter values as a comma separated list. For example: XX, YY, ZZ</t>
      </text>
    </comment>
    <comment authorId="0" ref="M1958">
      <text>
        <t xml:space="preserve">Please enter applicable comma-separated items selected from the set of allowable terms for this attribute. See our data standards for allowable terms</t>
      </text>
    </comment>
    <comment authorId="0" ref="N1958">
      <text>
        <t xml:space="preserve">Please enter applicable comma-separated items selected from the set of allowable terms for this attribute. See our data standards for allowable terms</t>
      </text>
    </comment>
    <comment authorId="0" ref="O1958">
      <text>
        <t xml:space="preserve">Please enter applicable comma-separated items selected from the set of allowable terms for this attribute. See our data standards for allowable terms</t>
      </text>
    </comment>
    <comment authorId="0" ref="Q1958">
      <text>
        <t xml:space="preserve">Please enter values as a comma separated list. For example: XX, YY, ZZ</t>
      </text>
    </comment>
    <comment authorId="0" ref="C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K1959">
      <text>
        <t xml:space="preserve">Please enter values as a comma separated list. For example: XX, YY, ZZ</t>
      </text>
    </comment>
    <comment authorId="0" ref="M1959">
      <text>
        <t xml:space="preserve">Please enter applicable comma-separated items selected from the set of allowable terms for this attribute. See our data standards for allowable terms</t>
      </text>
    </comment>
    <comment authorId="0" ref="N1959">
      <text>
        <t xml:space="preserve">Please enter applicable comma-separated items selected from the set of allowable terms for this attribute. See our data standards for allowable terms</t>
      </text>
    </comment>
    <comment authorId="0" ref="O1959">
      <text>
        <t xml:space="preserve">Please enter applicable comma-separated items selected from the set of allowable terms for this attribute. See our data standards for allowable terms</t>
      </text>
    </comment>
    <comment authorId="0" ref="Q1959">
      <text>
        <t xml:space="preserve">Please enter values as a comma separated list. For example: XX, YY, ZZ</t>
      </text>
    </comment>
    <comment authorId="0" ref="C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K1960">
      <text>
        <t xml:space="preserve">Please enter values as a comma separated list. For example: XX, YY, ZZ</t>
      </text>
    </comment>
    <comment authorId="0" ref="M1960">
      <text>
        <t xml:space="preserve">Please enter applicable comma-separated items selected from the set of allowable terms for this attribute. See our data standards for allowable terms</t>
      </text>
    </comment>
    <comment authorId="0" ref="N1960">
      <text>
        <t xml:space="preserve">Please enter applicable comma-separated items selected from the set of allowable terms for this attribute. See our data standards for allowable terms</t>
      </text>
    </comment>
    <comment authorId="0" ref="O1960">
      <text>
        <t xml:space="preserve">Please enter applicable comma-separated items selected from the set of allowable terms for this attribute. See our data standards for allowable terms</t>
      </text>
    </comment>
    <comment authorId="0" ref="Q1960">
      <text>
        <t xml:space="preserve">Please enter values as a comma separated list. For example: XX, YY, ZZ</t>
      </text>
    </comment>
    <comment authorId="0" ref="C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K1961">
      <text>
        <t xml:space="preserve">Please enter values as a comma separated list. For example: XX, YY, ZZ</t>
      </text>
    </comment>
    <comment authorId="0" ref="M1961">
      <text>
        <t xml:space="preserve">Please enter applicable comma-separated items selected from the set of allowable terms for this attribute. See our data standards for allowable terms</t>
      </text>
    </comment>
    <comment authorId="0" ref="N1961">
      <text>
        <t xml:space="preserve">Please enter applicable comma-separated items selected from the set of allowable terms for this attribute. See our data standards for allowable terms</t>
      </text>
    </comment>
    <comment authorId="0" ref="O1961">
      <text>
        <t xml:space="preserve">Please enter applicable comma-separated items selected from the set of allowable terms for this attribute. See our data standards for allowable terms</t>
      </text>
    </comment>
    <comment authorId="0" ref="Q1961">
      <text>
        <t xml:space="preserve">Please enter values as a comma separated list. For example: XX, YY, ZZ</t>
      </text>
    </comment>
    <comment authorId="0" ref="C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K1962">
      <text>
        <t xml:space="preserve">Please enter values as a comma separated list. For example: XX, YY, ZZ</t>
      </text>
    </comment>
    <comment authorId="0" ref="M1962">
      <text>
        <t xml:space="preserve">Please enter applicable comma-separated items selected from the set of allowable terms for this attribute. See our data standards for allowable terms</t>
      </text>
    </comment>
    <comment authorId="0" ref="N1962">
      <text>
        <t xml:space="preserve">Please enter applicable comma-separated items selected from the set of allowable terms for this attribute. See our data standards for allowable terms</t>
      </text>
    </comment>
    <comment authorId="0" ref="O1962">
      <text>
        <t xml:space="preserve">Please enter applicable comma-separated items selected from the set of allowable terms for this attribute. See our data standards for allowable terms</t>
      </text>
    </comment>
    <comment authorId="0" ref="Q1962">
      <text>
        <t xml:space="preserve">Please enter values as a comma separated list. For example: XX, YY, ZZ</t>
      </text>
    </comment>
    <comment authorId="0" ref="C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K1963">
      <text>
        <t xml:space="preserve">Please enter values as a comma separated list. For example: XX, YY, ZZ</t>
      </text>
    </comment>
    <comment authorId="0" ref="M1963">
      <text>
        <t xml:space="preserve">Please enter applicable comma-separated items selected from the set of allowable terms for this attribute. See our data standards for allowable terms</t>
      </text>
    </comment>
    <comment authorId="0" ref="N1963">
      <text>
        <t xml:space="preserve">Please enter applicable comma-separated items selected from the set of allowable terms for this attribute. See our data standards for allowable terms</t>
      </text>
    </comment>
    <comment authorId="0" ref="O1963">
      <text>
        <t xml:space="preserve">Please enter applicable comma-separated items selected from the set of allowable terms for this attribute. See our data standards for allowable terms</t>
      </text>
    </comment>
    <comment authorId="0" ref="Q1963">
      <text>
        <t xml:space="preserve">Please enter values as a comma separated list. For example: XX, YY, ZZ</t>
      </text>
    </comment>
    <comment authorId="0" ref="C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K1964">
      <text>
        <t xml:space="preserve">Please enter values as a comma separated list. For example: XX, YY, ZZ</t>
      </text>
    </comment>
    <comment authorId="0" ref="M1964">
      <text>
        <t xml:space="preserve">Please enter applicable comma-separated items selected from the set of allowable terms for this attribute. See our data standards for allowable terms</t>
      </text>
    </comment>
    <comment authorId="0" ref="N1964">
      <text>
        <t xml:space="preserve">Please enter applicable comma-separated items selected from the set of allowable terms for this attribute. See our data standards for allowable terms</t>
      </text>
    </comment>
    <comment authorId="0" ref="O1964">
      <text>
        <t xml:space="preserve">Please enter applicable comma-separated items selected from the set of allowable terms for this attribute. See our data standards for allowable terms</t>
      </text>
    </comment>
    <comment authorId="0" ref="Q1964">
      <text>
        <t xml:space="preserve">Please enter values as a comma separated list. For example: XX, YY, ZZ</t>
      </text>
    </comment>
    <comment authorId="0" ref="C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K1965">
      <text>
        <t xml:space="preserve">Please enter values as a comma separated list. For example: XX, YY, ZZ</t>
      </text>
    </comment>
    <comment authorId="0" ref="M1965">
      <text>
        <t xml:space="preserve">Please enter applicable comma-separated items selected from the set of allowable terms for this attribute. See our data standards for allowable terms</t>
      </text>
    </comment>
    <comment authorId="0" ref="N1965">
      <text>
        <t xml:space="preserve">Please enter applicable comma-separated items selected from the set of allowable terms for this attribute. See our data standards for allowable terms</t>
      </text>
    </comment>
    <comment authorId="0" ref="O1965">
      <text>
        <t xml:space="preserve">Please enter applicable comma-separated items selected from the set of allowable terms for this attribute. See our data standards for allowable terms</t>
      </text>
    </comment>
    <comment authorId="0" ref="Q1965">
      <text>
        <t xml:space="preserve">Please enter values as a comma separated list. For example: XX, YY, ZZ</t>
      </text>
    </comment>
    <comment authorId="0" ref="C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K1966">
      <text>
        <t xml:space="preserve">Please enter values as a comma separated list. For example: XX, YY, ZZ</t>
      </text>
    </comment>
    <comment authorId="0" ref="M1966">
      <text>
        <t xml:space="preserve">Please enter applicable comma-separated items selected from the set of allowable terms for this attribute. See our data standards for allowable terms</t>
      </text>
    </comment>
    <comment authorId="0" ref="N1966">
      <text>
        <t xml:space="preserve">Please enter applicable comma-separated items selected from the set of allowable terms for this attribute. See our data standards for allowable terms</t>
      </text>
    </comment>
    <comment authorId="0" ref="O1966">
      <text>
        <t xml:space="preserve">Please enter applicable comma-separated items selected from the set of allowable terms for this attribute. See our data standards for allowable terms</t>
      </text>
    </comment>
    <comment authorId="0" ref="Q1966">
      <text>
        <t xml:space="preserve">Please enter values as a comma separated list. For example: XX, YY, ZZ</t>
      </text>
    </comment>
    <comment authorId="0" ref="C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K1967">
      <text>
        <t xml:space="preserve">Please enter values as a comma separated list. For example: XX, YY, ZZ</t>
      </text>
    </comment>
    <comment authorId="0" ref="M1967">
      <text>
        <t xml:space="preserve">Please enter applicable comma-separated items selected from the set of allowable terms for this attribute. See our data standards for allowable terms</t>
      </text>
    </comment>
    <comment authorId="0" ref="N1967">
      <text>
        <t xml:space="preserve">Please enter applicable comma-separated items selected from the set of allowable terms for this attribute. See our data standards for allowable terms</t>
      </text>
    </comment>
    <comment authorId="0" ref="O1967">
      <text>
        <t xml:space="preserve">Please enter applicable comma-separated items selected from the set of allowable terms for this attribute. See our data standards for allowable terms</t>
      </text>
    </comment>
    <comment authorId="0" ref="Q1967">
      <text>
        <t xml:space="preserve">Please enter values as a comma separated list. For example: XX, YY, ZZ</t>
      </text>
    </comment>
    <comment authorId="0" ref="C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K1968">
      <text>
        <t xml:space="preserve">Please enter values as a comma separated list. For example: XX, YY, ZZ</t>
      </text>
    </comment>
    <comment authorId="0" ref="M1968">
      <text>
        <t xml:space="preserve">Please enter applicable comma-separated items selected from the set of allowable terms for this attribute. See our data standards for allowable terms</t>
      </text>
    </comment>
    <comment authorId="0" ref="N1968">
      <text>
        <t xml:space="preserve">Please enter applicable comma-separated items selected from the set of allowable terms for this attribute. See our data standards for allowable terms</t>
      </text>
    </comment>
    <comment authorId="0" ref="O1968">
      <text>
        <t xml:space="preserve">Please enter applicable comma-separated items selected from the set of allowable terms for this attribute. See our data standards for allowable terms</t>
      </text>
    </comment>
    <comment authorId="0" ref="Q1968">
      <text>
        <t xml:space="preserve">Please enter values as a comma separated list. For example: XX, YY, ZZ</t>
      </text>
    </comment>
    <comment authorId="0" ref="C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K1969">
      <text>
        <t xml:space="preserve">Please enter values as a comma separated list. For example: XX, YY, ZZ</t>
      </text>
    </comment>
    <comment authorId="0" ref="M1969">
      <text>
        <t xml:space="preserve">Please enter applicable comma-separated items selected from the set of allowable terms for this attribute. See our data standards for allowable terms</t>
      </text>
    </comment>
    <comment authorId="0" ref="N1969">
      <text>
        <t xml:space="preserve">Please enter applicable comma-separated items selected from the set of allowable terms for this attribute. See our data standards for allowable terms</t>
      </text>
    </comment>
    <comment authorId="0" ref="O1969">
      <text>
        <t xml:space="preserve">Please enter applicable comma-separated items selected from the set of allowable terms for this attribute. See our data standards for allowable terms</t>
      </text>
    </comment>
    <comment authorId="0" ref="Q1969">
      <text>
        <t xml:space="preserve">Please enter values as a comma separated list. For example: XX, YY, ZZ</t>
      </text>
    </comment>
    <comment authorId="0" ref="C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K1970">
      <text>
        <t xml:space="preserve">Please enter values as a comma separated list. For example: XX, YY, ZZ</t>
      </text>
    </comment>
    <comment authorId="0" ref="M1970">
      <text>
        <t xml:space="preserve">Please enter applicable comma-separated items selected from the set of allowable terms for this attribute. See our data standards for allowable terms</t>
      </text>
    </comment>
    <comment authorId="0" ref="N1970">
      <text>
        <t xml:space="preserve">Please enter applicable comma-separated items selected from the set of allowable terms for this attribute. See our data standards for allowable terms</t>
      </text>
    </comment>
    <comment authorId="0" ref="O1970">
      <text>
        <t xml:space="preserve">Please enter applicable comma-separated items selected from the set of allowable terms for this attribute. See our data standards for allowable terms</t>
      </text>
    </comment>
    <comment authorId="0" ref="Q1970">
      <text>
        <t xml:space="preserve">Please enter values as a comma separated list. For example: XX, YY, ZZ</t>
      </text>
    </comment>
    <comment authorId="0" ref="C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K1971">
      <text>
        <t xml:space="preserve">Please enter values as a comma separated list. For example: XX, YY, ZZ</t>
      </text>
    </comment>
    <comment authorId="0" ref="M1971">
      <text>
        <t xml:space="preserve">Please enter applicable comma-separated items selected from the set of allowable terms for this attribute. See our data standards for allowable terms</t>
      </text>
    </comment>
    <comment authorId="0" ref="N1971">
      <text>
        <t xml:space="preserve">Please enter applicable comma-separated items selected from the set of allowable terms for this attribute. See our data standards for allowable terms</t>
      </text>
    </comment>
    <comment authorId="0" ref="O1971">
      <text>
        <t xml:space="preserve">Please enter applicable comma-separated items selected from the set of allowable terms for this attribute. See our data standards for allowable terms</t>
      </text>
    </comment>
    <comment authorId="0" ref="Q1971">
      <text>
        <t xml:space="preserve">Please enter values as a comma separated list. For example: XX, YY, ZZ</t>
      </text>
    </comment>
    <comment authorId="0" ref="C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K1972">
      <text>
        <t xml:space="preserve">Please enter values as a comma separated list. For example: XX, YY, ZZ</t>
      </text>
    </comment>
    <comment authorId="0" ref="M1972">
      <text>
        <t xml:space="preserve">Please enter applicable comma-separated items selected from the set of allowable terms for this attribute. See our data standards for allowable terms</t>
      </text>
    </comment>
    <comment authorId="0" ref="N1972">
      <text>
        <t xml:space="preserve">Please enter applicable comma-separated items selected from the set of allowable terms for this attribute. See our data standards for allowable terms</t>
      </text>
    </comment>
    <comment authorId="0" ref="O1972">
      <text>
        <t xml:space="preserve">Please enter applicable comma-separated items selected from the set of allowable terms for this attribute. See our data standards for allowable terms</t>
      </text>
    </comment>
    <comment authorId="0" ref="Q1972">
      <text>
        <t xml:space="preserve">Please enter values as a comma separated list. For example: XX, YY, ZZ</t>
      </text>
    </comment>
    <comment authorId="0" ref="C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K1973">
      <text>
        <t xml:space="preserve">Please enter values as a comma separated list. For example: XX, YY, ZZ</t>
      </text>
    </comment>
    <comment authorId="0" ref="M1973">
      <text>
        <t xml:space="preserve">Please enter applicable comma-separated items selected from the set of allowable terms for this attribute. See our data standards for allowable terms</t>
      </text>
    </comment>
    <comment authorId="0" ref="N1973">
      <text>
        <t xml:space="preserve">Please enter applicable comma-separated items selected from the set of allowable terms for this attribute. See our data standards for allowable terms</t>
      </text>
    </comment>
    <comment authorId="0" ref="O1973">
      <text>
        <t xml:space="preserve">Please enter applicable comma-separated items selected from the set of allowable terms for this attribute. See our data standards for allowable terms</t>
      </text>
    </comment>
    <comment authorId="0" ref="Q1973">
      <text>
        <t xml:space="preserve">Please enter values as a comma separated list. For example: XX, YY, ZZ</t>
      </text>
    </comment>
    <comment authorId="0" ref="C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K1974">
      <text>
        <t xml:space="preserve">Please enter values as a comma separated list. For example: XX, YY, ZZ</t>
      </text>
    </comment>
    <comment authorId="0" ref="M1974">
      <text>
        <t xml:space="preserve">Please enter applicable comma-separated items selected from the set of allowable terms for this attribute. See our data standards for allowable terms</t>
      </text>
    </comment>
    <comment authorId="0" ref="N1974">
      <text>
        <t xml:space="preserve">Please enter applicable comma-separated items selected from the set of allowable terms for this attribute. See our data standards for allowable terms</t>
      </text>
    </comment>
    <comment authorId="0" ref="O1974">
      <text>
        <t xml:space="preserve">Please enter applicable comma-separated items selected from the set of allowable terms for this attribute. See our data standards for allowable terms</t>
      </text>
    </comment>
    <comment authorId="0" ref="Q1974">
      <text>
        <t xml:space="preserve">Please enter values as a comma separated list. For example: XX, YY, ZZ</t>
      </text>
    </comment>
    <comment authorId="0" ref="C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K1975">
      <text>
        <t xml:space="preserve">Please enter values as a comma separated list. For example: XX, YY, ZZ</t>
      </text>
    </comment>
    <comment authorId="0" ref="M1975">
      <text>
        <t xml:space="preserve">Please enter applicable comma-separated items selected from the set of allowable terms for this attribute. See our data standards for allowable terms</t>
      </text>
    </comment>
    <comment authorId="0" ref="N1975">
      <text>
        <t xml:space="preserve">Please enter applicable comma-separated items selected from the set of allowable terms for this attribute. See our data standards for allowable terms</t>
      </text>
    </comment>
    <comment authorId="0" ref="O1975">
      <text>
        <t xml:space="preserve">Please enter applicable comma-separated items selected from the set of allowable terms for this attribute. See our data standards for allowable terms</t>
      </text>
    </comment>
    <comment authorId="0" ref="Q1975">
      <text>
        <t xml:space="preserve">Please enter values as a comma separated list. For example: XX, YY, ZZ</t>
      </text>
    </comment>
    <comment authorId="0" ref="C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K1976">
      <text>
        <t xml:space="preserve">Please enter values as a comma separated list. For example: XX, YY, ZZ</t>
      </text>
    </comment>
    <comment authorId="0" ref="M1976">
      <text>
        <t xml:space="preserve">Please enter applicable comma-separated items selected from the set of allowable terms for this attribute. See our data standards for allowable terms</t>
      </text>
    </comment>
    <comment authorId="0" ref="N1976">
      <text>
        <t xml:space="preserve">Please enter applicable comma-separated items selected from the set of allowable terms for this attribute. See our data standards for allowable terms</t>
      </text>
    </comment>
    <comment authorId="0" ref="O1976">
      <text>
        <t xml:space="preserve">Please enter applicable comma-separated items selected from the set of allowable terms for this attribute. See our data standards for allowable terms</t>
      </text>
    </comment>
    <comment authorId="0" ref="Q1976">
      <text>
        <t xml:space="preserve">Please enter values as a comma separated list. For example: XX, YY, ZZ</t>
      </text>
    </comment>
    <comment authorId="0" ref="C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K1977">
      <text>
        <t xml:space="preserve">Please enter values as a comma separated list. For example: XX, YY, ZZ</t>
      </text>
    </comment>
    <comment authorId="0" ref="M1977">
      <text>
        <t xml:space="preserve">Please enter applicable comma-separated items selected from the set of allowable terms for this attribute. See our data standards for allowable terms</t>
      </text>
    </comment>
    <comment authorId="0" ref="N1977">
      <text>
        <t xml:space="preserve">Please enter applicable comma-separated items selected from the set of allowable terms for this attribute. See our data standards for allowable terms</t>
      </text>
    </comment>
    <comment authorId="0" ref="O1977">
      <text>
        <t xml:space="preserve">Please enter applicable comma-separated items selected from the set of allowable terms for this attribute. See our data standards for allowable terms</t>
      </text>
    </comment>
    <comment authorId="0" ref="Q1977">
      <text>
        <t xml:space="preserve">Please enter values as a comma separated list. For example: XX, YY, ZZ</t>
      </text>
    </comment>
    <comment authorId="0" ref="C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K1978">
      <text>
        <t xml:space="preserve">Please enter values as a comma separated list. For example: XX, YY, ZZ</t>
      </text>
    </comment>
    <comment authorId="0" ref="M1978">
      <text>
        <t xml:space="preserve">Please enter applicable comma-separated items selected from the set of allowable terms for this attribute. See our data standards for allowable terms</t>
      </text>
    </comment>
    <comment authorId="0" ref="N1978">
      <text>
        <t xml:space="preserve">Please enter applicable comma-separated items selected from the set of allowable terms for this attribute. See our data standards for allowable terms</t>
      </text>
    </comment>
    <comment authorId="0" ref="O1978">
      <text>
        <t xml:space="preserve">Please enter applicable comma-separated items selected from the set of allowable terms for this attribute. See our data standards for allowable terms</t>
      </text>
    </comment>
    <comment authorId="0" ref="Q1978">
      <text>
        <t xml:space="preserve">Please enter values as a comma separated list. For example: XX, YY, ZZ</t>
      </text>
    </comment>
    <comment authorId="0" ref="C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K1979">
      <text>
        <t xml:space="preserve">Please enter values as a comma separated list. For example: XX, YY, ZZ</t>
      </text>
    </comment>
    <comment authorId="0" ref="M1979">
      <text>
        <t xml:space="preserve">Please enter applicable comma-separated items selected from the set of allowable terms for this attribute. See our data standards for allowable terms</t>
      </text>
    </comment>
    <comment authorId="0" ref="N1979">
      <text>
        <t xml:space="preserve">Please enter applicable comma-separated items selected from the set of allowable terms for this attribute. See our data standards for allowable terms</t>
      </text>
    </comment>
    <comment authorId="0" ref="O1979">
      <text>
        <t xml:space="preserve">Please enter applicable comma-separated items selected from the set of allowable terms for this attribute. See our data standards for allowable terms</t>
      </text>
    </comment>
    <comment authorId="0" ref="Q1979">
      <text>
        <t xml:space="preserve">Please enter values as a comma separated list. For example: XX, YY, ZZ</t>
      </text>
    </comment>
    <comment authorId="0" ref="C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K1980">
      <text>
        <t xml:space="preserve">Please enter values as a comma separated list. For example: XX, YY, ZZ</t>
      </text>
    </comment>
    <comment authorId="0" ref="M1980">
      <text>
        <t xml:space="preserve">Please enter applicable comma-separated items selected from the set of allowable terms for this attribute. See our data standards for allowable terms</t>
      </text>
    </comment>
    <comment authorId="0" ref="N1980">
      <text>
        <t xml:space="preserve">Please enter applicable comma-separated items selected from the set of allowable terms for this attribute. See our data standards for allowable terms</t>
      </text>
    </comment>
    <comment authorId="0" ref="O1980">
      <text>
        <t xml:space="preserve">Please enter applicable comma-separated items selected from the set of allowable terms for this attribute. See our data standards for allowable terms</t>
      </text>
    </comment>
    <comment authorId="0" ref="Q1980">
      <text>
        <t xml:space="preserve">Please enter values as a comma separated list. For example: XX, YY, ZZ</t>
      </text>
    </comment>
    <comment authorId="0" ref="C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K1981">
      <text>
        <t xml:space="preserve">Please enter values as a comma separated list. For example: XX, YY, ZZ</t>
      </text>
    </comment>
    <comment authorId="0" ref="M1981">
      <text>
        <t xml:space="preserve">Please enter applicable comma-separated items selected from the set of allowable terms for this attribute. See our data standards for allowable terms</t>
      </text>
    </comment>
    <comment authorId="0" ref="N1981">
      <text>
        <t xml:space="preserve">Please enter applicable comma-separated items selected from the set of allowable terms for this attribute. See our data standards for allowable terms</t>
      </text>
    </comment>
    <comment authorId="0" ref="O1981">
      <text>
        <t xml:space="preserve">Please enter applicable comma-separated items selected from the set of allowable terms for this attribute. See our data standards for allowable terms</t>
      </text>
    </comment>
    <comment authorId="0" ref="Q1981">
      <text>
        <t xml:space="preserve">Please enter values as a comma separated list. For example: XX, YY, ZZ</t>
      </text>
    </comment>
    <comment authorId="0" ref="C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K1982">
      <text>
        <t xml:space="preserve">Please enter values as a comma separated list. For example: XX, YY, ZZ</t>
      </text>
    </comment>
    <comment authorId="0" ref="M1982">
      <text>
        <t xml:space="preserve">Please enter applicable comma-separated items selected from the set of allowable terms for this attribute. See our data standards for allowable terms</t>
      </text>
    </comment>
    <comment authorId="0" ref="N1982">
      <text>
        <t xml:space="preserve">Please enter applicable comma-separated items selected from the set of allowable terms for this attribute. See our data standards for allowable terms</t>
      </text>
    </comment>
    <comment authorId="0" ref="O1982">
      <text>
        <t xml:space="preserve">Please enter applicable comma-separated items selected from the set of allowable terms for this attribute. See our data standards for allowable terms</t>
      </text>
    </comment>
    <comment authorId="0" ref="Q1982">
      <text>
        <t xml:space="preserve">Please enter values as a comma separated list. For example: XX, YY, ZZ</t>
      </text>
    </comment>
    <comment authorId="0" ref="C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K1983">
      <text>
        <t xml:space="preserve">Please enter values as a comma separated list. For example: XX, YY, ZZ</t>
      </text>
    </comment>
    <comment authorId="0" ref="M1983">
      <text>
        <t xml:space="preserve">Please enter applicable comma-separated items selected from the set of allowable terms for this attribute. See our data standards for allowable terms</t>
      </text>
    </comment>
    <comment authorId="0" ref="N1983">
      <text>
        <t xml:space="preserve">Please enter applicable comma-separated items selected from the set of allowable terms for this attribute. See our data standards for allowable terms</t>
      </text>
    </comment>
    <comment authorId="0" ref="O1983">
      <text>
        <t xml:space="preserve">Please enter applicable comma-separated items selected from the set of allowable terms for this attribute. See our data standards for allowable terms</t>
      </text>
    </comment>
    <comment authorId="0" ref="Q1983">
      <text>
        <t xml:space="preserve">Please enter values as a comma separated list. For example: XX, YY, ZZ</t>
      </text>
    </comment>
    <comment authorId="0" ref="C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K1984">
      <text>
        <t xml:space="preserve">Please enter values as a comma separated list. For example: XX, YY, ZZ</t>
      </text>
    </comment>
    <comment authorId="0" ref="M1984">
      <text>
        <t xml:space="preserve">Please enter applicable comma-separated items selected from the set of allowable terms for this attribute. See our data standards for allowable terms</t>
      </text>
    </comment>
    <comment authorId="0" ref="N1984">
      <text>
        <t xml:space="preserve">Please enter applicable comma-separated items selected from the set of allowable terms for this attribute. See our data standards for allowable terms</t>
      </text>
    </comment>
    <comment authorId="0" ref="O1984">
      <text>
        <t xml:space="preserve">Please enter applicable comma-separated items selected from the set of allowable terms for this attribute. See our data standards for allowable terms</t>
      </text>
    </comment>
    <comment authorId="0" ref="Q1984">
      <text>
        <t xml:space="preserve">Please enter values as a comma separated list. For example: XX, YY, ZZ</t>
      </text>
    </comment>
    <comment authorId="0" ref="C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K1985">
      <text>
        <t xml:space="preserve">Please enter values as a comma separated list. For example: XX, YY, ZZ</t>
      </text>
    </comment>
    <comment authorId="0" ref="M1985">
      <text>
        <t xml:space="preserve">Please enter applicable comma-separated items selected from the set of allowable terms for this attribute. See our data standards for allowable terms</t>
      </text>
    </comment>
    <comment authorId="0" ref="N1985">
      <text>
        <t xml:space="preserve">Please enter applicable comma-separated items selected from the set of allowable terms for this attribute. See our data standards for allowable terms</t>
      </text>
    </comment>
    <comment authorId="0" ref="O1985">
      <text>
        <t xml:space="preserve">Please enter applicable comma-separated items selected from the set of allowable terms for this attribute. See our data standards for allowable terms</t>
      </text>
    </comment>
    <comment authorId="0" ref="Q1985">
      <text>
        <t xml:space="preserve">Please enter values as a comma separated list. For example: XX, YY, ZZ</t>
      </text>
    </comment>
    <comment authorId="0" ref="C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K1986">
      <text>
        <t xml:space="preserve">Please enter values as a comma separated list. For example: XX, YY, ZZ</t>
      </text>
    </comment>
    <comment authorId="0" ref="M1986">
      <text>
        <t xml:space="preserve">Please enter applicable comma-separated items selected from the set of allowable terms for this attribute. See our data standards for allowable terms</t>
      </text>
    </comment>
    <comment authorId="0" ref="N1986">
      <text>
        <t xml:space="preserve">Please enter applicable comma-separated items selected from the set of allowable terms for this attribute. See our data standards for allowable terms</t>
      </text>
    </comment>
    <comment authorId="0" ref="O1986">
      <text>
        <t xml:space="preserve">Please enter applicable comma-separated items selected from the set of allowable terms for this attribute. See our data standards for allowable terms</t>
      </text>
    </comment>
    <comment authorId="0" ref="Q1986">
      <text>
        <t xml:space="preserve">Please enter values as a comma separated list. For example: XX, YY, ZZ</t>
      </text>
    </comment>
    <comment authorId="0" ref="C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K1987">
      <text>
        <t xml:space="preserve">Please enter values as a comma separated list. For example: XX, YY, ZZ</t>
      </text>
    </comment>
    <comment authorId="0" ref="M1987">
      <text>
        <t xml:space="preserve">Please enter applicable comma-separated items selected from the set of allowable terms for this attribute. See our data standards for allowable terms</t>
      </text>
    </comment>
    <comment authorId="0" ref="N1987">
      <text>
        <t xml:space="preserve">Please enter applicable comma-separated items selected from the set of allowable terms for this attribute. See our data standards for allowable terms</t>
      </text>
    </comment>
    <comment authorId="0" ref="O1987">
      <text>
        <t xml:space="preserve">Please enter applicable comma-separated items selected from the set of allowable terms for this attribute. See our data standards for allowable terms</t>
      </text>
    </comment>
    <comment authorId="0" ref="Q1987">
      <text>
        <t xml:space="preserve">Please enter values as a comma separated list. For example: XX, YY, ZZ</t>
      </text>
    </comment>
    <comment authorId="0" ref="C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K1988">
      <text>
        <t xml:space="preserve">Please enter values as a comma separated list. For example: XX, YY, ZZ</t>
      </text>
    </comment>
    <comment authorId="0" ref="M1988">
      <text>
        <t xml:space="preserve">Please enter applicable comma-separated items selected from the set of allowable terms for this attribute. See our data standards for allowable terms</t>
      </text>
    </comment>
    <comment authorId="0" ref="N1988">
      <text>
        <t xml:space="preserve">Please enter applicable comma-separated items selected from the set of allowable terms for this attribute. See our data standards for allowable terms</t>
      </text>
    </comment>
    <comment authorId="0" ref="O1988">
      <text>
        <t xml:space="preserve">Please enter applicable comma-separated items selected from the set of allowable terms for this attribute. See our data standards for allowable terms</t>
      </text>
    </comment>
    <comment authorId="0" ref="Q1988">
      <text>
        <t xml:space="preserve">Please enter values as a comma separated list. For example: XX, YY, ZZ</t>
      </text>
    </comment>
    <comment authorId="0" ref="C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K1989">
      <text>
        <t xml:space="preserve">Please enter values as a comma separated list. For example: XX, YY, ZZ</t>
      </text>
    </comment>
    <comment authorId="0" ref="M1989">
      <text>
        <t xml:space="preserve">Please enter applicable comma-separated items selected from the set of allowable terms for this attribute. See our data standards for allowable terms</t>
      </text>
    </comment>
    <comment authorId="0" ref="N1989">
      <text>
        <t xml:space="preserve">Please enter applicable comma-separated items selected from the set of allowable terms for this attribute. See our data standards for allowable terms</t>
      </text>
    </comment>
    <comment authorId="0" ref="O1989">
      <text>
        <t xml:space="preserve">Please enter applicable comma-separated items selected from the set of allowable terms for this attribute. See our data standards for allowable terms</t>
      </text>
    </comment>
    <comment authorId="0" ref="Q1989">
      <text>
        <t xml:space="preserve">Please enter values as a comma separated list. For example: XX, YY, ZZ</t>
      </text>
    </comment>
    <comment authorId="0" ref="C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K1990">
      <text>
        <t xml:space="preserve">Please enter values as a comma separated list. For example: XX, YY, ZZ</t>
      </text>
    </comment>
    <comment authorId="0" ref="M1990">
      <text>
        <t xml:space="preserve">Please enter applicable comma-separated items selected from the set of allowable terms for this attribute. See our data standards for allowable terms</t>
      </text>
    </comment>
    <comment authorId="0" ref="N1990">
      <text>
        <t xml:space="preserve">Please enter applicable comma-separated items selected from the set of allowable terms for this attribute. See our data standards for allowable terms</t>
      </text>
    </comment>
    <comment authorId="0" ref="O1990">
      <text>
        <t xml:space="preserve">Please enter applicable comma-separated items selected from the set of allowable terms for this attribute. See our data standards for allowable terms</t>
      </text>
    </comment>
    <comment authorId="0" ref="Q1990">
      <text>
        <t xml:space="preserve">Please enter values as a comma separated list. For example: XX, YY, ZZ</t>
      </text>
    </comment>
    <comment authorId="0" ref="C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K1991">
      <text>
        <t xml:space="preserve">Please enter values as a comma separated list. For example: XX, YY, ZZ</t>
      </text>
    </comment>
    <comment authorId="0" ref="M1991">
      <text>
        <t xml:space="preserve">Please enter applicable comma-separated items selected from the set of allowable terms for this attribute. See our data standards for allowable terms</t>
      </text>
    </comment>
    <comment authorId="0" ref="N1991">
      <text>
        <t xml:space="preserve">Please enter applicable comma-separated items selected from the set of allowable terms for this attribute. See our data standards for allowable terms</t>
      </text>
    </comment>
    <comment authorId="0" ref="O1991">
      <text>
        <t xml:space="preserve">Please enter applicable comma-separated items selected from the set of allowable terms for this attribute. See our data standards for allowable terms</t>
      </text>
    </comment>
    <comment authorId="0" ref="Q1991">
      <text>
        <t xml:space="preserve">Please enter values as a comma separated list. For example: XX, YY, ZZ</t>
      </text>
    </comment>
    <comment authorId="0" ref="C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K1992">
      <text>
        <t xml:space="preserve">Please enter values as a comma separated list. For example: XX, YY, ZZ</t>
      </text>
    </comment>
    <comment authorId="0" ref="M1992">
      <text>
        <t xml:space="preserve">Please enter applicable comma-separated items selected from the set of allowable terms for this attribute. See our data standards for allowable terms</t>
      </text>
    </comment>
    <comment authorId="0" ref="N1992">
      <text>
        <t xml:space="preserve">Please enter applicable comma-separated items selected from the set of allowable terms for this attribute. See our data standards for allowable terms</t>
      </text>
    </comment>
    <comment authorId="0" ref="O1992">
      <text>
        <t xml:space="preserve">Please enter applicable comma-separated items selected from the set of allowable terms for this attribute. See our data standards for allowable terms</t>
      </text>
    </comment>
    <comment authorId="0" ref="Q1992">
      <text>
        <t xml:space="preserve">Please enter values as a comma separated list. For example: XX, YY, ZZ</t>
      </text>
    </comment>
    <comment authorId="0" ref="C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K1993">
      <text>
        <t xml:space="preserve">Please enter values as a comma separated list. For example: XX, YY, ZZ</t>
      </text>
    </comment>
    <comment authorId="0" ref="M1993">
      <text>
        <t xml:space="preserve">Please enter applicable comma-separated items selected from the set of allowable terms for this attribute. See our data standards for allowable terms</t>
      </text>
    </comment>
    <comment authorId="0" ref="N1993">
      <text>
        <t xml:space="preserve">Please enter applicable comma-separated items selected from the set of allowable terms for this attribute. See our data standards for allowable terms</t>
      </text>
    </comment>
    <comment authorId="0" ref="O1993">
      <text>
        <t xml:space="preserve">Please enter applicable comma-separated items selected from the set of allowable terms for this attribute. See our data standards for allowable terms</t>
      </text>
    </comment>
    <comment authorId="0" ref="Q1993">
      <text>
        <t xml:space="preserve">Please enter values as a comma separated list. For example: XX, YY, ZZ</t>
      </text>
    </comment>
    <comment authorId="0" ref="C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K1994">
      <text>
        <t xml:space="preserve">Please enter values as a comma separated list. For example: XX, YY, ZZ</t>
      </text>
    </comment>
    <comment authorId="0" ref="M1994">
      <text>
        <t xml:space="preserve">Please enter applicable comma-separated items selected from the set of allowable terms for this attribute. See our data standards for allowable terms</t>
      </text>
    </comment>
    <comment authorId="0" ref="N1994">
      <text>
        <t xml:space="preserve">Please enter applicable comma-separated items selected from the set of allowable terms for this attribute. See our data standards for allowable terms</t>
      </text>
    </comment>
    <comment authorId="0" ref="O1994">
      <text>
        <t xml:space="preserve">Please enter applicable comma-separated items selected from the set of allowable terms for this attribute. See our data standards for allowable terms</t>
      </text>
    </comment>
    <comment authorId="0" ref="Q1994">
      <text>
        <t xml:space="preserve">Please enter values as a comma separated list. For example: XX, YY, ZZ</t>
      </text>
    </comment>
    <comment authorId="0" ref="C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K1995">
      <text>
        <t xml:space="preserve">Please enter values as a comma separated list. For example: XX, YY, ZZ</t>
      </text>
    </comment>
    <comment authorId="0" ref="M1995">
      <text>
        <t xml:space="preserve">Please enter applicable comma-separated items selected from the set of allowable terms for this attribute. See our data standards for allowable terms</t>
      </text>
    </comment>
    <comment authorId="0" ref="N1995">
      <text>
        <t xml:space="preserve">Please enter applicable comma-separated items selected from the set of allowable terms for this attribute. See our data standards for allowable terms</t>
      </text>
    </comment>
    <comment authorId="0" ref="O1995">
      <text>
        <t xml:space="preserve">Please enter applicable comma-separated items selected from the set of allowable terms for this attribute. See our data standards for allowable terms</t>
      </text>
    </comment>
    <comment authorId="0" ref="Q1995">
      <text>
        <t xml:space="preserve">Please enter values as a comma separated list. For example: XX, YY, ZZ</t>
      </text>
    </comment>
    <comment authorId="0" ref="C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K1996">
      <text>
        <t xml:space="preserve">Please enter values as a comma separated list. For example: XX, YY, ZZ</t>
      </text>
    </comment>
    <comment authorId="0" ref="M1996">
      <text>
        <t xml:space="preserve">Please enter applicable comma-separated items selected from the set of allowable terms for this attribute. See our data standards for allowable terms</t>
      </text>
    </comment>
    <comment authorId="0" ref="N1996">
      <text>
        <t xml:space="preserve">Please enter applicable comma-separated items selected from the set of allowable terms for this attribute. See our data standards for allowable terms</t>
      </text>
    </comment>
    <comment authorId="0" ref="O1996">
      <text>
        <t xml:space="preserve">Please enter applicable comma-separated items selected from the set of allowable terms for this attribute. See our data standards for allowable terms</t>
      </text>
    </comment>
    <comment authorId="0" ref="Q1996">
      <text>
        <t xml:space="preserve">Please enter values as a comma separated list. For example: XX, YY, ZZ</t>
      </text>
    </comment>
    <comment authorId="0" ref="C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K1997">
      <text>
        <t xml:space="preserve">Please enter values as a comma separated list. For example: XX, YY, ZZ</t>
      </text>
    </comment>
    <comment authorId="0" ref="M1997">
      <text>
        <t xml:space="preserve">Please enter applicable comma-separated items selected from the set of allowable terms for this attribute. See our data standards for allowable terms</t>
      </text>
    </comment>
    <comment authorId="0" ref="N1997">
      <text>
        <t xml:space="preserve">Please enter applicable comma-separated items selected from the set of allowable terms for this attribute. See our data standards for allowable terms</t>
      </text>
    </comment>
    <comment authorId="0" ref="O1997">
      <text>
        <t xml:space="preserve">Please enter applicable comma-separated items selected from the set of allowable terms for this attribute. See our data standards for allowable terms</t>
      </text>
    </comment>
    <comment authorId="0" ref="Q1997">
      <text>
        <t xml:space="preserve">Please enter values as a comma separated list. For example: XX, YY, ZZ</t>
      </text>
    </comment>
    <comment authorId="0" ref="C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K1998">
      <text>
        <t xml:space="preserve">Please enter values as a comma separated list. For example: XX, YY, ZZ</t>
      </text>
    </comment>
    <comment authorId="0" ref="M1998">
      <text>
        <t xml:space="preserve">Please enter applicable comma-separated items selected from the set of allowable terms for this attribute. See our data standards for allowable terms</t>
      </text>
    </comment>
    <comment authorId="0" ref="N1998">
      <text>
        <t xml:space="preserve">Please enter applicable comma-separated items selected from the set of allowable terms for this attribute. See our data standards for allowable terms</t>
      </text>
    </comment>
    <comment authorId="0" ref="O1998">
      <text>
        <t xml:space="preserve">Please enter applicable comma-separated items selected from the set of allowable terms for this attribute. See our data standards for allowable terms</t>
      </text>
    </comment>
    <comment authorId="0" ref="Q1998">
      <text>
        <t xml:space="preserve">Please enter values as a comma separated list. For example: XX, YY, ZZ</t>
      </text>
    </comment>
    <comment authorId="0" ref="C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K1999">
      <text>
        <t xml:space="preserve">Please enter values as a comma separated list. For example: XX, YY, ZZ</t>
      </text>
    </comment>
    <comment authorId="0" ref="M1999">
      <text>
        <t xml:space="preserve">Please enter applicable comma-separated items selected from the set of allowable terms for this attribute. See our data standards for allowable terms</t>
      </text>
    </comment>
    <comment authorId="0" ref="N1999">
      <text>
        <t xml:space="preserve">Please enter applicable comma-separated items selected from the set of allowable terms for this attribute. See our data standards for allowable terms</t>
      </text>
    </comment>
    <comment authorId="0" ref="O1999">
      <text>
        <t xml:space="preserve">Please enter applicable comma-separated items selected from the set of allowable terms for this attribute. See our data standards for allowable terms</t>
      </text>
    </comment>
    <comment authorId="0" ref="Q1999">
      <text>
        <t xml:space="preserve">Please enter values as a comma separated list. For example: XX, YY, ZZ</t>
      </text>
    </comment>
    <comment authorId="0" ref="C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K2000">
      <text>
        <t xml:space="preserve">Please enter values as a comma separated list. For example: XX, YY, ZZ</t>
      </text>
    </comment>
    <comment authorId="0" ref="M2000">
      <text>
        <t xml:space="preserve">Please enter applicable comma-separated items selected from the set of allowable terms for this attribute. See our data standards for allowable terms</t>
      </text>
    </comment>
    <comment authorId="0" ref="N2000">
      <text>
        <t xml:space="preserve">Please enter applicable comma-separated items selected from the set of allowable terms for this attribute. See our data standards for allowable terms</t>
      </text>
    </comment>
    <comment authorId="0" ref="O2000">
      <text>
        <t xml:space="preserve">Please enter applicable comma-separated items selected from the set of allowable terms for this attribute. See our data standards for allowable terms</t>
      </text>
    </comment>
    <comment authorId="0" ref="Q2000">
      <text>
        <t xml:space="preserve">Please enter values as a comma separated list. For example: XX, YY, ZZ</t>
      </text>
    </comment>
    <comment authorId="0" ref="C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K2001">
      <text>
        <t xml:space="preserve">Please enter values as a comma separated list. For example: XX, YY, ZZ</t>
      </text>
    </comment>
    <comment authorId="0" ref="M2001">
      <text>
        <t xml:space="preserve">Please enter applicable comma-separated items selected from the set of allowable terms for this attribute. See our data standards for allowable terms</t>
      </text>
    </comment>
    <comment authorId="0" ref="N2001">
      <text>
        <t xml:space="preserve">Please enter applicable comma-separated items selected from the set of allowable terms for this attribute. See our data standards for allowable terms</t>
      </text>
    </comment>
    <comment authorId="0" ref="O2001">
      <text>
        <t xml:space="preserve">Please enter applicable comma-separated items selected from the set of allowable terms for this attribute. See our data standards for allowable terms</t>
      </text>
    </comment>
    <comment authorId="0" ref="Q2001">
      <text>
        <t xml:space="preserve">Please enter values as a comma separated list. For example: XX, YY, ZZ</t>
      </text>
    </comment>
    <comment authorId="0" ref="C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K2002">
      <text>
        <t xml:space="preserve">Please enter values as a comma separated list. For example: XX, YY, ZZ</t>
      </text>
    </comment>
    <comment authorId="0" ref="M2002">
      <text>
        <t xml:space="preserve">Please enter applicable comma-separated items selected from the set of allowable terms for this attribute. See our data standards for allowable terms</t>
      </text>
    </comment>
    <comment authorId="0" ref="N2002">
      <text>
        <t xml:space="preserve">Please enter applicable comma-separated items selected from the set of allowable terms for this attribute. See our data standards for allowable terms</t>
      </text>
    </comment>
    <comment authorId="0" ref="O2002">
      <text>
        <t xml:space="preserve">Please enter applicable comma-separated items selected from the set of allowable terms for this attribute. See our data standards for allowable terms</t>
      </text>
    </comment>
    <comment authorId="0" ref="Q2002">
      <text>
        <t xml:space="preserve">Please enter values as a comma separated list. For example: XX, YY, ZZ</t>
      </text>
    </comment>
    <comment authorId="0" ref="C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K2003">
      <text>
        <t xml:space="preserve">Please enter values as a comma separated list. For example: XX, YY, ZZ</t>
      </text>
    </comment>
    <comment authorId="0" ref="M2003">
      <text>
        <t xml:space="preserve">Please enter applicable comma-separated items selected from the set of allowable terms for this attribute. See our data standards for allowable terms</t>
      </text>
    </comment>
    <comment authorId="0" ref="N2003">
      <text>
        <t xml:space="preserve">Please enter applicable comma-separated items selected from the set of allowable terms for this attribute. See our data standards for allowable terms</t>
      </text>
    </comment>
    <comment authorId="0" ref="O2003">
      <text>
        <t xml:space="preserve">Please enter applicable comma-separated items selected from the set of allowable terms for this attribute. See our data standards for allowable terms</t>
      </text>
    </comment>
    <comment authorId="0" ref="Q2003">
      <text>
        <t xml:space="preserve">Please enter values as a comma separated list. For example: XX, YY, ZZ</t>
      </text>
    </comment>
    <comment authorId="0" ref="C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K2004">
      <text>
        <t xml:space="preserve">Please enter values as a comma separated list. For example: XX, YY, ZZ</t>
      </text>
    </comment>
    <comment authorId="0" ref="M2004">
      <text>
        <t xml:space="preserve">Please enter applicable comma-separated items selected from the set of allowable terms for this attribute. See our data standards for allowable terms</t>
      </text>
    </comment>
    <comment authorId="0" ref="N2004">
      <text>
        <t xml:space="preserve">Please enter applicable comma-separated items selected from the set of allowable terms for this attribute. See our data standards for allowable terms</t>
      </text>
    </comment>
    <comment authorId="0" ref="O2004">
      <text>
        <t xml:space="preserve">Please enter applicable comma-separated items selected from the set of allowable terms for this attribute. See our data standards for allowable terms</t>
      </text>
    </comment>
    <comment authorId="0" ref="Q2004">
      <text>
        <t xml:space="preserve">Please enter values as a comma separated list. For example: XX, YY, ZZ</t>
      </text>
    </comment>
    <comment authorId="0" ref="C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K2005">
      <text>
        <t xml:space="preserve">Please enter values as a comma separated list. For example: XX, YY, ZZ</t>
      </text>
    </comment>
    <comment authorId="0" ref="M2005">
      <text>
        <t xml:space="preserve">Please enter applicable comma-separated items selected from the set of allowable terms for this attribute. See our data standards for allowable terms</t>
      </text>
    </comment>
    <comment authorId="0" ref="N2005">
      <text>
        <t xml:space="preserve">Please enter applicable comma-separated items selected from the set of allowable terms for this attribute. See our data standards for allowable terms</t>
      </text>
    </comment>
    <comment authorId="0" ref="O2005">
      <text>
        <t xml:space="preserve">Please enter applicable comma-separated items selected from the set of allowable terms for this attribute. See our data standards for allowable terms</t>
      </text>
    </comment>
    <comment authorId="0" ref="Q2005">
      <text>
        <t xml:space="preserve">Please enter values as a comma separated list. For example: XX, YY, ZZ</t>
      </text>
    </comment>
    <comment authorId="0" ref="C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K2006">
      <text>
        <t xml:space="preserve">Please enter values as a comma separated list. For example: XX, YY, ZZ</t>
      </text>
    </comment>
    <comment authorId="0" ref="M2006">
      <text>
        <t xml:space="preserve">Please enter applicable comma-separated items selected from the set of allowable terms for this attribute. See our data standards for allowable terms</t>
      </text>
    </comment>
    <comment authorId="0" ref="N2006">
      <text>
        <t xml:space="preserve">Please enter applicable comma-separated items selected from the set of allowable terms for this attribute. See our data standards for allowable terms</t>
      </text>
    </comment>
    <comment authorId="0" ref="O2006">
      <text>
        <t xml:space="preserve">Please enter applicable comma-separated items selected from the set of allowable terms for this attribute. See our data standards for allowable terms</t>
      </text>
    </comment>
    <comment authorId="0" ref="Q2006">
      <text>
        <t xml:space="preserve">Please enter values as a comma separated list. For example: XX, YY, ZZ</t>
      </text>
    </comment>
    <comment authorId="0" ref="C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K2007">
      <text>
        <t xml:space="preserve">Please enter values as a comma separated list. For example: XX, YY, ZZ</t>
      </text>
    </comment>
    <comment authorId="0" ref="M2007">
      <text>
        <t xml:space="preserve">Please enter applicable comma-separated items selected from the set of allowable terms for this attribute. See our data standards for allowable terms</t>
      </text>
    </comment>
    <comment authorId="0" ref="N2007">
      <text>
        <t xml:space="preserve">Please enter applicable comma-separated items selected from the set of allowable terms for this attribute. See our data standards for allowable terms</t>
      </text>
    </comment>
    <comment authorId="0" ref="O2007">
      <text>
        <t xml:space="preserve">Please enter applicable comma-separated items selected from the set of allowable terms for this attribute. See our data standards for allowable terms</t>
      </text>
    </comment>
    <comment authorId="0" ref="Q2007">
      <text>
        <t xml:space="preserve">Please enter values as a comma separated list. For example: XX, YY, ZZ</t>
      </text>
    </comment>
    <comment authorId="0" ref="C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K2008">
      <text>
        <t xml:space="preserve">Please enter values as a comma separated list. For example: XX, YY, ZZ</t>
      </text>
    </comment>
    <comment authorId="0" ref="M2008">
      <text>
        <t xml:space="preserve">Please enter applicable comma-separated items selected from the set of allowable terms for this attribute. See our data standards for allowable terms</t>
      </text>
    </comment>
    <comment authorId="0" ref="N2008">
      <text>
        <t xml:space="preserve">Please enter applicable comma-separated items selected from the set of allowable terms for this attribute. See our data standards for allowable terms</t>
      </text>
    </comment>
    <comment authorId="0" ref="O2008">
      <text>
        <t xml:space="preserve">Please enter applicable comma-separated items selected from the set of allowable terms for this attribute. See our data standards for allowable terms</t>
      </text>
    </comment>
    <comment authorId="0" ref="Q2008">
      <text>
        <t xml:space="preserve">Please enter values as a comma separated list. For example: XX, YY, ZZ</t>
      </text>
    </comment>
    <comment authorId="0" ref="C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K2009">
      <text>
        <t xml:space="preserve">Please enter values as a comma separated list. For example: XX, YY, ZZ</t>
      </text>
    </comment>
    <comment authorId="0" ref="M2009">
      <text>
        <t xml:space="preserve">Please enter applicable comma-separated items selected from the set of allowable terms for this attribute. See our data standards for allowable terms</t>
      </text>
    </comment>
    <comment authorId="0" ref="N2009">
      <text>
        <t xml:space="preserve">Please enter applicable comma-separated items selected from the set of allowable terms for this attribute. See our data standards for allowable terms</t>
      </text>
    </comment>
    <comment authorId="0" ref="O2009">
      <text>
        <t xml:space="preserve">Please enter applicable comma-separated items selected from the set of allowable terms for this attribute. See our data standards for allowable terms</t>
      </text>
    </comment>
    <comment authorId="0" ref="Q2009">
      <text>
        <t xml:space="preserve">Please enter values as a comma separated list. For example: XX, YY, ZZ</t>
      </text>
    </comment>
    <comment authorId="0" ref="C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K2010">
      <text>
        <t xml:space="preserve">Please enter values as a comma separated list. For example: XX, YY, ZZ</t>
      </text>
    </comment>
    <comment authorId="0" ref="M2010">
      <text>
        <t xml:space="preserve">Please enter applicable comma-separated items selected from the set of allowable terms for this attribute. See our data standards for allowable terms</t>
      </text>
    </comment>
    <comment authorId="0" ref="N2010">
      <text>
        <t xml:space="preserve">Please enter applicable comma-separated items selected from the set of allowable terms for this attribute. See our data standards for allowable terms</t>
      </text>
    </comment>
    <comment authorId="0" ref="O2010">
      <text>
        <t xml:space="preserve">Please enter applicable comma-separated items selected from the set of allowable terms for this attribute. See our data standards for allowable terms</t>
      </text>
    </comment>
    <comment authorId="0" ref="Q2010">
      <text>
        <t xml:space="preserve">Please enter values as a comma separated list. For example: XX, YY, ZZ</t>
      </text>
    </comment>
    <comment authorId="0" ref="C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K2011">
      <text>
        <t xml:space="preserve">Please enter values as a comma separated list. For example: XX, YY, ZZ</t>
      </text>
    </comment>
    <comment authorId="0" ref="M2011">
      <text>
        <t xml:space="preserve">Please enter applicable comma-separated items selected from the set of allowable terms for this attribute. See our data standards for allowable terms</t>
      </text>
    </comment>
    <comment authorId="0" ref="N2011">
      <text>
        <t xml:space="preserve">Please enter applicable comma-separated items selected from the set of allowable terms for this attribute. See our data standards for allowable terms</t>
      </text>
    </comment>
    <comment authorId="0" ref="O2011">
      <text>
        <t xml:space="preserve">Please enter applicable comma-separated items selected from the set of allowable terms for this attribute. See our data standards for allowable terms</t>
      </text>
    </comment>
    <comment authorId="0" ref="Q2011">
      <text>
        <t xml:space="preserve">Please enter values as a comma separated list. For example: XX, YY, ZZ</t>
      </text>
    </comment>
    <comment authorId="0" ref="C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K2012">
      <text>
        <t xml:space="preserve">Please enter values as a comma separated list. For example: XX, YY, ZZ</t>
      </text>
    </comment>
    <comment authorId="0" ref="M2012">
      <text>
        <t xml:space="preserve">Please enter applicable comma-separated items selected from the set of allowable terms for this attribute. See our data standards for allowable terms</t>
      </text>
    </comment>
    <comment authorId="0" ref="N2012">
      <text>
        <t xml:space="preserve">Please enter applicable comma-separated items selected from the set of allowable terms for this attribute. See our data standards for allowable terms</t>
      </text>
    </comment>
    <comment authorId="0" ref="O2012">
      <text>
        <t xml:space="preserve">Please enter applicable comma-separated items selected from the set of allowable terms for this attribute. See our data standards for allowable terms</t>
      </text>
    </comment>
    <comment authorId="0" ref="Q2012">
      <text>
        <t xml:space="preserve">Please enter values as a comma separated list. For example: XX, YY, ZZ</t>
      </text>
    </comment>
    <comment authorId="0" ref="C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K2013">
      <text>
        <t xml:space="preserve">Please enter values as a comma separated list. For example: XX, YY, ZZ</t>
      </text>
    </comment>
    <comment authorId="0" ref="M2013">
      <text>
        <t xml:space="preserve">Please enter applicable comma-separated items selected from the set of allowable terms for this attribute. See our data standards for allowable terms</t>
      </text>
    </comment>
    <comment authorId="0" ref="N2013">
      <text>
        <t xml:space="preserve">Please enter applicable comma-separated items selected from the set of allowable terms for this attribute. See our data standards for allowable terms</t>
      </text>
    </comment>
    <comment authorId="0" ref="O2013">
      <text>
        <t xml:space="preserve">Please enter applicable comma-separated items selected from the set of allowable terms for this attribute. See our data standards for allowable terms</t>
      </text>
    </comment>
    <comment authorId="0" ref="Q2013">
      <text>
        <t xml:space="preserve">Please enter values as a comma separated list. For example: XX, YY, ZZ</t>
      </text>
    </comment>
    <comment authorId="0" ref="C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K2014">
      <text>
        <t xml:space="preserve">Please enter values as a comma separated list. For example: XX, YY, ZZ</t>
      </text>
    </comment>
    <comment authorId="0" ref="M2014">
      <text>
        <t xml:space="preserve">Please enter applicable comma-separated items selected from the set of allowable terms for this attribute. See our data standards for allowable terms</t>
      </text>
    </comment>
    <comment authorId="0" ref="N2014">
      <text>
        <t xml:space="preserve">Please enter applicable comma-separated items selected from the set of allowable terms for this attribute. See our data standards for allowable terms</t>
      </text>
    </comment>
    <comment authorId="0" ref="O2014">
      <text>
        <t xml:space="preserve">Please enter applicable comma-separated items selected from the set of allowable terms for this attribute. See our data standards for allowable terms</t>
      </text>
    </comment>
    <comment authorId="0" ref="Q2014">
      <text>
        <t xml:space="preserve">Please enter values as a comma separated list. For example: XX, YY, ZZ</t>
      </text>
    </comment>
    <comment authorId="0" ref="C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K2015">
      <text>
        <t xml:space="preserve">Please enter values as a comma separated list. For example: XX, YY, ZZ</t>
      </text>
    </comment>
    <comment authorId="0" ref="M2015">
      <text>
        <t xml:space="preserve">Please enter applicable comma-separated items selected from the set of allowable terms for this attribute. See our data standards for allowable terms</t>
      </text>
    </comment>
    <comment authorId="0" ref="N2015">
      <text>
        <t xml:space="preserve">Please enter applicable comma-separated items selected from the set of allowable terms for this attribute. See our data standards for allowable terms</t>
      </text>
    </comment>
    <comment authorId="0" ref="O2015">
      <text>
        <t xml:space="preserve">Please enter applicable comma-separated items selected from the set of allowable terms for this attribute. See our data standards for allowable terms</t>
      </text>
    </comment>
    <comment authorId="0" ref="Q2015">
      <text>
        <t xml:space="preserve">Please enter values as a comma separated list. For example: XX, YY, ZZ</t>
      </text>
    </comment>
    <comment authorId="0" ref="C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K2016">
      <text>
        <t xml:space="preserve">Please enter values as a comma separated list. For example: XX, YY, ZZ</t>
      </text>
    </comment>
    <comment authorId="0" ref="M2016">
      <text>
        <t xml:space="preserve">Please enter applicable comma-separated items selected from the set of allowable terms for this attribute. See our data standards for allowable terms</t>
      </text>
    </comment>
    <comment authorId="0" ref="N2016">
      <text>
        <t xml:space="preserve">Please enter applicable comma-separated items selected from the set of allowable terms for this attribute. See our data standards for allowable terms</t>
      </text>
    </comment>
    <comment authorId="0" ref="O2016">
      <text>
        <t xml:space="preserve">Please enter applicable comma-separated items selected from the set of allowable terms for this attribute. See our data standards for allowable terms</t>
      </text>
    </comment>
    <comment authorId="0" ref="Q2016">
      <text>
        <t xml:space="preserve">Please enter values as a comma separated list. For example: XX, YY, ZZ</t>
      </text>
    </comment>
    <comment authorId="0" ref="C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K2017">
      <text>
        <t xml:space="preserve">Please enter values as a comma separated list. For example: XX, YY, ZZ</t>
      </text>
    </comment>
    <comment authorId="0" ref="M2017">
      <text>
        <t xml:space="preserve">Please enter applicable comma-separated items selected from the set of allowable terms for this attribute. See our data standards for allowable terms</t>
      </text>
    </comment>
    <comment authorId="0" ref="N2017">
      <text>
        <t xml:space="preserve">Please enter applicable comma-separated items selected from the set of allowable terms for this attribute. See our data standards for allowable terms</t>
      </text>
    </comment>
    <comment authorId="0" ref="O2017">
      <text>
        <t xml:space="preserve">Please enter applicable comma-separated items selected from the set of allowable terms for this attribute. See our data standards for allowable terms</t>
      </text>
    </comment>
    <comment authorId="0" ref="Q2017">
      <text>
        <t xml:space="preserve">Please enter values as a comma separated list. For example: XX, YY, ZZ</t>
      </text>
    </comment>
    <comment authorId="0" ref="C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K2018">
      <text>
        <t xml:space="preserve">Please enter values as a comma separated list. For example: XX, YY, ZZ</t>
      </text>
    </comment>
    <comment authorId="0" ref="M2018">
      <text>
        <t xml:space="preserve">Please enter applicable comma-separated items selected from the set of allowable terms for this attribute. See our data standards for allowable terms</t>
      </text>
    </comment>
    <comment authorId="0" ref="N2018">
      <text>
        <t xml:space="preserve">Please enter applicable comma-separated items selected from the set of allowable terms for this attribute. See our data standards for allowable terms</t>
      </text>
    </comment>
    <comment authorId="0" ref="O2018">
      <text>
        <t xml:space="preserve">Please enter applicable comma-separated items selected from the set of allowable terms for this attribute. See our data standards for allowable terms</t>
      </text>
    </comment>
    <comment authorId="0" ref="Q2018">
      <text>
        <t xml:space="preserve">Please enter values as a comma separated list. For example: XX, YY, ZZ</t>
      </text>
    </comment>
    <comment authorId="0" ref="C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K2019">
      <text>
        <t xml:space="preserve">Please enter values as a comma separated list. For example: XX, YY, ZZ</t>
      </text>
    </comment>
    <comment authorId="0" ref="M2019">
      <text>
        <t xml:space="preserve">Please enter applicable comma-separated items selected from the set of allowable terms for this attribute. See our data standards for allowable terms</t>
      </text>
    </comment>
    <comment authorId="0" ref="N2019">
      <text>
        <t xml:space="preserve">Please enter applicable comma-separated items selected from the set of allowable terms for this attribute. See our data standards for allowable terms</t>
      </text>
    </comment>
    <comment authorId="0" ref="O2019">
      <text>
        <t xml:space="preserve">Please enter applicable comma-separated items selected from the set of allowable terms for this attribute. See our data standards for allowable terms</t>
      </text>
    </comment>
    <comment authorId="0" ref="Q2019">
      <text>
        <t xml:space="preserve">Please enter values as a comma separated list. For example: XX, YY, ZZ</t>
      </text>
    </comment>
    <comment authorId="0" ref="C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K2020">
      <text>
        <t xml:space="preserve">Please enter values as a comma separated list. For example: XX, YY, ZZ</t>
      </text>
    </comment>
    <comment authorId="0" ref="M2020">
      <text>
        <t xml:space="preserve">Please enter applicable comma-separated items selected from the set of allowable terms for this attribute. See our data standards for allowable terms</t>
      </text>
    </comment>
    <comment authorId="0" ref="N2020">
      <text>
        <t xml:space="preserve">Please enter applicable comma-separated items selected from the set of allowable terms for this attribute. See our data standards for allowable terms</t>
      </text>
    </comment>
    <comment authorId="0" ref="O2020">
      <text>
        <t xml:space="preserve">Please enter applicable comma-separated items selected from the set of allowable terms for this attribute. See our data standards for allowable terms</t>
      </text>
    </comment>
    <comment authorId="0" ref="Q2020">
      <text>
        <t xml:space="preserve">Please enter values as a comma separated list. For example: XX, YY, ZZ</t>
      </text>
    </comment>
    <comment authorId="0" ref="C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K2021">
      <text>
        <t xml:space="preserve">Please enter values as a comma separated list. For example: XX, YY, ZZ</t>
      </text>
    </comment>
    <comment authorId="0" ref="M2021">
      <text>
        <t xml:space="preserve">Please enter applicable comma-separated items selected from the set of allowable terms for this attribute. See our data standards for allowable terms</t>
      </text>
    </comment>
    <comment authorId="0" ref="N2021">
      <text>
        <t xml:space="preserve">Please enter applicable comma-separated items selected from the set of allowable terms for this attribute. See our data standards for allowable terms</t>
      </text>
    </comment>
    <comment authorId="0" ref="O2021">
      <text>
        <t xml:space="preserve">Please enter applicable comma-separated items selected from the set of allowable terms for this attribute. See our data standards for allowable terms</t>
      </text>
    </comment>
    <comment authorId="0" ref="Q2021">
      <text>
        <t xml:space="preserve">Please enter values as a comma separated list. For example: XX, YY, ZZ</t>
      </text>
    </comment>
    <comment authorId="0" ref="C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K2022">
      <text>
        <t xml:space="preserve">Please enter values as a comma separated list. For example: XX, YY, ZZ</t>
      </text>
    </comment>
    <comment authorId="0" ref="M2022">
      <text>
        <t xml:space="preserve">Please enter applicable comma-separated items selected from the set of allowable terms for this attribute. See our data standards for allowable terms</t>
      </text>
    </comment>
    <comment authorId="0" ref="N2022">
      <text>
        <t xml:space="preserve">Please enter applicable comma-separated items selected from the set of allowable terms for this attribute. See our data standards for allowable terms</t>
      </text>
    </comment>
    <comment authorId="0" ref="O2022">
      <text>
        <t xml:space="preserve">Please enter applicable comma-separated items selected from the set of allowable terms for this attribute. See our data standards for allowable terms</t>
      </text>
    </comment>
    <comment authorId="0" ref="Q2022">
      <text>
        <t xml:space="preserve">Please enter values as a comma separated list. For example: XX, YY, ZZ</t>
      </text>
    </comment>
    <comment authorId="0" ref="C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K2023">
      <text>
        <t xml:space="preserve">Please enter values as a comma separated list. For example: XX, YY, ZZ</t>
      </text>
    </comment>
    <comment authorId="0" ref="M2023">
      <text>
        <t xml:space="preserve">Please enter applicable comma-separated items selected from the set of allowable terms for this attribute. See our data standards for allowable terms</t>
      </text>
    </comment>
    <comment authorId="0" ref="N2023">
      <text>
        <t xml:space="preserve">Please enter applicable comma-separated items selected from the set of allowable terms for this attribute. See our data standards for allowable terms</t>
      </text>
    </comment>
    <comment authorId="0" ref="O2023">
      <text>
        <t xml:space="preserve">Please enter applicable comma-separated items selected from the set of allowable terms for this attribute. See our data standards for allowable terms</t>
      </text>
    </comment>
    <comment authorId="0" ref="Q2023">
      <text>
        <t xml:space="preserve">Please enter values as a comma separated list. For example: XX, YY, ZZ</t>
      </text>
    </comment>
    <comment authorId="0" ref="C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K2024">
      <text>
        <t xml:space="preserve">Please enter values as a comma separated list. For example: XX, YY, ZZ</t>
      </text>
    </comment>
    <comment authorId="0" ref="M2024">
      <text>
        <t xml:space="preserve">Please enter applicable comma-separated items selected from the set of allowable terms for this attribute. See our data standards for allowable terms</t>
      </text>
    </comment>
    <comment authorId="0" ref="N2024">
      <text>
        <t xml:space="preserve">Please enter applicable comma-separated items selected from the set of allowable terms for this attribute. See our data standards for allowable terms</t>
      </text>
    </comment>
    <comment authorId="0" ref="O2024">
      <text>
        <t xml:space="preserve">Please enter applicable comma-separated items selected from the set of allowable terms for this attribute. See our data standards for allowable terms</t>
      </text>
    </comment>
    <comment authorId="0" ref="Q2024">
      <text>
        <t xml:space="preserve">Please enter values as a comma separated list. For example: XX, YY, ZZ</t>
      </text>
    </comment>
    <comment authorId="0" ref="C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K2025">
      <text>
        <t xml:space="preserve">Please enter values as a comma separated list. For example: XX, YY, ZZ</t>
      </text>
    </comment>
    <comment authorId="0" ref="M2025">
      <text>
        <t xml:space="preserve">Please enter applicable comma-separated items selected from the set of allowable terms for this attribute. See our data standards for allowable terms</t>
      </text>
    </comment>
    <comment authorId="0" ref="N2025">
      <text>
        <t xml:space="preserve">Please enter applicable comma-separated items selected from the set of allowable terms for this attribute. See our data standards for allowable terms</t>
      </text>
    </comment>
    <comment authorId="0" ref="O2025">
      <text>
        <t xml:space="preserve">Please enter applicable comma-separated items selected from the set of allowable terms for this attribute. See our data standards for allowable terms</t>
      </text>
    </comment>
    <comment authorId="0" ref="Q2025">
      <text>
        <t xml:space="preserve">Please enter values as a comma separated list. For example: XX, YY, ZZ</t>
      </text>
    </comment>
    <comment authorId="0" ref="C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K2026">
      <text>
        <t xml:space="preserve">Please enter values as a comma separated list. For example: XX, YY, ZZ</t>
      </text>
    </comment>
    <comment authorId="0" ref="M2026">
      <text>
        <t xml:space="preserve">Please enter applicable comma-separated items selected from the set of allowable terms for this attribute. See our data standards for allowable terms</t>
      </text>
    </comment>
    <comment authorId="0" ref="N2026">
      <text>
        <t xml:space="preserve">Please enter applicable comma-separated items selected from the set of allowable terms for this attribute. See our data standards for allowable terms</t>
      </text>
    </comment>
    <comment authorId="0" ref="O2026">
      <text>
        <t xml:space="preserve">Please enter applicable comma-separated items selected from the set of allowable terms for this attribute. See our data standards for allowable terms</t>
      </text>
    </comment>
    <comment authorId="0" ref="Q2026">
      <text>
        <t xml:space="preserve">Please enter values as a comma separated list. For example: XX, YY, ZZ</t>
      </text>
    </comment>
    <comment authorId="0" ref="C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K2027">
      <text>
        <t xml:space="preserve">Please enter values as a comma separated list. For example: XX, YY, ZZ</t>
      </text>
    </comment>
    <comment authorId="0" ref="M2027">
      <text>
        <t xml:space="preserve">Please enter applicable comma-separated items selected from the set of allowable terms for this attribute. See our data standards for allowable terms</t>
      </text>
    </comment>
    <comment authorId="0" ref="N2027">
      <text>
        <t xml:space="preserve">Please enter applicable comma-separated items selected from the set of allowable terms for this attribute. See our data standards for allowable terms</t>
      </text>
    </comment>
    <comment authorId="0" ref="O2027">
      <text>
        <t xml:space="preserve">Please enter applicable comma-separated items selected from the set of allowable terms for this attribute. See our data standards for allowable terms</t>
      </text>
    </comment>
    <comment authorId="0" ref="Q2027">
      <text>
        <t xml:space="preserve">Please enter values as a comma separated list. For example: XX, YY, ZZ</t>
      </text>
    </comment>
    <comment authorId="0" ref="C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K2028">
      <text>
        <t xml:space="preserve">Please enter values as a comma separated list. For example: XX, YY, ZZ</t>
      </text>
    </comment>
    <comment authorId="0" ref="M2028">
      <text>
        <t xml:space="preserve">Please enter applicable comma-separated items selected from the set of allowable terms for this attribute. See our data standards for allowable terms</t>
      </text>
    </comment>
    <comment authorId="0" ref="N2028">
      <text>
        <t xml:space="preserve">Please enter applicable comma-separated items selected from the set of allowable terms for this attribute. See our data standards for allowable terms</t>
      </text>
    </comment>
    <comment authorId="0" ref="O2028">
      <text>
        <t xml:space="preserve">Please enter applicable comma-separated items selected from the set of allowable terms for this attribute. See our data standards for allowable terms</t>
      </text>
    </comment>
    <comment authorId="0" ref="Q2028">
      <text>
        <t xml:space="preserve">Please enter values as a comma separated list. For example: XX, YY, ZZ</t>
      </text>
    </comment>
    <comment authorId="0" ref="C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K2029">
      <text>
        <t xml:space="preserve">Please enter values as a comma separated list. For example: XX, YY, ZZ</t>
      </text>
    </comment>
    <comment authorId="0" ref="M2029">
      <text>
        <t xml:space="preserve">Please enter applicable comma-separated items selected from the set of allowable terms for this attribute. See our data standards for allowable terms</t>
      </text>
    </comment>
    <comment authorId="0" ref="N2029">
      <text>
        <t xml:space="preserve">Please enter applicable comma-separated items selected from the set of allowable terms for this attribute. See our data standards for allowable terms</t>
      </text>
    </comment>
    <comment authorId="0" ref="O2029">
      <text>
        <t xml:space="preserve">Please enter applicable comma-separated items selected from the set of allowable terms for this attribute. See our data standards for allowable terms</t>
      </text>
    </comment>
    <comment authorId="0" ref="Q2029">
      <text>
        <t xml:space="preserve">Please enter values as a comma separated list. For example: XX, YY, ZZ</t>
      </text>
    </comment>
    <comment authorId="0" ref="C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K2030">
      <text>
        <t xml:space="preserve">Please enter values as a comma separated list. For example: XX, YY, ZZ</t>
      </text>
    </comment>
    <comment authorId="0" ref="M2030">
      <text>
        <t xml:space="preserve">Please enter applicable comma-separated items selected from the set of allowable terms for this attribute. See our data standards for allowable terms</t>
      </text>
    </comment>
    <comment authorId="0" ref="N2030">
      <text>
        <t xml:space="preserve">Please enter applicable comma-separated items selected from the set of allowable terms for this attribute. See our data standards for allowable terms</t>
      </text>
    </comment>
    <comment authorId="0" ref="O2030">
      <text>
        <t xml:space="preserve">Please enter applicable comma-separated items selected from the set of allowable terms for this attribute. See our data standards for allowable terms</t>
      </text>
    </comment>
    <comment authorId="0" ref="Q2030">
      <text>
        <t xml:space="preserve">Please enter values as a comma separated list. For example: XX, YY, ZZ</t>
      </text>
    </comment>
    <comment authorId="0" ref="C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K2031">
      <text>
        <t xml:space="preserve">Please enter values as a comma separated list. For example: XX, YY, ZZ</t>
      </text>
    </comment>
    <comment authorId="0" ref="M2031">
      <text>
        <t xml:space="preserve">Please enter applicable comma-separated items selected from the set of allowable terms for this attribute. See our data standards for allowable terms</t>
      </text>
    </comment>
    <comment authorId="0" ref="N2031">
      <text>
        <t xml:space="preserve">Please enter applicable comma-separated items selected from the set of allowable terms for this attribute. See our data standards for allowable terms</t>
      </text>
    </comment>
    <comment authorId="0" ref="O2031">
      <text>
        <t xml:space="preserve">Please enter applicable comma-separated items selected from the set of allowable terms for this attribute. See our data standards for allowable terms</t>
      </text>
    </comment>
    <comment authorId="0" ref="Q2031">
      <text>
        <t xml:space="preserve">Please enter values as a comma separated list. For example: XX, YY, ZZ</t>
      </text>
    </comment>
    <comment authorId="0" ref="C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K2032">
      <text>
        <t xml:space="preserve">Please enter values as a comma separated list. For example: XX, YY, ZZ</t>
      </text>
    </comment>
    <comment authorId="0" ref="M2032">
      <text>
        <t xml:space="preserve">Please enter applicable comma-separated items selected from the set of allowable terms for this attribute. See our data standards for allowable terms</t>
      </text>
    </comment>
    <comment authorId="0" ref="N2032">
      <text>
        <t xml:space="preserve">Please enter applicable comma-separated items selected from the set of allowable terms for this attribute. See our data standards for allowable terms</t>
      </text>
    </comment>
    <comment authorId="0" ref="O2032">
      <text>
        <t xml:space="preserve">Please enter applicable comma-separated items selected from the set of allowable terms for this attribute. See our data standards for allowable terms</t>
      </text>
    </comment>
    <comment authorId="0" ref="Q2032">
      <text>
        <t xml:space="preserve">Please enter values as a comma separated list. For example: XX, YY, ZZ</t>
      </text>
    </comment>
    <comment authorId="0" ref="C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K2033">
      <text>
        <t xml:space="preserve">Please enter values as a comma separated list. For example: XX, YY, ZZ</t>
      </text>
    </comment>
    <comment authorId="0" ref="M2033">
      <text>
        <t xml:space="preserve">Please enter applicable comma-separated items selected from the set of allowable terms for this attribute. See our data standards for allowable terms</t>
      </text>
    </comment>
    <comment authorId="0" ref="N2033">
      <text>
        <t xml:space="preserve">Please enter applicable comma-separated items selected from the set of allowable terms for this attribute. See our data standards for allowable terms</t>
      </text>
    </comment>
    <comment authorId="0" ref="O2033">
      <text>
        <t xml:space="preserve">Please enter applicable comma-separated items selected from the set of allowable terms for this attribute. See our data standards for allowable terms</t>
      </text>
    </comment>
    <comment authorId="0" ref="Q2033">
      <text>
        <t xml:space="preserve">Please enter values as a comma separated list. For example: XX, YY, ZZ</t>
      </text>
    </comment>
    <comment authorId="0" ref="C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K2034">
      <text>
        <t xml:space="preserve">Please enter values as a comma separated list. For example: XX, YY, ZZ</t>
      </text>
    </comment>
    <comment authorId="0" ref="M2034">
      <text>
        <t xml:space="preserve">Please enter applicable comma-separated items selected from the set of allowable terms for this attribute. See our data standards for allowable terms</t>
      </text>
    </comment>
    <comment authorId="0" ref="N2034">
      <text>
        <t xml:space="preserve">Please enter applicable comma-separated items selected from the set of allowable terms for this attribute. See our data standards for allowable terms</t>
      </text>
    </comment>
    <comment authorId="0" ref="O2034">
      <text>
        <t xml:space="preserve">Please enter applicable comma-separated items selected from the set of allowable terms for this attribute. See our data standards for allowable terms</t>
      </text>
    </comment>
    <comment authorId="0" ref="Q2034">
      <text>
        <t xml:space="preserve">Please enter values as a comma separated list. For example: XX, YY, ZZ</t>
      </text>
    </comment>
    <comment authorId="0" ref="C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K2035">
      <text>
        <t xml:space="preserve">Please enter values as a comma separated list. For example: XX, YY, ZZ</t>
      </text>
    </comment>
    <comment authorId="0" ref="M2035">
      <text>
        <t xml:space="preserve">Please enter applicable comma-separated items selected from the set of allowable terms for this attribute. See our data standards for allowable terms</t>
      </text>
    </comment>
    <comment authorId="0" ref="N2035">
      <text>
        <t xml:space="preserve">Please enter applicable comma-separated items selected from the set of allowable terms for this attribute. See our data standards for allowable terms</t>
      </text>
    </comment>
    <comment authorId="0" ref="O2035">
      <text>
        <t xml:space="preserve">Please enter applicable comma-separated items selected from the set of allowable terms for this attribute. See our data standards for allowable terms</t>
      </text>
    </comment>
    <comment authorId="0" ref="Q2035">
      <text>
        <t xml:space="preserve">Please enter values as a comma separated list. For example: XX, YY, ZZ</t>
      </text>
    </comment>
    <comment authorId="0" ref="C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K2036">
      <text>
        <t xml:space="preserve">Please enter values as a comma separated list. For example: XX, YY, ZZ</t>
      </text>
    </comment>
    <comment authorId="0" ref="M2036">
      <text>
        <t xml:space="preserve">Please enter applicable comma-separated items selected from the set of allowable terms for this attribute. See our data standards for allowable terms</t>
      </text>
    </comment>
    <comment authorId="0" ref="N2036">
      <text>
        <t xml:space="preserve">Please enter applicable comma-separated items selected from the set of allowable terms for this attribute. See our data standards for allowable terms</t>
      </text>
    </comment>
    <comment authorId="0" ref="O2036">
      <text>
        <t xml:space="preserve">Please enter applicable comma-separated items selected from the set of allowable terms for this attribute. See our data standards for allowable terms</t>
      </text>
    </comment>
    <comment authorId="0" ref="Q2036">
      <text>
        <t xml:space="preserve">Please enter values as a comma separated list. For example: XX, YY, ZZ</t>
      </text>
    </comment>
    <comment authorId="0" ref="C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K2037">
      <text>
        <t xml:space="preserve">Please enter values as a comma separated list. For example: XX, YY, ZZ</t>
      </text>
    </comment>
    <comment authorId="0" ref="M2037">
      <text>
        <t xml:space="preserve">Please enter applicable comma-separated items selected from the set of allowable terms for this attribute. See our data standards for allowable terms</t>
      </text>
    </comment>
    <comment authorId="0" ref="N2037">
      <text>
        <t xml:space="preserve">Please enter applicable comma-separated items selected from the set of allowable terms for this attribute. See our data standards for allowable terms</t>
      </text>
    </comment>
    <comment authorId="0" ref="O2037">
      <text>
        <t xml:space="preserve">Please enter applicable comma-separated items selected from the set of allowable terms for this attribute. See our data standards for allowable terms</t>
      </text>
    </comment>
    <comment authorId="0" ref="Q2037">
      <text>
        <t xml:space="preserve">Please enter values as a comma separated list. For example: XX, YY, ZZ</t>
      </text>
    </comment>
    <comment authorId="0" ref="C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K2038">
      <text>
        <t xml:space="preserve">Please enter values as a comma separated list. For example: XX, YY, ZZ</t>
      </text>
    </comment>
    <comment authorId="0" ref="M2038">
      <text>
        <t xml:space="preserve">Please enter applicable comma-separated items selected from the set of allowable terms for this attribute. See our data standards for allowable terms</t>
      </text>
    </comment>
    <comment authorId="0" ref="N2038">
      <text>
        <t xml:space="preserve">Please enter applicable comma-separated items selected from the set of allowable terms for this attribute. See our data standards for allowable terms</t>
      </text>
    </comment>
    <comment authorId="0" ref="O2038">
      <text>
        <t xml:space="preserve">Please enter applicable comma-separated items selected from the set of allowable terms for this attribute. See our data standards for allowable terms</t>
      </text>
    </comment>
    <comment authorId="0" ref="Q2038">
      <text>
        <t xml:space="preserve">Please enter values as a comma separated list. For example: XX, YY, ZZ</t>
      </text>
    </comment>
    <comment authorId="0" ref="C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K2039">
      <text>
        <t xml:space="preserve">Please enter values as a comma separated list. For example: XX, YY, ZZ</t>
      </text>
    </comment>
    <comment authorId="0" ref="M2039">
      <text>
        <t xml:space="preserve">Please enter applicable comma-separated items selected from the set of allowable terms for this attribute. See our data standards for allowable terms</t>
      </text>
    </comment>
    <comment authorId="0" ref="N2039">
      <text>
        <t xml:space="preserve">Please enter applicable comma-separated items selected from the set of allowable terms for this attribute. See our data standards for allowable terms</t>
      </text>
    </comment>
    <comment authorId="0" ref="O2039">
      <text>
        <t xml:space="preserve">Please enter applicable comma-separated items selected from the set of allowable terms for this attribute. See our data standards for allowable terms</t>
      </text>
    </comment>
    <comment authorId="0" ref="Q2039">
      <text>
        <t xml:space="preserve">Please enter values as a comma separated list. For example: XX, YY, ZZ</t>
      </text>
    </comment>
    <comment authorId="0" ref="C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K2040">
      <text>
        <t xml:space="preserve">Please enter values as a comma separated list. For example: XX, YY, ZZ</t>
      </text>
    </comment>
    <comment authorId="0" ref="M2040">
      <text>
        <t xml:space="preserve">Please enter applicable comma-separated items selected from the set of allowable terms for this attribute. See our data standards for allowable terms</t>
      </text>
    </comment>
    <comment authorId="0" ref="N2040">
      <text>
        <t xml:space="preserve">Please enter applicable comma-separated items selected from the set of allowable terms for this attribute. See our data standards for allowable terms</t>
      </text>
    </comment>
    <comment authorId="0" ref="O2040">
      <text>
        <t xml:space="preserve">Please enter applicable comma-separated items selected from the set of allowable terms for this attribute. See our data standards for allowable terms</t>
      </text>
    </comment>
    <comment authorId="0" ref="Q2040">
      <text>
        <t xml:space="preserve">Please enter values as a comma separated list. For example: XX, YY, ZZ</t>
      </text>
    </comment>
    <comment authorId="0" ref="C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K2041">
      <text>
        <t xml:space="preserve">Please enter values as a comma separated list. For example: XX, YY, ZZ</t>
      </text>
    </comment>
    <comment authorId="0" ref="M2041">
      <text>
        <t xml:space="preserve">Please enter applicable comma-separated items selected from the set of allowable terms for this attribute. See our data standards for allowable terms</t>
      </text>
    </comment>
    <comment authorId="0" ref="N2041">
      <text>
        <t xml:space="preserve">Please enter applicable comma-separated items selected from the set of allowable terms for this attribute. See our data standards for allowable terms</t>
      </text>
    </comment>
    <comment authorId="0" ref="O2041">
      <text>
        <t xml:space="preserve">Please enter applicable comma-separated items selected from the set of allowable terms for this attribute. See our data standards for allowable terms</t>
      </text>
    </comment>
    <comment authorId="0" ref="Q2041">
      <text>
        <t xml:space="preserve">Please enter values as a comma separated list. For example: XX, YY, ZZ</t>
      </text>
    </comment>
    <comment authorId="0" ref="C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K2042">
      <text>
        <t xml:space="preserve">Please enter values as a comma separated list. For example: XX, YY, ZZ</t>
      </text>
    </comment>
    <comment authorId="0" ref="M2042">
      <text>
        <t xml:space="preserve">Please enter applicable comma-separated items selected from the set of allowable terms for this attribute. See our data standards for allowable terms</t>
      </text>
    </comment>
    <comment authorId="0" ref="N2042">
      <text>
        <t xml:space="preserve">Please enter applicable comma-separated items selected from the set of allowable terms for this attribute. See our data standards for allowable terms</t>
      </text>
    </comment>
    <comment authorId="0" ref="O2042">
      <text>
        <t xml:space="preserve">Please enter applicable comma-separated items selected from the set of allowable terms for this attribute. See our data standards for allowable terms</t>
      </text>
    </comment>
    <comment authorId="0" ref="Q2042">
      <text>
        <t xml:space="preserve">Please enter values as a comma separated list. For example: XX, YY, ZZ</t>
      </text>
    </comment>
    <comment authorId="0" ref="C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K2043">
      <text>
        <t xml:space="preserve">Please enter values as a comma separated list. For example: XX, YY, ZZ</t>
      </text>
    </comment>
    <comment authorId="0" ref="M2043">
      <text>
        <t xml:space="preserve">Please enter applicable comma-separated items selected from the set of allowable terms for this attribute. See our data standards for allowable terms</t>
      </text>
    </comment>
    <comment authorId="0" ref="N2043">
      <text>
        <t xml:space="preserve">Please enter applicable comma-separated items selected from the set of allowable terms for this attribute. See our data standards for allowable terms</t>
      </text>
    </comment>
    <comment authorId="0" ref="O2043">
      <text>
        <t xml:space="preserve">Please enter applicable comma-separated items selected from the set of allowable terms for this attribute. See our data standards for allowable terms</t>
      </text>
    </comment>
    <comment authorId="0" ref="Q2043">
      <text>
        <t xml:space="preserve">Please enter values as a comma separated list. For example: XX, YY, ZZ</t>
      </text>
    </comment>
    <comment authorId="0" ref="C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K2044">
      <text>
        <t xml:space="preserve">Please enter values as a comma separated list. For example: XX, YY, ZZ</t>
      </text>
    </comment>
    <comment authorId="0" ref="M2044">
      <text>
        <t xml:space="preserve">Please enter applicable comma-separated items selected from the set of allowable terms for this attribute. See our data standards for allowable terms</t>
      </text>
    </comment>
    <comment authorId="0" ref="N2044">
      <text>
        <t xml:space="preserve">Please enter applicable comma-separated items selected from the set of allowable terms for this attribute. See our data standards for allowable terms</t>
      </text>
    </comment>
    <comment authorId="0" ref="O2044">
      <text>
        <t xml:space="preserve">Please enter applicable comma-separated items selected from the set of allowable terms for this attribute. See our data standards for allowable terms</t>
      </text>
    </comment>
    <comment authorId="0" ref="Q2044">
      <text>
        <t xml:space="preserve">Please enter values as a comma separated list. For example: XX, YY, ZZ</t>
      </text>
    </comment>
    <comment authorId="0" ref="C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K2045">
      <text>
        <t xml:space="preserve">Please enter values as a comma separated list. For example: XX, YY, ZZ</t>
      </text>
    </comment>
    <comment authorId="0" ref="M2045">
      <text>
        <t xml:space="preserve">Please enter applicable comma-separated items selected from the set of allowable terms for this attribute. See our data standards for allowable terms</t>
      </text>
    </comment>
    <comment authorId="0" ref="N2045">
      <text>
        <t xml:space="preserve">Please enter applicable comma-separated items selected from the set of allowable terms for this attribute. See our data standards for allowable terms</t>
      </text>
    </comment>
    <comment authorId="0" ref="O2045">
      <text>
        <t xml:space="preserve">Please enter applicable comma-separated items selected from the set of allowable terms for this attribute. See our data standards for allowable terms</t>
      </text>
    </comment>
    <comment authorId="0" ref="Q2045">
      <text>
        <t xml:space="preserve">Please enter values as a comma separated list. For example: XX, YY, ZZ</t>
      </text>
    </comment>
    <comment authorId="0" ref="C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K2046">
      <text>
        <t xml:space="preserve">Please enter values as a comma separated list. For example: XX, YY, ZZ</t>
      </text>
    </comment>
    <comment authorId="0" ref="M2046">
      <text>
        <t xml:space="preserve">Please enter applicable comma-separated items selected from the set of allowable terms for this attribute. See our data standards for allowable terms</t>
      </text>
    </comment>
    <comment authorId="0" ref="N2046">
      <text>
        <t xml:space="preserve">Please enter applicable comma-separated items selected from the set of allowable terms for this attribute. See our data standards for allowable terms</t>
      </text>
    </comment>
    <comment authorId="0" ref="O2046">
      <text>
        <t xml:space="preserve">Please enter applicable comma-separated items selected from the set of allowable terms for this attribute. See our data standards for allowable terms</t>
      </text>
    </comment>
    <comment authorId="0" ref="Q2046">
      <text>
        <t xml:space="preserve">Please enter values as a comma separated list. For example: XX, YY, ZZ</t>
      </text>
    </comment>
    <comment authorId="0" ref="C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K2047">
      <text>
        <t xml:space="preserve">Please enter values as a comma separated list. For example: XX, YY, ZZ</t>
      </text>
    </comment>
    <comment authorId="0" ref="M2047">
      <text>
        <t xml:space="preserve">Please enter applicable comma-separated items selected from the set of allowable terms for this attribute. See our data standards for allowable terms</t>
      </text>
    </comment>
    <comment authorId="0" ref="N2047">
      <text>
        <t xml:space="preserve">Please enter applicable comma-separated items selected from the set of allowable terms for this attribute. See our data standards for allowable terms</t>
      </text>
    </comment>
    <comment authorId="0" ref="O2047">
      <text>
        <t xml:space="preserve">Please enter applicable comma-separated items selected from the set of allowable terms for this attribute. See our data standards for allowable terms</t>
      </text>
    </comment>
    <comment authorId="0" ref="Q2047">
      <text>
        <t xml:space="preserve">Please enter values as a comma separated list. For example: XX, YY, ZZ</t>
      </text>
    </comment>
    <comment authorId="0" ref="C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K2048">
      <text>
        <t xml:space="preserve">Please enter values as a comma separated list. For example: XX, YY, ZZ</t>
      </text>
    </comment>
    <comment authorId="0" ref="M2048">
      <text>
        <t xml:space="preserve">Please enter applicable comma-separated items selected from the set of allowable terms for this attribute. See our data standards for allowable terms</t>
      </text>
    </comment>
    <comment authorId="0" ref="N2048">
      <text>
        <t xml:space="preserve">Please enter applicable comma-separated items selected from the set of allowable terms for this attribute. See our data standards for allowable terms</t>
      </text>
    </comment>
    <comment authorId="0" ref="O2048">
      <text>
        <t xml:space="preserve">Please enter applicable comma-separated items selected from the set of allowable terms for this attribute. See our data standards for allowable terms</t>
      </text>
    </comment>
    <comment authorId="0" ref="Q2048">
      <text>
        <t xml:space="preserve">Please enter values as a comma separated list. For example: XX, YY, ZZ</t>
      </text>
    </comment>
    <comment authorId="0" ref="C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K2049">
      <text>
        <t xml:space="preserve">Please enter values as a comma separated list. For example: XX, YY, ZZ</t>
      </text>
    </comment>
    <comment authorId="0" ref="M2049">
      <text>
        <t xml:space="preserve">Please enter applicable comma-separated items selected from the set of allowable terms for this attribute. See our data standards for allowable terms</t>
      </text>
    </comment>
    <comment authorId="0" ref="N2049">
      <text>
        <t xml:space="preserve">Please enter applicable comma-separated items selected from the set of allowable terms for this attribute. See our data standards for allowable terms</t>
      </text>
    </comment>
    <comment authorId="0" ref="O2049">
      <text>
        <t xml:space="preserve">Please enter applicable comma-separated items selected from the set of allowable terms for this attribute. See our data standards for allowable terms</t>
      </text>
    </comment>
    <comment authorId="0" ref="Q2049">
      <text>
        <t xml:space="preserve">Please enter values as a comma separated list. For example: XX, YY, ZZ</t>
      </text>
    </comment>
    <comment authorId="0" ref="C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K2050">
      <text>
        <t xml:space="preserve">Please enter values as a comma separated list. For example: XX, YY, ZZ</t>
      </text>
    </comment>
    <comment authorId="0" ref="M2050">
      <text>
        <t xml:space="preserve">Please enter applicable comma-separated items selected from the set of allowable terms for this attribute. See our data standards for allowable terms</t>
      </text>
    </comment>
    <comment authorId="0" ref="N2050">
      <text>
        <t xml:space="preserve">Please enter applicable comma-separated items selected from the set of allowable terms for this attribute. See our data standards for allowable terms</t>
      </text>
    </comment>
    <comment authorId="0" ref="O2050">
      <text>
        <t xml:space="preserve">Please enter applicable comma-separated items selected from the set of allowable terms for this attribute. See our data standards for allowable terms</t>
      </text>
    </comment>
    <comment authorId="0" ref="Q2050">
      <text>
        <t xml:space="preserve">Please enter values as a comma separated list. For example: XX, YY, ZZ</t>
      </text>
    </comment>
    <comment authorId="0" ref="C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K2051">
      <text>
        <t xml:space="preserve">Please enter values as a comma separated list. For example: XX, YY, ZZ</t>
      </text>
    </comment>
    <comment authorId="0" ref="M2051">
      <text>
        <t xml:space="preserve">Please enter applicable comma-separated items selected from the set of allowable terms for this attribute. See our data standards for allowable terms</t>
      </text>
    </comment>
    <comment authorId="0" ref="N2051">
      <text>
        <t xml:space="preserve">Please enter applicable comma-separated items selected from the set of allowable terms for this attribute. See our data standards for allowable terms</t>
      </text>
    </comment>
    <comment authorId="0" ref="O2051">
      <text>
        <t xml:space="preserve">Please enter applicable comma-separated items selected from the set of allowable terms for this attribute. See our data standards for allowable terms</t>
      </text>
    </comment>
    <comment authorId="0" ref="Q2051">
      <text>
        <t xml:space="preserve">Please enter values as a comma separated list. For example: XX, YY, ZZ</t>
      </text>
    </comment>
    <comment authorId="0" ref="C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K2052">
      <text>
        <t xml:space="preserve">Please enter values as a comma separated list. For example: XX, YY, ZZ</t>
      </text>
    </comment>
    <comment authorId="0" ref="M2052">
      <text>
        <t xml:space="preserve">Please enter applicable comma-separated items selected from the set of allowable terms for this attribute. See our data standards for allowable terms</t>
      </text>
    </comment>
    <comment authorId="0" ref="N2052">
      <text>
        <t xml:space="preserve">Please enter applicable comma-separated items selected from the set of allowable terms for this attribute. See our data standards for allowable terms</t>
      </text>
    </comment>
    <comment authorId="0" ref="O2052">
      <text>
        <t xml:space="preserve">Please enter applicable comma-separated items selected from the set of allowable terms for this attribute. See our data standards for allowable terms</t>
      </text>
    </comment>
    <comment authorId="0" ref="Q2052">
      <text>
        <t xml:space="preserve">Please enter values as a comma separated list. For example: XX, YY, ZZ</t>
      </text>
    </comment>
    <comment authorId="0" ref="C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K2053">
      <text>
        <t xml:space="preserve">Please enter values as a comma separated list. For example: XX, YY, ZZ</t>
      </text>
    </comment>
    <comment authorId="0" ref="M2053">
      <text>
        <t xml:space="preserve">Please enter applicable comma-separated items selected from the set of allowable terms for this attribute. See our data standards for allowable terms</t>
      </text>
    </comment>
    <comment authorId="0" ref="N2053">
      <text>
        <t xml:space="preserve">Please enter applicable comma-separated items selected from the set of allowable terms for this attribute. See our data standards for allowable terms</t>
      </text>
    </comment>
    <comment authorId="0" ref="O2053">
      <text>
        <t xml:space="preserve">Please enter applicable comma-separated items selected from the set of allowable terms for this attribute. See our data standards for allowable terms</t>
      </text>
    </comment>
    <comment authorId="0" ref="Q2053">
      <text>
        <t xml:space="preserve">Please enter values as a comma separated list. For example: XX, YY, ZZ</t>
      </text>
    </comment>
    <comment authorId="0" ref="C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K2054">
      <text>
        <t xml:space="preserve">Please enter values as a comma separated list. For example: XX, YY, ZZ</t>
      </text>
    </comment>
    <comment authorId="0" ref="M2054">
      <text>
        <t xml:space="preserve">Please enter applicable comma-separated items selected from the set of allowable terms for this attribute. See our data standards for allowable terms</t>
      </text>
    </comment>
    <comment authorId="0" ref="N2054">
      <text>
        <t xml:space="preserve">Please enter applicable comma-separated items selected from the set of allowable terms for this attribute. See our data standards for allowable terms</t>
      </text>
    </comment>
    <comment authorId="0" ref="O2054">
      <text>
        <t xml:space="preserve">Please enter applicable comma-separated items selected from the set of allowable terms for this attribute. See our data standards for allowable terms</t>
      </text>
    </comment>
    <comment authorId="0" ref="Q2054">
      <text>
        <t xml:space="preserve">Please enter values as a comma separated list. For example: XX, YY, ZZ</t>
      </text>
    </comment>
    <comment authorId="0" ref="C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K2055">
      <text>
        <t xml:space="preserve">Please enter values as a comma separated list. For example: XX, YY, ZZ</t>
      </text>
    </comment>
    <comment authorId="0" ref="M2055">
      <text>
        <t xml:space="preserve">Please enter applicable comma-separated items selected from the set of allowable terms for this attribute. See our data standards for allowable terms</t>
      </text>
    </comment>
    <comment authorId="0" ref="N2055">
      <text>
        <t xml:space="preserve">Please enter applicable comma-separated items selected from the set of allowable terms for this attribute. See our data standards for allowable terms</t>
      </text>
    </comment>
    <comment authorId="0" ref="O2055">
      <text>
        <t xml:space="preserve">Please enter applicable comma-separated items selected from the set of allowable terms for this attribute. See our data standards for allowable terms</t>
      </text>
    </comment>
    <comment authorId="0" ref="Q2055">
      <text>
        <t xml:space="preserve">Please enter values as a comma separated list. For example: XX, YY, ZZ</t>
      </text>
    </comment>
    <comment authorId="0" ref="C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K2056">
      <text>
        <t xml:space="preserve">Please enter values as a comma separated list. For example: XX, YY, ZZ</t>
      </text>
    </comment>
    <comment authorId="0" ref="M2056">
      <text>
        <t xml:space="preserve">Please enter applicable comma-separated items selected from the set of allowable terms for this attribute. See our data standards for allowable terms</t>
      </text>
    </comment>
    <comment authorId="0" ref="N2056">
      <text>
        <t xml:space="preserve">Please enter applicable comma-separated items selected from the set of allowable terms for this attribute. See our data standards for allowable terms</t>
      </text>
    </comment>
    <comment authorId="0" ref="O2056">
      <text>
        <t xml:space="preserve">Please enter applicable comma-separated items selected from the set of allowable terms for this attribute. See our data standards for allowable terms</t>
      </text>
    </comment>
    <comment authorId="0" ref="Q2056">
      <text>
        <t xml:space="preserve">Please enter values as a comma separated list. For example: XX, YY, ZZ</t>
      </text>
    </comment>
    <comment authorId="0" ref="C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K2057">
      <text>
        <t xml:space="preserve">Please enter values as a comma separated list. For example: XX, YY, ZZ</t>
      </text>
    </comment>
    <comment authorId="0" ref="M2057">
      <text>
        <t xml:space="preserve">Please enter applicable comma-separated items selected from the set of allowable terms for this attribute. See our data standards for allowable terms</t>
      </text>
    </comment>
    <comment authorId="0" ref="N2057">
      <text>
        <t xml:space="preserve">Please enter applicable comma-separated items selected from the set of allowable terms for this attribute. See our data standards for allowable terms</t>
      </text>
    </comment>
    <comment authorId="0" ref="O2057">
      <text>
        <t xml:space="preserve">Please enter applicable comma-separated items selected from the set of allowable terms for this attribute. See our data standards for allowable terms</t>
      </text>
    </comment>
    <comment authorId="0" ref="Q2057">
      <text>
        <t xml:space="preserve">Please enter values as a comma separated list. For example: XX, YY, ZZ</t>
      </text>
    </comment>
    <comment authorId="0" ref="C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K2058">
      <text>
        <t xml:space="preserve">Please enter values as a comma separated list. For example: XX, YY, ZZ</t>
      </text>
    </comment>
    <comment authorId="0" ref="M2058">
      <text>
        <t xml:space="preserve">Please enter applicable comma-separated items selected from the set of allowable terms for this attribute. See our data standards for allowable terms</t>
      </text>
    </comment>
    <comment authorId="0" ref="N2058">
      <text>
        <t xml:space="preserve">Please enter applicable comma-separated items selected from the set of allowable terms for this attribute. See our data standards for allowable terms</t>
      </text>
    </comment>
    <comment authorId="0" ref="O2058">
      <text>
        <t xml:space="preserve">Please enter applicable comma-separated items selected from the set of allowable terms for this attribute. See our data standards for allowable terms</t>
      </text>
    </comment>
    <comment authorId="0" ref="Q2058">
      <text>
        <t xml:space="preserve">Please enter values as a comma separated list. For example: XX, YY, ZZ</t>
      </text>
    </comment>
    <comment authorId="0" ref="C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K2059">
      <text>
        <t xml:space="preserve">Please enter values as a comma separated list. For example: XX, YY, ZZ</t>
      </text>
    </comment>
    <comment authorId="0" ref="M2059">
      <text>
        <t xml:space="preserve">Please enter applicable comma-separated items selected from the set of allowable terms for this attribute. See our data standards for allowable terms</t>
      </text>
    </comment>
    <comment authorId="0" ref="N2059">
      <text>
        <t xml:space="preserve">Please enter applicable comma-separated items selected from the set of allowable terms for this attribute. See our data standards for allowable terms</t>
      </text>
    </comment>
    <comment authorId="0" ref="O2059">
      <text>
        <t xml:space="preserve">Please enter applicable comma-separated items selected from the set of allowable terms for this attribute. See our data standards for allowable terms</t>
      </text>
    </comment>
    <comment authorId="0" ref="Q2059">
      <text>
        <t xml:space="preserve">Please enter values as a comma separated list. For example: XX, YY, ZZ</t>
      </text>
    </comment>
    <comment authorId="0" ref="C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K2060">
      <text>
        <t xml:space="preserve">Please enter values as a comma separated list. For example: XX, YY, ZZ</t>
      </text>
    </comment>
    <comment authorId="0" ref="M2060">
      <text>
        <t xml:space="preserve">Please enter applicable comma-separated items selected from the set of allowable terms for this attribute. See our data standards for allowable terms</t>
      </text>
    </comment>
    <comment authorId="0" ref="N2060">
      <text>
        <t xml:space="preserve">Please enter applicable comma-separated items selected from the set of allowable terms for this attribute. See our data standards for allowable terms</t>
      </text>
    </comment>
    <comment authorId="0" ref="O2060">
      <text>
        <t xml:space="preserve">Please enter applicable comma-separated items selected from the set of allowable terms for this attribute. See our data standards for allowable terms</t>
      </text>
    </comment>
    <comment authorId="0" ref="Q2060">
      <text>
        <t xml:space="preserve">Please enter values as a comma separated list. For example: XX, YY, ZZ</t>
      </text>
    </comment>
    <comment authorId="0" ref="C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K2061">
      <text>
        <t xml:space="preserve">Please enter values as a comma separated list. For example: XX, YY, ZZ</t>
      </text>
    </comment>
    <comment authorId="0" ref="M2061">
      <text>
        <t xml:space="preserve">Please enter applicable comma-separated items selected from the set of allowable terms for this attribute. See our data standards for allowable terms</t>
      </text>
    </comment>
    <comment authorId="0" ref="N2061">
      <text>
        <t xml:space="preserve">Please enter applicable comma-separated items selected from the set of allowable terms for this attribute. See our data standards for allowable terms</t>
      </text>
    </comment>
    <comment authorId="0" ref="O2061">
      <text>
        <t xml:space="preserve">Please enter applicable comma-separated items selected from the set of allowable terms for this attribute. See our data standards for allowable terms</t>
      </text>
    </comment>
    <comment authorId="0" ref="Q2061">
      <text>
        <t xml:space="preserve">Please enter values as a comma separated list. For example: XX, YY, ZZ</t>
      </text>
    </comment>
    <comment authorId="0" ref="C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K2062">
      <text>
        <t xml:space="preserve">Please enter values as a comma separated list. For example: XX, YY, ZZ</t>
      </text>
    </comment>
    <comment authorId="0" ref="M2062">
      <text>
        <t xml:space="preserve">Please enter applicable comma-separated items selected from the set of allowable terms for this attribute. See our data standards for allowable terms</t>
      </text>
    </comment>
    <comment authorId="0" ref="N2062">
      <text>
        <t xml:space="preserve">Please enter applicable comma-separated items selected from the set of allowable terms for this attribute. See our data standards for allowable terms</t>
      </text>
    </comment>
    <comment authorId="0" ref="O2062">
      <text>
        <t xml:space="preserve">Please enter applicable comma-separated items selected from the set of allowable terms for this attribute. See our data standards for allowable terms</t>
      </text>
    </comment>
    <comment authorId="0" ref="Q2062">
      <text>
        <t xml:space="preserve">Please enter values as a comma separated list. For example: XX, YY, ZZ</t>
      </text>
    </comment>
    <comment authorId="0" ref="C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K2063">
      <text>
        <t xml:space="preserve">Please enter values as a comma separated list. For example: XX, YY, ZZ</t>
      </text>
    </comment>
    <comment authorId="0" ref="M2063">
      <text>
        <t xml:space="preserve">Please enter applicable comma-separated items selected from the set of allowable terms for this attribute. See our data standards for allowable terms</t>
      </text>
    </comment>
    <comment authorId="0" ref="N2063">
      <text>
        <t xml:space="preserve">Please enter applicable comma-separated items selected from the set of allowable terms for this attribute. See our data standards for allowable terms</t>
      </text>
    </comment>
    <comment authorId="0" ref="O2063">
      <text>
        <t xml:space="preserve">Please enter applicable comma-separated items selected from the set of allowable terms for this attribute. See our data standards for allowable terms</t>
      </text>
    </comment>
    <comment authorId="0" ref="Q2063">
      <text>
        <t xml:space="preserve">Please enter values as a comma separated list. For example: XX, YY, ZZ</t>
      </text>
    </comment>
    <comment authorId="0" ref="C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K2064">
      <text>
        <t xml:space="preserve">Please enter values as a comma separated list. For example: XX, YY, ZZ</t>
      </text>
    </comment>
    <comment authorId="0" ref="M2064">
      <text>
        <t xml:space="preserve">Please enter applicable comma-separated items selected from the set of allowable terms for this attribute. See our data standards for allowable terms</t>
      </text>
    </comment>
    <comment authorId="0" ref="N2064">
      <text>
        <t xml:space="preserve">Please enter applicable comma-separated items selected from the set of allowable terms for this attribute. See our data standards for allowable terms</t>
      </text>
    </comment>
    <comment authorId="0" ref="O2064">
      <text>
        <t xml:space="preserve">Please enter applicable comma-separated items selected from the set of allowable terms for this attribute. See our data standards for allowable terms</t>
      </text>
    </comment>
    <comment authorId="0" ref="Q2064">
      <text>
        <t xml:space="preserve">Please enter values as a comma separated list. For example: XX, YY, ZZ</t>
      </text>
    </comment>
    <comment authorId="0" ref="C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K2065">
      <text>
        <t xml:space="preserve">Please enter values as a comma separated list. For example: XX, YY, ZZ</t>
      </text>
    </comment>
    <comment authorId="0" ref="M2065">
      <text>
        <t xml:space="preserve">Please enter applicable comma-separated items selected from the set of allowable terms for this attribute. See our data standards for allowable terms</t>
      </text>
    </comment>
    <comment authorId="0" ref="N2065">
      <text>
        <t xml:space="preserve">Please enter applicable comma-separated items selected from the set of allowable terms for this attribute. See our data standards for allowable terms</t>
      </text>
    </comment>
    <comment authorId="0" ref="O2065">
      <text>
        <t xml:space="preserve">Please enter applicable comma-separated items selected from the set of allowable terms for this attribute. See our data standards for allowable terms</t>
      </text>
    </comment>
    <comment authorId="0" ref="Q2065">
      <text>
        <t xml:space="preserve">Please enter values as a comma separated list. For example: XX, YY, ZZ</t>
      </text>
    </comment>
    <comment authorId="0" ref="C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K2066">
      <text>
        <t xml:space="preserve">Please enter values as a comma separated list. For example: XX, YY, ZZ</t>
      </text>
    </comment>
    <comment authorId="0" ref="M2066">
      <text>
        <t xml:space="preserve">Please enter applicable comma-separated items selected from the set of allowable terms for this attribute. See our data standards for allowable terms</t>
      </text>
    </comment>
    <comment authorId="0" ref="N2066">
      <text>
        <t xml:space="preserve">Please enter applicable comma-separated items selected from the set of allowable terms for this attribute. See our data standards for allowable terms</t>
      </text>
    </comment>
    <comment authorId="0" ref="O2066">
      <text>
        <t xml:space="preserve">Please enter applicable comma-separated items selected from the set of allowable terms for this attribute. See our data standards for allowable terms</t>
      </text>
    </comment>
    <comment authorId="0" ref="Q2066">
      <text>
        <t xml:space="preserve">Please enter values as a comma separated list. For example: XX, YY, ZZ</t>
      </text>
    </comment>
    <comment authorId="0" ref="C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K2067">
      <text>
        <t xml:space="preserve">Please enter values as a comma separated list. For example: XX, YY, ZZ</t>
      </text>
    </comment>
    <comment authorId="0" ref="M2067">
      <text>
        <t xml:space="preserve">Please enter applicable comma-separated items selected from the set of allowable terms for this attribute. See our data standards for allowable terms</t>
      </text>
    </comment>
    <comment authorId="0" ref="N2067">
      <text>
        <t xml:space="preserve">Please enter applicable comma-separated items selected from the set of allowable terms for this attribute. See our data standards for allowable terms</t>
      </text>
    </comment>
    <comment authorId="0" ref="O2067">
      <text>
        <t xml:space="preserve">Please enter applicable comma-separated items selected from the set of allowable terms for this attribute. See our data standards for allowable terms</t>
      </text>
    </comment>
    <comment authorId="0" ref="Q2067">
      <text>
        <t xml:space="preserve">Please enter values as a comma separated list. For example: XX, YY, ZZ</t>
      </text>
    </comment>
    <comment authorId="0" ref="C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K2068">
      <text>
        <t xml:space="preserve">Please enter values as a comma separated list. For example: XX, YY, ZZ</t>
      </text>
    </comment>
    <comment authorId="0" ref="M2068">
      <text>
        <t xml:space="preserve">Please enter applicable comma-separated items selected from the set of allowable terms for this attribute. See our data standards for allowable terms</t>
      </text>
    </comment>
    <comment authorId="0" ref="N2068">
      <text>
        <t xml:space="preserve">Please enter applicable comma-separated items selected from the set of allowable terms for this attribute. See our data standards for allowable terms</t>
      </text>
    </comment>
    <comment authorId="0" ref="O2068">
      <text>
        <t xml:space="preserve">Please enter applicable comma-separated items selected from the set of allowable terms for this attribute. See our data standards for allowable terms</t>
      </text>
    </comment>
    <comment authorId="0" ref="Q2068">
      <text>
        <t xml:space="preserve">Please enter values as a comma separated list. For example: XX, YY, ZZ</t>
      </text>
    </comment>
    <comment authorId="0" ref="C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K2069">
      <text>
        <t xml:space="preserve">Please enter values as a comma separated list. For example: XX, YY, ZZ</t>
      </text>
    </comment>
    <comment authorId="0" ref="M2069">
      <text>
        <t xml:space="preserve">Please enter applicable comma-separated items selected from the set of allowable terms for this attribute. See our data standards for allowable terms</t>
      </text>
    </comment>
    <comment authorId="0" ref="N2069">
      <text>
        <t xml:space="preserve">Please enter applicable comma-separated items selected from the set of allowable terms for this attribute. See our data standards for allowable terms</t>
      </text>
    </comment>
    <comment authorId="0" ref="O2069">
      <text>
        <t xml:space="preserve">Please enter applicable comma-separated items selected from the set of allowable terms for this attribute. See our data standards for allowable terms</t>
      </text>
    </comment>
    <comment authorId="0" ref="Q2069">
      <text>
        <t xml:space="preserve">Please enter values as a comma separated list. For example: XX, YY, ZZ</t>
      </text>
    </comment>
    <comment authorId="0" ref="C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K2070">
      <text>
        <t xml:space="preserve">Please enter values as a comma separated list. For example: XX, YY, ZZ</t>
      </text>
    </comment>
    <comment authorId="0" ref="M2070">
      <text>
        <t xml:space="preserve">Please enter applicable comma-separated items selected from the set of allowable terms for this attribute. See our data standards for allowable terms</t>
      </text>
    </comment>
    <comment authorId="0" ref="N2070">
      <text>
        <t xml:space="preserve">Please enter applicable comma-separated items selected from the set of allowable terms for this attribute. See our data standards for allowable terms</t>
      </text>
    </comment>
    <comment authorId="0" ref="O2070">
      <text>
        <t xml:space="preserve">Please enter applicable comma-separated items selected from the set of allowable terms for this attribute. See our data standards for allowable terms</t>
      </text>
    </comment>
    <comment authorId="0" ref="Q2070">
      <text>
        <t xml:space="preserve">Please enter values as a comma separated list. For example: XX, YY, ZZ</t>
      </text>
    </comment>
    <comment authorId="0" ref="C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K2071">
      <text>
        <t xml:space="preserve">Please enter values as a comma separated list. For example: XX, YY, ZZ</t>
      </text>
    </comment>
    <comment authorId="0" ref="M2071">
      <text>
        <t xml:space="preserve">Please enter applicable comma-separated items selected from the set of allowable terms for this attribute. See our data standards for allowable terms</t>
      </text>
    </comment>
    <comment authorId="0" ref="N2071">
      <text>
        <t xml:space="preserve">Please enter applicable comma-separated items selected from the set of allowable terms for this attribute. See our data standards for allowable terms</t>
      </text>
    </comment>
    <comment authorId="0" ref="O2071">
      <text>
        <t xml:space="preserve">Please enter applicable comma-separated items selected from the set of allowable terms for this attribute. See our data standards for allowable terms</t>
      </text>
    </comment>
    <comment authorId="0" ref="Q2071">
      <text>
        <t xml:space="preserve">Please enter values as a comma separated list. For example: XX, YY, ZZ</t>
      </text>
    </comment>
    <comment authorId="0" ref="C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K2072">
      <text>
        <t xml:space="preserve">Please enter values as a comma separated list. For example: XX, YY, ZZ</t>
      </text>
    </comment>
    <comment authorId="0" ref="M2072">
      <text>
        <t xml:space="preserve">Please enter applicable comma-separated items selected from the set of allowable terms for this attribute. See our data standards for allowable terms</t>
      </text>
    </comment>
    <comment authorId="0" ref="N2072">
      <text>
        <t xml:space="preserve">Please enter applicable comma-separated items selected from the set of allowable terms for this attribute. See our data standards for allowable terms</t>
      </text>
    </comment>
    <comment authorId="0" ref="O2072">
      <text>
        <t xml:space="preserve">Please enter applicable comma-separated items selected from the set of allowable terms for this attribute. See our data standards for allowable terms</t>
      </text>
    </comment>
    <comment authorId="0" ref="Q2072">
      <text>
        <t xml:space="preserve">Please enter values as a comma separated list. For example: XX, YY, ZZ</t>
      </text>
    </comment>
    <comment authorId="0" ref="C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K2073">
      <text>
        <t xml:space="preserve">Please enter values as a comma separated list. For example: XX, YY, ZZ</t>
      </text>
    </comment>
    <comment authorId="0" ref="M2073">
      <text>
        <t xml:space="preserve">Please enter applicable comma-separated items selected from the set of allowable terms for this attribute. See our data standards for allowable terms</t>
      </text>
    </comment>
    <comment authorId="0" ref="N2073">
      <text>
        <t xml:space="preserve">Please enter applicable comma-separated items selected from the set of allowable terms for this attribute. See our data standards for allowable terms</t>
      </text>
    </comment>
    <comment authorId="0" ref="O2073">
      <text>
        <t xml:space="preserve">Please enter applicable comma-separated items selected from the set of allowable terms for this attribute. See our data standards for allowable terms</t>
      </text>
    </comment>
    <comment authorId="0" ref="Q2073">
      <text>
        <t xml:space="preserve">Please enter values as a comma separated list. For example: XX, YY, ZZ</t>
      </text>
    </comment>
    <comment authorId="0" ref="C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K2074">
      <text>
        <t xml:space="preserve">Please enter values as a comma separated list. For example: XX, YY, ZZ</t>
      </text>
    </comment>
    <comment authorId="0" ref="M2074">
      <text>
        <t xml:space="preserve">Please enter applicable comma-separated items selected from the set of allowable terms for this attribute. See our data standards for allowable terms</t>
      </text>
    </comment>
    <comment authorId="0" ref="N2074">
      <text>
        <t xml:space="preserve">Please enter applicable comma-separated items selected from the set of allowable terms for this attribute. See our data standards for allowable terms</t>
      </text>
    </comment>
    <comment authorId="0" ref="O2074">
      <text>
        <t xml:space="preserve">Please enter applicable comma-separated items selected from the set of allowable terms for this attribute. See our data standards for allowable terms</t>
      </text>
    </comment>
    <comment authorId="0" ref="Q2074">
      <text>
        <t xml:space="preserve">Please enter values as a comma separated list. For example: XX, YY, ZZ</t>
      </text>
    </comment>
    <comment authorId="0" ref="C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K2075">
      <text>
        <t xml:space="preserve">Please enter values as a comma separated list. For example: XX, YY, ZZ</t>
      </text>
    </comment>
    <comment authorId="0" ref="M2075">
      <text>
        <t xml:space="preserve">Please enter applicable comma-separated items selected from the set of allowable terms for this attribute. See our data standards for allowable terms</t>
      </text>
    </comment>
    <comment authorId="0" ref="N2075">
      <text>
        <t xml:space="preserve">Please enter applicable comma-separated items selected from the set of allowable terms for this attribute. See our data standards for allowable terms</t>
      </text>
    </comment>
    <comment authorId="0" ref="O2075">
      <text>
        <t xml:space="preserve">Please enter applicable comma-separated items selected from the set of allowable terms for this attribute. See our data standards for allowable terms</t>
      </text>
    </comment>
    <comment authorId="0" ref="Q2075">
      <text>
        <t xml:space="preserve">Please enter values as a comma separated list. For example: XX, YY, ZZ</t>
      </text>
    </comment>
    <comment authorId="0" ref="C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K2076">
      <text>
        <t xml:space="preserve">Please enter values as a comma separated list. For example: XX, YY, ZZ</t>
      </text>
    </comment>
    <comment authorId="0" ref="M2076">
      <text>
        <t xml:space="preserve">Please enter applicable comma-separated items selected from the set of allowable terms for this attribute. See our data standards for allowable terms</t>
      </text>
    </comment>
    <comment authorId="0" ref="N2076">
      <text>
        <t xml:space="preserve">Please enter applicable comma-separated items selected from the set of allowable terms for this attribute. See our data standards for allowable terms</t>
      </text>
    </comment>
    <comment authorId="0" ref="O2076">
      <text>
        <t xml:space="preserve">Please enter applicable comma-separated items selected from the set of allowable terms for this attribute. See our data standards for allowable terms</t>
      </text>
    </comment>
    <comment authorId="0" ref="Q2076">
      <text>
        <t xml:space="preserve">Please enter values as a comma separated list. For example: XX, YY, ZZ</t>
      </text>
    </comment>
    <comment authorId="0" ref="C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K2077">
      <text>
        <t xml:space="preserve">Please enter values as a comma separated list. For example: XX, YY, ZZ</t>
      </text>
    </comment>
    <comment authorId="0" ref="M2077">
      <text>
        <t xml:space="preserve">Please enter applicable comma-separated items selected from the set of allowable terms for this attribute. See our data standards for allowable terms</t>
      </text>
    </comment>
    <comment authorId="0" ref="N2077">
      <text>
        <t xml:space="preserve">Please enter applicable comma-separated items selected from the set of allowable terms for this attribute. See our data standards for allowable terms</t>
      </text>
    </comment>
    <comment authorId="0" ref="O2077">
      <text>
        <t xml:space="preserve">Please enter applicable comma-separated items selected from the set of allowable terms for this attribute. See our data standards for allowable terms</t>
      </text>
    </comment>
    <comment authorId="0" ref="Q2077">
      <text>
        <t xml:space="preserve">Please enter values as a comma separated list. For example: XX, YY, ZZ</t>
      </text>
    </comment>
    <comment authorId="0" ref="C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K2078">
      <text>
        <t xml:space="preserve">Please enter values as a comma separated list. For example: XX, YY, ZZ</t>
      </text>
    </comment>
    <comment authorId="0" ref="M2078">
      <text>
        <t xml:space="preserve">Please enter applicable comma-separated items selected from the set of allowable terms for this attribute. See our data standards for allowable terms</t>
      </text>
    </comment>
    <comment authorId="0" ref="N2078">
      <text>
        <t xml:space="preserve">Please enter applicable comma-separated items selected from the set of allowable terms for this attribute. See our data standards for allowable terms</t>
      </text>
    </comment>
    <comment authorId="0" ref="O2078">
      <text>
        <t xml:space="preserve">Please enter applicable comma-separated items selected from the set of allowable terms for this attribute. See our data standards for allowable terms</t>
      </text>
    </comment>
    <comment authorId="0" ref="Q2078">
      <text>
        <t xml:space="preserve">Please enter values as a comma separated list. For example: XX, YY, ZZ</t>
      </text>
    </comment>
    <comment authorId="0" ref="C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K2079">
      <text>
        <t xml:space="preserve">Please enter values as a comma separated list. For example: XX, YY, ZZ</t>
      </text>
    </comment>
    <comment authorId="0" ref="M2079">
      <text>
        <t xml:space="preserve">Please enter applicable comma-separated items selected from the set of allowable terms for this attribute. See our data standards for allowable terms</t>
      </text>
    </comment>
    <comment authorId="0" ref="N2079">
      <text>
        <t xml:space="preserve">Please enter applicable comma-separated items selected from the set of allowable terms for this attribute. See our data standards for allowable terms</t>
      </text>
    </comment>
    <comment authorId="0" ref="O2079">
      <text>
        <t xml:space="preserve">Please enter applicable comma-separated items selected from the set of allowable terms for this attribute. See our data standards for allowable terms</t>
      </text>
    </comment>
    <comment authorId="0" ref="Q2079">
      <text>
        <t xml:space="preserve">Please enter values as a comma separated list. For example: XX, YY, ZZ</t>
      </text>
    </comment>
    <comment authorId="0" ref="C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K2080">
      <text>
        <t xml:space="preserve">Please enter values as a comma separated list. For example: XX, YY, ZZ</t>
      </text>
    </comment>
    <comment authorId="0" ref="M2080">
      <text>
        <t xml:space="preserve">Please enter applicable comma-separated items selected from the set of allowable terms for this attribute. See our data standards for allowable terms</t>
      </text>
    </comment>
    <comment authorId="0" ref="N2080">
      <text>
        <t xml:space="preserve">Please enter applicable comma-separated items selected from the set of allowable terms for this attribute. See our data standards for allowable terms</t>
      </text>
    </comment>
    <comment authorId="0" ref="O2080">
      <text>
        <t xml:space="preserve">Please enter applicable comma-separated items selected from the set of allowable terms for this attribute. See our data standards for allowable terms</t>
      </text>
    </comment>
    <comment authorId="0" ref="Q2080">
      <text>
        <t xml:space="preserve">Please enter values as a comma separated list. For example: XX, YY, ZZ</t>
      </text>
    </comment>
    <comment authorId="0" ref="C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K2081">
      <text>
        <t xml:space="preserve">Please enter values as a comma separated list. For example: XX, YY, ZZ</t>
      </text>
    </comment>
    <comment authorId="0" ref="M2081">
      <text>
        <t xml:space="preserve">Please enter applicable comma-separated items selected from the set of allowable terms for this attribute. See our data standards for allowable terms</t>
      </text>
    </comment>
    <comment authorId="0" ref="N2081">
      <text>
        <t xml:space="preserve">Please enter applicable comma-separated items selected from the set of allowable terms for this attribute. See our data standards for allowable terms</t>
      </text>
    </comment>
    <comment authorId="0" ref="O2081">
      <text>
        <t xml:space="preserve">Please enter applicable comma-separated items selected from the set of allowable terms for this attribute. See our data standards for allowable terms</t>
      </text>
    </comment>
    <comment authorId="0" ref="Q2081">
      <text>
        <t xml:space="preserve">Please enter values as a comma separated list. For example: XX, YY, ZZ</t>
      </text>
    </comment>
    <comment authorId="0" ref="C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K2082">
      <text>
        <t xml:space="preserve">Please enter values as a comma separated list. For example: XX, YY, ZZ</t>
      </text>
    </comment>
    <comment authorId="0" ref="M2082">
      <text>
        <t xml:space="preserve">Please enter applicable comma-separated items selected from the set of allowable terms for this attribute. See our data standards for allowable terms</t>
      </text>
    </comment>
    <comment authorId="0" ref="N2082">
      <text>
        <t xml:space="preserve">Please enter applicable comma-separated items selected from the set of allowable terms for this attribute. See our data standards for allowable terms</t>
      </text>
    </comment>
    <comment authorId="0" ref="O2082">
      <text>
        <t xml:space="preserve">Please enter applicable comma-separated items selected from the set of allowable terms for this attribute. See our data standards for allowable terms</t>
      </text>
    </comment>
    <comment authorId="0" ref="Q2082">
      <text>
        <t xml:space="preserve">Please enter values as a comma separated list. For example: XX, YY, ZZ</t>
      </text>
    </comment>
    <comment authorId="0" ref="C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K2083">
      <text>
        <t xml:space="preserve">Please enter values as a comma separated list. For example: XX, YY, ZZ</t>
      </text>
    </comment>
    <comment authorId="0" ref="M2083">
      <text>
        <t xml:space="preserve">Please enter applicable comma-separated items selected from the set of allowable terms for this attribute. See our data standards for allowable terms</t>
      </text>
    </comment>
    <comment authorId="0" ref="N2083">
      <text>
        <t xml:space="preserve">Please enter applicable comma-separated items selected from the set of allowable terms for this attribute. See our data standards for allowable terms</t>
      </text>
    </comment>
    <comment authorId="0" ref="O2083">
      <text>
        <t xml:space="preserve">Please enter applicable comma-separated items selected from the set of allowable terms for this attribute. See our data standards for allowable terms</t>
      </text>
    </comment>
    <comment authorId="0" ref="Q2083">
      <text>
        <t xml:space="preserve">Please enter values as a comma separated list. For example: XX, YY, ZZ</t>
      </text>
    </comment>
    <comment authorId="0" ref="C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K2084">
      <text>
        <t xml:space="preserve">Please enter values as a comma separated list. For example: XX, YY, ZZ</t>
      </text>
    </comment>
    <comment authorId="0" ref="M2084">
      <text>
        <t xml:space="preserve">Please enter applicable comma-separated items selected from the set of allowable terms for this attribute. See our data standards for allowable terms</t>
      </text>
    </comment>
    <comment authorId="0" ref="N2084">
      <text>
        <t xml:space="preserve">Please enter applicable comma-separated items selected from the set of allowable terms for this attribute. See our data standards for allowable terms</t>
      </text>
    </comment>
    <comment authorId="0" ref="O2084">
      <text>
        <t xml:space="preserve">Please enter applicable comma-separated items selected from the set of allowable terms for this attribute. See our data standards for allowable terms</t>
      </text>
    </comment>
    <comment authorId="0" ref="Q2084">
      <text>
        <t xml:space="preserve">Please enter values as a comma separated list. For example: XX, YY, ZZ</t>
      </text>
    </comment>
    <comment authorId="0" ref="C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K2085">
      <text>
        <t xml:space="preserve">Please enter values as a comma separated list. For example: XX, YY, ZZ</t>
      </text>
    </comment>
    <comment authorId="0" ref="M2085">
      <text>
        <t xml:space="preserve">Please enter applicable comma-separated items selected from the set of allowable terms for this attribute. See our data standards for allowable terms</t>
      </text>
    </comment>
    <comment authorId="0" ref="N2085">
      <text>
        <t xml:space="preserve">Please enter applicable comma-separated items selected from the set of allowable terms for this attribute. See our data standards for allowable terms</t>
      </text>
    </comment>
    <comment authorId="0" ref="O2085">
      <text>
        <t xml:space="preserve">Please enter applicable comma-separated items selected from the set of allowable terms for this attribute. See our data standards for allowable terms</t>
      </text>
    </comment>
    <comment authorId="0" ref="Q2085">
      <text>
        <t xml:space="preserve">Please enter values as a comma separated list. For example: XX, YY, ZZ</t>
      </text>
    </comment>
    <comment authorId="0" ref="C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K2086">
      <text>
        <t xml:space="preserve">Please enter values as a comma separated list. For example: XX, YY, ZZ</t>
      </text>
    </comment>
    <comment authorId="0" ref="M2086">
      <text>
        <t xml:space="preserve">Please enter applicable comma-separated items selected from the set of allowable terms for this attribute. See our data standards for allowable terms</t>
      </text>
    </comment>
    <comment authorId="0" ref="N2086">
      <text>
        <t xml:space="preserve">Please enter applicable comma-separated items selected from the set of allowable terms for this attribute. See our data standards for allowable terms</t>
      </text>
    </comment>
    <comment authorId="0" ref="O2086">
      <text>
        <t xml:space="preserve">Please enter applicable comma-separated items selected from the set of allowable terms for this attribute. See our data standards for allowable terms</t>
      </text>
    </comment>
    <comment authorId="0" ref="Q2086">
      <text>
        <t xml:space="preserve">Please enter values as a comma separated list. For example: XX, YY, ZZ</t>
      </text>
    </comment>
    <comment authorId="0" ref="C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K2087">
      <text>
        <t xml:space="preserve">Please enter values as a comma separated list. For example: XX, YY, ZZ</t>
      </text>
    </comment>
    <comment authorId="0" ref="M2087">
      <text>
        <t xml:space="preserve">Please enter applicable comma-separated items selected from the set of allowable terms for this attribute. See our data standards for allowable terms</t>
      </text>
    </comment>
    <comment authorId="0" ref="N2087">
      <text>
        <t xml:space="preserve">Please enter applicable comma-separated items selected from the set of allowable terms for this attribute. See our data standards for allowable terms</t>
      </text>
    </comment>
    <comment authorId="0" ref="O2087">
      <text>
        <t xml:space="preserve">Please enter applicable comma-separated items selected from the set of allowable terms for this attribute. See our data standards for allowable terms</t>
      </text>
    </comment>
    <comment authorId="0" ref="Q2087">
      <text>
        <t xml:space="preserve">Please enter values as a comma separated list. For example: XX, YY, ZZ</t>
      </text>
    </comment>
    <comment authorId="0" ref="C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K2088">
      <text>
        <t xml:space="preserve">Please enter values as a comma separated list. For example: XX, YY, ZZ</t>
      </text>
    </comment>
    <comment authorId="0" ref="M2088">
      <text>
        <t xml:space="preserve">Please enter applicable comma-separated items selected from the set of allowable terms for this attribute. See our data standards for allowable terms</t>
      </text>
    </comment>
    <comment authorId="0" ref="N2088">
      <text>
        <t xml:space="preserve">Please enter applicable comma-separated items selected from the set of allowable terms for this attribute. See our data standards for allowable terms</t>
      </text>
    </comment>
    <comment authorId="0" ref="O2088">
      <text>
        <t xml:space="preserve">Please enter applicable comma-separated items selected from the set of allowable terms for this attribute. See our data standards for allowable terms</t>
      </text>
    </comment>
    <comment authorId="0" ref="Q2088">
      <text>
        <t xml:space="preserve">Please enter values as a comma separated list. For example: XX, YY, ZZ</t>
      </text>
    </comment>
    <comment authorId="0" ref="C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K2089">
      <text>
        <t xml:space="preserve">Please enter values as a comma separated list. For example: XX, YY, ZZ</t>
      </text>
    </comment>
    <comment authorId="0" ref="M2089">
      <text>
        <t xml:space="preserve">Please enter applicable comma-separated items selected from the set of allowable terms for this attribute. See our data standards for allowable terms</t>
      </text>
    </comment>
    <comment authorId="0" ref="N2089">
      <text>
        <t xml:space="preserve">Please enter applicable comma-separated items selected from the set of allowable terms for this attribute. See our data standards for allowable terms</t>
      </text>
    </comment>
    <comment authorId="0" ref="O2089">
      <text>
        <t xml:space="preserve">Please enter applicable comma-separated items selected from the set of allowable terms for this attribute. See our data standards for allowable terms</t>
      </text>
    </comment>
    <comment authorId="0" ref="Q2089">
      <text>
        <t xml:space="preserve">Please enter values as a comma separated list. For example: XX, YY, ZZ</t>
      </text>
    </comment>
    <comment authorId="0" ref="C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K2090">
      <text>
        <t xml:space="preserve">Please enter values as a comma separated list. For example: XX, YY, ZZ</t>
      </text>
    </comment>
    <comment authorId="0" ref="M2090">
      <text>
        <t xml:space="preserve">Please enter applicable comma-separated items selected from the set of allowable terms for this attribute. See our data standards for allowable terms</t>
      </text>
    </comment>
    <comment authorId="0" ref="N2090">
      <text>
        <t xml:space="preserve">Please enter applicable comma-separated items selected from the set of allowable terms for this attribute. See our data standards for allowable terms</t>
      </text>
    </comment>
    <comment authorId="0" ref="O2090">
      <text>
        <t xml:space="preserve">Please enter applicable comma-separated items selected from the set of allowable terms for this attribute. See our data standards for allowable terms</t>
      </text>
    </comment>
    <comment authorId="0" ref="Q2090">
      <text>
        <t xml:space="preserve">Please enter values as a comma separated list. For example: XX, YY, ZZ</t>
      </text>
    </comment>
    <comment authorId="0" ref="C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K2091">
      <text>
        <t xml:space="preserve">Please enter values as a comma separated list. For example: XX, YY, ZZ</t>
      </text>
    </comment>
    <comment authorId="0" ref="M2091">
      <text>
        <t xml:space="preserve">Please enter applicable comma-separated items selected from the set of allowable terms for this attribute. See our data standards for allowable terms</t>
      </text>
    </comment>
    <comment authorId="0" ref="N2091">
      <text>
        <t xml:space="preserve">Please enter applicable comma-separated items selected from the set of allowable terms for this attribute. See our data standards for allowable terms</t>
      </text>
    </comment>
    <comment authorId="0" ref="O2091">
      <text>
        <t xml:space="preserve">Please enter applicable comma-separated items selected from the set of allowable terms for this attribute. See our data standards for allowable terms</t>
      </text>
    </comment>
    <comment authorId="0" ref="Q2091">
      <text>
        <t xml:space="preserve">Please enter values as a comma separated list. For example: XX, YY, ZZ</t>
      </text>
    </comment>
    <comment authorId="0" ref="C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K2092">
      <text>
        <t xml:space="preserve">Please enter values as a comma separated list. For example: XX, YY, ZZ</t>
      </text>
    </comment>
    <comment authorId="0" ref="M2092">
      <text>
        <t xml:space="preserve">Please enter applicable comma-separated items selected from the set of allowable terms for this attribute. See our data standards for allowable terms</t>
      </text>
    </comment>
    <comment authorId="0" ref="N2092">
      <text>
        <t xml:space="preserve">Please enter applicable comma-separated items selected from the set of allowable terms for this attribute. See our data standards for allowable terms</t>
      </text>
    </comment>
    <comment authorId="0" ref="O2092">
      <text>
        <t xml:space="preserve">Please enter applicable comma-separated items selected from the set of allowable terms for this attribute. See our data standards for allowable terms</t>
      </text>
    </comment>
    <comment authorId="0" ref="Q2092">
      <text>
        <t xml:space="preserve">Please enter values as a comma separated list. For example: XX, YY, ZZ</t>
      </text>
    </comment>
    <comment authorId="0" ref="C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K2093">
      <text>
        <t xml:space="preserve">Please enter values as a comma separated list. For example: XX, YY, ZZ</t>
      </text>
    </comment>
    <comment authorId="0" ref="M2093">
      <text>
        <t xml:space="preserve">Please enter applicable comma-separated items selected from the set of allowable terms for this attribute. See our data standards for allowable terms</t>
      </text>
    </comment>
    <comment authorId="0" ref="N2093">
      <text>
        <t xml:space="preserve">Please enter applicable comma-separated items selected from the set of allowable terms for this attribute. See our data standards for allowable terms</t>
      </text>
    </comment>
    <comment authorId="0" ref="O2093">
      <text>
        <t xml:space="preserve">Please enter applicable comma-separated items selected from the set of allowable terms for this attribute. See our data standards for allowable terms</t>
      </text>
    </comment>
    <comment authorId="0" ref="Q2093">
      <text>
        <t xml:space="preserve">Please enter values as a comma separated list. For example: XX, YY, ZZ</t>
      </text>
    </comment>
    <comment authorId="0" ref="C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K2094">
      <text>
        <t xml:space="preserve">Please enter values as a comma separated list. For example: XX, YY, ZZ</t>
      </text>
    </comment>
    <comment authorId="0" ref="M2094">
      <text>
        <t xml:space="preserve">Please enter applicable comma-separated items selected from the set of allowable terms for this attribute. See our data standards for allowable terms</t>
      </text>
    </comment>
    <comment authorId="0" ref="N2094">
      <text>
        <t xml:space="preserve">Please enter applicable comma-separated items selected from the set of allowable terms for this attribute. See our data standards for allowable terms</t>
      </text>
    </comment>
    <comment authorId="0" ref="O2094">
      <text>
        <t xml:space="preserve">Please enter applicable comma-separated items selected from the set of allowable terms for this attribute. See our data standards for allowable terms</t>
      </text>
    </comment>
    <comment authorId="0" ref="Q2094">
      <text>
        <t xml:space="preserve">Please enter values as a comma separated list. For example: XX, YY, ZZ</t>
      </text>
    </comment>
    <comment authorId="0" ref="C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K2095">
      <text>
        <t xml:space="preserve">Please enter values as a comma separated list. For example: XX, YY, ZZ</t>
      </text>
    </comment>
    <comment authorId="0" ref="M2095">
      <text>
        <t xml:space="preserve">Please enter applicable comma-separated items selected from the set of allowable terms for this attribute. See our data standards for allowable terms</t>
      </text>
    </comment>
    <comment authorId="0" ref="N2095">
      <text>
        <t xml:space="preserve">Please enter applicable comma-separated items selected from the set of allowable terms for this attribute. See our data standards for allowable terms</t>
      </text>
    </comment>
    <comment authorId="0" ref="O2095">
      <text>
        <t xml:space="preserve">Please enter applicable comma-separated items selected from the set of allowable terms for this attribute. See our data standards for allowable terms</t>
      </text>
    </comment>
    <comment authorId="0" ref="Q2095">
      <text>
        <t xml:space="preserve">Please enter values as a comma separated list. For example: XX, YY, ZZ</t>
      </text>
    </comment>
    <comment authorId="0" ref="C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K2096">
      <text>
        <t xml:space="preserve">Please enter values as a comma separated list. For example: XX, YY, ZZ</t>
      </text>
    </comment>
    <comment authorId="0" ref="M2096">
      <text>
        <t xml:space="preserve">Please enter applicable comma-separated items selected from the set of allowable terms for this attribute. See our data standards for allowable terms</t>
      </text>
    </comment>
    <comment authorId="0" ref="N2096">
      <text>
        <t xml:space="preserve">Please enter applicable comma-separated items selected from the set of allowable terms for this attribute. See our data standards for allowable terms</t>
      </text>
    </comment>
    <comment authorId="0" ref="O2096">
      <text>
        <t xml:space="preserve">Please enter applicable comma-separated items selected from the set of allowable terms for this attribute. See our data standards for allowable terms</t>
      </text>
    </comment>
    <comment authorId="0" ref="Q2096">
      <text>
        <t xml:space="preserve">Please enter values as a comma separated list. For example: XX, YY, ZZ</t>
      </text>
    </comment>
    <comment authorId="0" ref="C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K2097">
      <text>
        <t xml:space="preserve">Please enter values as a comma separated list. For example: XX, YY, ZZ</t>
      </text>
    </comment>
    <comment authorId="0" ref="M2097">
      <text>
        <t xml:space="preserve">Please enter applicable comma-separated items selected from the set of allowable terms for this attribute. See our data standards for allowable terms</t>
      </text>
    </comment>
    <comment authorId="0" ref="N2097">
      <text>
        <t xml:space="preserve">Please enter applicable comma-separated items selected from the set of allowable terms for this attribute. See our data standards for allowable terms</t>
      </text>
    </comment>
    <comment authorId="0" ref="O2097">
      <text>
        <t xml:space="preserve">Please enter applicable comma-separated items selected from the set of allowable terms for this attribute. See our data standards for allowable terms</t>
      </text>
    </comment>
    <comment authorId="0" ref="Q2097">
      <text>
        <t xml:space="preserve">Please enter values as a comma separated list. For example: XX, YY, ZZ</t>
      </text>
    </comment>
    <comment authorId="0" ref="C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K2098">
      <text>
        <t xml:space="preserve">Please enter values as a comma separated list. For example: XX, YY, ZZ</t>
      </text>
    </comment>
    <comment authorId="0" ref="M2098">
      <text>
        <t xml:space="preserve">Please enter applicable comma-separated items selected from the set of allowable terms for this attribute. See our data standards for allowable terms</t>
      </text>
    </comment>
    <comment authorId="0" ref="N2098">
      <text>
        <t xml:space="preserve">Please enter applicable comma-separated items selected from the set of allowable terms for this attribute. See our data standards for allowable terms</t>
      </text>
    </comment>
    <comment authorId="0" ref="O2098">
      <text>
        <t xml:space="preserve">Please enter applicable comma-separated items selected from the set of allowable terms for this attribute. See our data standards for allowable terms</t>
      </text>
    </comment>
    <comment authorId="0" ref="Q2098">
      <text>
        <t xml:space="preserve">Please enter values as a comma separated list. For example: XX, YY, ZZ</t>
      </text>
    </comment>
    <comment authorId="0" ref="C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K2099">
      <text>
        <t xml:space="preserve">Please enter values as a comma separated list. For example: XX, YY, ZZ</t>
      </text>
    </comment>
    <comment authorId="0" ref="M2099">
      <text>
        <t xml:space="preserve">Please enter applicable comma-separated items selected from the set of allowable terms for this attribute. See our data standards for allowable terms</t>
      </text>
    </comment>
    <comment authorId="0" ref="N2099">
      <text>
        <t xml:space="preserve">Please enter applicable comma-separated items selected from the set of allowable terms for this attribute. See our data standards for allowable terms</t>
      </text>
    </comment>
    <comment authorId="0" ref="O2099">
      <text>
        <t xml:space="preserve">Please enter applicable comma-separated items selected from the set of allowable terms for this attribute. See our data standards for allowable terms</t>
      </text>
    </comment>
    <comment authorId="0" ref="Q2099">
      <text>
        <t xml:space="preserve">Please enter values as a comma separated list. For example: XX, YY, ZZ</t>
      </text>
    </comment>
    <comment authorId="0" ref="C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K2100">
      <text>
        <t xml:space="preserve">Please enter values as a comma separated list. For example: XX, YY, ZZ</t>
      </text>
    </comment>
    <comment authorId="0" ref="M2100">
      <text>
        <t xml:space="preserve">Please enter applicable comma-separated items selected from the set of allowable terms for this attribute. See our data standards for allowable terms</t>
      </text>
    </comment>
    <comment authorId="0" ref="N2100">
      <text>
        <t xml:space="preserve">Please enter applicable comma-separated items selected from the set of allowable terms for this attribute. See our data standards for allowable terms</t>
      </text>
    </comment>
    <comment authorId="0" ref="O2100">
      <text>
        <t xml:space="preserve">Please enter applicable comma-separated items selected from the set of allowable terms for this attribute. See our data standards for allowable terms</t>
      </text>
    </comment>
    <comment authorId="0" ref="Q2100">
      <text>
        <t xml:space="preserve">Please enter values as a comma separated list. For example: XX, YY, ZZ</t>
      </text>
    </comment>
    <comment authorId="0" ref="C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K2101">
      <text>
        <t xml:space="preserve">Please enter values as a comma separated list. For example: XX, YY, ZZ</t>
      </text>
    </comment>
    <comment authorId="0" ref="M2101">
      <text>
        <t xml:space="preserve">Please enter applicable comma-separated items selected from the set of allowable terms for this attribute. See our data standards for allowable terms</t>
      </text>
    </comment>
    <comment authorId="0" ref="N2101">
      <text>
        <t xml:space="preserve">Please enter applicable comma-separated items selected from the set of allowable terms for this attribute. See our data standards for allowable terms</t>
      </text>
    </comment>
    <comment authorId="0" ref="O2101">
      <text>
        <t xml:space="preserve">Please enter applicable comma-separated items selected from the set of allowable terms for this attribute. See our data standards for allowable terms</t>
      </text>
    </comment>
    <comment authorId="0" ref="Q2101">
      <text>
        <t xml:space="preserve">Please enter values as a comma separated list. For example: XX, YY, ZZ</t>
      </text>
    </comment>
    <comment authorId="0" ref="C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K2102">
      <text>
        <t xml:space="preserve">Please enter values as a comma separated list. For example: XX, YY, ZZ</t>
      </text>
    </comment>
    <comment authorId="0" ref="M2102">
      <text>
        <t xml:space="preserve">Please enter applicable comma-separated items selected from the set of allowable terms for this attribute. See our data standards for allowable terms</t>
      </text>
    </comment>
    <comment authorId="0" ref="N2102">
      <text>
        <t xml:space="preserve">Please enter applicable comma-separated items selected from the set of allowable terms for this attribute. See our data standards for allowable terms</t>
      </text>
    </comment>
    <comment authorId="0" ref="O2102">
      <text>
        <t xml:space="preserve">Please enter applicable comma-separated items selected from the set of allowable terms for this attribute. See our data standards for allowable terms</t>
      </text>
    </comment>
    <comment authorId="0" ref="Q2102">
      <text>
        <t xml:space="preserve">Please enter values as a comma separated list. For example: XX, YY, ZZ</t>
      </text>
    </comment>
    <comment authorId="0" ref="C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K2103">
      <text>
        <t xml:space="preserve">Please enter values as a comma separated list. For example: XX, YY, ZZ</t>
      </text>
    </comment>
    <comment authorId="0" ref="M2103">
      <text>
        <t xml:space="preserve">Please enter applicable comma-separated items selected from the set of allowable terms for this attribute. See our data standards for allowable terms</t>
      </text>
    </comment>
    <comment authorId="0" ref="N2103">
      <text>
        <t xml:space="preserve">Please enter applicable comma-separated items selected from the set of allowable terms for this attribute. See our data standards for allowable terms</t>
      </text>
    </comment>
    <comment authorId="0" ref="O2103">
      <text>
        <t xml:space="preserve">Please enter applicable comma-separated items selected from the set of allowable terms for this attribute. See our data standards for allowable terms</t>
      </text>
    </comment>
    <comment authorId="0" ref="Q2103">
      <text>
        <t xml:space="preserve">Please enter values as a comma separated list. For example: XX, YY, ZZ</t>
      </text>
    </comment>
    <comment authorId="0" ref="C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K2104">
      <text>
        <t xml:space="preserve">Please enter values as a comma separated list. For example: XX, YY, ZZ</t>
      </text>
    </comment>
    <comment authorId="0" ref="M2104">
      <text>
        <t xml:space="preserve">Please enter applicable comma-separated items selected from the set of allowable terms for this attribute. See our data standards for allowable terms</t>
      </text>
    </comment>
    <comment authorId="0" ref="N2104">
      <text>
        <t xml:space="preserve">Please enter applicable comma-separated items selected from the set of allowable terms for this attribute. See our data standards for allowable terms</t>
      </text>
    </comment>
    <comment authorId="0" ref="O2104">
      <text>
        <t xml:space="preserve">Please enter applicable comma-separated items selected from the set of allowable terms for this attribute. See our data standards for allowable terms</t>
      </text>
    </comment>
    <comment authorId="0" ref="Q2104">
      <text>
        <t xml:space="preserve">Please enter values as a comma separated list. For example: XX, YY, ZZ</t>
      </text>
    </comment>
    <comment authorId="0" ref="C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K2105">
      <text>
        <t xml:space="preserve">Please enter values as a comma separated list. For example: XX, YY, ZZ</t>
      </text>
    </comment>
    <comment authorId="0" ref="M2105">
      <text>
        <t xml:space="preserve">Please enter applicable comma-separated items selected from the set of allowable terms for this attribute. See our data standards for allowable terms</t>
      </text>
    </comment>
    <comment authorId="0" ref="N2105">
      <text>
        <t xml:space="preserve">Please enter applicable comma-separated items selected from the set of allowable terms for this attribute. See our data standards for allowable terms</t>
      </text>
    </comment>
    <comment authorId="0" ref="O2105">
      <text>
        <t xml:space="preserve">Please enter applicable comma-separated items selected from the set of allowable terms for this attribute. See our data standards for allowable terms</t>
      </text>
    </comment>
    <comment authorId="0" ref="Q2105">
      <text>
        <t xml:space="preserve">Please enter values as a comma separated list. For example: XX, YY, ZZ</t>
      </text>
    </comment>
    <comment authorId="0" ref="C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K2106">
      <text>
        <t xml:space="preserve">Please enter values as a comma separated list. For example: XX, YY, ZZ</t>
      </text>
    </comment>
    <comment authorId="0" ref="M2106">
      <text>
        <t xml:space="preserve">Please enter applicable comma-separated items selected from the set of allowable terms for this attribute. See our data standards for allowable terms</t>
      </text>
    </comment>
    <comment authorId="0" ref="N2106">
      <text>
        <t xml:space="preserve">Please enter applicable comma-separated items selected from the set of allowable terms for this attribute. See our data standards for allowable terms</t>
      </text>
    </comment>
    <comment authorId="0" ref="O2106">
      <text>
        <t xml:space="preserve">Please enter applicable comma-separated items selected from the set of allowable terms for this attribute. See our data standards for allowable terms</t>
      </text>
    </comment>
    <comment authorId="0" ref="Q2106">
      <text>
        <t xml:space="preserve">Please enter values as a comma separated list. For example: XX, YY, ZZ</t>
      </text>
    </comment>
    <comment authorId="0" ref="C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K2107">
      <text>
        <t xml:space="preserve">Please enter values as a comma separated list. For example: XX, YY, ZZ</t>
      </text>
    </comment>
    <comment authorId="0" ref="M2107">
      <text>
        <t xml:space="preserve">Please enter applicable comma-separated items selected from the set of allowable terms for this attribute. See our data standards for allowable terms</t>
      </text>
    </comment>
    <comment authorId="0" ref="N2107">
      <text>
        <t xml:space="preserve">Please enter applicable comma-separated items selected from the set of allowable terms for this attribute. See our data standards for allowable terms</t>
      </text>
    </comment>
    <comment authorId="0" ref="O2107">
      <text>
        <t xml:space="preserve">Please enter applicable comma-separated items selected from the set of allowable terms for this attribute. See our data standards for allowable terms</t>
      </text>
    </comment>
    <comment authorId="0" ref="Q2107">
      <text>
        <t xml:space="preserve">Please enter values as a comma separated list. For example: XX, YY, ZZ</t>
      </text>
    </comment>
    <comment authorId="0" ref="C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K2108">
      <text>
        <t xml:space="preserve">Please enter values as a comma separated list. For example: XX, YY, ZZ</t>
      </text>
    </comment>
    <comment authorId="0" ref="M2108">
      <text>
        <t xml:space="preserve">Please enter applicable comma-separated items selected from the set of allowable terms for this attribute. See our data standards for allowable terms</t>
      </text>
    </comment>
    <comment authorId="0" ref="N2108">
      <text>
        <t xml:space="preserve">Please enter applicable comma-separated items selected from the set of allowable terms for this attribute. See our data standards for allowable terms</t>
      </text>
    </comment>
    <comment authorId="0" ref="O2108">
      <text>
        <t xml:space="preserve">Please enter applicable comma-separated items selected from the set of allowable terms for this attribute. See our data standards for allowable terms</t>
      </text>
    </comment>
    <comment authorId="0" ref="Q2108">
      <text>
        <t xml:space="preserve">Please enter values as a comma separated list. For example: XX, YY, ZZ</t>
      </text>
    </comment>
    <comment authorId="0" ref="C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K2109">
      <text>
        <t xml:space="preserve">Please enter values as a comma separated list. For example: XX, YY, ZZ</t>
      </text>
    </comment>
    <comment authorId="0" ref="M2109">
      <text>
        <t xml:space="preserve">Please enter applicable comma-separated items selected from the set of allowable terms for this attribute. See our data standards for allowable terms</t>
      </text>
    </comment>
    <comment authorId="0" ref="N2109">
      <text>
        <t xml:space="preserve">Please enter applicable comma-separated items selected from the set of allowable terms for this attribute. See our data standards for allowable terms</t>
      </text>
    </comment>
    <comment authorId="0" ref="O2109">
      <text>
        <t xml:space="preserve">Please enter applicable comma-separated items selected from the set of allowable terms for this attribute. See our data standards for allowable terms</t>
      </text>
    </comment>
    <comment authorId="0" ref="Q2109">
      <text>
        <t xml:space="preserve">Please enter values as a comma separated list. For example: XX, YY, ZZ</t>
      </text>
    </comment>
    <comment authorId="0" ref="C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K2110">
      <text>
        <t xml:space="preserve">Please enter values as a comma separated list. For example: XX, YY, ZZ</t>
      </text>
    </comment>
    <comment authorId="0" ref="M2110">
      <text>
        <t xml:space="preserve">Please enter applicable comma-separated items selected from the set of allowable terms for this attribute. See our data standards for allowable terms</t>
      </text>
    </comment>
    <comment authorId="0" ref="N2110">
      <text>
        <t xml:space="preserve">Please enter applicable comma-separated items selected from the set of allowable terms for this attribute. See our data standards for allowable terms</t>
      </text>
    </comment>
    <comment authorId="0" ref="O2110">
      <text>
        <t xml:space="preserve">Please enter applicable comma-separated items selected from the set of allowable terms for this attribute. See our data standards for allowable terms</t>
      </text>
    </comment>
    <comment authorId="0" ref="Q2110">
      <text>
        <t xml:space="preserve">Please enter values as a comma separated list. For example: XX, YY, ZZ</t>
      </text>
    </comment>
    <comment authorId="0" ref="C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K2111">
      <text>
        <t xml:space="preserve">Please enter values as a comma separated list. For example: XX, YY, ZZ</t>
      </text>
    </comment>
    <comment authorId="0" ref="M2111">
      <text>
        <t xml:space="preserve">Please enter applicable comma-separated items selected from the set of allowable terms for this attribute. See our data standards for allowable terms</t>
      </text>
    </comment>
    <comment authorId="0" ref="N2111">
      <text>
        <t xml:space="preserve">Please enter applicable comma-separated items selected from the set of allowable terms for this attribute. See our data standards for allowable terms</t>
      </text>
    </comment>
    <comment authorId="0" ref="O2111">
      <text>
        <t xml:space="preserve">Please enter applicable comma-separated items selected from the set of allowable terms for this attribute. See our data standards for allowable terms</t>
      </text>
    </comment>
    <comment authorId="0" ref="Q2111">
      <text>
        <t xml:space="preserve">Please enter values as a comma separated list. For example: XX, YY, ZZ</t>
      </text>
    </comment>
    <comment authorId="0" ref="C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K2112">
      <text>
        <t xml:space="preserve">Please enter values as a comma separated list. For example: XX, YY, ZZ</t>
      </text>
    </comment>
    <comment authorId="0" ref="M2112">
      <text>
        <t xml:space="preserve">Please enter applicable comma-separated items selected from the set of allowable terms for this attribute. See our data standards for allowable terms</t>
      </text>
    </comment>
    <comment authorId="0" ref="N2112">
      <text>
        <t xml:space="preserve">Please enter applicable comma-separated items selected from the set of allowable terms for this attribute. See our data standards for allowable terms</t>
      </text>
    </comment>
    <comment authorId="0" ref="O2112">
      <text>
        <t xml:space="preserve">Please enter applicable comma-separated items selected from the set of allowable terms for this attribute. See our data standards for allowable terms</t>
      </text>
    </comment>
    <comment authorId="0" ref="Q2112">
      <text>
        <t xml:space="preserve">Please enter values as a comma separated list. For example: XX, YY, ZZ</t>
      </text>
    </comment>
    <comment authorId="0" ref="C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K2113">
      <text>
        <t xml:space="preserve">Please enter values as a comma separated list. For example: XX, YY, ZZ</t>
      </text>
    </comment>
    <comment authorId="0" ref="M2113">
      <text>
        <t xml:space="preserve">Please enter applicable comma-separated items selected from the set of allowable terms for this attribute. See our data standards for allowable terms</t>
      </text>
    </comment>
    <comment authorId="0" ref="N2113">
      <text>
        <t xml:space="preserve">Please enter applicable comma-separated items selected from the set of allowable terms for this attribute. See our data standards for allowable terms</t>
      </text>
    </comment>
    <comment authorId="0" ref="O2113">
      <text>
        <t xml:space="preserve">Please enter applicable comma-separated items selected from the set of allowable terms for this attribute. See our data standards for allowable terms</t>
      </text>
    </comment>
    <comment authorId="0" ref="Q2113">
      <text>
        <t xml:space="preserve">Please enter values as a comma separated list. For example: XX, YY, ZZ</t>
      </text>
    </comment>
    <comment authorId="0" ref="C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K2114">
      <text>
        <t xml:space="preserve">Please enter values as a comma separated list. For example: XX, YY, ZZ</t>
      </text>
    </comment>
    <comment authorId="0" ref="M2114">
      <text>
        <t xml:space="preserve">Please enter applicable comma-separated items selected from the set of allowable terms for this attribute. See our data standards for allowable terms</t>
      </text>
    </comment>
    <comment authorId="0" ref="N2114">
      <text>
        <t xml:space="preserve">Please enter applicable comma-separated items selected from the set of allowable terms for this attribute. See our data standards for allowable terms</t>
      </text>
    </comment>
    <comment authorId="0" ref="O2114">
      <text>
        <t xml:space="preserve">Please enter applicable comma-separated items selected from the set of allowable terms for this attribute. See our data standards for allowable terms</t>
      </text>
    </comment>
    <comment authorId="0" ref="Q2114">
      <text>
        <t xml:space="preserve">Please enter values as a comma separated list. For example: XX, YY, ZZ</t>
      </text>
    </comment>
    <comment authorId="0" ref="C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K2115">
      <text>
        <t xml:space="preserve">Please enter values as a comma separated list. For example: XX, YY, ZZ</t>
      </text>
    </comment>
    <comment authorId="0" ref="M2115">
      <text>
        <t xml:space="preserve">Please enter applicable comma-separated items selected from the set of allowable terms for this attribute. See our data standards for allowable terms</t>
      </text>
    </comment>
    <comment authorId="0" ref="N2115">
      <text>
        <t xml:space="preserve">Please enter applicable comma-separated items selected from the set of allowable terms for this attribute. See our data standards for allowable terms</t>
      </text>
    </comment>
    <comment authorId="0" ref="O2115">
      <text>
        <t xml:space="preserve">Please enter applicable comma-separated items selected from the set of allowable terms for this attribute. See our data standards for allowable terms</t>
      </text>
    </comment>
    <comment authorId="0" ref="Q2115">
      <text>
        <t xml:space="preserve">Please enter values as a comma separated list. For example: XX, YY, ZZ</t>
      </text>
    </comment>
    <comment authorId="0" ref="C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K2116">
      <text>
        <t xml:space="preserve">Please enter values as a comma separated list. For example: XX, YY, ZZ</t>
      </text>
    </comment>
    <comment authorId="0" ref="M2116">
      <text>
        <t xml:space="preserve">Please enter applicable comma-separated items selected from the set of allowable terms for this attribute. See our data standards for allowable terms</t>
      </text>
    </comment>
    <comment authorId="0" ref="N2116">
      <text>
        <t xml:space="preserve">Please enter applicable comma-separated items selected from the set of allowable terms for this attribute. See our data standards for allowable terms</t>
      </text>
    </comment>
    <comment authorId="0" ref="O2116">
      <text>
        <t xml:space="preserve">Please enter applicable comma-separated items selected from the set of allowable terms for this attribute. See our data standards for allowable terms</t>
      </text>
    </comment>
    <comment authorId="0" ref="Q2116">
      <text>
        <t xml:space="preserve">Please enter values as a comma separated list. For example: XX, YY, ZZ</t>
      </text>
    </comment>
    <comment authorId="0" ref="C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K2117">
      <text>
        <t xml:space="preserve">Please enter values as a comma separated list. For example: XX, YY, ZZ</t>
      </text>
    </comment>
    <comment authorId="0" ref="M2117">
      <text>
        <t xml:space="preserve">Please enter applicable comma-separated items selected from the set of allowable terms for this attribute. See our data standards for allowable terms</t>
      </text>
    </comment>
    <comment authorId="0" ref="N2117">
      <text>
        <t xml:space="preserve">Please enter applicable comma-separated items selected from the set of allowable terms for this attribute. See our data standards for allowable terms</t>
      </text>
    </comment>
    <comment authorId="0" ref="O2117">
      <text>
        <t xml:space="preserve">Please enter applicable comma-separated items selected from the set of allowable terms for this attribute. See our data standards for allowable terms</t>
      </text>
    </comment>
    <comment authorId="0" ref="Q2117">
      <text>
        <t xml:space="preserve">Please enter values as a comma separated list. For example: XX, YY, ZZ</t>
      </text>
    </comment>
    <comment authorId="0" ref="C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K2118">
      <text>
        <t xml:space="preserve">Please enter values as a comma separated list. For example: XX, YY, ZZ</t>
      </text>
    </comment>
    <comment authorId="0" ref="M2118">
      <text>
        <t xml:space="preserve">Please enter applicable comma-separated items selected from the set of allowable terms for this attribute. See our data standards for allowable terms</t>
      </text>
    </comment>
    <comment authorId="0" ref="N2118">
      <text>
        <t xml:space="preserve">Please enter applicable comma-separated items selected from the set of allowable terms for this attribute. See our data standards for allowable terms</t>
      </text>
    </comment>
    <comment authorId="0" ref="O2118">
      <text>
        <t xml:space="preserve">Please enter applicable comma-separated items selected from the set of allowable terms for this attribute. See our data standards for allowable terms</t>
      </text>
    </comment>
    <comment authorId="0" ref="Q2118">
      <text>
        <t xml:space="preserve">Please enter values as a comma separated list. For example: XX, YY, ZZ</t>
      </text>
    </comment>
    <comment authorId="0" ref="C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K2119">
      <text>
        <t xml:space="preserve">Please enter values as a comma separated list. For example: XX, YY, ZZ</t>
      </text>
    </comment>
    <comment authorId="0" ref="M2119">
      <text>
        <t xml:space="preserve">Please enter applicable comma-separated items selected from the set of allowable terms for this attribute. See our data standards for allowable terms</t>
      </text>
    </comment>
    <comment authorId="0" ref="N2119">
      <text>
        <t xml:space="preserve">Please enter applicable comma-separated items selected from the set of allowable terms for this attribute. See our data standards for allowable terms</t>
      </text>
    </comment>
    <comment authorId="0" ref="O2119">
      <text>
        <t xml:space="preserve">Please enter applicable comma-separated items selected from the set of allowable terms for this attribute. See our data standards for allowable terms</t>
      </text>
    </comment>
    <comment authorId="0" ref="Q2119">
      <text>
        <t xml:space="preserve">Please enter values as a comma separated list. For example: XX, YY, ZZ</t>
      </text>
    </comment>
    <comment authorId="0" ref="C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K2120">
      <text>
        <t xml:space="preserve">Please enter values as a comma separated list. For example: XX, YY, ZZ</t>
      </text>
    </comment>
    <comment authorId="0" ref="M2120">
      <text>
        <t xml:space="preserve">Please enter applicable comma-separated items selected from the set of allowable terms for this attribute. See our data standards for allowable terms</t>
      </text>
    </comment>
    <comment authorId="0" ref="N2120">
      <text>
        <t xml:space="preserve">Please enter applicable comma-separated items selected from the set of allowable terms for this attribute. See our data standards for allowable terms</t>
      </text>
    </comment>
    <comment authorId="0" ref="O2120">
      <text>
        <t xml:space="preserve">Please enter applicable comma-separated items selected from the set of allowable terms for this attribute. See our data standards for allowable terms</t>
      </text>
    </comment>
    <comment authorId="0" ref="Q2120">
      <text>
        <t xml:space="preserve">Please enter values as a comma separated list. For example: XX, YY, ZZ</t>
      </text>
    </comment>
    <comment authorId="0" ref="C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K2121">
      <text>
        <t xml:space="preserve">Please enter values as a comma separated list. For example: XX, YY, ZZ</t>
      </text>
    </comment>
    <comment authorId="0" ref="M2121">
      <text>
        <t xml:space="preserve">Please enter applicable comma-separated items selected from the set of allowable terms for this attribute. See our data standards for allowable terms</t>
      </text>
    </comment>
    <comment authorId="0" ref="N2121">
      <text>
        <t xml:space="preserve">Please enter applicable comma-separated items selected from the set of allowable terms for this attribute. See our data standards for allowable terms</t>
      </text>
    </comment>
    <comment authorId="0" ref="O2121">
      <text>
        <t xml:space="preserve">Please enter applicable comma-separated items selected from the set of allowable terms for this attribute. See our data standards for allowable terms</t>
      </text>
    </comment>
    <comment authorId="0" ref="Q2121">
      <text>
        <t xml:space="preserve">Please enter values as a comma separated list. For example: XX, YY, ZZ</t>
      </text>
    </comment>
    <comment authorId="0" ref="C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K2122">
      <text>
        <t xml:space="preserve">Please enter values as a comma separated list. For example: XX, YY, ZZ</t>
      </text>
    </comment>
    <comment authorId="0" ref="M2122">
      <text>
        <t xml:space="preserve">Please enter applicable comma-separated items selected from the set of allowable terms for this attribute. See our data standards for allowable terms</t>
      </text>
    </comment>
    <comment authorId="0" ref="N2122">
      <text>
        <t xml:space="preserve">Please enter applicable comma-separated items selected from the set of allowable terms for this attribute. See our data standards for allowable terms</t>
      </text>
    </comment>
    <comment authorId="0" ref="O2122">
      <text>
        <t xml:space="preserve">Please enter applicable comma-separated items selected from the set of allowable terms for this attribute. See our data standards for allowable terms</t>
      </text>
    </comment>
    <comment authorId="0" ref="Q2122">
      <text>
        <t xml:space="preserve">Please enter values as a comma separated list. For example: XX, YY, ZZ</t>
      </text>
    </comment>
    <comment authorId="0" ref="C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K2123">
      <text>
        <t xml:space="preserve">Please enter values as a comma separated list. For example: XX, YY, ZZ</t>
      </text>
    </comment>
    <comment authorId="0" ref="M2123">
      <text>
        <t xml:space="preserve">Please enter applicable comma-separated items selected from the set of allowable terms for this attribute. See our data standards for allowable terms</t>
      </text>
    </comment>
    <comment authorId="0" ref="N2123">
      <text>
        <t xml:space="preserve">Please enter applicable comma-separated items selected from the set of allowable terms for this attribute. See our data standards for allowable terms</t>
      </text>
    </comment>
    <comment authorId="0" ref="O2123">
      <text>
        <t xml:space="preserve">Please enter applicable comma-separated items selected from the set of allowable terms for this attribute. See our data standards for allowable terms</t>
      </text>
    </comment>
    <comment authorId="0" ref="Q2123">
      <text>
        <t xml:space="preserve">Please enter values as a comma separated list. For example: XX, YY, ZZ</t>
      </text>
    </comment>
    <comment authorId="0" ref="C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K2124">
      <text>
        <t xml:space="preserve">Please enter values as a comma separated list. For example: XX, YY, ZZ</t>
      </text>
    </comment>
    <comment authorId="0" ref="M2124">
      <text>
        <t xml:space="preserve">Please enter applicable comma-separated items selected from the set of allowable terms for this attribute. See our data standards for allowable terms</t>
      </text>
    </comment>
    <comment authorId="0" ref="N2124">
      <text>
        <t xml:space="preserve">Please enter applicable comma-separated items selected from the set of allowable terms for this attribute. See our data standards for allowable terms</t>
      </text>
    </comment>
    <comment authorId="0" ref="O2124">
      <text>
        <t xml:space="preserve">Please enter applicable comma-separated items selected from the set of allowable terms for this attribute. See our data standards for allowable terms</t>
      </text>
    </comment>
    <comment authorId="0" ref="Q2124">
      <text>
        <t xml:space="preserve">Please enter values as a comma separated list. For example: XX, YY, ZZ</t>
      </text>
    </comment>
    <comment authorId="0" ref="C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K2125">
      <text>
        <t xml:space="preserve">Please enter values as a comma separated list. For example: XX, YY, ZZ</t>
      </text>
    </comment>
    <comment authorId="0" ref="M2125">
      <text>
        <t xml:space="preserve">Please enter applicable comma-separated items selected from the set of allowable terms for this attribute. See our data standards for allowable terms</t>
      </text>
    </comment>
    <comment authorId="0" ref="N2125">
      <text>
        <t xml:space="preserve">Please enter applicable comma-separated items selected from the set of allowable terms for this attribute. See our data standards for allowable terms</t>
      </text>
    </comment>
    <comment authorId="0" ref="O2125">
      <text>
        <t xml:space="preserve">Please enter applicable comma-separated items selected from the set of allowable terms for this attribute. See our data standards for allowable terms</t>
      </text>
    </comment>
    <comment authorId="0" ref="Q2125">
      <text>
        <t xml:space="preserve">Please enter values as a comma separated list. For example: XX, YY, ZZ</t>
      </text>
    </comment>
    <comment authorId="0" ref="C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K2126">
      <text>
        <t xml:space="preserve">Please enter values as a comma separated list. For example: XX, YY, ZZ</t>
      </text>
    </comment>
    <comment authorId="0" ref="M2126">
      <text>
        <t xml:space="preserve">Please enter applicable comma-separated items selected from the set of allowable terms for this attribute. See our data standards for allowable terms</t>
      </text>
    </comment>
    <comment authorId="0" ref="N2126">
      <text>
        <t xml:space="preserve">Please enter applicable comma-separated items selected from the set of allowable terms for this attribute. See our data standards for allowable terms</t>
      </text>
    </comment>
    <comment authorId="0" ref="O2126">
      <text>
        <t xml:space="preserve">Please enter applicable comma-separated items selected from the set of allowable terms for this attribute. See our data standards for allowable terms</t>
      </text>
    </comment>
    <comment authorId="0" ref="Q2126">
      <text>
        <t xml:space="preserve">Please enter values as a comma separated list. For example: XX, YY, ZZ</t>
      </text>
    </comment>
    <comment authorId="0" ref="C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K2127">
      <text>
        <t xml:space="preserve">Please enter values as a comma separated list. For example: XX, YY, ZZ</t>
      </text>
    </comment>
    <comment authorId="0" ref="M2127">
      <text>
        <t xml:space="preserve">Please enter applicable comma-separated items selected from the set of allowable terms for this attribute. See our data standards for allowable terms</t>
      </text>
    </comment>
    <comment authorId="0" ref="N2127">
      <text>
        <t xml:space="preserve">Please enter applicable comma-separated items selected from the set of allowable terms for this attribute. See our data standards for allowable terms</t>
      </text>
    </comment>
    <comment authorId="0" ref="O2127">
      <text>
        <t xml:space="preserve">Please enter applicable comma-separated items selected from the set of allowable terms for this attribute. See our data standards for allowable terms</t>
      </text>
    </comment>
    <comment authorId="0" ref="Q2127">
      <text>
        <t xml:space="preserve">Please enter values as a comma separated list. For example: XX, YY, ZZ</t>
      </text>
    </comment>
    <comment authorId="0" ref="C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K2128">
      <text>
        <t xml:space="preserve">Please enter values as a comma separated list. For example: XX, YY, ZZ</t>
      </text>
    </comment>
    <comment authorId="0" ref="M2128">
      <text>
        <t xml:space="preserve">Please enter applicable comma-separated items selected from the set of allowable terms for this attribute. See our data standards for allowable terms</t>
      </text>
    </comment>
    <comment authorId="0" ref="N2128">
      <text>
        <t xml:space="preserve">Please enter applicable comma-separated items selected from the set of allowable terms for this attribute. See our data standards for allowable terms</t>
      </text>
    </comment>
    <comment authorId="0" ref="O2128">
      <text>
        <t xml:space="preserve">Please enter applicable comma-separated items selected from the set of allowable terms for this attribute. See our data standards for allowable terms</t>
      </text>
    </comment>
    <comment authorId="0" ref="Q2128">
      <text>
        <t xml:space="preserve">Please enter values as a comma separated list. For example: XX, YY, ZZ</t>
      </text>
    </comment>
    <comment authorId="0" ref="C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K2129">
      <text>
        <t xml:space="preserve">Please enter values as a comma separated list. For example: XX, YY, ZZ</t>
      </text>
    </comment>
    <comment authorId="0" ref="M2129">
      <text>
        <t xml:space="preserve">Please enter applicable comma-separated items selected from the set of allowable terms for this attribute. See our data standards for allowable terms</t>
      </text>
    </comment>
    <comment authorId="0" ref="N2129">
      <text>
        <t xml:space="preserve">Please enter applicable comma-separated items selected from the set of allowable terms for this attribute. See our data standards for allowable terms</t>
      </text>
    </comment>
    <comment authorId="0" ref="O2129">
      <text>
        <t xml:space="preserve">Please enter applicable comma-separated items selected from the set of allowable terms for this attribute. See our data standards for allowable terms</t>
      </text>
    </comment>
    <comment authorId="0" ref="Q2129">
      <text>
        <t xml:space="preserve">Please enter values as a comma separated list. For example: XX, YY, ZZ</t>
      </text>
    </comment>
    <comment authorId="0" ref="C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K2130">
      <text>
        <t xml:space="preserve">Please enter values as a comma separated list. For example: XX, YY, ZZ</t>
      </text>
    </comment>
    <comment authorId="0" ref="M2130">
      <text>
        <t xml:space="preserve">Please enter applicable comma-separated items selected from the set of allowable terms for this attribute. See our data standards for allowable terms</t>
      </text>
    </comment>
    <comment authorId="0" ref="N2130">
      <text>
        <t xml:space="preserve">Please enter applicable comma-separated items selected from the set of allowable terms for this attribute. See our data standards for allowable terms</t>
      </text>
    </comment>
    <comment authorId="0" ref="O2130">
      <text>
        <t xml:space="preserve">Please enter applicable comma-separated items selected from the set of allowable terms for this attribute. See our data standards for allowable terms</t>
      </text>
    </comment>
    <comment authorId="0" ref="Q2130">
      <text>
        <t xml:space="preserve">Please enter values as a comma separated list. For example: XX, YY, ZZ</t>
      </text>
    </comment>
    <comment authorId="0" ref="C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K2131">
      <text>
        <t xml:space="preserve">Please enter values as a comma separated list. For example: XX, YY, ZZ</t>
      </text>
    </comment>
    <comment authorId="0" ref="M2131">
      <text>
        <t xml:space="preserve">Please enter applicable comma-separated items selected from the set of allowable terms for this attribute. See our data standards for allowable terms</t>
      </text>
    </comment>
    <comment authorId="0" ref="N2131">
      <text>
        <t xml:space="preserve">Please enter applicable comma-separated items selected from the set of allowable terms for this attribute. See our data standards for allowable terms</t>
      </text>
    </comment>
    <comment authorId="0" ref="O2131">
      <text>
        <t xml:space="preserve">Please enter applicable comma-separated items selected from the set of allowable terms for this attribute. See our data standards for allowable terms</t>
      </text>
    </comment>
    <comment authorId="0" ref="Q2131">
      <text>
        <t xml:space="preserve">Please enter values as a comma separated list. For example: XX, YY, ZZ</t>
      </text>
    </comment>
    <comment authorId="0" ref="C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K2132">
      <text>
        <t xml:space="preserve">Please enter values as a comma separated list. For example: XX, YY, ZZ</t>
      </text>
    </comment>
    <comment authorId="0" ref="M2132">
      <text>
        <t xml:space="preserve">Please enter applicable comma-separated items selected from the set of allowable terms for this attribute. See our data standards for allowable terms</t>
      </text>
    </comment>
    <comment authorId="0" ref="N2132">
      <text>
        <t xml:space="preserve">Please enter applicable comma-separated items selected from the set of allowable terms for this attribute. See our data standards for allowable terms</t>
      </text>
    </comment>
    <comment authorId="0" ref="O2132">
      <text>
        <t xml:space="preserve">Please enter applicable comma-separated items selected from the set of allowable terms for this attribute. See our data standards for allowable terms</t>
      </text>
    </comment>
    <comment authorId="0" ref="Q2132">
      <text>
        <t xml:space="preserve">Please enter values as a comma separated list. For example: XX, YY, ZZ</t>
      </text>
    </comment>
    <comment authorId="0" ref="C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K2133">
      <text>
        <t xml:space="preserve">Please enter values as a comma separated list. For example: XX, YY, ZZ</t>
      </text>
    </comment>
    <comment authorId="0" ref="M2133">
      <text>
        <t xml:space="preserve">Please enter applicable comma-separated items selected from the set of allowable terms for this attribute. See our data standards for allowable terms</t>
      </text>
    </comment>
    <comment authorId="0" ref="N2133">
      <text>
        <t xml:space="preserve">Please enter applicable comma-separated items selected from the set of allowable terms for this attribute. See our data standards for allowable terms</t>
      </text>
    </comment>
    <comment authorId="0" ref="O2133">
      <text>
        <t xml:space="preserve">Please enter applicable comma-separated items selected from the set of allowable terms for this attribute. See our data standards for allowable terms</t>
      </text>
    </comment>
    <comment authorId="0" ref="Q2133">
      <text>
        <t xml:space="preserve">Please enter values as a comma separated list. For example: XX, YY, ZZ</t>
      </text>
    </comment>
    <comment authorId="0" ref="C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K2134">
      <text>
        <t xml:space="preserve">Please enter values as a comma separated list. For example: XX, YY, ZZ</t>
      </text>
    </comment>
    <comment authorId="0" ref="M2134">
      <text>
        <t xml:space="preserve">Please enter applicable comma-separated items selected from the set of allowable terms for this attribute. See our data standards for allowable terms</t>
      </text>
    </comment>
    <comment authorId="0" ref="N2134">
      <text>
        <t xml:space="preserve">Please enter applicable comma-separated items selected from the set of allowable terms for this attribute. See our data standards for allowable terms</t>
      </text>
    </comment>
    <comment authorId="0" ref="O2134">
      <text>
        <t xml:space="preserve">Please enter applicable comma-separated items selected from the set of allowable terms for this attribute. See our data standards for allowable terms</t>
      </text>
    </comment>
    <comment authorId="0" ref="Q2134">
      <text>
        <t xml:space="preserve">Please enter values as a comma separated list. For example: XX, YY, ZZ</t>
      </text>
    </comment>
    <comment authorId="0" ref="C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K2135">
      <text>
        <t xml:space="preserve">Please enter values as a comma separated list. For example: XX, YY, ZZ</t>
      </text>
    </comment>
    <comment authorId="0" ref="M2135">
      <text>
        <t xml:space="preserve">Please enter applicable comma-separated items selected from the set of allowable terms for this attribute. See our data standards for allowable terms</t>
      </text>
    </comment>
    <comment authorId="0" ref="N2135">
      <text>
        <t xml:space="preserve">Please enter applicable comma-separated items selected from the set of allowable terms for this attribute. See our data standards for allowable terms</t>
      </text>
    </comment>
    <comment authorId="0" ref="O2135">
      <text>
        <t xml:space="preserve">Please enter applicable comma-separated items selected from the set of allowable terms for this attribute. See our data standards for allowable terms</t>
      </text>
    </comment>
    <comment authorId="0" ref="Q2135">
      <text>
        <t xml:space="preserve">Please enter values as a comma separated list. For example: XX, YY, ZZ</t>
      </text>
    </comment>
    <comment authorId="0" ref="C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K2136">
      <text>
        <t xml:space="preserve">Please enter values as a comma separated list. For example: XX, YY, ZZ</t>
      </text>
    </comment>
    <comment authorId="0" ref="M2136">
      <text>
        <t xml:space="preserve">Please enter applicable comma-separated items selected from the set of allowable terms for this attribute. See our data standards for allowable terms</t>
      </text>
    </comment>
    <comment authorId="0" ref="N2136">
      <text>
        <t xml:space="preserve">Please enter applicable comma-separated items selected from the set of allowable terms for this attribute. See our data standards for allowable terms</t>
      </text>
    </comment>
    <comment authorId="0" ref="O2136">
      <text>
        <t xml:space="preserve">Please enter applicable comma-separated items selected from the set of allowable terms for this attribute. See our data standards for allowable terms</t>
      </text>
    </comment>
    <comment authorId="0" ref="Q2136">
      <text>
        <t xml:space="preserve">Please enter values as a comma separated list. For example: XX, YY, ZZ</t>
      </text>
    </comment>
    <comment authorId="0" ref="C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K2137">
      <text>
        <t xml:space="preserve">Please enter values as a comma separated list. For example: XX, YY, ZZ</t>
      </text>
    </comment>
    <comment authorId="0" ref="M2137">
      <text>
        <t xml:space="preserve">Please enter applicable comma-separated items selected from the set of allowable terms for this attribute. See our data standards for allowable terms</t>
      </text>
    </comment>
    <comment authorId="0" ref="N2137">
      <text>
        <t xml:space="preserve">Please enter applicable comma-separated items selected from the set of allowable terms for this attribute. See our data standards for allowable terms</t>
      </text>
    </comment>
    <comment authorId="0" ref="O2137">
      <text>
        <t xml:space="preserve">Please enter applicable comma-separated items selected from the set of allowable terms for this attribute. See our data standards for allowable terms</t>
      </text>
    </comment>
    <comment authorId="0" ref="Q2137">
      <text>
        <t xml:space="preserve">Please enter values as a comma separated list. For example: XX, YY, ZZ</t>
      </text>
    </comment>
    <comment authorId="0" ref="C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K2138">
      <text>
        <t xml:space="preserve">Please enter values as a comma separated list. For example: XX, YY, ZZ</t>
      </text>
    </comment>
    <comment authorId="0" ref="M2138">
      <text>
        <t xml:space="preserve">Please enter applicable comma-separated items selected from the set of allowable terms for this attribute. See our data standards for allowable terms</t>
      </text>
    </comment>
    <comment authorId="0" ref="N2138">
      <text>
        <t xml:space="preserve">Please enter applicable comma-separated items selected from the set of allowable terms for this attribute. See our data standards for allowable terms</t>
      </text>
    </comment>
    <comment authorId="0" ref="O2138">
      <text>
        <t xml:space="preserve">Please enter applicable comma-separated items selected from the set of allowable terms for this attribute. See our data standards for allowable terms</t>
      </text>
    </comment>
    <comment authorId="0" ref="Q2138">
      <text>
        <t xml:space="preserve">Please enter values as a comma separated list. For example: XX, YY, ZZ</t>
      </text>
    </comment>
    <comment authorId="0" ref="C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K2139">
      <text>
        <t xml:space="preserve">Please enter values as a comma separated list. For example: XX, YY, ZZ</t>
      </text>
    </comment>
    <comment authorId="0" ref="M2139">
      <text>
        <t xml:space="preserve">Please enter applicable comma-separated items selected from the set of allowable terms for this attribute. See our data standards for allowable terms</t>
      </text>
    </comment>
    <comment authorId="0" ref="N2139">
      <text>
        <t xml:space="preserve">Please enter applicable comma-separated items selected from the set of allowable terms for this attribute. See our data standards for allowable terms</t>
      </text>
    </comment>
    <comment authorId="0" ref="O2139">
      <text>
        <t xml:space="preserve">Please enter applicable comma-separated items selected from the set of allowable terms for this attribute. See our data standards for allowable terms</t>
      </text>
    </comment>
    <comment authorId="0" ref="Q2139">
      <text>
        <t xml:space="preserve">Please enter values as a comma separated list. For example: XX, YY, ZZ</t>
      </text>
    </comment>
    <comment authorId="0" ref="C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K2140">
      <text>
        <t xml:space="preserve">Please enter values as a comma separated list. For example: XX, YY, ZZ</t>
      </text>
    </comment>
    <comment authorId="0" ref="M2140">
      <text>
        <t xml:space="preserve">Please enter applicable comma-separated items selected from the set of allowable terms for this attribute. See our data standards for allowable terms</t>
      </text>
    </comment>
    <comment authorId="0" ref="N2140">
      <text>
        <t xml:space="preserve">Please enter applicable comma-separated items selected from the set of allowable terms for this attribute. See our data standards for allowable terms</t>
      </text>
    </comment>
    <comment authorId="0" ref="O2140">
      <text>
        <t xml:space="preserve">Please enter applicable comma-separated items selected from the set of allowable terms for this attribute. See our data standards for allowable terms</t>
      </text>
    </comment>
    <comment authorId="0" ref="Q2140">
      <text>
        <t xml:space="preserve">Please enter values as a comma separated list. For example: XX, YY, ZZ</t>
      </text>
    </comment>
    <comment authorId="0" ref="C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K2141">
      <text>
        <t xml:space="preserve">Please enter values as a comma separated list. For example: XX, YY, ZZ</t>
      </text>
    </comment>
    <comment authorId="0" ref="M2141">
      <text>
        <t xml:space="preserve">Please enter applicable comma-separated items selected from the set of allowable terms for this attribute. See our data standards for allowable terms</t>
      </text>
    </comment>
    <comment authorId="0" ref="N2141">
      <text>
        <t xml:space="preserve">Please enter applicable comma-separated items selected from the set of allowable terms for this attribute. See our data standards for allowable terms</t>
      </text>
    </comment>
    <comment authorId="0" ref="O2141">
      <text>
        <t xml:space="preserve">Please enter applicable comma-separated items selected from the set of allowable terms for this attribute. See our data standards for allowable terms</t>
      </text>
    </comment>
    <comment authorId="0" ref="Q2141">
      <text>
        <t xml:space="preserve">Please enter values as a comma separated list. For example: XX, YY, ZZ</t>
      </text>
    </comment>
    <comment authorId="0" ref="C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K2142">
      <text>
        <t xml:space="preserve">Please enter values as a comma separated list. For example: XX, YY, ZZ</t>
      </text>
    </comment>
    <comment authorId="0" ref="M2142">
      <text>
        <t xml:space="preserve">Please enter applicable comma-separated items selected from the set of allowable terms for this attribute. See our data standards for allowable terms</t>
      </text>
    </comment>
    <comment authorId="0" ref="N2142">
      <text>
        <t xml:space="preserve">Please enter applicable comma-separated items selected from the set of allowable terms for this attribute. See our data standards for allowable terms</t>
      </text>
    </comment>
    <comment authorId="0" ref="O2142">
      <text>
        <t xml:space="preserve">Please enter applicable comma-separated items selected from the set of allowable terms for this attribute. See our data standards for allowable terms</t>
      </text>
    </comment>
    <comment authorId="0" ref="Q2142">
      <text>
        <t xml:space="preserve">Please enter values as a comma separated list. For example: XX, YY, ZZ</t>
      </text>
    </comment>
    <comment authorId="0" ref="C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K2143">
      <text>
        <t xml:space="preserve">Please enter values as a comma separated list. For example: XX, YY, ZZ</t>
      </text>
    </comment>
    <comment authorId="0" ref="M2143">
      <text>
        <t xml:space="preserve">Please enter applicable comma-separated items selected from the set of allowable terms for this attribute. See our data standards for allowable terms</t>
      </text>
    </comment>
    <comment authorId="0" ref="N2143">
      <text>
        <t xml:space="preserve">Please enter applicable comma-separated items selected from the set of allowable terms for this attribute. See our data standards for allowable terms</t>
      </text>
    </comment>
    <comment authorId="0" ref="O2143">
      <text>
        <t xml:space="preserve">Please enter applicable comma-separated items selected from the set of allowable terms for this attribute. See our data standards for allowable terms</t>
      </text>
    </comment>
    <comment authorId="0" ref="Q2143">
      <text>
        <t xml:space="preserve">Please enter values as a comma separated list. For example: XX, YY, ZZ</t>
      </text>
    </comment>
    <comment authorId="0" ref="C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K2144">
      <text>
        <t xml:space="preserve">Please enter values as a comma separated list. For example: XX, YY, ZZ</t>
      </text>
    </comment>
    <comment authorId="0" ref="M2144">
      <text>
        <t xml:space="preserve">Please enter applicable comma-separated items selected from the set of allowable terms for this attribute. See our data standards for allowable terms</t>
      </text>
    </comment>
    <comment authorId="0" ref="N2144">
      <text>
        <t xml:space="preserve">Please enter applicable comma-separated items selected from the set of allowable terms for this attribute. See our data standards for allowable terms</t>
      </text>
    </comment>
    <comment authorId="0" ref="O2144">
      <text>
        <t xml:space="preserve">Please enter applicable comma-separated items selected from the set of allowable terms for this attribute. See our data standards for allowable terms</t>
      </text>
    </comment>
    <comment authorId="0" ref="Q2144">
      <text>
        <t xml:space="preserve">Please enter values as a comma separated list. For example: XX, YY, ZZ</t>
      </text>
    </comment>
    <comment authorId="0" ref="C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K2145">
      <text>
        <t xml:space="preserve">Please enter values as a comma separated list. For example: XX, YY, ZZ</t>
      </text>
    </comment>
    <comment authorId="0" ref="M2145">
      <text>
        <t xml:space="preserve">Please enter applicable comma-separated items selected from the set of allowable terms for this attribute. See our data standards for allowable terms</t>
      </text>
    </comment>
    <comment authorId="0" ref="N2145">
      <text>
        <t xml:space="preserve">Please enter applicable comma-separated items selected from the set of allowable terms for this attribute. See our data standards for allowable terms</t>
      </text>
    </comment>
    <comment authorId="0" ref="O2145">
      <text>
        <t xml:space="preserve">Please enter applicable comma-separated items selected from the set of allowable terms for this attribute. See our data standards for allowable terms</t>
      </text>
    </comment>
    <comment authorId="0" ref="Q2145">
      <text>
        <t xml:space="preserve">Please enter values as a comma separated list. For example: XX, YY, ZZ</t>
      </text>
    </comment>
    <comment authorId="0" ref="C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K2146">
      <text>
        <t xml:space="preserve">Please enter values as a comma separated list. For example: XX, YY, ZZ</t>
      </text>
    </comment>
    <comment authorId="0" ref="M2146">
      <text>
        <t xml:space="preserve">Please enter applicable comma-separated items selected from the set of allowable terms for this attribute. See our data standards for allowable terms</t>
      </text>
    </comment>
    <comment authorId="0" ref="N2146">
      <text>
        <t xml:space="preserve">Please enter applicable comma-separated items selected from the set of allowable terms for this attribute. See our data standards for allowable terms</t>
      </text>
    </comment>
    <comment authorId="0" ref="O2146">
      <text>
        <t xml:space="preserve">Please enter applicable comma-separated items selected from the set of allowable terms for this attribute. See our data standards for allowable terms</t>
      </text>
    </comment>
    <comment authorId="0" ref="Q2146">
      <text>
        <t xml:space="preserve">Please enter values as a comma separated list. For example: XX, YY, ZZ</t>
      </text>
    </comment>
    <comment authorId="0" ref="C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K2147">
      <text>
        <t xml:space="preserve">Please enter values as a comma separated list. For example: XX, YY, ZZ</t>
      </text>
    </comment>
    <comment authorId="0" ref="M2147">
      <text>
        <t xml:space="preserve">Please enter applicable comma-separated items selected from the set of allowable terms for this attribute. See our data standards for allowable terms</t>
      </text>
    </comment>
    <comment authorId="0" ref="N2147">
      <text>
        <t xml:space="preserve">Please enter applicable comma-separated items selected from the set of allowable terms for this attribute. See our data standards for allowable terms</t>
      </text>
    </comment>
    <comment authorId="0" ref="O2147">
      <text>
        <t xml:space="preserve">Please enter applicable comma-separated items selected from the set of allowable terms for this attribute. See our data standards for allowable terms</t>
      </text>
    </comment>
    <comment authorId="0" ref="Q2147">
      <text>
        <t xml:space="preserve">Please enter values as a comma separated list. For example: XX, YY, ZZ</t>
      </text>
    </comment>
    <comment authorId="0" ref="C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K2148">
      <text>
        <t xml:space="preserve">Please enter values as a comma separated list. For example: XX, YY, ZZ</t>
      </text>
    </comment>
    <comment authorId="0" ref="M2148">
      <text>
        <t xml:space="preserve">Please enter applicable comma-separated items selected from the set of allowable terms for this attribute. See our data standards for allowable terms</t>
      </text>
    </comment>
    <comment authorId="0" ref="N2148">
      <text>
        <t xml:space="preserve">Please enter applicable comma-separated items selected from the set of allowable terms for this attribute. See our data standards for allowable terms</t>
      </text>
    </comment>
    <comment authorId="0" ref="O2148">
      <text>
        <t xml:space="preserve">Please enter applicable comma-separated items selected from the set of allowable terms for this attribute. See our data standards for allowable terms</t>
      </text>
    </comment>
    <comment authorId="0" ref="Q2148">
      <text>
        <t xml:space="preserve">Please enter values as a comma separated list. For example: XX, YY, ZZ</t>
      </text>
    </comment>
    <comment authorId="0" ref="C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K2149">
      <text>
        <t xml:space="preserve">Please enter values as a comma separated list. For example: XX, YY, ZZ</t>
      </text>
    </comment>
    <comment authorId="0" ref="M2149">
      <text>
        <t xml:space="preserve">Please enter applicable comma-separated items selected from the set of allowable terms for this attribute. See our data standards for allowable terms</t>
      </text>
    </comment>
    <comment authorId="0" ref="N2149">
      <text>
        <t xml:space="preserve">Please enter applicable comma-separated items selected from the set of allowable terms for this attribute. See our data standards for allowable terms</t>
      </text>
    </comment>
    <comment authorId="0" ref="O2149">
      <text>
        <t xml:space="preserve">Please enter applicable comma-separated items selected from the set of allowable terms for this attribute. See our data standards for allowable terms</t>
      </text>
    </comment>
    <comment authorId="0" ref="Q2149">
      <text>
        <t xml:space="preserve">Please enter values as a comma separated list. For example: XX, YY, ZZ</t>
      </text>
    </comment>
    <comment authorId="0" ref="C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K2150">
      <text>
        <t xml:space="preserve">Please enter values as a comma separated list. For example: XX, YY, ZZ</t>
      </text>
    </comment>
    <comment authorId="0" ref="M2150">
      <text>
        <t xml:space="preserve">Please enter applicable comma-separated items selected from the set of allowable terms for this attribute. See our data standards for allowable terms</t>
      </text>
    </comment>
    <comment authorId="0" ref="N2150">
      <text>
        <t xml:space="preserve">Please enter applicable comma-separated items selected from the set of allowable terms for this attribute. See our data standards for allowable terms</t>
      </text>
    </comment>
    <comment authorId="0" ref="O2150">
      <text>
        <t xml:space="preserve">Please enter applicable comma-separated items selected from the set of allowable terms for this attribute. See our data standards for allowable terms</t>
      </text>
    </comment>
    <comment authorId="0" ref="Q2150">
      <text>
        <t xml:space="preserve">Please enter values as a comma separated list. For example: XX, YY, ZZ</t>
      </text>
    </comment>
    <comment authorId="0" ref="C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K2151">
      <text>
        <t xml:space="preserve">Please enter values as a comma separated list. For example: XX, YY, ZZ</t>
      </text>
    </comment>
    <comment authorId="0" ref="M2151">
      <text>
        <t xml:space="preserve">Please enter applicable comma-separated items selected from the set of allowable terms for this attribute. See our data standards for allowable terms</t>
      </text>
    </comment>
    <comment authorId="0" ref="N2151">
      <text>
        <t xml:space="preserve">Please enter applicable comma-separated items selected from the set of allowable terms for this attribute. See our data standards for allowable terms</t>
      </text>
    </comment>
    <comment authorId="0" ref="O2151">
      <text>
        <t xml:space="preserve">Please enter applicable comma-separated items selected from the set of allowable terms for this attribute. See our data standards for allowable terms</t>
      </text>
    </comment>
    <comment authorId="0" ref="Q2151">
      <text>
        <t xml:space="preserve">Please enter values as a comma separated list. For example: XX, YY, ZZ</t>
      </text>
    </comment>
    <comment authorId="0" ref="C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K2152">
      <text>
        <t xml:space="preserve">Please enter values as a comma separated list. For example: XX, YY, ZZ</t>
      </text>
    </comment>
    <comment authorId="0" ref="M2152">
      <text>
        <t xml:space="preserve">Please enter applicable comma-separated items selected from the set of allowable terms for this attribute. See our data standards for allowable terms</t>
      </text>
    </comment>
    <comment authorId="0" ref="N2152">
      <text>
        <t xml:space="preserve">Please enter applicable comma-separated items selected from the set of allowable terms for this attribute. See our data standards for allowable terms</t>
      </text>
    </comment>
    <comment authorId="0" ref="O2152">
      <text>
        <t xml:space="preserve">Please enter applicable comma-separated items selected from the set of allowable terms for this attribute. See our data standards for allowable terms</t>
      </text>
    </comment>
    <comment authorId="0" ref="Q2152">
      <text>
        <t xml:space="preserve">Please enter values as a comma separated list. For example: XX, YY, ZZ</t>
      </text>
    </comment>
    <comment authorId="0" ref="C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K2153">
      <text>
        <t xml:space="preserve">Please enter values as a comma separated list. For example: XX, YY, ZZ</t>
      </text>
    </comment>
    <comment authorId="0" ref="M2153">
      <text>
        <t xml:space="preserve">Please enter applicable comma-separated items selected from the set of allowable terms for this attribute. See our data standards for allowable terms</t>
      </text>
    </comment>
    <comment authorId="0" ref="N2153">
      <text>
        <t xml:space="preserve">Please enter applicable comma-separated items selected from the set of allowable terms for this attribute. See our data standards for allowable terms</t>
      </text>
    </comment>
    <comment authorId="0" ref="O2153">
      <text>
        <t xml:space="preserve">Please enter applicable comma-separated items selected from the set of allowable terms for this attribute. See our data standards for allowable terms</t>
      </text>
    </comment>
    <comment authorId="0" ref="Q2153">
      <text>
        <t xml:space="preserve">Please enter values as a comma separated list. For example: XX, YY, ZZ</t>
      </text>
    </comment>
    <comment authorId="0" ref="C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K2154">
      <text>
        <t xml:space="preserve">Please enter values as a comma separated list. For example: XX, YY, ZZ</t>
      </text>
    </comment>
    <comment authorId="0" ref="M2154">
      <text>
        <t xml:space="preserve">Please enter applicable comma-separated items selected from the set of allowable terms for this attribute. See our data standards for allowable terms</t>
      </text>
    </comment>
    <comment authorId="0" ref="N2154">
      <text>
        <t xml:space="preserve">Please enter applicable comma-separated items selected from the set of allowable terms for this attribute. See our data standards for allowable terms</t>
      </text>
    </comment>
    <comment authorId="0" ref="O2154">
      <text>
        <t xml:space="preserve">Please enter applicable comma-separated items selected from the set of allowable terms for this attribute. See our data standards for allowable terms</t>
      </text>
    </comment>
    <comment authorId="0" ref="Q2154">
      <text>
        <t xml:space="preserve">Please enter values as a comma separated list. For example: XX, YY, ZZ</t>
      </text>
    </comment>
    <comment authorId="0" ref="C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K2155">
      <text>
        <t xml:space="preserve">Please enter values as a comma separated list. For example: XX, YY, ZZ</t>
      </text>
    </comment>
    <comment authorId="0" ref="M2155">
      <text>
        <t xml:space="preserve">Please enter applicable comma-separated items selected from the set of allowable terms for this attribute. See our data standards for allowable terms</t>
      </text>
    </comment>
    <comment authorId="0" ref="N2155">
      <text>
        <t xml:space="preserve">Please enter applicable comma-separated items selected from the set of allowable terms for this attribute. See our data standards for allowable terms</t>
      </text>
    </comment>
    <comment authorId="0" ref="O2155">
      <text>
        <t xml:space="preserve">Please enter applicable comma-separated items selected from the set of allowable terms for this attribute. See our data standards for allowable terms</t>
      </text>
    </comment>
    <comment authorId="0" ref="Q2155">
      <text>
        <t xml:space="preserve">Please enter values as a comma separated list. For example: XX, YY, ZZ</t>
      </text>
    </comment>
    <comment authorId="0" ref="C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K2156">
      <text>
        <t xml:space="preserve">Please enter values as a comma separated list. For example: XX, YY, ZZ</t>
      </text>
    </comment>
    <comment authorId="0" ref="M2156">
      <text>
        <t xml:space="preserve">Please enter applicable comma-separated items selected from the set of allowable terms for this attribute. See our data standards for allowable terms</t>
      </text>
    </comment>
    <comment authorId="0" ref="N2156">
      <text>
        <t xml:space="preserve">Please enter applicable comma-separated items selected from the set of allowable terms for this attribute. See our data standards for allowable terms</t>
      </text>
    </comment>
    <comment authorId="0" ref="O2156">
      <text>
        <t xml:space="preserve">Please enter applicable comma-separated items selected from the set of allowable terms for this attribute. See our data standards for allowable terms</t>
      </text>
    </comment>
    <comment authorId="0" ref="Q2156">
      <text>
        <t xml:space="preserve">Please enter values as a comma separated list. For example: XX, YY, ZZ</t>
      </text>
    </comment>
    <comment authorId="0" ref="C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K2157">
      <text>
        <t xml:space="preserve">Please enter values as a comma separated list. For example: XX, YY, ZZ</t>
      </text>
    </comment>
    <comment authorId="0" ref="M2157">
      <text>
        <t xml:space="preserve">Please enter applicable comma-separated items selected from the set of allowable terms for this attribute. See our data standards for allowable terms</t>
      </text>
    </comment>
    <comment authorId="0" ref="N2157">
      <text>
        <t xml:space="preserve">Please enter applicable comma-separated items selected from the set of allowable terms for this attribute. See our data standards for allowable terms</t>
      </text>
    </comment>
    <comment authorId="0" ref="O2157">
      <text>
        <t xml:space="preserve">Please enter applicable comma-separated items selected from the set of allowable terms for this attribute. See our data standards for allowable terms</t>
      </text>
    </comment>
    <comment authorId="0" ref="Q2157">
      <text>
        <t xml:space="preserve">Please enter values as a comma separated list. For example: XX, YY, ZZ</t>
      </text>
    </comment>
    <comment authorId="0" ref="C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K2158">
      <text>
        <t xml:space="preserve">Please enter values as a comma separated list. For example: XX, YY, ZZ</t>
      </text>
    </comment>
    <comment authorId="0" ref="M2158">
      <text>
        <t xml:space="preserve">Please enter applicable comma-separated items selected from the set of allowable terms for this attribute. See our data standards for allowable terms</t>
      </text>
    </comment>
    <comment authorId="0" ref="N2158">
      <text>
        <t xml:space="preserve">Please enter applicable comma-separated items selected from the set of allowable terms for this attribute. See our data standards for allowable terms</t>
      </text>
    </comment>
    <comment authorId="0" ref="O2158">
      <text>
        <t xml:space="preserve">Please enter applicable comma-separated items selected from the set of allowable terms for this attribute. See our data standards for allowable terms</t>
      </text>
    </comment>
    <comment authorId="0" ref="Q2158">
      <text>
        <t xml:space="preserve">Please enter values as a comma separated list. For example: XX, YY, ZZ</t>
      </text>
    </comment>
    <comment authorId="0" ref="C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K2159">
      <text>
        <t xml:space="preserve">Please enter values as a comma separated list. For example: XX, YY, ZZ</t>
      </text>
    </comment>
    <comment authorId="0" ref="M2159">
      <text>
        <t xml:space="preserve">Please enter applicable comma-separated items selected from the set of allowable terms for this attribute. See our data standards for allowable terms</t>
      </text>
    </comment>
    <comment authorId="0" ref="N2159">
      <text>
        <t xml:space="preserve">Please enter applicable comma-separated items selected from the set of allowable terms for this attribute. See our data standards for allowable terms</t>
      </text>
    </comment>
    <comment authorId="0" ref="O2159">
      <text>
        <t xml:space="preserve">Please enter applicable comma-separated items selected from the set of allowable terms for this attribute. See our data standards for allowable terms</t>
      </text>
    </comment>
    <comment authorId="0" ref="Q2159">
      <text>
        <t xml:space="preserve">Please enter values as a comma separated list. For example: XX, YY, ZZ</t>
      </text>
    </comment>
    <comment authorId="0" ref="C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K2160">
      <text>
        <t xml:space="preserve">Please enter values as a comma separated list. For example: XX, YY, ZZ</t>
      </text>
    </comment>
    <comment authorId="0" ref="M2160">
      <text>
        <t xml:space="preserve">Please enter applicable comma-separated items selected from the set of allowable terms for this attribute. See our data standards for allowable terms</t>
      </text>
    </comment>
    <comment authorId="0" ref="N2160">
      <text>
        <t xml:space="preserve">Please enter applicable comma-separated items selected from the set of allowable terms for this attribute. See our data standards for allowable terms</t>
      </text>
    </comment>
    <comment authorId="0" ref="O2160">
      <text>
        <t xml:space="preserve">Please enter applicable comma-separated items selected from the set of allowable terms for this attribute. See our data standards for allowable terms</t>
      </text>
    </comment>
    <comment authorId="0" ref="Q2160">
      <text>
        <t xml:space="preserve">Please enter values as a comma separated list. For example: XX, YY, ZZ</t>
      </text>
    </comment>
    <comment authorId="0" ref="C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K2161">
      <text>
        <t xml:space="preserve">Please enter values as a comma separated list. For example: XX, YY, ZZ</t>
      </text>
    </comment>
    <comment authorId="0" ref="M2161">
      <text>
        <t xml:space="preserve">Please enter applicable comma-separated items selected from the set of allowable terms for this attribute. See our data standards for allowable terms</t>
      </text>
    </comment>
    <comment authorId="0" ref="N2161">
      <text>
        <t xml:space="preserve">Please enter applicable comma-separated items selected from the set of allowable terms for this attribute. See our data standards for allowable terms</t>
      </text>
    </comment>
    <comment authorId="0" ref="O2161">
      <text>
        <t xml:space="preserve">Please enter applicable comma-separated items selected from the set of allowable terms for this attribute. See our data standards for allowable terms</t>
      </text>
    </comment>
    <comment authorId="0" ref="Q2161">
      <text>
        <t xml:space="preserve">Please enter values as a comma separated list. For example: XX, YY, ZZ</t>
      </text>
    </comment>
    <comment authorId="0" ref="C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K2162">
      <text>
        <t xml:space="preserve">Please enter values as a comma separated list. For example: XX, YY, ZZ</t>
      </text>
    </comment>
    <comment authorId="0" ref="M2162">
      <text>
        <t xml:space="preserve">Please enter applicable comma-separated items selected from the set of allowable terms for this attribute. See our data standards for allowable terms</t>
      </text>
    </comment>
    <comment authorId="0" ref="N2162">
      <text>
        <t xml:space="preserve">Please enter applicable comma-separated items selected from the set of allowable terms for this attribute. See our data standards for allowable terms</t>
      </text>
    </comment>
    <comment authorId="0" ref="O2162">
      <text>
        <t xml:space="preserve">Please enter applicable comma-separated items selected from the set of allowable terms for this attribute. See our data standards for allowable terms</t>
      </text>
    </comment>
    <comment authorId="0" ref="Q2162">
      <text>
        <t xml:space="preserve">Please enter values as a comma separated list. For example: XX, YY, ZZ</t>
      </text>
    </comment>
    <comment authorId="0" ref="C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K2163">
      <text>
        <t xml:space="preserve">Please enter values as a comma separated list. For example: XX, YY, ZZ</t>
      </text>
    </comment>
    <comment authorId="0" ref="M2163">
      <text>
        <t xml:space="preserve">Please enter applicable comma-separated items selected from the set of allowable terms for this attribute. See our data standards for allowable terms</t>
      </text>
    </comment>
    <comment authorId="0" ref="N2163">
      <text>
        <t xml:space="preserve">Please enter applicable comma-separated items selected from the set of allowable terms for this attribute. See our data standards for allowable terms</t>
      </text>
    </comment>
    <comment authorId="0" ref="O2163">
      <text>
        <t xml:space="preserve">Please enter applicable comma-separated items selected from the set of allowable terms for this attribute. See our data standards for allowable terms</t>
      </text>
    </comment>
    <comment authorId="0" ref="Q2163">
      <text>
        <t xml:space="preserve">Please enter values as a comma separated list. For example: XX, YY, ZZ</t>
      </text>
    </comment>
    <comment authorId="0" ref="C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K2164">
      <text>
        <t xml:space="preserve">Please enter values as a comma separated list. For example: XX, YY, ZZ</t>
      </text>
    </comment>
    <comment authorId="0" ref="M2164">
      <text>
        <t xml:space="preserve">Please enter applicable comma-separated items selected from the set of allowable terms for this attribute. See our data standards for allowable terms</t>
      </text>
    </comment>
    <comment authorId="0" ref="N2164">
      <text>
        <t xml:space="preserve">Please enter applicable comma-separated items selected from the set of allowable terms for this attribute. See our data standards for allowable terms</t>
      </text>
    </comment>
    <comment authorId="0" ref="O2164">
      <text>
        <t xml:space="preserve">Please enter applicable comma-separated items selected from the set of allowable terms for this attribute. See our data standards for allowable terms</t>
      </text>
    </comment>
    <comment authorId="0" ref="Q2164">
      <text>
        <t xml:space="preserve">Please enter values as a comma separated list. For example: XX, YY, ZZ</t>
      </text>
    </comment>
    <comment authorId="0" ref="C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K2165">
      <text>
        <t xml:space="preserve">Please enter values as a comma separated list. For example: XX, YY, ZZ</t>
      </text>
    </comment>
    <comment authorId="0" ref="M2165">
      <text>
        <t xml:space="preserve">Please enter applicable comma-separated items selected from the set of allowable terms for this attribute. See our data standards for allowable terms</t>
      </text>
    </comment>
    <comment authorId="0" ref="N2165">
      <text>
        <t xml:space="preserve">Please enter applicable comma-separated items selected from the set of allowable terms for this attribute. See our data standards for allowable terms</t>
      </text>
    </comment>
    <comment authorId="0" ref="O2165">
      <text>
        <t xml:space="preserve">Please enter applicable comma-separated items selected from the set of allowable terms for this attribute. See our data standards for allowable terms</t>
      </text>
    </comment>
    <comment authorId="0" ref="Q2165">
      <text>
        <t xml:space="preserve">Please enter values as a comma separated list. For example: XX, YY, ZZ</t>
      </text>
    </comment>
    <comment authorId="0" ref="C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K2166">
      <text>
        <t xml:space="preserve">Please enter values as a comma separated list. For example: XX, YY, ZZ</t>
      </text>
    </comment>
    <comment authorId="0" ref="M2166">
      <text>
        <t xml:space="preserve">Please enter applicable comma-separated items selected from the set of allowable terms for this attribute. See our data standards for allowable terms</t>
      </text>
    </comment>
    <comment authorId="0" ref="N2166">
      <text>
        <t xml:space="preserve">Please enter applicable comma-separated items selected from the set of allowable terms for this attribute. See our data standards for allowable terms</t>
      </text>
    </comment>
    <comment authorId="0" ref="O2166">
      <text>
        <t xml:space="preserve">Please enter applicable comma-separated items selected from the set of allowable terms for this attribute. See our data standards for allowable terms</t>
      </text>
    </comment>
    <comment authorId="0" ref="Q2166">
      <text>
        <t xml:space="preserve">Please enter values as a comma separated list. For example: XX, YY, ZZ</t>
      </text>
    </comment>
    <comment authorId="0" ref="C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K2167">
      <text>
        <t xml:space="preserve">Please enter values as a comma separated list. For example: XX, YY, ZZ</t>
      </text>
    </comment>
    <comment authorId="0" ref="M2167">
      <text>
        <t xml:space="preserve">Please enter applicable comma-separated items selected from the set of allowable terms for this attribute. See our data standards for allowable terms</t>
      </text>
    </comment>
    <comment authorId="0" ref="N2167">
      <text>
        <t xml:space="preserve">Please enter applicable comma-separated items selected from the set of allowable terms for this attribute. See our data standards for allowable terms</t>
      </text>
    </comment>
    <comment authorId="0" ref="O2167">
      <text>
        <t xml:space="preserve">Please enter applicable comma-separated items selected from the set of allowable terms for this attribute. See our data standards for allowable terms</t>
      </text>
    </comment>
    <comment authorId="0" ref="Q2167">
      <text>
        <t xml:space="preserve">Please enter values as a comma separated list. For example: XX, YY, ZZ</t>
      </text>
    </comment>
    <comment authorId="0" ref="C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K2168">
      <text>
        <t xml:space="preserve">Please enter values as a comma separated list. For example: XX, YY, ZZ</t>
      </text>
    </comment>
    <comment authorId="0" ref="M2168">
      <text>
        <t xml:space="preserve">Please enter applicable comma-separated items selected from the set of allowable terms for this attribute. See our data standards for allowable terms</t>
      </text>
    </comment>
    <comment authorId="0" ref="N2168">
      <text>
        <t xml:space="preserve">Please enter applicable comma-separated items selected from the set of allowable terms for this attribute. See our data standards for allowable terms</t>
      </text>
    </comment>
    <comment authorId="0" ref="O2168">
      <text>
        <t xml:space="preserve">Please enter applicable comma-separated items selected from the set of allowable terms for this attribute. See our data standards for allowable terms</t>
      </text>
    </comment>
    <comment authorId="0" ref="Q2168">
      <text>
        <t xml:space="preserve">Please enter values as a comma separated list. For example: XX, YY, ZZ</t>
      </text>
    </comment>
    <comment authorId="0" ref="C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K2169">
      <text>
        <t xml:space="preserve">Please enter values as a comma separated list. For example: XX, YY, ZZ</t>
      </text>
    </comment>
    <comment authorId="0" ref="M2169">
      <text>
        <t xml:space="preserve">Please enter applicable comma-separated items selected from the set of allowable terms for this attribute. See our data standards for allowable terms</t>
      </text>
    </comment>
    <comment authorId="0" ref="N2169">
      <text>
        <t xml:space="preserve">Please enter applicable comma-separated items selected from the set of allowable terms for this attribute. See our data standards for allowable terms</t>
      </text>
    </comment>
    <comment authorId="0" ref="O2169">
      <text>
        <t xml:space="preserve">Please enter applicable comma-separated items selected from the set of allowable terms for this attribute. See our data standards for allowable terms</t>
      </text>
    </comment>
    <comment authorId="0" ref="Q2169">
      <text>
        <t xml:space="preserve">Please enter values as a comma separated list. For example: XX, YY, ZZ</t>
      </text>
    </comment>
    <comment authorId="0" ref="C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K2170">
      <text>
        <t xml:space="preserve">Please enter values as a comma separated list. For example: XX, YY, ZZ</t>
      </text>
    </comment>
    <comment authorId="0" ref="M2170">
      <text>
        <t xml:space="preserve">Please enter applicable comma-separated items selected from the set of allowable terms for this attribute. See our data standards for allowable terms</t>
      </text>
    </comment>
    <comment authorId="0" ref="N2170">
      <text>
        <t xml:space="preserve">Please enter applicable comma-separated items selected from the set of allowable terms for this attribute. See our data standards for allowable terms</t>
      </text>
    </comment>
    <comment authorId="0" ref="O2170">
      <text>
        <t xml:space="preserve">Please enter applicable comma-separated items selected from the set of allowable terms for this attribute. See our data standards for allowable terms</t>
      </text>
    </comment>
    <comment authorId="0" ref="Q2170">
      <text>
        <t xml:space="preserve">Please enter values as a comma separated list. For example: XX, YY, ZZ</t>
      </text>
    </comment>
    <comment authorId="0" ref="C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K2171">
      <text>
        <t xml:space="preserve">Please enter values as a comma separated list. For example: XX, YY, ZZ</t>
      </text>
    </comment>
    <comment authorId="0" ref="M2171">
      <text>
        <t xml:space="preserve">Please enter applicable comma-separated items selected from the set of allowable terms for this attribute. See our data standards for allowable terms</t>
      </text>
    </comment>
    <comment authorId="0" ref="N2171">
      <text>
        <t xml:space="preserve">Please enter applicable comma-separated items selected from the set of allowable terms for this attribute. See our data standards for allowable terms</t>
      </text>
    </comment>
    <comment authorId="0" ref="O2171">
      <text>
        <t xml:space="preserve">Please enter applicable comma-separated items selected from the set of allowable terms for this attribute. See our data standards for allowable terms</t>
      </text>
    </comment>
    <comment authorId="0" ref="Q2171">
      <text>
        <t xml:space="preserve">Please enter values as a comma separated list. For example: XX, YY, ZZ</t>
      </text>
    </comment>
    <comment authorId="0" ref="C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K2172">
      <text>
        <t xml:space="preserve">Please enter values as a comma separated list. For example: XX, YY, ZZ</t>
      </text>
    </comment>
    <comment authorId="0" ref="M2172">
      <text>
        <t xml:space="preserve">Please enter applicable comma-separated items selected from the set of allowable terms for this attribute. See our data standards for allowable terms</t>
      </text>
    </comment>
    <comment authorId="0" ref="N2172">
      <text>
        <t xml:space="preserve">Please enter applicable comma-separated items selected from the set of allowable terms for this attribute. See our data standards for allowable terms</t>
      </text>
    </comment>
    <comment authorId="0" ref="O2172">
      <text>
        <t xml:space="preserve">Please enter applicable comma-separated items selected from the set of allowable terms for this attribute. See our data standards for allowable terms</t>
      </text>
    </comment>
    <comment authorId="0" ref="Q2172">
      <text>
        <t xml:space="preserve">Please enter values as a comma separated list. For example: XX, YY, ZZ</t>
      </text>
    </comment>
    <comment authorId="0" ref="C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K2173">
      <text>
        <t xml:space="preserve">Please enter values as a comma separated list. For example: XX, YY, ZZ</t>
      </text>
    </comment>
    <comment authorId="0" ref="M2173">
      <text>
        <t xml:space="preserve">Please enter applicable comma-separated items selected from the set of allowable terms for this attribute. See our data standards for allowable terms</t>
      </text>
    </comment>
    <comment authorId="0" ref="N2173">
      <text>
        <t xml:space="preserve">Please enter applicable comma-separated items selected from the set of allowable terms for this attribute. See our data standards for allowable terms</t>
      </text>
    </comment>
    <comment authorId="0" ref="O2173">
      <text>
        <t xml:space="preserve">Please enter applicable comma-separated items selected from the set of allowable terms for this attribute. See our data standards for allowable terms</t>
      </text>
    </comment>
    <comment authorId="0" ref="Q2173">
      <text>
        <t xml:space="preserve">Please enter values as a comma separated list. For example: XX, YY, ZZ</t>
      </text>
    </comment>
    <comment authorId="0" ref="C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K2174">
      <text>
        <t xml:space="preserve">Please enter values as a comma separated list. For example: XX, YY, ZZ</t>
      </text>
    </comment>
    <comment authorId="0" ref="M2174">
      <text>
        <t xml:space="preserve">Please enter applicable comma-separated items selected from the set of allowable terms for this attribute. See our data standards for allowable terms</t>
      </text>
    </comment>
    <comment authorId="0" ref="N2174">
      <text>
        <t xml:space="preserve">Please enter applicable comma-separated items selected from the set of allowable terms for this attribute. See our data standards for allowable terms</t>
      </text>
    </comment>
    <comment authorId="0" ref="O2174">
      <text>
        <t xml:space="preserve">Please enter applicable comma-separated items selected from the set of allowable terms for this attribute. See our data standards for allowable terms</t>
      </text>
    </comment>
    <comment authorId="0" ref="Q2174">
      <text>
        <t xml:space="preserve">Please enter values as a comma separated list. For example: XX, YY, ZZ</t>
      </text>
    </comment>
    <comment authorId="0" ref="C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K2175">
      <text>
        <t xml:space="preserve">Please enter values as a comma separated list. For example: XX, YY, ZZ</t>
      </text>
    </comment>
    <comment authorId="0" ref="M2175">
      <text>
        <t xml:space="preserve">Please enter applicable comma-separated items selected from the set of allowable terms for this attribute. See our data standards for allowable terms</t>
      </text>
    </comment>
    <comment authorId="0" ref="N2175">
      <text>
        <t xml:space="preserve">Please enter applicable comma-separated items selected from the set of allowable terms for this attribute. See our data standards for allowable terms</t>
      </text>
    </comment>
    <comment authorId="0" ref="O2175">
      <text>
        <t xml:space="preserve">Please enter applicable comma-separated items selected from the set of allowable terms for this attribute. See our data standards for allowable terms</t>
      </text>
    </comment>
    <comment authorId="0" ref="Q2175">
      <text>
        <t xml:space="preserve">Please enter values as a comma separated list. For example: XX, YY, ZZ</t>
      </text>
    </comment>
    <comment authorId="0" ref="C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K2176">
      <text>
        <t xml:space="preserve">Please enter values as a comma separated list. For example: XX, YY, ZZ</t>
      </text>
    </comment>
    <comment authorId="0" ref="M2176">
      <text>
        <t xml:space="preserve">Please enter applicable comma-separated items selected from the set of allowable terms for this attribute. See our data standards for allowable terms</t>
      </text>
    </comment>
    <comment authorId="0" ref="N2176">
      <text>
        <t xml:space="preserve">Please enter applicable comma-separated items selected from the set of allowable terms for this attribute. See our data standards for allowable terms</t>
      </text>
    </comment>
    <comment authorId="0" ref="O2176">
      <text>
        <t xml:space="preserve">Please enter applicable comma-separated items selected from the set of allowable terms for this attribute. See our data standards for allowable terms</t>
      </text>
    </comment>
    <comment authorId="0" ref="Q2176">
      <text>
        <t xml:space="preserve">Please enter values as a comma separated list. For example: XX, YY, ZZ</t>
      </text>
    </comment>
    <comment authorId="0" ref="C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K2177">
      <text>
        <t xml:space="preserve">Please enter values as a comma separated list. For example: XX, YY, ZZ</t>
      </text>
    </comment>
    <comment authorId="0" ref="M2177">
      <text>
        <t xml:space="preserve">Please enter applicable comma-separated items selected from the set of allowable terms for this attribute. See our data standards for allowable terms</t>
      </text>
    </comment>
    <comment authorId="0" ref="N2177">
      <text>
        <t xml:space="preserve">Please enter applicable comma-separated items selected from the set of allowable terms for this attribute. See our data standards for allowable terms</t>
      </text>
    </comment>
    <comment authorId="0" ref="O2177">
      <text>
        <t xml:space="preserve">Please enter applicable comma-separated items selected from the set of allowable terms for this attribute. See our data standards for allowable terms</t>
      </text>
    </comment>
    <comment authorId="0" ref="Q2177">
      <text>
        <t xml:space="preserve">Please enter values as a comma separated list. For example: XX, YY, ZZ</t>
      </text>
    </comment>
    <comment authorId="0" ref="C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K2178">
      <text>
        <t xml:space="preserve">Please enter values as a comma separated list. For example: XX, YY, ZZ</t>
      </text>
    </comment>
    <comment authorId="0" ref="M2178">
      <text>
        <t xml:space="preserve">Please enter applicable comma-separated items selected from the set of allowable terms for this attribute. See our data standards for allowable terms</t>
      </text>
    </comment>
    <comment authorId="0" ref="N2178">
      <text>
        <t xml:space="preserve">Please enter applicable comma-separated items selected from the set of allowable terms for this attribute. See our data standards for allowable terms</t>
      </text>
    </comment>
    <comment authorId="0" ref="O2178">
      <text>
        <t xml:space="preserve">Please enter applicable comma-separated items selected from the set of allowable terms for this attribute. See our data standards for allowable terms</t>
      </text>
    </comment>
    <comment authorId="0" ref="Q2178">
      <text>
        <t xml:space="preserve">Please enter values as a comma separated list. For example: XX, YY, ZZ</t>
      </text>
    </comment>
    <comment authorId="0" ref="C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K2179">
      <text>
        <t xml:space="preserve">Please enter values as a comma separated list. For example: XX, YY, ZZ</t>
      </text>
    </comment>
    <comment authorId="0" ref="M2179">
      <text>
        <t xml:space="preserve">Please enter applicable comma-separated items selected from the set of allowable terms for this attribute. See our data standards for allowable terms</t>
      </text>
    </comment>
    <comment authorId="0" ref="N2179">
      <text>
        <t xml:space="preserve">Please enter applicable comma-separated items selected from the set of allowable terms for this attribute. See our data standards for allowable terms</t>
      </text>
    </comment>
    <comment authorId="0" ref="O2179">
      <text>
        <t xml:space="preserve">Please enter applicable comma-separated items selected from the set of allowable terms for this attribute. See our data standards for allowable terms</t>
      </text>
    </comment>
    <comment authorId="0" ref="Q2179">
      <text>
        <t xml:space="preserve">Please enter values as a comma separated list. For example: XX, YY, ZZ</t>
      </text>
    </comment>
    <comment authorId="0" ref="C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K2180">
      <text>
        <t xml:space="preserve">Please enter values as a comma separated list. For example: XX, YY, ZZ</t>
      </text>
    </comment>
    <comment authorId="0" ref="M2180">
      <text>
        <t xml:space="preserve">Please enter applicable comma-separated items selected from the set of allowable terms for this attribute. See our data standards for allowable terms</t>
      </text>
    </comment>
    <comment authorId="0" ref="N2180">
      <text>
        <t xml:space="preserve">Please enter applicable comma-separated items selected from the set of allowable terms for this attribute. See our data standards for allowable terms</t>
      </text>
    </comment>
    <comment authorId="0" ref="O2180">
      <text>
        <t xml:space="preserve">Please enter applicable comma-separated items selected from the set of allowable terms for this attribute. See our data standards for allowable terms</t>
      </text>
    </comment>
    <comment authorId="0" ref="Q2180">
      <text>
        <t xml:space="preserve">Please enter values as a comma separated list. For example: XX, YY, ZZ</t>
      </text>
    </comment>
    <comment authorId="0" ref="C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K2181">
      <text>
        <t xml:space="preserve">Please enter values as a comma separated list. For example: XX, YY, ZZ</t>
      </text>
    </comment>
    <comment authorId="0" ref="M2181">
      <text>
        <t xml:space="preserve">Please enter applicable comma-separated items selected from the set of allowable terms for this attribute. See our data standards for allowable terms</t>
      </text>
    </comment>
    <comment authorId="0" ref="N2181">
      <text>
        <t xml:space="preserve">Please enter applicable comma-separated items selected from the set of allowable terms for this attribute. See our data standards for allowable terms</t>
      </text>
    </comment>
    <comment authorId="0" ref="O2181">
      <text>
        <t xml:space="preserve">Please enter applicable comma-separated items selected from the set of allowable terms for this attribute. See our data standards for allowable terms</t>
      </text>
    </comment>
    <comment authorId="0" ref="Q2181">
      <text>
        <t xml:space="preserve">Please enter values as a comma separated list. For example: XX, YY, ZZ</t>
      </text>
    </comment>
    <comment authorId="0" ref="C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K2182">
      <text>
        <t xml:space="preserve">Please enter values as a comma separated list. For example: XX, YY, ZZ</t>
      </text>
    </comment>
    <comment authorId="0" ref="M2182">
      <text>
        <t xml:space="preserve">Please enter applicable comma-separated items selected from the set of allowable terms for this attribute. See our data standards for allowable terms</t>
      </text>
    </comment>
    <comment authorId="0" ref="N2182">
      <text>
        <t xml:space="preserve">Please enter applicable comma-separated items selected from the set of allowable terms for this attribute. See our data standards for allowable terms</t>
      </text>
    </comment>
    <comment authorId="0" ref="O2182">
      <text>
        <t xml:space="preserve">Please enter applicable comma-separated items selected from the set of allowable terms for this attribute. See our data standards for allowable terms</t>
      </text>
    </comment>
    <comment authorId="0" ref="Q2182">
      <text>
        <t xml:space="preserve">Please enter values as a comma separated list. For example: XX, YY, ZZ</t>
      </text>
    </comment>
    <comment authorId="0" ref="C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K2183">
      <text>
        <t xml:space="preserve">Please enter values as a comma separated list. For example: XX, YY, ZZ</t>
      </text>
    </comment>
    <comment authorId="0" ref="M2183">
      <text>
        <t xml:space="preserve">Please enter applicable comma-separated items selected from the set of allowable terms for this attribute. See our data standards for allowable terms</t>
      </text>
    </comment>
    <comment authorId="0" ref="N2183">
      <text>
        <t xml:space="preserve">Please enter applicable comma-separated items selected from the set of allowable terms for this attribute. See our data standards for allowable terms</t>
      </text>
    </comment>
    <comment authorId="0" ref="O2183">
      <text>
        <t xml:space="preserve">Please enter applicable comma-separated items selected from the set of allowable terms for this attribute. See our data standards for allowable terms</t>
      </text>
    </comment>
    <comment authorId="0" ref="Q2183">
      <text>
        <t xml:space="preserve">Please enter values as a comma separated list. For example: XX, YY, ZZ</t>
      </text>
    </comment>
    <comment authorId="0" ref="C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K2184">
      <text>
        <t xml:space="preserve">Please enter values as a comma separated list. For example: XX, YY, ZZ</t>
      </text>
    </comment>
    <comment authorId="0" ref="M2184">
      <text>
        <t xml:space="preserve">Please enter applicable comma-separated items selected from the set of allowable terms for this attribute. See our data standards for allowable terms</t>
      </text>
    </comment>
    <comment authorId="0" ref="N2184">
      <text>
        <t xml:space="preserve">Please enter applicable comma-separated items selected from the set of allowable terms for this attribute. See our data standards for allowable terms</t>
      </text>
    </comment>
    <comment authorId="0" ref="O2184">
      <text>
        <t xml:space="preserve">Please enter applicable comma-separated items selected from the set of allowable terms for this attribute. See our data standards for allowable terms</t>
      </text>
    </comment>
    <comment authorId="0" ref="Q2184">
      <text>
        <t xml:space="preserve">Please enter values as a comma separated list. For example: XX, YY, ZZ</t>
      </text>
    </comment>
    <comment authorId="0" ref="C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K2185">
      <text>
        <t xml:space="preserve">Please enter values as a comma separated list. For example: XX, YY, ZZ</t>
      </text>
    </comment>
    <comment authorId="0" ref="M2185">
      <text>
        <t xml:space="preserve">Please enter applicable comma-separated items selected from the set of allowable terms for this attribute. See our data standards for allowable terms</t>
      </text>
    </comment>
    <comment authorId="0" ref="N2185">
      <text>
        <t xml:space="preserve">Please enter applicable comma-separated items selected from the set of allowable terms for this attribute. See our data standards for allowable terms</t>
      </text>
    </comment>
    <comment authorId="0" ref="O2185">
      <text>
        <t xml:space="preserve">Please enter applicable comma-separated items selected from the set of allowable terms for this attribute. See our data standards for allowable terms</t>
      </text>
    </comment>
    <comment authorId="0" ref="Q2185">
      <text>
        <t xml:space="preserve">Please enter values as a comma separated list. For example: XX, YY, ZZ</t>
      </text>
    </comment>
    <comment authorId="0" ref="C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K2186">
      <text>
        <t xml:space="preserve">Please enter values as a comma separated list. For example: XX, YY, ZZ</t>
      </text>
    </comment>
    <comment authorId="0" ref="M2186">
      <text>
        <t xml:space="preserve">Please enter applicable comma-separated items selected from the set of allowable terms for this attribute. See our data standards for allowable terms</t>
      </text>
    </comment>
    <comment authorId="0" ref="N2186">
      <text>
        <t xml:space="preserve">Please enter applicable comma-separated items selected from the set of allowable terms for this attribute. See our data standards for allowable terms</t>
      </text>
    </comment>
    <comment authorId="0" ref="O2186">
      <text>
        <t xml:space="preserve">Please enter applicable comma-separated items selected from the set of allowable terms for this attribute. See our data standards for allowable terms</t>
      </text>
    </comment>
    <comment authorId="0" ref="Q2186">
      <text>
        <t xml:space="preserve">Please enter values as a comma separated list. For example: XX, YY, ZZ</t>
      </text>
    </comment>
    <comment authorId="0" ref="C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K2187">
      <text>
        <t xml:space="preserve">Please enter values as a comma separated list. For example: XX, YY, ZZ</t>
      </text>
    </comment>
    <comment authorId="0" ref="M2187">
      <text>
        <t xml:space="preserve">Please enter applicable comma-separated items selected from the set of allowable terms for this attribute. See our data standards for allowable terms</t>
      </text>
    </comment>
    <comment authorId="0" ref="N2187">
      <text>
        <t xml:space="preserve">Please enter applicable comma-separated items selected from the set of allowable terms for this attribute. See our data standards for allowable terms</t>
      </text>
    </comment>
    <comment authorId="0" ref="O2187">
      <text>
        <t xml:space="preserve">Please enter applicable comma-separated items selected from the set of allowable terms for this attribute. See our data standards for allowable terms</t>
      </text>
    </comment>
    <comment authorId="0" ref="Q2187">
      <text>
        <t xml:space="preserve">Please enter values as a comma separated list. For example: XX, YY, ZZ</t>
      </text>
    </comment>
    <comment authorId="0" ref="C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K2188">
      <text>
        <t xml:space="preserve">Please enter values as a comma separated list. For example: XX, YY, ZZ</t>
      </text>
    </comment>
    <comment authorId="0" ref="M2188">
      <text>
        <t xml:space="preserve">Please enter applicable comma-separated items selected from the set of allowable terms for this attribute. See our data standards for allowable terms</t>
      </text>
    </comment>
    <comment authorId="0" ref="N2188">
      <text>
        <t xml:space="preserve">Please enter applicable comma-separated items selected from the set of allowable terms for this attribute. See our data standards for allowable terms</t>
      </text>
    </comment>
    <comment authorId="0" ref="O2188">
      <text>
        <t xml:space="preserve">Please enter applicable comma-separated items selected from the set of allowable terms for this attribute. See our data standards for allowable terms</t>
      </text>
    </comment>
    <comment authorId="0" ref="Q2188">
      <text>
        <t xml:space="preserve">Please enter values as a comma separated list. For example: XX, YY, ZZ</t>
      </text>
    </comment>
    <comment authorId="0" ref="C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K2189">
      <text>
        <t xml:space="preserve">Please enter values as a comma separated list. For example: XX, YY, ZZ</t>
      </text>
    </comment>
    <comment authorId="0" ref="M2189">
      <text>
        <t xml:space="preserve">Please enter applicable comma-separated items selected from the set of allowable terms for this attribute. See our data standards for allowable terms</t>
      </text>
    </comment>
    <comment authorId="0" ref="N2189">
      <text>
        <t xml:space="preserve">Please enter applicable comma-separated items selected from the set of allowable terms for this attribute. See our data standards for allowable terms</t>
      </text>
    </comment>
    <comment authorId="0" ref="O2189">
      <text>
        <t xml:space="preserve">Please enter applicable comma-separated items selected from the set of allowable terms for this attribute. See our data standards for allowable terms</t>
      </text>
    </comment>
    <comment authorId="0" ref="Q2189">
      <text>
        <t xml:space="preserve">Please enter values as a comma separated list. For example: XX, YY, ZZ</t>
      </text>
    </comment>
    <comment authorId="0" ref="C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K2190">
      <text>
        <t xml:space="preserve">Please enter values as a comma separated list. For example: XX, YY, ZZ</t>
      </text>
    </comment>
    <comment authorId="0" ref="M2190">
      <text>
        <t xml:space="preserve">Please enter applicable comma-separated items selected from the set of allowable terms for this attribute. See our data standards for allowable terms</t>
      </text>
    </comment>
    <comment authorId="0" ref="N2190">
      <text>
        <t xml:space="preserve">Please enter applicable comma-separated items selected from the set of allowable terms for this attribute. See our data standards for allowable terms</t>
      </text>
    </comment>
    <comment authorId="0" ref="O2190">
      <text>
        <t xml:space="preserve">Please enter applicable comma-separated items selected from the set of allowable terms for this attribute. See our data standards for allowable terms</t>
      </text>
    </comment>
    <comment authorId="0" ref="Q2190">
      <text>
        <t xml:space="preserve">Please enter values as a comma separated list. For example: XX, YY, ZZ</t>
      </text>
    </comment>
    <comment authorId="0" ref="C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K2191">
      <text>
        <t xml:space="preserve">Please enter values as a comma separated list. For example: XX, YY, ZZ</t>
      </text>
    </comment>
    <comment authorId="0" ref="M2191">
      <text>
        <t xml:space="preserve">Please enter applicable comma-separated items selected from the set of allowable terms for this attribute. See our data standards for allowable terms</t>
      </text>
    </comment>
    <comment authorId="0" ref="N2191">
      <text>
        <t xml:space="preserve">Please enter applicable comma-separated items selected from the set of allowable terms for this attribute. See our data standards for allowable terms</t>
      </text>
    </comment>
    <comment authorId="0" ref="O2191">
      <text>
        <t xml:space="preserve">Please enter applicable comma-separated items selected from the set of allowable terms for this attribute. See our data standards for allowable terms</t>
      </text>
    </comment>
    <comment authorId="0" ref="Q2191">
      <text>
        <t xml:space="preserve">Please enter values as a comma separated list. For example: XX, YY, ZZ</t>
      </text>
    </comment>
    <comment authorId="0" ref="C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K2192">
      <text>
        <t xml:space="preserve">Please enter values as a comma separated list. For example: XX, YY, ZZ</t>
      </text>
    </comment>
    <comment authorId="0" ref="M2192">
      <text>
        <t xml:space="preserve">Please enter applicable comma-separated items selected from the set of allowable terms for this attribute. See our data standards for allowable terms</t>
      </text>
    </comment>
    <comment authorId="0" ref="N2192">
      <text>
        <t xml:space="preserve">Please enter applicable comma-separated items selected from the set of allowable terms for this attribute. See our data standards for allowable terms</t>
      </text>
    </comment>
    <comment authorId="0" ref="O2192">
      <text>
        <t xml:space="preserve">Please enter applicable comma-separated items selected from the set of allowable terms for this attribute. See our data standards for allowable terms</t>
      </text>
    </comment>
    <comment authorId="0" ref="Q2192">
      <text>
        <t xml:space="preserve">Please enter values as a comma separated list. For example: XX, YY, ZZ</t>
      </text>
    </comment>
    <comment authorId="0" ref="C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K2193">
      <text>
        <t xml:space="preserve">Please enter values as a comma separated list. For example: XX, YY, ZZ</t>
      </text>
    </comment>
    <comment authorId="0" ref="M2193">
      <text>
        <t xml:space="preserve">Please enter applicable comma-separated items selected from the set of allowable terms for this attribute. See our data standards for allowable terms</t>
      </text>
    </comment>
    <comment authorId="0" ref="N2193">
      <text>
        <t xml:space="preserve">Please enter applicable comma-separated items selected from the set of allowable terms for this attribute. See our data standards for allowable terms</t>
      </text>
    </comment>
    <comment authorId="0" ref="O2193">
      <text>
        <t xml:space="preserve">Please enter applicable comma-separated items selected from the set of allowable terms for this attribute. See our data standards for allowable terms</t>
      </text>
    </comment>
    <comment authorId="0" ref="Q2193">
      <text>
        <t xml:space="preserve">Please enter values as a comma separated list. For example: XX, YY, ZZ</t>
      </text>
    </comment>
    <comment authorId="0" ref="C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K2194">
      <text>
        <t xml:space="preserve">Please enter values as a comma separated list. For example: XX, YY, ZZ</t>
      </text>
    </comment>
    <comment authorId="0" ref="M2194">
      <text>
        <t xml:space="preserve">Please enter applicable comma-separated items selected from the set of allowable terms for this attribute. See our data standards for allowable terms</t>
      </text>
    </comment>
    <comment authorId="0" ref="N2194">
      <text>
        <t xml:space="preserve">Please enter applicable comma-separated items selected from the set of allowable terms for this attribute. See our data standards for allowable terms</t>
      </text>
    </comment>
    <comment authorId="0" ref="O2194">
      <text>
        <t xml:space="preserve">Please enter applicable comma-separated items selected from the set of allowable terms for this attribute. See our data standards for allowable terms</t>
      </text>
    </comment>
    <comment authorId="0" ref="Q2194">
      <text>
        <t xml:space="preserve">Please enter values as a comma separated list. For example: XX, YY, ZZ</t>
      </text>
    </comment>
    <comment authorId="0" ref="C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K2195">
      <text>
        <t xml:space="preserve">Please enter values as a comma separated list. For example: XX, YY, ZZ</t>
      </text>
    </comment>
    <comment authorId="0" ref="M2195">
      <text>
        <t xml:space="preserve">Please enter applicable comma-separated items selected from the set of allowable terms for this attribute. See our data standards for allowable terms</t>
      </text>
    </comment>
    <comment authorId="0" ref="N2195">
      <text>
        <t xml:space="preserve">Please enter applicable comma-separated items selected from the set of allowable terms for this attribute. See our data standards for allowable terms</t>
      </text>
    </comment>
    <comment authorId="0" ref="O2195">
      <text>
        <t xml:space="preserve">Please enter applicable comma-separated items selected from the set of allowable terms for this attribute. See our data standards for allowable terms</t>
      </text>
    </comment>
    <comment authorId="0" ref="Q2195">
      <text>
        <t xml:space="preserve">Please enter values as a comma separated list. For example: XX, YY, ZZ</t>
      </text>
    </comment>
    <comment authorId="0" ref="C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K2196">
      <text>
        <t xml:space="preserve">Please enter values as a comma separated list. For example: XX, YY, ZZ</t>
      </text>
    </comment>
    <comment authorId="0" ref="M2196">
      <text>
        <t xml:space="preserve">Please enter applicable comma-separated items selected from the set of allowable terms for this attribute. See our data standards for allowable terms</t>
      </text>
    </comment>
    <comment authorId="0" ref="N2196">
      <text>
        <t xml:space="preserve">Please enter applicable comma-separated items selected from the set of allowable terms for this attribute. See our data standards for allowable terms</t>
      </text>
    </comment>
    <comment authorId="0" ref="O2196">
      <text>
        <t xml:space="preserve">Please enter applicable comma-separated items selected from the set of allowable terms for this attribute. See our data standards for allowable terms</t>
      </text>
    </comment>
    <comment authorId="0" ref="Q2196">
      <text>
        <t xml:space="preserve">Please enter values as a comma separated list. For example: XX, YY, ZZ</t>
      </text>
    </comment>
    <comment authorId="0" ref="C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K2197">
      <text>
        <t xml:space="preserve">Please enter values as a comma separated list. For example: XX, YY, ZZ</t>
      </text>
    </comment>
    <comment authorId="0" ref="M2197">
      <text>
        <t xml:space="preserve">Please enter applicable comma-separated items selected from the set of allowable terms for this attribute. See our data standards for allowable terms</t>
      </text>
    </comment>
    <comment authorId="0" ref="N2197">
      <text>
        <t xml:space="preserve">Please enter applicable comma-separated items selected from the set of allowable terms for this attribute. See our data standards for allowable terms</t>
      </text>
    </comment>
    <comment authorId="0" ref="O2197">
      <text>
        <t xml:space="preserve">Please enter applicable comma-separated items selected from the set of allowable terms for this attribute. See our data standards for allowable terms</t>
      </text>
    </comment>
    <comment authorId="0" ref="Q2197">
      <text>
        <t xml:space="preserve">Please enter values as a comma separated list. For example: XX, YY, ZZ</t>
      </text>
    </comment>
    <comment authorId="0" ref="C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K2198">
      <text>
        <t xml:space="preserve">Please enter values as a comma separated list. For example: XX, YY, ZZ</t>
      </text>
    </comment>
    <comment authorId="0" ref="M2198">
      <text>
        <t xml:space="preserve">Please enter applicable comma-separated items selected from the set of allowable terms for this attribute. See our data standards for allowable terms</t>
      </text>
    </comment>
    <comment authorId="0" ref="N2198">
      <text>
        <t xml:space="preserve">Please enter applicable comma-separated items selected from the set of allowable terms for this attribute. See our data standards for allowable terms</t>
      </text>
    </comment>
    <comment authorId="0" ref="O2198">
      <text>
        <t xml:space="preserve">Please enter applicable comma-separated items selected from the set of allowable terms for this attribute. See our data standards for allowable terms</t>
      </text>
    </comment>
    <comment authorId="0" ref="Q2198">
      <text>
        <t xml:space="preserve">Please enter values as a comma separated list. For example: XX, YY, ZZ</t>
      </text>
    </comment>
    <comment authorId="0" ref="C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K2199">
      <text>
        <t xml:space="preserve">Please enter values as a comma separated list. For example: XX, YY, ZZ</t>
      </text>
    </comment>
    <comment authorId="0" ref="M2199">
      <text>
        <t xml:space="preserve">Please enter applicable comma-separated items selected from the set of allowable terms for this attribute. See our data standards for allowable terms</t>
      </text>
    </comment>
    <comment authorId="0" ref="N2199">
      <text>
        <t xml:space="preserve">Please enter applicable comma-separated items selected from the set of allowable terms for this attribute. See our data standards for allowable terms</t>
      </text>
    </comment>
    <comment authorId="0" ref="O2199">
      <text>
        <t xml:space="preserve">Please enter applicable comma-separated items selected from the set of allowable terms for this attribute. See our data standards for allowable terms</t>
      </text>
    </comment>
    <comment authorId="0" ref="Q2199">
      <text>
        <t xml:space="preserve">Please enter values as a comma separated list. For example: XX, YY, ZZ</t>
      </text>
    </comment>
    <comment authorId="0" ref="C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K2200">
      <text>
        <t xml:space="preserve">Please enter values as a comma separated list. For example: XX, YY, ZZ</t>
      </text>
    </comment>
    <comment authorId="0" ref="M2200">
      <text>
        <t xml:space="preserve">Please enter applicable comma-separated items selected from the set of allowable terms for this attribute. See our data standards for allowable terms</t>
      </text>
    </comment>
    <comment authorId="0" ref="N2200">
      <text>
        <t xml:space="preserve">Please enter applicable comma-separated items selected from the set of allowable terms for this attribute. See our data standards for allowable terms</t>
      </text>
    </comment>
    <comment authorId="0" ref="O2200">
      <text>
        <t xml:space="preserve">Please enter applicable comma-separated items selected from the set of allowable terms for this attribute. See our data standards for allowable terms</t>
      </text>
    </comment>
    <comment authorId="0" ref="Q2200">
      <text>
        <t xml:space="preserve">Please enter values as a comma separated list. For example: XX, YY, ZZ</t>
      </text>
    </comment>
    <comment authorId="0" ref="C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K2201">
      <text>
        <t xml:space="preserve">Please enter values as a comma separated list. For example: XX, YY, ZZ</t>
      </text>
    </comment>
    <comment authorId="0" ref="M2201">
      <text>
        <t xml:space="preserve">Please enter applicable comma-separated items selected from the set of allowable terms for this attribute. See our data standards for allowable terms</t>
      </text>
    </comment>
    <comment authorId="0" ref="N2201">
      <text>
        <t xml:space="preserve">Please enter applicable comma-separated items selected from the set of allowable terms for this attribute. See our data standards for allowable terms</t>
      </text>
    </comment>
    <comment authorId="0" ref="O2201">
      <text>
        <t xml:space="preserve">Please enter applicable comma-separated items selected from the set of allowable terms for this attribute. See our data standards for allowable terms</t>
      </text>
    </comment>
    <comment authorId="0" ref="Q2201">
      <text>
        <t xml:space="preserve">Please enter values as a comma separated list. For example: XX, YY, ZZ</t>
      </text>
    </comment>
    <comment authorId="0" ref="C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K2202">
      <text>
        <t xml:space="preserve">Please enter values as a comma separated list. For example: XX, YY, ZZ</t>
      </text>
    </comment>
    <comment authorId="0" ref="M2202">
      <text>
        <t xml:space="preserve">Please enter applicable comma-separated items selected from the set of allowable terms for this attribute. See our data standards for allowable terms</t>
      </text>
    </comment>
    <comment authorId="0" ref="N2202">
      <text>
        <t xml:space="preserve">Please enter applicable comma-separated items selected from the set of allowable terms for this attribute. See our data standards for allowable terms</t>
      </text>
    </comment>
    <comment authorId="0" ref="O2202">
      <text>
        <t xml:space="preserve">Please enter applicable comma-separated items selected from the set of allowable terms for this attribute. See our data standards for allowable terms</t>
      </text>
    </comment>
    <comment authorId="0" ref="Q2202">
      <text>
        <t xml:space="preserve">Please enter values as a comma separated list. For example: XX, YY, ZZ</t>
      </text>
    </comment>
    <comment authorId="0" ref="C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K2203">
      <text>
        <t xml:space="preserve">Please enter values as a comma separated list. For example: XX, YY, ZZ</t>
      </text>
    </comment>
    <comment authorId="0" ref="M2203">
      <text>
        <t xml:space="preserve">Please enter applicable comma-separated items selected from the set of allowable terms for this attribute. See our data standards for allowable terms</t>
      </text>
    </comment>
    <comment authorId="0" ref="N2203">
      <text>
        <t xml:space="preserve">Please enter applicable comma-separated items selected from the set of allowable terms for this attribute. See our data standards for allowable terms</t>
      </text>
    </comment>
    <comment authorId="0" ref="O2203">
      <text>
        <t xml:space="preserve">Please enter applicable comma-separated items selected from the set of allowable terms for this attribute. See our data standards for allowable terms</t>
      </text>
    </comment>
    <comment authorId="0" ref="Q2203">
      <text>
        <t xml:space="preserve">Please enter values as a comma separated list. For example: XX, YY, ZZ</t>
      </text>
    </comment>
    <comment authorId="0" ref="C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K2204">
      <text>
        <t xml:space="preserve">Please enter values as a comma separated list. For example: XX, YY, ZZ</t>
      </text>
    </comment>
    <comment authorId="0" ref="M2204">
      <text>
        <t xml:space="preserve">Please enter applicable comma-separated items selected from the set of allowable terms for this attribute. See our data standards for allowable terms</t>
      </text>
    </comment>
    <comment authorId="0" ref="N2204">
      <text>
        <t xml:space="preserve">Please enter applicable comma-separated items selected from the set of allowable terms for this attribute. See our data standards for allowable terms</t>
      </text>
    </comment>
    <comment authorId="0" ref="O2204">
      <text>
        <t xml:space="preserve">Please enter applicable comma-separated items selected from the set of allowable terms for this attribute. See our data standards for allowable terms</t>
      </text>
    </comment>
    <comment authorId="0" ref="Q2204">
      <text>
        <t xml:space="preserve">Please enter values as a comma separated list. For example: XX, YY, ZZ</t>
      </text>
    </comment>
    <comment authorId="0" ref="C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K2205">
      <text>
        <t xml:space="preserve">Please enter values as a comma separated list. For example: XX, YY, ZZ</t>
      </text>
    </comment>
    <comment authorId="0" ref="M2205">
      <text>
        <t xml:space="preserve">Please enter applicable comma-separated items selected from the set of allowable terms for this attribute. See our data standards for allowable terms</t>
      </text>
    </comment>
    <comment authorId="0" ref="N2205">
      <text>
        <t xml:space="preserve">Please enter applicable comma-separated items selected from the set of allowable terms for this attribute. See our data standards for allowable terms</t>
      </text>
    </comment>
    <comment authorId="0" ref="O2205">
      <text>
        <t xml:space="preserve">Please enter applicable comma-separated items selected from the set of allowable terms for this attribute. See our data standards for allowable terms</t>
      </text>
    </comment>
    <comment authorId="0" ref="Q2205">
      <text>
        <t xml:space="preserve">Please enter values as a comma separated list. For example: XX, YY, ZZ</t>
      </text>
    </comment>
    <comment authorId="0" ref="C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K2206">
      <text>
        <t xml:space="preserve">Please enter values as a comma separated list. For example: XX, YY, ZZ</t>
      </text>
    </comment>
    <comment authorId="0" ref="M2206">
      <text>
        <t xml:space="preserve">Please enter applicable comma-separated items selected from the set of allowable terms for this attribute. See our data standards for allowable terms</t>
      </text>
    </comment>
    <comment authorId="0" ref="N2206">
      <text>
        <t xml:space="preserve">Please enter applicable comma-separated items selected from the set of allowable terms for this attribute. See our data standards for allowable terms</t>
      </text>
    </comment>
    <comment authorId="0" ref="O2206">
      <text>
        <t xml:space="preserve">Please enter applicable comma-separated items selected from the set of allowable terms for this attribute. See our data standards for allowable terms</t>
      </text>
    </comment>
    <comment authorId="0" ref="Q2206">
      <text>
        <t xml:space="preserve">Please enter values as a comma separated list. For example: XX, YY, ZZ</t>
      </text>
    </comment>
    <comment authorId="0" ref="C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K2207">
      <text>
        <t xml:space="preserve">Please enter values as a comma separated list. For example: XX, YY, ZZ</t>
      </text>
    </comment>
    <comment authorId="0" ref="M2207">
      <text>
        <t xml:space="preserve">Please enter applicable comma-separated items selected from the set of allowable terms for this attribute. See our data standards for allowable terms</t>
      </text>
    </comment>
    <comment authorId="0" ref="N2207">
      <text>
        <t xml:space="preserve">Please enter applicable comma-separated items selected from the set of allowable terms for this attribute. See our data standards for allowable terms</t>
      </text>
    </comment>
    <comment authorId="0" ref="O2207">
      <text>
        <t xml:space="preserve">Please enter applicable comma-separated items selected from the set of allowable terms for this attribute. See our data standards for allowable terms</t>
      </text>
    </comment>
    <comment authorId="0" ref="Q2207">
      <text>
        <t xml:space="preserve">Please enter values as a comma separated list. For example: XX, YY, ZZ</t>
      </text>
    </comment>
    <comment authorId="0" ref="C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K2208">
      <text>
        <t xml:space="preserve">Please enter values as a comma separated list. For example: XX, YY, ZZ</t>
      </text>
    </comment>
    <comment authorId="0" ref="M2208">
      <text>
        <t xml:space="preserve">Please enter applicable comma-separated items selected from the set of allowable terms for this attribute. See our data standards for allowable terms</t>
      </text>
    </comment>
    <comment authorId="0" ref="N2208">
      <text>
        <t xml:space="preserve">Please enter applicable comma-separated items selected from the set of allowable terms for this attribute. See our data standards for allowable terms</t>
      </text>
    </comment>
    <comment authorId="0" ref="O2208">
      <text>
        <t xml:space="preserve">Please enter applicable comma-separated items selected from the set of allowable terms for this attribute. See our data standards for allowable terms</t>
      </text>
    </comment>
    <comment authorId="0" ref="Q2208">
      <text>
        <t xml:space="preserve">Please enter values as a comma separated list. For example: XX, YY, ZZ</t>
      </text>
    </comment>
    <comment authorId="0" ref="C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K2209">
      <text>
        <t xml:space="preserve">Please enter values as a comma separated list. For example: XX, YY, ZZ</t>
      </text>
    </comment>
    <comment authorId="0" ref="M2209">
      <text>
        <t xml:space="preserve">Please enter applicable comma-separated items selected from the set of allowable terms for this attribute. See our data standards for allowable terms</t>
      </text>
    </comment>
    <comment authorId="0" ref="N2209">
      <text>
        <t xml:space="preserve">Please enter applicable comma-separated items selected from the set of allowable terms for this attribute. See our data standards for allowable terms</t>
      </text>
    </comment>
    <comment authorId="0" ref="O2209">
      <text>
        <t xml:space="preserve">Please enter applicable comma-separated items selected from the set of allowable terms for this attribute. See our data standards for allowable terms</t>
      </text>
    </comment>
    <comment authorId="0" ref="Q2209">
      <text>
        <t xml:space="preserve">Please enter values as a comma separated list. For example: XX, YY, ZZ</t>
      </text>
    </comment>
    <comment authorId="0" ref="C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K2210">
      <text>
        <t xml:space="preserve">Please enter values as a comma separated list. For example: XX, YY, ZZ</t>
      </text>
    </comment>
    <comment authorId="0" ref="M2210">
      <text>
        <t xml:space="preserve">Please enter applicable comma-separated items selected from the set of allowable terms for this attribute. See our data standards for allowable terms</t>
      </text>
    </comment>
    <comment authorId="0" ref="N2210">
      <text>
        <t xml:space="preserve">Please enter applicable comma-separated items selected from the set of allowable terms for this attribute. See our data standards for allowable terms</t>
      </text>
    </comment>
    <comment authorId="0" ref="O2210">
      <text>
        <t xml:space="preserve">Please enter applicable comma-separated items selected from the set of allowable terms for this attribute. See our data standards for allowable terms</t>
      </text>
    </comment>
    <comment authorId="0" ref="Q2210">
      <text>
        <t xml:space="preserve">Please enter values as a comma separated list. For example: XX, YY, ZZ</t>
      </text>
    </comment>
    <comment authorId="0" ref="C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K2211">
      <text>
        <t xml:space="preserve">Please enter values as a comma separated list. For example: XX, YY, ZZ</t>
      </text>
    </comment>
    <comment authorId="0" ref="M2211">
      <text>
        <t xml:space="preserve">Please enter applicable comma-separated items selected from the set of allowable terms for this attribute. See our data standards for allowable terms</t>
      </text>
    </comment>
    <comment authorId="0" ref="N2211">
      <text>
        <t xml:space="preserve">Please enter applicable comma-separated items selected from the set of allowable terms for this attribute. See our data standards for allowable terms</t>
      </text>
    </comment>
    <comment authorId="0" ref="O2211">
      <text>
        <t xml:space="preserve">Please enter applicable comma-separated items selected from the set of allowable terms for this attribute. See our data standards for allowable terms</t>
      </text>
    </comment>
    <comment authorId="0" ref="Q2211">
      <text>
        <t xml:space="preserve">Please enter values as a comma separated list. For example: XX, YY, ZZ</t>
      </text>
    </comment>
    <comment authorId="0" ref="C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K2212">
      <text>
        <t xml:space="preserve">Please enter values as a comma separated list. For example: XX, YY, ZZ</t>
      </text>
    </comment>
    <comment authorId="0" ref="M2212">
      <text>
        <t xml:space="preserve">Please enter applicable comma-separated items selected from the set of allowable terms for this attribute. See our data standards for allowable terms</t>
      </text>
    </comment>
    <comment authorId="0" ref="N2212">
      <text>
        <t xml:space="preserve">Please enter applicable comma-separated items selected from the set of allowable terms for this attribute. See our data standards for allowable terms</t>
      </text>
    </comment>
    <comment authorId="0" ref="O2212">
      <text>
        <t xml:space="preserve">Please enter applicable comma-separated items selected from the set of allowable terms for this attribute. See our data standards for allowable terms</t>
      </text>
    </comment>
    <comment authorId="0" ref="Q2212">
      <text>
        <t xml:space="preserve">Please enter values as a comma separated list. For example: XX, YY, ZZ</t>
      </text>
    </comment>
    <comment authorId="0" ref="C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K2213">
      <text>
        <t xml:space="preserve">Please enter values as a comma separated list. For example: XX, YY, ZZ</t>
      </text>
    </comment>
    <comment authorId="0" ref="M2213">
      <text>
        <t xml:space="preserve">Please enter applicable comma-separated items selected from the set of allowable terms for this attribute. See our data standards for allowable terms</t>
      </text>
    </comment>
    <comment authorId="0" ref="N2213">
      <text>
        <t xml:space="preserve">Please enter applicable comma-separated items selected from the set of allowable terms for this attribute. See our data standards for allowable terms</t>
      </text>
    </comment>
    <comment authorId="0" ref="O2213">
      <text>
        <t xml:space="preserve">Please enter applicable comma-separated items selected from the set of allowable terms for this attribute. See our data standards for allowable terms</t>
      </text>
    </comment>
    <comment authorId="0" ref="Q2213">
      <text>
        <t xml:space="preserve">Please enter values as a comma separated list. For example: XX, YY, ZZ</t>
      </text>
    </comment>
    <comment authorId="0" ref="C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K2214">
      <text>
        <t xml:space="preserve">Please enter values as a comma separated list. For example: XX, YY, ZZ</t>
      </text>
    </comment>
    <comment authorId="0" ref="M2214">
      <text>
        <t xml:space="preserve">Please enter applicable comma-separated items selected from the set of allowable terms for this attribute. See our data standards for allowable terms</t>
      </text>
    </comment>
    <comment authorId="0" ref="N2214">
      <text>
        <t xml:space="preserve">Please enter applicable comma-separated items selected from the set of allowable terms for this attribute. See our data standards for allowable terms</t>
      </text>
    </comment>
    <comment authorId="0" ref="O2214">
      <text>
        <t xml:space="preserve">Please enter applicable comma-separated items selected from the set of allowable terms for this attribute. See our data standards for allowable terms</t>
      </text>
    </comment>
    <comment authorId="0" ref="Q2214">
      <text>
        <t xml:space="preserve">Please enter values as a comma separated list. For example: XX, YY, ZZ</t>
      </text>
    </comment>
    <comment authorId="0" ref="C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K2215">
      <text>
        <t xml:space="preserve">Please enter values as a comma separated list. For example: XX, YY, ZZ</t>
      </text>
    </comment>
    <comment authorId="0" ref="M2215">
      <text>
        <t xml:space="preserve">Please enter applicable comma-separated items selected from the set of allowable terms for this attribute. See our data standards for allowable terms</t>
      </text>
    </comment>
    <comment authorId="0" ref="N2215">
      <text>
        <t xml:space="preserve">Please enter applicable comma-separated items selected from the set of allowable terms for this attribute. See our data standards for allowable terms</t>
      </text>
    </comment>
    <comment authorId="0" ref="O2215">
      <text>
        <t xml:space="preserve">Please enter applicable comma-separated items selected from the set of allowable terms for this attribute. See our data standards for allowable terms</t>
      </text>
    </comment>
    <comment authorId="0" ref="Q2215">
      <text>
        <t xml:space="preserve">Please enter values as a comma separated list. For example: XX, YY, ZZ</t>
      </text>
    </comment>
    <comment authorId="0" ref="C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K2216">
      <text>
        <t xml:space="preserve">Please enter values as a comma separated list. For example: XX, YY, ZZ</t>
      </text>
    </comment>
    <comment authorId="0" ref="M2216">
      <text>
        <t xml:space="preserve">Please enter applicable comma-separated items selected from the set of allowable terms for this attribute. See our data standards for allowable terms</t>
      </text>
    </comment>
    <comment authorId="0" ref="N2216">
      <text>
        <t xml:space="preserve">Please enter applicable comma-separated items selected from the set of allowable terms for this attribute. See our data standards for allowable terms</t>
      </text>
    </comment>
    <comment authorId="0" ref="O2216">
      <text>
        <t xml:space="preserve">Please enter applicable comma-separated items selected from the set of allowable terms for this attribute. See our data standards for allowable terms</t>
      </text>
    </comment>
    <comment authorId="0" ref="Q2216">
      <text>
        <t xml:space="preserve">Please enter values as a comma separated list. For example: XX, YY, ZZ</t>
      </text>
    </comment>
    <comment authorId="0" ref="C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K2217">
      <text>
        <t xml:space="preserve">Please enter values as a comma separated list. For example: XX, YY, ZZ</t>
      </text>
    </comment>
    <comment authorId="0" ref="M2217">
      <text>
        <t xml:space="preserve">Please enter applicable comma-separated items selected from the set of allowable terms for this attribute. See our data standards for allowable terms</t>
      </text>
    </comment>
    <comment authorId="0" ref="N2217">
      <text>
        <t xml:space="preserve">Please enter applicable comma-separated items selected from the set of allowable terms for this attribute. See our data standards for allowable terms</t>
      </text>
    </comment>
    <comment authorId="0" ref="O2217">
      <text>
        <t xml:space="preserve">Please enter applicable comma-separated items selected from the set of allowable terms for this attribute. See our data standards for allowable terms</t>
      </text>
    </comment>
    <comment authorId="0" ref="Q2217">
      <text>
        <t xml:space="preserve">Please enter values as a comma separated list. For example: XX, YY, ZZ</t>
      </text>
    </comment>
    <comment authorId="0" ref="C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K2218">
      <text>
        <t xml:space="preserve">Please enter values as a comma separated list. For example: XX, YY, ZZ</t>
      </text>
    </comment>
    <comment authorId="0" ref="M2218">
      <text>
        <t xml:space="preserve">Please enter applicable comma-separated items selected from the set of allowable terms for this attribute. See our data standards for allowable terms</t>
      </text>
    </comment>
    <comment authorId="0" ref="N2218">
      <text>
        <t xml:space="preserve">Please enter applicable comma-separated items selected from the set of allowable terms for this attribute. See our data standards for allowable terms</t>
      </text>
    </comment>
    <comment authorId="0" ref="O2218">
      <text>
        <t xml:space="preserve">Please enter applicable comma-separated items selected from the set of allowable terms for this attribute. See our data standards for allowable terms</t>
      </text>
    </comment>
    <comment authorId="0" ref="Q2218">
      <text>
        <t xml:space="preserve">Please enter values as a comma separated list. For example: XX, YY, ZZ</t>
      </text>
    </comment>
    <comment authorId="0" ref="C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K2219">
      <text>
        <t xml:space="preserve">Please enter values as a comma separated list. For example: XX, YY, ZZ</t>
      </text>
    </comment>
    <comment authorId="0" ref="M2219">
      <text>
        <t xml:space="preserve">Please enter applicable comma-separated items selected from the set of allowable terms for this attribute. See our data standards for allowable terms</t>
      </text>
    </comment>
    <comment authorId="0" ref="N2219">
      <text>
        <t xml:space="preserve">Please enter applicable comma-separated items selected from the set of allowable terms for this attribute. See our data standards for allowable terms</t>
      </text>
    </comment>
    <comment authorId="0" ref="O2219">
      <text>
        <t xml:space="preserve">Please enter applicable comma-separated items selected from the set of allowable terms for this attribute. See our data standards for allowable terms</t>
      </text>
    </comment>
    <comment authorId="0" ref="Q2219">
      <text>
        <t xml:space="preserve">Please enter values as a comma separated list. For example: XX, YY, ZZ</t>
      </text>
    </comment>
    <comment authorId="0" ref="C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K2220">
      <text>
        <t xml:space="preserve">Please enter values as a comma separated list. For example: XX, YY, ZZ</t>
      </text>
    </comment>
    <comment authorId="0" ref="M2220">
      <text>
        <t xml:space="preserve">Please enter applicable comma-separated items selected from the set of allowable terms for this attribute. See our data standards for allowable terms</t>
      </text>
    </comment>
    <comment authorId="0" ref="N2220">
      <text>
        <t xml:space="preserve">Please enter applicable comma-separated items selected from the set of allowable terms for this attribute. See our data standards for allowable terms</t>
      </text>
    </comment>
    <comment authorId="0" ref="O2220">
      <text>
        <t xml:space="preserve">Please enter applicable comma-separated items selected from the set of allowable terms for this attribute. See our data standards for allowable terms</t>
      </text>
    </comment>
    <comment authorId="0" ref="Q2220">
      <text>
        <t xml:space="preserve">Please enter values as a comma separated list. For example: XX, YY, ZZ</t>
      </text>
    </comment>
    <comment authorId="0" ref="C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K2221">
      <text>
        <t xml:space="preserve">Please enter values as a comma separated list. For example: XX, YY, ZZ</t>
      </text>
    </comment>
    <comment authorId="0" ref="M2221">
      <text>
        <t xml:space="preserve">Please enter applicable comma-separated items selected from the set of allowable terms for this attribute. See our data standards for allowable terms</t>
      </text>
    </comment>
    <comment authorId="0" ref="N2221">
      <text>
        <t xml:space="preserve">Please enter applicable comma-separated items selected from the set of allowable terms for this attribute. See our data standards for allowable terms</t>
      </text>
    </comment>
    <comment authorId="0" ref="O2221">
      <text>
        <t xml:space="preserve">Please enter applicable comma-separated items selected from the set of allowable terms for this attribute. See our data standards for allowable terms</t>
      </text>
    </comment>
    <comment authorId="0" ref="Q2221">
      <text>
        <t xml:space="preserve">Please enter values as a comma separated list. For example: XX, YY, ZZ</t>
      </text>
    </comment>
    <comment authorId="0" ref="C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K2222">
      <text>
        <t xml:space="preserve">Please enter values as a comma separated list. For example: XX, YY, ZZ</t>
      </text>
    </comment>
    <comment authorId="0" ref="M2222">
      <text>
        <t xml:space="preserve">Please enter applicable comma-separated items selected from the set of allowable terms for this attribute. See our data standards for allowable terms</t>
      </text>
    </comment>
    <comment authorId="0" ref="N2222">
      <text>
        <t xml:space="preserve">Please enter applicable comma-separated items selected from the set of allowable terms for this attribute. See our data standards for allowable terms</t>
      </text>
    </comment>
    <comment authorId="0" ref="O2222">
      <text>
        <t xml:space="preserve">Please enter applicable comma-separated items selected from the set of allowable terms for this attribute. See our data standards for allowable terms</t>
      </text>
    </comment>
    <comment authorId="0" ref="Q2222">
      <text>
        <t xml:space="preserve">Please enter values as a comma separated list. For example: XX, YY, ZZ</t>
      </text>
    </comment>
    <comment authorId="0" ref="C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K2223">
      <text>
        <t xml:space="preserve">Please enter values as a comma separated list. For example: XX, YY, ZZ</t>
      </text>
    </comment>
    <comment authorId="0" ref="M2223">
      <text>
        <t xml:space="preserve">Please enter applicable comma-separated items selected from the set of allowable terms for this attribute. See our data standards for allowable terms</t>
      </text>
    </comment>
    <comment authorId="0" ref="N2223">
      <text>
        <t xml:space="preserve">Please enter applicable comma-separated items selected from the set of allowable terms for this attribute. See our data standards for allowable terms</t>
      </text>
    </comment>
    <comment authorId="0" ref="O2223">
      <text>
        <t xml:space="preserve">Please enter applicable comma-separated items selected from the set of allowable terms for this attribute. See our data standards for allowable terms</t>
      </text>
    </comment>
    <comment authorId="0" ref="Q2223">
      <text>
        <t xml:space="preserve">Please enter values as a comma separated list. For example: XX, YY, ZZ</t>
      </text>
    </comment>
    <comment authorId="0" ref="C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K2224">
      <text>
        <t xml:space="preserve">Please enter values as a comma separated list. For example: XX, YY, ZZ</t>
      </text>
    </comment>
    <comment authorId="0" ref="M2224">
      <text>
        <t xml:space="preserve">Please enter applicable comma-separated items selected from the set of allowable terms for this attribute. See our data standards for allowable terms</t>
      </text>
    </comment>
    <comment authorId="0" ref="N2224">
      <text>
        <t xml:space="preserve">Please enter applicable comma-separated items selected from the set of allowable terms for this attribute. See our data standards for allowable terms</t>
      </text>
    </comment>
    <comment authorId="0" ref="O2224">
      <text>
        <t xml:space="preserve">Please enter applicable comma-separated items selected from the set of allowable terms for this attribute. See our data standards for allowable terms</t>
      </text>
    </comment>
    <comment authorId="0" ref="Q2224">
      <text>
        <t xml:space="preserve">Please enter values as a comma separated list. For example: XX, YY, ZZ</t>
      </text>
    </comment>
    <comment authorId="0" ref="C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K2225">
      <text>
        <t xml:space="preserve">Please enter values as a comma separated list. For example: XX, YY, ZZ</t>
      </text>
    </comment>
    <comment authorId="0" ref="M2225">
      <text>
        <t xml:space="preserve">Please enter applicable comma-separated items selected from the set of allowable terms for this attribute. See our data standards for allowable terms</t>
      </text>
    </comment>
    <comment authorId="0" ref="N2225">
      <text>
        <t xml:space="preserve">Please enter applicable comma-separated items selected from the set of allowable terms for this attribute. See our data standards for allowable terms</t>
      </text>
    </comment>
    <comment authorId="0" ref="O2225">
      <text>
        <t xml:space="preserve">Please enter applicable comma-separated items selected from the set of allowable terms for this attribute. See our data standards for allowable terms</t>
      </text>
    </comment>
    <comment authorId="0" ref="Q2225">
      <text>
        <t xml:space="preserve">Please enter values as a comma separated list. For example: XX, YY, ZZ</t>
      </text>
    </comment>
    <comment authorId="0" ref="C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K2226">
      <text>
        <t xml:space="preserve">Please enter values as a comma separated list. For example: XX, YY, ZZ</t>
      </text>
    </comment>
    <comment authorId="0" ref="M2226">
      <text>
        <t xml:space="preserve">Please enter applicable comma-separated items selected from the set of allowable terms for this attribute. See our data standards for allowable terms</t>
      </text>
    </comment>
    <comment authorId="0" ref="N2226">
      <text>
        <t xml:space="preserve">Please enter applicable comma-separated items selected from the set of allowable terms for this attribute. See our data standards for allowable terms</t>
      </text>
    </comment>
    <comment authorId="0" ref="O2226">
      <text>
        <t xml:space="preserve">Please enter applicable comma-separated items selected from the set of allowable terms for this attribute. See our data standards for allowable terms</t>
      </text>
    </comment>
    <comment authorId="0" ref="Q2226">
      <text>
        <t xml:space="preserve">Please enter values as a comma separated list. For example: XX, YY, ZZ</t>
      </text>
    </comment>
    <comment authorId="0" ref="C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K2227">
      <text>
        <t xml:space="preserve">Please enter values as a comma separated list. For example: XX, YY, ZZ</t>
      </text>
    </comment>
    <comment authorId="0" ref="M2227">
      <text>
        <t xml:space="preserve">Please enter applicable comma-separated items selected from the set of allowable terms for this attribute. See our data standards for allowable terms</t>
      </text>
    </comment>
    <comment authorId="0" ref="N2227">
      <text>
        <t xml:space="preserve">Please enter applicable comma-separated items selected from the set of allowable terms for this attribute. See our data standards for allowable terms</t>
      </text>
    </comment>
    <comment authorId="0" ref="O2227">
      <text>
        <t xml:space="preserve">Please enter applicable comma-separated items selected from the set of allowable terms for this attribute. See our data standards for allowable terms</t>
      </text>
    </comment>
    <comment authorId="0" ref="Q2227">
      <text>
        <t xml:space="preserve">Please enter values as a comma separated list. For example: XX, YY, ZZ</t>
      </text>
    </comment>
    <comment authorId="0" ref="C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K2228">
      <text>
        <t xml:space="preserve">Please enter values as a comma separated list. For example: XX, YY, ZZ</t>
      </text>
    </comment>
    <comment authorId="0" ref="M2228">
      <text>
        <t xml:space="preserve">Please enter applicable comma-separated items selected from the set of allowable terms for this attribute. See our data standards for allowable terms</t>
      </text>
    </comment>
    <comment authorId="0" ref="N2228">
      <text>
        <t xml:space="preserve">Please enter applicable comma-separated items selected from the set of allowable terms for this attribute. See our data standards for allowable terms</t>
      </text>
    </comment>
    <comment authorId="0" ref="O2228">
      <text>
        <t xml:space="preserve">Please enter applicable comma-separated items selected from the set of allowable terms for this attribute. See our data standards for allowable terms</t>
      </text>
    </comment>
    <comment authorId="0" ref="Q2228">
      <text>
        <t xml:space="preserve">Please enter values as a comma separated list. For example: XX, YY, ZZ</t>
      </text>
    </comment>
    <comment authorId="0" ref="C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K2229">
      <text>
        <t xml:space="preserve">Please enter values as a comma separated list. For example: XX, YY, ZZ</t>
      </text>
    </comment>
    <comment authorId="0" ref="M2229">
      <text>
        <t xml:space="preserve">Please enter applicable comma-separated items selected from the set of allowable terms for this attribute. See our data standards for allowable terms</t>
      </text>
    </comment>
    <comment authorId="0" ref="N2229">
      <text>
        <t xml:space="preserve">Please enter applicable comma-separated items selected from the set of allowable terms for this attribute. See our data standards for allowable terms</t>
      </text>
    </comment>
    <comment authorId="0" ref="O2229">
      <text>
        <t xml:space="preserve">Please enter applicable comma-separated items selected from the set of allowable terms for this attribute. See our data standards for allowable terms</t>
      </text>
    </comment>
    <comment authorId="0" ref="Q2229">
      <text>
        <t xml:space="preserve">Please enter values as a comma separated list. For example: XX, YY, ZZ</t>
      </text>
    </comment>
    <comment authorId="0" ref="C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K2230">
      <text>
        <t xml:space="preserve">Please enter values as a comma separated list. For example: XX, YY, ZZ</t>
      </text>
    </comment>
    <comment authorId="0" ref="M2230">
      <text>
        <t xml:space="preserve">Please enter applicable comma-separated items selected from the set of allowable terms for this attribute. See our data standards for allowable terms</t>
      </text>
    </comment>
    <comment authorId="0" ref="N2230">
      <text>
        <t xml:space="preserve">Please enter applicable comma-separated items selected from the set of allowable terms for this attribute. See our data standards for allowable terms</t>
      </text>
    </comment>
    <comment authorId="0" ref="O2230">
      <text>
        <t xml:space="preserve">Please enter applicable comma-separated items selected from the set of allowable terms for this attribute. See our data standards for allowable terms</t>
      </text>
    </comment>
    <comment authorId="0" ref="Q2230">
      <text>
        <t xml:space="preserve">Please enter values as a comma separated list. For example: XX, YY, ZZ</t>
      </text>
    </comment>
    <comment authorId="0" ref="C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K2231">
      <text>
        <t xml:space="preserve">Please enter values as a comma separated list. For example: XX, YY, ZZ</t>
      </text>
    </comment>
    <comment authorId="0" ref="M2231">
      <text>
        <t xml:space="preserve">Please enter applicable comma-separated items selected from the set of allowable terms for this attribute. See our data standards for allowable terms</t>
      </text>
    </comment>
    <comment authorId="0" ref="N2231">
      <text>
        <t xml:space="preserve">Please enter applicable comma-separated items selected from the set of allowable terms for this attribute. See our data standards for allowable terms</t>
      </text>
    </comment>
    <comment authorId="0" ref="O2231">
      <text>
        <t xml:space="preserve">Please enter applicable comma-separated items selected from the set of allowable terms for this attribute. See our data standards for allowable terms</t>
      </text>
    </comment>
    <comment authorId="0" ref="Q2231">
      <text>
        <t xml:space="preserve">Please enter values as a comma separated list. For example: XX, YY, ZZ</t>
      </text>
    </comment>
    <comment authorId="0" ref="C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K2232">
      <text>
        <t xml:space="preserve">Please enter values as a comma separated list. For example: XX, YY, ZZ</t>
      </text>
    </comment>
    <comment authorId="0" ref="M2232">
      <text>
        <t xml:space="preserve">Please enter applicable comma-separated items selected from the set of allowable terms for this attribute. See our data standards for allowable terms</t>
      </text>
    </comment>
    <comment authorId="0" ref="N2232">
      <text>
        <t xml:space="preserve">Please enter applicable comma-separated items selected from the set of allowable terms for this attribute. See our data standards for allowable terms</t>
      </text>
    </comment>
    <comment authorId="0" ref="O2232">
      <text>
        <t xml:space="preserve">Please enter applicable comma-separated items selected from the set of allowable terms for this attribute. See our data standards for allowable terms</t>
      </text>
    </comment>
    <comment authorId="0" ref="Q2232">
      <text>
        <t xml:space="preserve">Please enter values as a comma separated list. For example: XX, YY, ZZ</t>
      </text>
    </comment>
    <comment authorId="0" ref="C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K2233">
      <text>
        <t xml:space="preserve">Please enter values as a comma separated list. For example: XX, YY, ZZ</t>
      </text>
    </comment>
    <comment authorId="0" ref="M2233">
      <text>
        <t xml:space="preserve">Please enter applicable comma-separated items selected from the set of allowable terms for this attribute. See our data standards for allowable terms</t>
      </text>
    </comment>
    <comment authorId="0" ref="N2233">
      <text>
        <t xml:space="preserve">Please enter applicable comma-separated items selected from the set of allowable terms for this attribute. See our data standards for allowable terms</t>
      </text>
    </comment>
    <comment authorId="0" ref="O2233">
      <text>
        <t xml:space="preserve">Please enter applicable comma-separated items selected from the set of allowable terms for this attribute. See our data standards for allowable terms</t>
      </text>
    </comment>
    <comment authorId="0" ref="Q2233">
      <text>
        <t xml:space="preserve">Please enter values as a comma separated list. For example: XX, YY, ZZ</t>
      </text>
    </comment>
    <comment authorId="0" ref="C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K2234">
      <text>
        <t xml:space="preserve">Please enter values as a comma separated list. For example: XX, YY, ZZ</t>
      </text>
    </comment>
    <comment authorId="0" ref="M2234">
      <text>
        <t xml:space="preserve">Please enter applicable comma-separated items selected from the set of allowable terms for this attribute. See our data standards for allowable terms</t>
      </text>
    </comment>
    <comment authorId="0" ref="N2234">
      <text>
        <t xml:space="preserve">Please enter applicable comma-separated items selected from the set of allowable terms for this attribute. See our data standards for allowable terms</t>
      </text>
    </comment>
    <comment authorId="0" ref="O2234">
      <text>
        <t xml:space="preserve">Please enter applicable comma-separated items selected from the set of allowable terms for this attribute. See our data standards for allowable terms</t>
      </text>
    </comment>
    <comment authorId="0" ref="Q2234">
      <text>
        <t xml:space="preserve">Please enter values as a comma separated list. For example: XX, YY, ZZ</t>
      </text>
    </comment>
    <comment authorId="0" ref="C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K2235">
      <text>
        <t xml:space="preserve">Please enter values as a comma separated list. For example: XX, YY, ZZ</t>
      </text>
    </comment>
    <comment authorId="0" ref="M2235">
      <text>
        <t xml:space="preserve">Please enter applicable comma-separated items selected from the set of allowable terms for this attribute. See our data standards for allowable terms</t>
      </text>
    </comment>
    <comment authorId="0" ref="N2235">
      <text>
        <t xml:space="preserve">Please enter applicable comma-separated items selected from the set of allowable terms for this attribute. See our data standards for allowable terms</t>
      </text>
    </comment>
    <comment authorId="0" ref="O2235">
      <text>
        <t xml:space="preserve">Please enter applicable comma-separated items selected from the set of allowable terms for this attribute. See our data standards for allowable terms</t>
      </text>
    </comment>
    <comment authorId="0" ref="Q2235">
      <text>
        <t xml:space="preserve">Please enter values as a comma separated list. For example: XX, YY, ZZ</t>
      </text>
    </comment>
    <comment authorId="0" ref="C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K2236">
      <text>
        <t xml:space="preserve">Please enter values as a comma separated list. For example: XX, YY, ZZ</t>
      </text>
    </comment>
    <comment authorId="0" ref="M2236">
      <text>
        <t xml:space="preserve">Please enter applicable comma-separated items selected from the set of allowable terms for this attribute. See our data standards for allowable terms</t>
      </text>
    </comment>
    <comment authorId="0" ref="N2236">
      <text>
        <t xml:space="preserve">Please enter applicable comma-separated items selected from the set of allowable terms for this attribute. See our data standards for allowable terms</t>
      </text>
    </comment>
    <comment authorId="0" ref="O2236">
      <text>
        <t xml:space="preserve">Please enter applicable comma-separated items selected from the set of allowable terms for this attribute. See our data standards for allowable terms</t>
      </text>
    </comment>
    <comment authorId="0" ref="Q2236">
      <text>
        <t xml:space="preserve">Please enter values as a comma separated list. For example: XX, YY, ZZ</t>
      </text>
    </comment>
    <comment authorId="0" ref="C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K2237">
      <text>
        <t xml:space="preserve">Please enter values as a comma separated list. For example: XX, YY, ZZ</t>
      </text>
    </comment>
    <comment authorId="0" ref="M2237">
      <text>
        <t xml:space="preserve">Please enter applicable comma-separated items selected from the set of allowable terms for this attribute. See our data standards for allowable terms</t>
      </text>
    </comment>
    <comment authorId="0" ref="N2237">
      <text>
        <t xml:space="preserve">Please enter applicable comma-separated items selected from the set of allowable terms for this attribute. See our data standards for allowable terms</t>
      </text>
    </comment>
    <comment authorId="0" ref="O2237">
      <text>
        <t xml:space="preserve">Please enter applicable comma-separated items selected from the set of allowable terms for this attribute. See our data standards for allowable terms</t>
      </text>
    </comment>
    <comment authorId="0" ref="Q2237">
      <text>
        <t xml:space="preserve">Please enter values as a comma separated list. For example: XX, YY, ZZ</t>
      </text>
    </comment>
    <comment authorId="0" ref="C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K2238">
      <text>
        <t xml:space="preserve">Please enter values as a comma separated list. For example: XX, YY, ZZ</t>
      </text>
    </comment>
    <comment authorId="0" ref="M2238">
      <text>
        <t xml:space="preserve">Please enter applicable comma-separated items selected from the set of allowable terms for this attribute. See our data standards for allowable terms</t>
      </text>
    </comment>
    <comment authorId="0" ref="N2238">
      <text>
        <t xml:space="preserve">Please enter applicable comma-separated items selected from the set of allowable terms for this attribute. See our data standards for allowable terms</t>
      </text>
    </comment>
    <comment authorId="0" ref="O2238">
      <text>
        <t xml:space="preserve">Please enter applicable comma-separated items selected from the set of allowable terms for this attribute. See our data standards for allowable terms</t>
      </text>
    </comment>
    <comment authorId="0" ref="Q2238">
      <text>
        <t xml:space="preserve">Please enter values as a comma separated list. For example: XX, YY, ZZ</t>
      </text>
    </comment>
    <comment authorId="0" ref="C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K2239">
      <text>
        <t xml:space="preserve">Please enter values as a comma separated list. For example: XX, YY, ZZ</t>
      </text>
    </comment>
    <comment authorId="0" ref="M2239">
      <text>
        <t xml:space="preserve">Please enter applicable comma-separated items selected from the set of allowable terms for this attribute. See our data standards for allowable terms</t>
      </text>
    </comment>
    <comment authorId="0" ref="N2239">
      <text>
        <t xml:space="preserve">Please enter applicable comma-separated items selected from the set of allowable terms for this attribute. See our data standards for allowable terms</t>
      </text>
    </comment>
    <comment authorId="0" ref="O2239">
      <text>
        <t xml:space="preserve">Please enter applicable comma-separated items selected from the set of allowable terms for this attribute. See our data standards for allowable terms</t>
      </text>
    </comment>
    <comment authorId="0" ref="Q2239">
      <text>
        <t xml:space="preserve">Please enter values as a comma separated list. For example: XX, YY, ZZ</t>
      </text>
    </comment>
    <comment authorId="0" ref="C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K2240">
      <text>
        <t xml:space="preserve">Please enter values as a comma separated list. For example: XX, YY, ZZ</t>
      </text>
    </comment>
    <comment authorId="0" ref="M2240">
      <text>
        <t xml:space="preserve">Please enter applicable comma-separated items selected from the set of allowable terms for this attribute. See our data standards for allowable terms</t>
      </text>
    </comment>
    <comment authorId="0" ref="N2240">
      <text>
        <t xml:space="preserve">Please enter applicable comma-separated items selected from the set of allowable terms for this attribute. See our data standards for allowable terms</t>
      </text>
    </comment>
    <comment authorId="0" ref="O2240">
      <text>
        <t xml:space="preserve">Please enter applicable comma-separated items selected from the set of allowable terms for this attribute. See our data standards for allowable terms</t>
      </text>
    </comment>
    <comment authorId="0" ref="Q2240">
      <text>
        <t xml:space="preserve">Please enter values as a comma separated list. For example: XX, YY, ZZ</t>
      </text>
    </comment>
    <comment authorId="0" ref="C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K2241">
      <text>
        <t xml:space="preserve">Please enter values as a comma separated list. For example: XX, YY, ZZ</t>
      </text>
    </comment>
    <comment authorId="0" ref="M2241">
      <text>
        <t xml:space="preserve">Please enter applicable comma-separated items selected from the set of allowable terms for this attribute. See our data standards for allowable terms</t>
      </text>
    </comment>
    <comment authorId="0" ref="N2241">
      <text>
        <t xml:space="preserve">Please enter applicable comma-separated items selected from the set of allowable terms for this attribute. See our data standards for allowable terms</t>
      </text>
    </comment>
    <comment authorId="0" ref="O2241">
      <text>
        <t xml:space="preserve">Please enter applicable comma-separated items selected from the set of allowable terms for this attribute. See our data standards for allowable terms</t>
      </text>
    </comment>
    <comment authorId="0" ref="Q2241">
      <text>
        <t xml:space="preserve">Please enter values as a comma separated list. For example: XX, YY, ZZ</t>
      </text>
    </comment>
    <comment authorId="0" ref="C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K2242">
      <text>
        <t xml:space="preserve">Please enter values as a comma separated list. For example: XX, YY, ZZ</t>
      </text>
    </comment>
    <comment authorId="0" ref="M2242">
      <text>
        <t xml:space="preserve">Please enter applicable comma-separated items selected from the set of allowable terms for this attribute. See our data standards for allowable terms</t>
      </text>
    </comment>
    <comment authorId="0" ref="N2242">
      <text>
        <t xml:space="preserve">Please enter applicable comma-separated items selected from the set of allowable terms for this attribute. See our data standards for allowable terms</t>
      </text>
    </comment>
    <comment authorId="0" ref="O2242">
      <text>
        <t xml:space="preserve">Please enter applicable comma-separated items selected from the set of allowable terms for this attribute. See our data standards for allowable terms</t>
      </text>
    </comment>
    <comment authorId="0" ref="Q2242">
      <text>
        <t xml:space="preserve">Please enter values as a comma separated list. For example: XX, YY, ZZ</t>
      </text>
    </comment>
    <comment authorId="0" ref="C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K2243">
      <text>
        <t xml:space="preserve">Please enter values as a comma separated list. For example: XX, YY, ZZ</t>
      </text>
    </comment>
    <comment authorId="0" ref="M2243">
      <text>
        <t xml:space="preserve">Please enter applicable comma-separated items selected from the set of allowable terms for this attribute. See our data standards for allowable terms</t>
      </text>
    </comment>
    <comment authorId="0" ref="N2243">
      <text>
        <t xml:space="preserve">Please enter applicable comma-separated items selected from the set of allowable terms for this attribute. See our data standards for allowable terms</t>
      </text>
    </comment>
    <comment authorId="0" ref="O2243">
      <text>
        <t xml:space="preserve">Please enter applicable comma-separated items selected from the set of allowable terms for this attribute. See our data standards for allowable terms</t>
      </text>
    </comment>
    <comment authorId="0" ref="Q2243">
      <text>
        <t xml:space="preserve">Please enter values as a comma separated list. For example: XX, YY, ZZ</t>
      </text>
    </comment>
    <comment authorId="0" ref="C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K2244">
      <text>
        <t xml:space="preserve">Please enter values as a comma separated list. For example: XX, YY, ZZ</t>
      </text>
    </comment>
    <comment authorId="0" ref="M2244">
      <text>
        <t xml:space="preserve">Please enter applicable comma-separated items selected from the set of allowable terms for this attribute. See our data standards for allowable terms</t>
      </text>
    </comment>
    <comment authorId="0" ref="N2244">
      <text>
        <t xml:space="preserve">Please enter applicable comma-separated items selected from the set of allowable terms for this attribute. See our data standards for allowable terms</t>
      </text>
    </comment>
    <comment authorId="0" ref="O2244">
      <text>
        <t xml:space="preserve">Please enter applicable comma-separated items selected from the set of allowable terms for this attribute. See our data standards for allowable terms</t>
      </text>
    </comment>
    <comment authorId="0" ref="Q2244">
      <text>
        <t xml:space="preserve">Please enter values as a comma separated list. For example: XX, YY, ZZ</t>
      </text>
    </comment>
    <comment authorId="0" ref="C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K2245">
      <text>
        <t xml:space="preserve">Please enter values as a comma separated list. For example: XX, YY, ZZ</t>
      </text>
    </comment>
    <comment authorId="0" ref="M2245">
      <text>
        <t xml:space="preserve">Please enter applicable comma-separated items selected from the set of allowable terms for this attribute. See our data standards for allowable terms</t>
      </text>
    </comment>
    <comment authorId="0" ref="N2245">
      <text>
        <t xml:space="preserve">Please enter applicable comma-separated items selected from the set of allowable terms for this attribute. See our data standards for allowable terms</t>
      </text>
    </comment>
    <comment authorId="0" ref="O2245">
      <text>
        <t xml:space="preserve">Please enter applicable comma-separated items selected from the set of allowable terms for this attribute. See our data standards for allowable terms</t>
      </text>
    </comment>
    <comment authorId="0" ref="Q2245">
      <text>
        <t xml:space="preserve">Please enter values as a comma separated list. For example: XX, YY, ZZ</t>
      </text>
    </comment>
    <comment authorId="0" ref="C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K2246">
      <text>
        <t xml:space="preserve">Please enter values as a comma separated list. For example: XX, YY, ZZ</t>
      </text>
    </comment>
    <comment authorId="0" ref="M2246">
      <text>
        <t xml:space="preserve">Please enter applicable comma-separated items selected from the set of allowable terms for this attribute. See our data standards for allowable terms</t>
      </text>
    </comment>
    <comment authorId="0" ref="N2246">
      <text>
        <t xml:space="preserve">Please enter applicable comma-separated items selected from the set of allowable terms for this attribute. See our data standards for allowable terms</t>
      </text>
    </comment>
    <comment authorId="0" ref="O2246">
      <text>
        <t xml:space="preserve">Please enter applicable comma-separated items selected from the set of allowable terms for this attribute. See our data standards for allowable terms</t>
      </text>
    </comment>
    <comment authorId="0" ref="Q2246">
      <text>
        <t xml:space="preserve">Please enter values as a comma separated list. For example: XX, YY, ZZ</t>
      </text>
    </comment>
    <comment authorId="0" ref="C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K2247">
      <text>
        <t xml:space="preserve">Please enter values as a comma separated list. For example: XX, YY, ZZ</t>
      </text>
    </comment>
    <comment authorId="0" ref="M2247">
      <text>
        <t xml:space="preserve">Please enter applicable comma-separated items selected from the set of allowable terms for this attribute. See our data standards for allowable terms</t>
      </text>
    </comment>
    <comment authorId="0" ref="N2247">
      <text>
        <t xml:space="preserve">Please enter applicable comma-separated items selected from the set of allowable terms for this attribute. See our data standards for allowable terms</t>
      </text>
    </comment>
    <comment authorId="0" ref="O2247">
      <text>
        <t xml:space="preserve">Please enter applicable comma-separated items selected from the set of allowable terms for this attribute. See our data standards for allowable terms</t>
      </text>
    </comment>
    <comment authorId="0" ref="Q2247">
      <text>
        <t xml:space="preserve">Please enter values as a comma separated list. For example: XX, YY, ZZ</t>
      </text>
    </comment>
    <comment authorId="0" ref="C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K2248">
      <text>
        <t xml:space="preserve">Please enter values as a comma separated list. For example: XX, YY, ZZ</t>
      </text>
    </comment>
    <comment authorId="0" ref="M2248">
      <text>
        <t xml:space="preserve">Please enter applicable comma-separated items selected from the set of allowable terms for this attribute. See our data standards for allowable terms</t>
      </text>
    </comment>
    <comment authorId="0" ref="N2248">
      <text>
        <t xml:space="preserve">Please enter applicable comma-separated items selected from the set of allowable terms for this attribute. See our data standards for allowable terms</t>
      </text>
    </comment>
    <comment authorId="0" ref="O2248">
      <text>
        <t xml:space="preserve">Please enter applicable comma-separated items selected from the set of allowable terms for this attribute. See our data standards for allowable terms</t>
      </text>
    </comment>
    <comment authorId="0" ref="Q2248">
      <text>
        <t xml:space="preserve">Please enter values as a comma separated list. For example: XX, YY, ZZ</t>
      </text>
    </comment>
    <comment authorId="0" ref="C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K2249">
      <text>
        <t xml:space="preserve">Please enter values as a comma separated list. For example: XX, YY, ZZ</t>
      </text>
    </comment>
    <comment authorId="0" ref="M2249">
      <text>
        <t xml:space="preserve">Please enter applicable comma-separated items selected from the set of allowable terms for this attribute. See our data standards for allowable terms</t>
      </text>
    </comment>
    <comment authorId="0" ref="N2249">
      <text>
        <t xml:space="preserve">Please enter applicable comma-separated items selected from the set of allowable terms for this attribute. See our data standards for allowable terms</t>
      </text>
    </comment>
    <comment authorId="0" ref="O2249">
      <text>
        <t xml:space="preserve">Please enter applicable comma-separated items selected from the set of allowable terms for this attribute. See our data standards for allowable terms</t>
      </text>
    </comment>
    <comment authorId="0" ref="Q2249">
      <text>
        <t xml:space="preserve">Please enter values as a comma separated list. For example: XX, YY, ZZ</t>
      </text>
    </comment>
    <comment authorId="0" ref="C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K2250">
      <text>
        <t xml:space="preserve">Please enter values as a comma separated list. For example: XX, YY, ZZ</t>
      </text>
    </comment>
    <comment authorId="0" ref="M2250">
      <text>
        <t xml:space="preserve">Please enter applicable comma-separated items selected from the set of allowable terms for this attribute. See our data standards for allowable terms</t>
      </text>
    </comment>
    <comment authorId="0" ref="N2250">
      <text>
        <t xml:space="preserve">Please enter applicable comma-separated items selected from the set of allowable terms for this attribute. See our data standards for allowable terms</t>
      </text>
    </comment>
    <comment authorId="0" ref="O2250">
      <text>
        <t xml:space="preserve">Please enter applicable comma-separated items selected from the set of allowable terms for this attribute. See our data standards for allowable terms</t>
      </text>
    </comment>
    <comment authorId="0" ref="Q2250">
      <text>
        <t xml:space="preserve">Please enter values as a comma separated list. For example: XX, YY, ZZ</t>
      </text>
    </comment>
    <comment authorId="0" ref="C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K2251">
      <text>
        <t xml:space="preserve">Please enter values as a comma separated list. For example: XX, YY, ZZ</t>
      </text>
    </comment>
    <comment authorId="0" ref="M2251">
      <text>
        <t xml:space="preserve">Please enter applicable comma-separated items selected from the set of allowable terms for this attribute. See our data standards for allowable terms</t>
      </text>
    </comment>
    <comment authorId="0" ref="N2251">
      <text>
        <t xml:space="preserve">Please enter applicable comma-separated items selected from the set of allowable terms for this attribute. See our data standards for allowable terms</t>
      </text>
    </comment>
    <comment authorId="0" ref="O2251">
      <text>
        <t xml:space="preserve">Please enter applicable comma-separated items selected from the set of allowable terms for this attribute. See our data standards for allowable terms</t>
      </text>
    </comment>
    <comment authorId="0" ref="Q2251">
      <text>
        <t xml:space="preserve">Please enter values as a comma separated list. For example: XX, YY, ZZ</t>
      </text>
    </comment>
    <comment authorId="0" ref="C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K2252">
      <text>
        <t xml:space="preserve">Please enter values as a comma separated list. For example: XX, YY, ZZ</t>
      </text>
    </comment>
    <comment authorId="0" ref="M2252">
      <text>
        <t xml:space="preserve">Please enter applicable comma-separated items selected from the set of allowable terms for this attribute. See our data standards for allowable terms</t>
      </text>
    </comment>
    <comment authorId="0" ref="N2252">
      <text>
        <t xml:space="preserve">Please enter applicable comma-separated items selected from the set of allowable terms for this attribute. See our data standards for allowable terms</t>
      </text>
    </comment>
    <comment authorId="0" ref="O2252">
      <text>
        <t xml:space="preserve">Please enter applicable comma-separated items selected from the set of allowable terms for this attribute. See our data standards for allowable terms</t>
      </text>
    </comment>
    <comment authorId="0" ref="Q2252">
      <text>
        <t xml:space="preserve">Please enter values as a comma separated list. For example: XX, YY, ZZ</t>
      </text>
    </comment>
    <comment authorId="0" ref="C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K2253">
      <text>
        <t xml:space="preserve">Please enter values as a comma separated list. For example: XX, YY, ZZ</t>
      </text>
    </comment>
    <comment authorId="0" ref="M2253">
      <text>
        <t xml:space="preserve">Please enter applicable comma-separated items selected from the set of allowable terms for this attribute. See our data standards for allowable terms</t>
      </text>
    </comment>
    <comment authorId="0" ref="N2253">
      <text>
        <t xml:space="preserve">Please enter applicable comma-separated items selected from the set of allowable terms for this attribute. See our data standards for allowable terms</t>
      </text>
    </comment>
    <comment authorId="0" ref="O2253">
      <text>
        <t xml:space="preserve">Please enter applicable comma-separated items selected from the set of allowable terms for this attribute. See our data standards for allowable terms</t>
      </text>
    </comment>
    <comment authorId="0" ref="Q2253">
      <text>
        <t xml:space="preserve">Please enter values as a comma separated list. For example: XX, YY, ZZ</t>
      </text>
    </comment>
    <comment authorId="0" ref="C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K2254">
      <text>
        <t xml:space="preserve">Please enter values as a comma separated list. For example: XX, YY, ZZ</t>
      </text>
    </comment>
    <comment authorId="0" ref="M2254">
      <text>
        <t xml:space="preserve">Please enter applicable comma-separated items selected from the set of allowable terms for this attribute. See our data standards for allowable terms</t>
      </text>
    </comment>
    <comment authorId="0" ref="N2254">
      <text>
        <t xml:space="preserve">Please enter applicable comma-separated items selected from the set of allowable terms for this attribute. See our data standards for allowable terms</t>
      </text>
    </comment>
    <comment authorId="0" ref="O2254">
      <text>
        <t xml:space="preserve">Please enter applicable comma-separated items selected from the set of allowable terms for this attribute. See our data standards for allowable terms</t>
      </text>
    </comment>
    <comment authorId="0" ref="Q2254">
      <text>
        <t xml:space="preserve">Please enter values as a comma separated list. For example: XX, YY, ZZ</t>
      </text>
    </comment>
    <comment authorId="0" ref="C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K2255">
      <text>
        <t xml:space="preserve">Please enter values as a comma separated list. For example: XX, YY, ZZ</t>
      </text>
    </comment>
    <comment authorId="0" ref="M2255">
      <text>
        <t xml:space="preserve">Please enter applicable comma-separated items selected from the set of allowable terms for this attribute. See our data standards for allowable terms</t>
      </text>
    </comment>
    <comment authorId="0" ref="N2255">
      <text>
        <t xml:space="preserve">Please enter applicable comma-separated items selected from the set of allowable terms for this attribute. See our data standards for allowable terms</t>
      </text>
    </comment>
    <comment authorId="0" ref="O2255">
      <text>
        <t xml:space="preserve">Please enter applicable comma-separated items selected from the set of allowable terms for this attribute. See our data standards for allowable terms</t>
      </text>
    </comment>
    <comment authorId="0" ref="Q2255">
      <text>
        <t xml:space="preserve">Please enter values as a comma separated list. For example: XX, YY, ZZ</t>
      </text>
    </comment>
    <comment authorId="0" ref="C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K2256">
      <text>
        <t xml:space="preserve">Please enter values as a comma separated list. For example: XX, YY, ZZ</t>
      </text>
    </comment>
    <comment authorId="0" ref="M2256">
      <text>
        <t xml:space="preserve">Please enter applicable comma-separated items selected from the set of allowable terms for this attribute. See our data standards for allowable terms</t>
      </text>
    </comment>
    <comment authorId="0" ref="N2256">
      <text>
        <t xml:space="preserve">Please enter applicable comma-separated items selected from the set of allowable terms for this attribute. See our data standards for allowable terms</t>
      </text>
    </comment>
    <comment authorId="0" ref="O2256">
      <text>
        <t xml:space="preserve">Please enter applicable comma-separated items selected from the set of allowable terms for this attribute. See our data standards for allowable terms</t>
      </text>
    </comment>
    <comment authorId="0" ref="Q2256">
      <text>
        <t xml:space="preserve">Please enter values as a comma separated list. For example: XX, YY, ZZ</t>
      </text>
    </comment>
    <comment authorId="0" ref="C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K2257">
      <text>
        <t xml:space="preserve">Please enter values as a comma separated list. For example: XX, YY, ZZ</t>
      </text>
    </comment>
    <comment authorId="0" ref="M2257">
      <text>
        <t xml:space="preserve">Please enter applicable comma-separated items selected from the set of allowable terms for this attribute. See our data standards for allowable terms</t>
      </text>
    </comment>
    <comment authorId="0" ref="N2257">
      <text>
        <t xml:space="preserve">Please enter applicable comma-separated items selected from the set of allowable terms for this attribute. See our data standards for allowable terms</t>
      </text>
    </comment>
    <comment authorId="0" ref="O2257">
      <text>
        <t xml:space="preserve">Please enter applicable comma-separated items selected from the set of allowable terms for this attribute. See our data standards for allowable terms</t>
      </text>
    </comment>
    <comment authorId="0" ref="Q2257">
      <text>
        <t xml:space="preserve">Please enter values as a comma separated list. For example: XX, YY, ZZ</t>
      </text>
    </comment>
    <comment authorId="0" ref="C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K2258">
      <text>
        <t xml:space="preserve">Please enter values as a comma separated list. For example: XX, YY, ZZ</t>
      </text>
    </comment>
    <comment authorId="0" ref="M2258">
      <text>
        <t xml:space="preserve">Please enter applicable comma-separated items selected from the set of allowable terms for this attribute. See our data standards for allowable terms</t>
      </text>
    </comment>
    <comment authorId="0" ref="N2258">
      <text>
        <t xml:space="preserve">Please enter applicable comma-separated items selected from the set of allowable terms for this attribute. See our data standards for allowable terms</t>
      </text>
    </comment>
    <comment authorId="0" ref="O2258">
      <text>
        <t xml:space="preserve">Please enter applicable comma-separated items selected from the set of allowable terms for this attribute. See our data standards for allowable terms</t>
      </text>
    </comment>
    <comment authorId="0" ref="Q2258">
      <text>
        <t xml:space="preserve">Please enter values as a comma separated list. For example: XX, YY, ZZ</t>
      </text>
    </comment>
    <comment authorId="0" ref="C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K2259">
      <text>
        <t xml:space="preserve">Please enter values as a comma separated list. For example: XX, YY, ZZ</t>
      </text>
    </comment>
    <comment authorId="0" ref="M2259">
      <text>
        <t xml:space="preserve">Please enter applicable comma-separated items selected from the set of allowable terms for this attribute. See our data standards for allowable terms</t>
      </text>
    </comment>
    <comment authorId="0" ref="N2259">
      <text>
        <t xml:space="preserve">Please enter applicable comma-separated items selected from the set of allowable terms for this attribute. See our data standards for allowable terms</t>
      </text>
    </comment>
    <comment authorId="0" ref="O2259">
      <text>
        <t xml:space="preserve">Please enter applicable comma-separated items selected from the set of allowable terms for this attribute. See our data standards for allowable terms</t>
      </text>
    </comment>
    <comment authorId="0" ref="Q2259">
      <text>
        <t xml:space="preserve">Please enter values as a comma separated list. For example: XX, YY, ZZ</t>
      </text>
    </comment>
    <comment authorId="0" ref="C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K2260">
      <text>
        <t xml:space="preserve">Please enter values as a comma separated list. For example: XX, YY, ZZ</t>
      </text>
    </comment>
    <comment authorId="0" ref="M2260">
      <text>
        <t xml:space="preserve">Please enter applicable comma-separated items selected from the set of allowable terms for this attribute. See our data standards for allowable terms</t>
      </text>
    </comment>
    <comment authorId="0" ref="N2260">
      <text>
        <t xml:space="preserve">Please enter applicable comma-separated items selected from the set of allowable terms for this attribute. See our data standards for allowable terms</t>
      </text>
    </comment>
    <comment authorId="0" ref="O2260">
      <text>
        <t xml:space="preserve">Please enter applicable comma-separated items selected from the set of allowable terms for this attribute. See our data standards for allowable terms</t>
      </text>
    </comment>
    <comment authorId="0" ref="Q2260">
      <text>
        <t xml:space="preserve">Please enter values as a comma separated list. For example: XX, YY, ZZ</t>
      </text>
    </comment>
    <comment authorId="0" ref="C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K2261">
      <text>
        <t xml:space="preserve">Please enter values as a comma separated list. For example: XX, YY, ZZ</t>
      </text>
    </comment>
    <comment authorId="0" ref="M2261">
      <text>
        <t xml:space="preserve">Please enter applicable comma-separated items selected from the set of allowable terms for this attribute. See our data standards for allowable terms</t>
      </text>
    </comment>
    <comment authorId="0" ref="N2261">
      <text>
        <t xml:space="preserve">Please enter applicable comma-separated items selected from the set of allowable terms for this attribute. See our data standards for allowable terms</t>
      </text>
    </comment>
    <comment authorId="0" ref="O2261">
      <text>
        <t xml:space="preserve">Please enter applicable comma-separated items selected from the set of allowable terms for this attribute. See our data standards for allowable terms</t>
      </text>
    </comment>
    <comment authorId="0" ref="Q2261">
      <text>
        <t xml:space="preserve">Please enter values as a comma separated list. For example: XX, YY, ZZ</t>
      </text>
    </comment>
    <comment authorId="0" ref="C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K2262">
      <text>
        <t xml:space="preserve">Please enter values as a comma separated list. For example: XX, YY, ZZ</t>
      </text>
    </comment>
    <comment authorId="0" ref="M2262">
      <text>
        <t xml:space="preserve">Please enter applicable comma-separated items selected from the set of allowable terms for this attribute. See our data standards for allowable terms</t>
      </text>
    </comment>
    <comment authorId="0" ref="N2262">
      <text>
        <t xml:space="preserve">Please enter applicable comma-separated items selected from the set of allowable terms for this attribute. See our data standards for allowable terms</t>
      </text>
    </comment>
    <comment authorId="0" ref="O2262">
      <text>
        <t xml:space="preserve">Please enter applicable comma-separated items selected from the set of allowable terms for this attribute. See our data standards for allowable terms</t>
      </text>
    </comment>
    <comment authorId="0" ref="Q2262">
      <text>
        <t xml:space="preserve">Please enter values as a comma separated list. For example: XX, YY, ZZ</t>
      </text>
    </comment>
    <comment authorId="0" ref="C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K2263">
      <text>
        <t xml:space="preserve">Please enter values as a comma separated list. For example: XX, YY, ZZ</t>
      </text>
    </comment>
    <comment authorId="0" ref="M2263">
      <text>
        <t xml:space="preserve">Please enter applicable comma-separated items selected from the set of allowable terms for this attribute. See our data standards for allowable terms</t>
      </text>
    </comment>
    <comment authorId="0" ref="N2263">
      <text>
        <t xml:space="preserve">Please enter applicable comma-separated items selected from the set of allowable terms for this attribute. See our data standards for allowable terms</t>
      </text>
    </comment>
    <comment authorId="0" ref="O2263">
      <text>
        <t xml:space="preserve">Please enter applicable comma-separated items selected from the set of allowable terms for this attribute. See our data standards for allowable terms</t>
      </text>
    </comment>
    <comment authorId="0" ref="Q2263">
      <text>
        <t xml:space="preserve">Please enter values as a comma separated list. For example: XX, YY, ZZ</t>
      </text>
    </comment>
    <comment authorId="0" ref="C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K2264">
      <text>
        <t xml:space="preserve">Please enter values as a comma separated list. For example: XX, YY, ZZ</t>
      </text>
    </comment>
    <comment authorId="0" ref="M2264">
      <text>
        <t xml:space="preserve">Please enter applicable comma-separated items selected from the set of allowable terms for this attribute. See our data standards for allowable terms</t>
      </text>
    </comment>
    <comment authorId="0" ref="N2264">
      <text>
        <t xml:space="preserve">Please enter applicable comma-separated items selected from the set of allowable terms for this attribute. See our data standards for allowable terms</t>
      </text>
    </comment>
    <comment authorId="0" ref="O2264">
      <text>
        <t xml:space="preserve">Please enter applicable comma-separated items selected from the set of allowable terms for this attribute. See our data standards for allowable terms</t>
      </text>
    </comment>
    <comment authorId="0" ref="Q2264">
      <text>
        <t xml:space="preserve">Please enter values as a comma separated list. For example: XX, YY, ZZ</t>
      </text>
    </comment>
    <comment authorId="0" ref="C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K2265">
      <text>
        <t xml:space="preserve">Please enter values as a comma separated list. For example: XX, YY, ZZ</t>
      </text>
    </comment>
    <comment authorId="0" ref="M2265">
      <text>
        <t xml:space="preserve">Please enter applicable comma-separated items selected from the set of allowable terms for this attribute. See our data standards for allowable terms</t>
      </text>
    </comment>
    <comment authorId="0" ref="N2265">
      <text>
        <t xml:space="preserve">Please enter applicable comma-separated items selected from the set of allowable terms for this attribute. See our data standards for allowable terms</t>
      </text>
    </comment>
    <comment authorId="0" ref="O2265">
      <text>
        <t xml:space="preserve">Please enter applicable comma-separated items selected from the set of allowable terms for this attribute. See our data standards for allowable terms</t>
      </text>
    </comment>
    <comment authorId="0" ref="Q2265">
      <text>
        <t xml:space="preserve">Please enter values as a comma separated list. For example: XX, YY, ZZ</t>
      </text>
    </comment>
    <comment authorId="0" ref="C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K2266">
      <text>
        <t xml:space="preserve">Please enter values as a comma separated list. For example: XX, YY, ZZ</t>
      </text>
    </comment>
    <comment authorId="0" ref="M2266">
      <text>
        <t xml:space="preserve">Please enter applicable comma-separated items selected from the set of allowable terms for this attribute. See our data standards for allowable terms</t>
      </text>
    </comment>
    <comment authorId="0" ref="N2266">
      <text>
        <t xml:space="preserve">Please enter applicable comma-separated items selected from the set of allowable terms for this attribute. See our data standards for allowable terms</t>
      </text>
    </comment>
    <comment authorId="0" ref="O2266">
      <text>
        <t xml:space="preserve">Please enter applicable comma-separated items selected from the set of allowable terms for this attribute. See our data standards for allowable terms</t>
      </text>
    </comment>
    <comment authorId="0" ref="Q2266">
      <text>
        <t xml:space="preserve">Please enter values as a comma separated list. For example: XX, YY, ZZ</t>
      </text>
    </comment>
    <comment authorId="0" ref="C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K2267">
      <text>
        <t xml:space="preserve">Please enter values as a comma separated list. For example: XX, YY, ZZ</t>
      </text>
    </comment>
    <comment authorId="0" ref="M2267">
      <text>
        <t xml:space="preserve">Please enter applicable comma-separated items selected from the set of allowable terms for this attribute. See our data standards for allowable terms</t>
      </text>
    </comment>
    <comment authorId="0" ref="N2267">
      <text>
        <t xml:space="preserve">Please enter applicable comma-separated items selected from the set of allowable terms for this attribute. See our data standards for allowable terms</t>
      </text>
    </comment>
    <comment authorId="0" ref="O2267">
      <text>
        <t xml:space="preserve">Please enter applicable comma-separated items selected from the set of allowable terms for this attribute. See our data standards for allowable terms</t>
      </text>
    </comment>
    <comment authorId="0" ref="Q2267">
      <text>
        <t xml:space="preserve">Please enter values as a comma separated list. For example: XX, YY, ZZ</t>
      </text>
    </comment>
    <comment authorId="0" ref="C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K2268">
      <text>
        <t xml:space="preserve">Please enter values as a comma separated list. For example: XX, YY, ZZ</t>
      </text>
    </comment>
    <comment authorId="0" ref="M2268">
      <text>
        <t xml:space="preserve">Please enter applicable comma-separated items selected from the set of allowable terms for this attribute. See our data standards for allowable terms</t>
      </text>
    </comment>
    <comment authorId="0" ref="N2268">
      <text>
        <t xml:space="preserve">Please enter applicable comma-separated items selected from the set of allowable terms for this attribute. See our data standards for allowable terms</t>
      </text>
    </comment>
    <comment authorId="0" ref="O2268">
      <text>
        <t xml:space="preserve">Please enter applicable comma-separated items selected from the set of allowable terms for this attribute. See our data standards for allowable terms</t>
      </text>
    </comment>
    <comment authorId="0" ref="Q2268">
      <text>
        <t xml:space="preserve">Please enter values as a comma separated list. For example: XX, YY, ZZ</t>
      </text>
    </comment>
    <comment authorId="0" ref="C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K2269">
      <text>
        <t xml:space="preserve">Please enter values as a comma separated list. For example: XX, YY, ZZ</t>
      </text>
    </comment>
    <comment authorId="0" ref="M2269">
      <text>
        <t xml:space="preserve">Please enter applicable comma-separated items selected from the set of allowable terms for this attribute. See our data standards for allowable terms</t>
      </text>
    </comment>
    <comment authorId="0" ref="N2269">
      <text>
        <t xml:space="preserve">Please enter applicable comma-separated items selected from the set of allowable terms for this attribute. See our data standards for allowable terms</t>
      </text>
    </comment>
    <comment authorId="0" ref="O2269">
      <text>
        <t xml:space="preserve">Please enter applicable comma-separated items selected from the set of allowable terms for this attribute. See our data standards for allowable terms</t>
      </text>
    </comment>
    <comment authorId="0" ref="Q2269">
      <text>
        <t xml:space="preserve">Please enter values as a comma separated list. For example: XX, YY, ZZ</t>
      </text>
    </comment>
    <comment authorId="0" ref="C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K2270">
      <text>
        <t xml:space="preserve">Please enter values as a comma separated list. For example: XX, YY, ZZ</t>
      </text>
    </comment>
    <comment authorId="0" ref="M2270">
      <text>
        <t xml:space="preserve">Please enter applicable comma-separated items selected from the set of allowable terms for this attribute. See our data standards for allowable terms</t>
      </text>
    </comment>
    <comment authorId="0" ref="N2270">
      <text>
        <t xml:space="preserve">Please enter applicable comma-separated items selected from the set of allowable terms for this attribute. See our data standards for allowable terms</t>
      </text>
    </comment>
    <comment authorId="0" ref="O2270">
      <text>
        <t xml:space="preserve">Please enter applicable comma-separated items selected from the set of allowable terms for this attribute. See our data standards for allowable terms</t>
      </text>
    </comment>
    <comment authorId="0" ref="Q2270">
      <text>
        <t xml:space="preserve">Please enter values as a comma separated list. For example: XX, YY, ZZ</t>
      </text>
    </comment>
    <comment authorId="0" ref="C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K2271">
      <text>
        <t xml:space="preserve">Please enter values as a comma separated list. For example: XX, YY, ZZ</t>
      </text>
    </comment>
    <comment authorId="0" ref="M2271">
      <text>
        <t xml:space="preserve">Please enter applicable comma-separated items selected from the set of allowable terms for this attribute. See our data standards for allowable terms</t>
      </text>
    </comment>
    <comment authorId="0" ref="N2271">
      <text>
        <t xml:space="preserve">Please enter applicable comma-separated items selected from the set of allowable terms for this attribute. See our data standards for allowable terms</t>
      </text>
    </comment>
    <comment authorId="0" ref="O2271">
      <text>
        <t xml:space="preserve">Please enter applicable comma-separated items selected from the set of allowable terms for this attribute. See our data standards for allowable terms</t>
      </text>
    </comment>
    <comment authorId="0" ref="Q2271">
      <text>
        <t xml:space="preserve">Please enter values as a comma separated list. For example: XX, YY, ZZ</t>
      </text>
    </comment>
    <comment authorId="0" ref="C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K2272">
      <text>
        <t xml:space="preserve">Please enter values as a comma separated list. For example: XX, YY, ZZ</t>
      </text>
    </comment>
    <comment authorId="0" ref="M2272">
      <text>
        <t xml:space="preserve">Please enter applicable comma-separated items selected from the set of allowable terms for this attribute. See our data standards for allowable terms</t>
      </text>
    </comment>
    <comment authorId="0" ref="N2272">
      <text>
        <t xml:space="preserve">Please enter applicable comma-separated items selected from the set of allowable terms for this attribute. See our data standards for allowable terms</t>
      </text>
    </comment>
    <comment authorId="0" ref="O2272">
      <text>
        <t xml:space="preserve">Please enter applicable comma-separated items selected from the set of allowable terms for this attribute. See our data standards for allowable terms</t>
      </text>
    </comment>
    <comment authorId="0" ref="Q2272">
      <text>
        <t xml:space="preserve">Please enter values as a comma separated list. For example: XX, YY, ZZ</t>
      </text>
    </comment>
    <comment authorId="0" ref="C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K2273">
      <text>
        <t xml:space="preserve">Please enter values as a comma separated list. For example: XX, YY, ZZ</t>
      </text>
    </comment>
    <comment authorId="0" ref="M2273">
      <text>
        <t xml:space="preserve">Please enter applicable comma-separated items selected from the set of allowable terms for this attribute. See our data standards for allowable terms</t>
      </text>
    </comment>
    <comment authorId="0" ref="N2273">
      <text>
        <t xml:space="preserve">Please enter applicable comma-separated items selected from the set of allowable terms for this attribute. See our data standards for allowable terms</t>
      </text>
    </comment>
    <comment authorId="0" ref="O2273">
      <text>
        <t xml:space="preserve">Please enter applicable comma-separated items selected from the set of allowable terms for this attribute. See our data standards for allowable terms</t>
      </text>
    </comment>
    <comment authorId="0" ref="Q2273">
      <text>
        <t xml:space="preserve">Please enter values as a comma separated list. For example: XX, YY, ZZ</t>
      </text>
    </comment>
    <comment authorId="0" ref="C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K2274">
      <text>
        <t xml:space="preserve">Please enter values as a comma separated list. For example: XX, YY, ZZ</t>
      </text>
    </comment>
    <comment authorId="0" ref="M2274">
      <text>
        <t xml:space="preserve">Please enter applicable comma-separated items selected from the set of allowable terms for this attribute. See our data standards for allowable terms</t>
      </text>
    </comment>
    <comment authorId="0" ref="N2274">
      <text>
        <t xml:space="preserve">Please enter applicable comma-separated items selected from the set of allowable terms for this attribute. See our data standards for allowable terms</t>
      </text>
    </comment>
    <comment authorId="0" ref="O2274">
      <text>
        <t xml:space="preserve">Please enter applicable comma-separated items selected from the set of allowable terms for this attribute. See our data standards for allowable terms</t>
      </text>
    </comment>
    <comment authorId="0" ref="Q2274">
      <text>
        <t xml:space="preserve">Please enter values as a comma separated list. For example: XX, YY, ZZ</t>
      </text>
    </comment>
    <comment authorId="0" ref="C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K2275">
      <text>
        <t xml:space="preserve">Please enter values as a comma separated list. For example: XX, YY, ZZ</t>
      </text>
    </comment>
    <comment authorId="0" ref="M2275">
      <text>
        <t xml:space="preserve">Please enter applicable comma-separated items selected from the set of allowable terms for this attribute. See our data standards for allowable terms</t>
      </text>
    </comment>
    <comment authorId="0" ref="N2275">
      <text>
        <t xml:space="preserve">Please enter applicable comma-separated items selected from the set of allowable terms for this attribute. See our data standards for allowable terms</t>
      </text>
    </comment>
    <comment authorId="0" ref="O2275">
      <text>
        <t xml:space="preserve">Please enter applicable comma-separated items selected from the set of allowable terms for this attribute. See our data standards for allowable terms</t>
      </text>
    </comment>
    <comment authorId="0" ref="Q2275">
      <text>
        <t xml:space="preserve">Please enter values as a comma separated list. For example: XX, YY, ZZ</t>
      </text>
    </comment>
    <comment authorId="0" ref="C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K2276">
      <text>
        <t xml:space="preserve">Please enter values as a comma separated list. For example: XX, YY, ZZ</t>
      </text>
    </comment>
    <comment authorId="0" ref="M2276">
      <text>
        <t xml:space="preserve">Please enter applicable comma-separated items selected from the set of allowable terms for this attribute. See our data standards for allowable terms</t>
      </text>
    </comment>
    <comment authorId="0" ref="N2276">
      <text>
        <t xml:space="preserve">Please enter applicable comma-separated items selected from the set of allowable terms for this attribute. See our data standards for allowable terms</t>
      </text>
    </comment>
    <comment authorId="0" ref="O2276">
      <text>
        <t xml:space="preserve">Please enter applicable comma-separated items selected from the set of allowable terms for this attribute. See our data standards for allowable terms</t>
      </text>
    </comment>
    <comment authorId="0" ref="Q2276">
      <text>
        <t xml:space="preserve">Please enter values as a comma separated list. For example: XX, YY, ZZ</t>
      </text>
    </comment>
    <comment authorId="0" ref="C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K2277">
      <text>
        <t xml:space="preserve">Please enter values as a comma separated list. For example: XX, YY, ZZ</t>
      </text>
    </comment>
    <comment authorId="0" ref="M2277">
      <text>
        <t xml:space="preserve">Please enter applicable comma-separated items selected from the set of allowable terms for this attribute. See our data standards for allowable terms</t>
      </text>
    </comment>
    <comment authorId="0" ref="N2277">
      <text>
        <t xml:space="preserve">Please enter applicable comma-separated items selected from the set of allowable terms for this attribute. See our data standards for allowable terms</t>
      </text>
    </comment>
    <comment authorId="0" ref="O2277">
      <text>
        <t xml:space="preserve">Please enter applicable comma-separated items selected from the set of allowable terms for this attribute. See our data standards for allowable terms</t>
      </text>
    </comment>
    <comment authorId="0" ref="Q2277">
      <text>
        <t xml:space="preserve">Please enter values as a comma separated list. For example: XX, YY, ZZ</t>
      </text>
    </comment>
    <comment authorId="0" ref="C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K2278">
      <text>
        <t xml:space="preserve">Please enter values as a comma separated list. For example: XX, YY, ZZ</t>
      </text>
    </comment>
    <comment authorId="0" ref="M2278">
      <text>
        <t xml:space="preserve">Please enter applicable comma-separated items selected from the set of allowable terms for this attribute. See our data standards for allowable terms</t>
      </text>
    </comment>
    <comment authorId="0" ref="N2278">
      <text>
        <t xml:space="preserve">Please enter applicable comma-separated items selected from the set of allowable terms for this attribute. See our data standards for allowable terms</t>
      </text>
    </comment>
    <comment authorId="0" ref="O2278">
      <text>
        <t xml:space="preserve">Please enter applicable comma-separated items selected from the set of allowable terms for this attribute. See our data standards for allowable terms</t>
      </text>
    </comment>
    <comment authorId="0" ref="Q2278">
      <text>
        <t xml:space="preserve">Please enter values as a comma separated list. For example: XX, YY, ZZ</t>
      </text>
    </comment>
    <comment authorId="0" ref="C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K2279">
      <text>
        <t xml:space="preserve">Please enter values as a comma separated list. For example: XX, YY, ZZ</t>
      </text>
    </comment>
    <comment authorId="0" ref="M2279">
      <text>
        <t xml:space="preserve">Please enter applicable comma-separated items selected from the set of allowable terms for this attribute. See our data standards for allowable terms</t>
      </text>
    </comment>
    <comment authorId="0" ref="N2279">
      <text>
        <t xml:space="preserve">Please enter applicable comma-separated items selected from the set of allowable terms for this attribute. See our data standards for allowable terms</t>
      </text>
    </comment>
    <comment authorId="0" ref="O2279">
      <text>
        <t xml:space="preserve">Please enter applicable comma-separated items selected from the set of allowable terms for this attribute. See our data standards for allowable terms</t>
      </text>
    </comment>
    <comment authorId="0" ref="Q2279">
      <text>
        <t xml:space="preserve">Please enter values as a comma separated list. For example: XX, YY, ZZ</t>
      </text>
    </comment>
    <comment authorId="0" ref="C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K2280">
      <text>
        <t xml:space="preserve">Please enter values as a comma separated list. For example: XX, YY, ZZ</t>
      </text>
    </comment>
    <comment authorId="0" ref="M2280">
      <text>
        <t xml:space="preserve">Please enter applicable comma-separated items selected from the set of allowable terms for this attribute. See our data standards for allowable terms</t>
      </text>
    </comment>
    <comment authorId="0" ref="N2280">
      <text>
        <t xml:space="preserve">Please enter applicable comma-separated items selected from the set of allowable terms for this attribute. See our data standards for allowable terms</t>
      </text>
    </comment>
    <comment authorId="0" ref="O2280">
      <text>
        <t xml:space="preserve">Please enter applicable comma-separated items selected from the set of allowable terms for this attribute. See our data standards for allowable terms</t>
      </text>
    </comment>
    <comment authorId="0" ref="Q2280">
      <text>
        <t xml:space="preserve">Please enter values as a comma separated list. For example: XX, YY, ZZ</t>
      </text>
    </comment>
    <comment authorId="0" ref="C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K2281">
      <text>
        <t xml:space="preserve">Please enter values as a comma separated list. For example: XX, YY, ZZ</t>
      </text>
    </comment>
    <comment authorId="0" ref="M2281">
      <text>
        <t xml:space="preserve">Please enter applicable comma-separated items selected from the set of allowable terms for this attribute. See our data standards for allowable terms</t>
      </text>
    </comment>
    <comment authorId="0" ref="N2281">
      <text>
        <t xml:space="preserve">Please enter applicable comma-separated items selected from the set of allowable terms for this attribute. See our data standards for allowable terms</t>
      </text>
    </comment>
    <comment authorId="0" ref="O2281">
      <text>
        <t xml:space="preserve">Please enter applicable comma-separated items selected from the set of allowable terms for this attribute. See our data standards for allowable terms</t>
      </text>
    </comment>
    <comment authorId="0" ref="Q2281">
      <text>
        <t xml:space="preserve">Please enter values as a comma separated list. For example: XX, YY, ZZ</t>
      </text>
    </comment>
    <comment authorId="0" ref="C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K2282">
      <text>
        <t xml:space="preserve">Please enter values as a comma separated list. For example: XX, YY, ZZ</t>
      </text>
    </comment>
    <comment authorId="0" ref="M2282">
      <text>
        <t xml:space="preserve">Please enter applicable comma-separated items selected from the set of allowable terms for this attribute. See our data standards for allowable terms</t>
      </text>
    </comment>
    <comment authorId="0" ref="N2282">
      <text>
        <t xml:space="preserve">Please enter applicable comma-separated items selected from the set of allowable terms for this attribute. See our data standards for allowable terms</t>
      </text>
    </comment>
    <comment authorId="0" ref="O2282">
      <text>
        <t xml:space="preserve">Please enter applicable comma-separated items selected from the set of allowable terms for this attribute. See our data standards for allowable terms</t>
      </text>
    </comment>
    <comment authorId="0" ref="Q2282">
      <text>
        <t xml:space="preserve">Please enter values as a comma separated list. For example: XX, YY, ZZ</t>
      </text>
    </comment>
    <comment authorId="0" ref="C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K2283">
      <text>
        <t xml:space="preserve">Please enter values as a comma separated list. For example: XX, YY, ZZ</t>
      </text>
    </comment>
    <comment authorId="0" ref="M2283">
      <text>
        <t xml:space="preserve">Please enter applicable comma-separated items selected from the set of allowable terms for this attribute. See our data standards for allowable terms</t>
      </text>
    </comment>
    <comment authorId="0" ref="N2283">
      <text>
        <t xml:space="preserve">Please enter applicable comma-separated items selected from the set of allowable terms for this attribute. See our data standards for allowable terms</t>
      </text>
    </comment>
    <comment authorId="0" ref="O2283">
      <text>
        <t xml:space="preserve">Please enter applicable comma-separated items selected from the set of allowable terms for this attribute. See our data standards for allowable terms</t>
      </text>
    </comment>
    <comment authorId="0" ref="Q2283">
      <text>
        <t xml:space="preserve">Please enter values as a comma separated list. For example: XX, YY, ZZ</t>
      </text>
    </comment>
    <comment authorId="0" ref="C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K2284">
      <text>
        <t xml:space="preserve">Please enter values as a comma separated list. For example: XX, YY, ZZ</t>
      </text>
    </comment>
    <comment authorId="0" ref="M2284">
      <text>
        <t xml:space="preserve">Please enter applicable comma-separated items selected from the set of allowable terms for this attribute. See our data standards for allowable terms</t>
      </text>
    </comment>
    <comment authorId="0" ref="N2284">
      <text>
        <t xml:space="preserve">Please enter applicable comma-separated items selected from the set of allowable terms for this attribute. See our data standards for allowable terms</t>
      </text>
    </comment>
    <comment authorId="0" ref="O2284">
      <text>
        <t xml:space="preserve">Please enter applicable comma-separated items selected from the set of allowable terms for this attribute. See our data standards for allowable terms</t>
      </text>
    </comment>
    <comment authorId="0" ref="Q2284">
      <text>
        <t xml:space="preserve">Please enter values as a comma separated list. For example: XX, YY, ZZ</t>
      </text>
    </comment>
    <comment authorId="0" ref="C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K2285">
      <text>
        <t xml:space="preserve">Please enter values as a comma separated list. For example: XX, YY, ZZ</t>
      </text>
    </comment>
    <comment authorId="0" ref="M2285">
      <text>
        <t xml:space="preserve">Please enter applicable comma-separated items selected from the set of allowable terms for this attribute. See our data standards for allowable terms</t>
      </text>
    </comment>
    <comment authorId="0" ref="N2285">
      <text>
        <t xml:space="preserve">Please enter applicable comma-separated items selected from the set of allowable terms for this attribute. See our data standards for allowable terms</t>
      </text>
    </comment>
    <comment authorId="0" ref="O2285">
      <text>
        <t xml:space="preserve">Please enter applicable comma-separated items selected from the set of allowable terms for this attribute. See our data standards for allowable terms</t>
      </text>
    </comment>
    <comment authorId="0" ref="Q2285">
      <text>
        <t xml:space="preserve">Please enter values as a comma separated list. For example: XX, YY, ZZ</t>
      </text>
    </comment>
    <comment authorId="0" ref="C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K2286">
      <text>
        <t xml:space="preserve">Please enter values as a comma separated list. For example: XX, YY, ZZ</t>
      </text>
    </comment>
    <comment authorId="0" ref="M2286">
      <text>
        <t xml:space="preserve">Please enter applicable comma-separated items selected from the set of allowable terms for this attribute. See our data standards for allowable terms</t>
      </text>
    </comment>
    <comment authorId="0" ref="N2286">
      <text>
        <t xml:space="preserve">Please enter applicable comma-separated items selected from the set of allowable terms for this attribute. See our data standards for allowable terms</t>
      </text>
    </comment>
    <comment authorId="0" ref="O2286">
      <text>
        <t xml:space="preserve">Please enter applicable comma-separated items selected from the set of allowable terms for this attribute. See our data standards for allowable terms</t>
      </text>
    </comment>
    <comment authorId="0" ref="Q2286">
      <text>
        <t xml:space="preserve">Please enter values as a comma separated list. For example: XX, YY, ZZ</t>
      </text>
    </comment>
    <comment authorId="0" ref="C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K2287">
      <text>
        <t xml:space="preserve">Please enter values as a comma separated list. For example: XX, YY, ZZ</t>
      </text>
    </comment>
    <comment authorId="0" ref="M2287">
      <text>
        <t xml:space="preserve">Please enter applicable comma-separated items selected from the set of allowable terms for this attribute. See our data standards for allowable terms</t>
      </text>
    </comment>
    <comment authorId="0" ref="N2287">
      <text>
        <t xml:space="preserve">Please enter applicable comma-separated items selected from the set of allowable terms for this attribute. See our data standards for allowable terms</t>
      </text>
    </comment>
    <comment authorId="0" ref="O2287">
      <text>
        <t xml:space="preserve">Please enter applicable comma-separated items selected from the set of allowable terms for this attribute. See our data standards for allowable terms</t>
      </text>
    </comment>
    <comment authorId="0" ref="Q2287">
      <text>
        <t xml:space="preserve">Please enter values as a comma separated list. For example: XX, YY, ZZ</t>
      </text>
    </comment>
    <comment authorId="0" ref="C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K2288">
      <text>
        <t xml:space="preserve">Please enter values as a comma separated list. For example: XX, YY, ZZ</t>
      </text>
    </comment>
    <comment authorId="0" ref="M2288">
      <text>
        <t xml:space="preserve">Please enter applicable comma-separated items selected from the set of allowable terms for this attribute. See our data standards for allowable terms</t>
      </text>
    </comment>
    <comment authorId="0" ref="N2288">
      <text>
        <t xml:space="preserve">Please enter applicable comma-separated items selected from the set of allowable terms for this attribute. See our data standards for allowable terms</t>
      </text>
    </comment>
    <comment authorId="0" ref="O2288">
      <text>
        <t xml:space="preserve">Please enter applicable comma-separated items selected from the set of allowable terms for this attribute. See our data standards for allowable terms</t>
      </text>
    </comment>
    <comment authorId="0" ref="Q2288">
      <text>
        <t xml:space="preserve">Please enter values as a comma separated list. For example: XX, YY, ZZ</t>
      </text>
    </comment>
    <comment authorId="0" ref="C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K2289">
      <text>
        <t xml:space="preserve">Please enter values as a comma separated list. For example: XX, YY, ZZ</t>
      </text>
    </comment>
    <comment authorId="0" ref="M2289">
      <text>
        <t xml:space="preserve">Please enter applicable comma-separated items selected from the set of allowable terms for this attribute. See our data standards for allowable terms</t>
      </text>
    </comment>
    <comment authorId="0" ref="N2289">
      <text>
        <t xml:space="preserve">Please enter applicable comma-separated items selected from the set of allowable terms for this attribute. See our data standards for allowable terms</t>
      </text>
    </comment>
    <comment authorId="0" ref="O2289">
      <text>
        <t xml:space="preserve">Please enter applicable comma-separated items selected from the set of allowable terms for this attribute. See our data standards for allowable terms</t>
      </text>
    </comment>
    <comment authorId="0" ref="Q2289">
      <text>
        <t xml:space="preserve">Please enter values as a comma separated list. For example: XX, YY, ZZ</t>
      </text>
    </comment>
    <comment authorId="0" ref="C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K2290">
      <text>
        <t xml:space="preserve">Please enter values as a comma separated list. For example: XX, YY, ZZ</t>
      </text>
    </comment>
    <comment authorId="0" ref="M2290">
      <text>
        <t xml:space="preserve">Please enter applicable comma-separated items selected from the set of allowable terms for this attribute. See our data standards for allowable terms</t>
      </text>
    </comment>
    <comment authorId="0" ref="N2290">
      <text>
        <t xml:space="preserve">Please enter applicable comma-separated items selected from the set of allowable terms for this attribute. See our data standards for allowable terms</t>
      </text>
    </comment>
    <comment authorId="0" ref="O2290">
      <text>
        <t xml:space="preserve">Please enter applicable comma-separated items selected from the set of allowable terms for this attribute. See our data standards for allowable terms</t>
      </text>
    </comment>
    <comment authorId="0" ref="Q2290">
      <text>
        <t xml:space="preserve">Please enter values as a comma separated list. For example: XX, YY, ZZ</t>
      </text>
    </comment>
    <comment authorId="0" ref="C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K2291">
      <text>
        <t xml:space="preserve">Please enter values as a comma separated list. For example: XX, YY, ZZ</t>
      </text>
    </comment>
    <comment authorId="0" ref="M2291">
      <text>
        <t xml:space="preserve">Please enter applicable comma-separated items selected from the set of allowable terms for this attribute. See our data standards for allowable terms</t>
      </text>
    </comment>
    <comment authorId="0" ref="N2291">
      <text>
        <t xml:space="preserve">Please enter applicable comma-separated items selected from the set of allowable terms for this attribute. See our data standards for allowable terms</t>
      </text>
    </comment>
    <comment authorId="0" ref="O2291">
      <text>
        <t xml:space="preserve">Please enter applicable comma-separated items selected from the set of allowable terms for this attribute. See our data standards for allowable terms</t>
      </text>
    </comment>
    <comment authorId="0" ref="Q2291">
      <text>
        <t xml:space="preserve">Please enter values as a comma separated list. For example: XX, YY, ZZ</t>
      </text>
    </comment>
    <comment authorId="0" ref="C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K2292">
      <text>
        <t xml:space="preserve">Please enter values as a comma separated list. For example: XX, YY, ZZ</t>
      </text>
    </comment>
    <comment authorId="0" ref="M2292">
      <text>
        <t xml:space="preserve">Please enter applicable comma-separated items selected from the set of allowable terms for this attribute. See our data standards for allowable terms</t>
      </text>
    </comment>
    <comment authorId="0" ref="N2292">
      <text>
        <t xml:space="preserve">Please enter applicable comma-separated items selected from the set of allowable terms for this attribute. See our data standards for allowable terms</t>
      </text>
    </comment>
    <comment authorId="0" ref="O2292">
      <text>
        <t xml:space="preserve">Please enter applicable comma-separated items selected from the set of allowable terms for this attribute. See our data standards for allowable terms</t>
      </text>
    </comment>
    <comment authorId="0" ref="Q2292">
      <text>
        <t xml:space="preserve">Please enter values as a comma separated list. For example: XX, YY, ZZ</t>
      </text>
    </comment>
    <comment authorId="0" ref="C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K2293">
      <text>
        <t xml:space="preserve">Please enter values as a comma separated list. For example: XX, YY, ZZ</t>
      </text>
    </comment>
    <comment authorId="0" ref="M2293">
      <text>
        <t xml:space="preserve">Please enter applicable comma-separated items selected from the set of allowable terms for this attribute. See our data standards for allowable terms</t>
      </text>
    </comment>
    <comment authorId="0" ref="N2293">
      <text>
        <t xml:space="preserve">Please enter applicable comma-separated items selected from the set of allowable terms for this attribute. See our data standards for allowable terms</t>
      </text>
    </comment>
    <comment authorId="0" ref="O2293">
      <text>
        <t xml:space="preserve">Please enter applicable comma-separated items selected from the set of allowable terms for this attribute. See our data standards for allowable terms</t>
      </text>
    </comment>
    <comment authorId="0" ref="Q2293">
      <text>
        <t xml:space="preserve">Please enter values as a comma separated list. For example: XX, YY, ZZ</t>
      </text>
    </comment>
    <comment authorId="0" ref="C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K2294">
      <text>
        <t xml:space="preserve">Please enter values as a comma separated list. For example: XX, YY, ZZ</t>
      </text>
    </comment>
    <comment authorId="0" ref="M2294">
      <text>
        <t xml:space="preserve">Please enter applicable comma-separated items selected from the set of allowable terms for this attribute. See our data standards for allowable terms</t>
      </text>
    </comment>
    <comment authorId="0" ref="N2294">
      <text>
        <t xml:space="preserve">Please enter applicable comma-separated items selected from the set of allowable terms for this attribute. See our data standards for allowable terms</t>
      </text>
    </comment>
    <comment authorId="0" ref="O2294">
      <text>
        <t xml:space="preserve">Please enter applicable comma-separated items selected from the set of allowable terms for this attribute. See our data standards for allowable terms</t>
      </text>
    </comment>
    <comment authorId="0" ref="Q2294">
      <text>
        <t xml:space="preserve">Please enter values as a comma separated list. For example: XX, YY, ZZ</t>
      </text>
    </comment>
    <comment authorId="0" ref="C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K2295">
      <text>
        <t xml:space="preserve">Please enter values as a comma separated list. For example: XX, YY, ZZ</t>
      </text>
    </comment>
    <comment authorId="0" ref="M2295">
      <text>
        <t xml:space="preserve">Please enter applicable comma-separated items selected from the set of allowable terms for this attribute. See our data standards for allowable terms</t>
      </text>
    </comment>
    <comment authorId="0" ref="N2295">
      <text>
        <t xml:space="preserve">Please enter applicable comma-separated items selected from the set of allowable terms for this attribute. See our data standards for allowable terms</t>
      </text>
    </comment>
    <comment authorId="0" ref="O2295">
      <text>
        <t xml:space="preserve">Please enter applicable comma-separated items selected from the set of allowable terms for this attribute. See our data standards for allowable terms</t>
      </text>
    </comment>
    <comment authorId="0" ref="Q2295">
      <text>
        <t xml:space="preserve">Please enter values as a comma separated list. For example: XX, YY, ZZ</t>
      </text>
    </comment>
    <comment authorId="0" ref="C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K2296">
      <text>
        <t xml:space="preserve">Please enter values as a comma separated list. For example: XX, YY, ZZ</t>
      </text>
    </comment>
    <comment authorId="0" ref="M2296">
      <text>
        <t xml:space="preserve">Please enter applicable comma-separated items selected from the set of allowable terms for this attribute. See our data standards for allowable terms</t>
      </text>
    </comment>
    <comment authorId="0" ref="N2296">
      <text>
        <t xml:space="preserve">Please enter applicable comma-separated items selected from the set of allowable terms for this attribute. See our data standards for allowable terms</t>
      </text>
    </comment>
    <comment authorId="0" ref="O2296">
      <text>
        <t xml:space="preserve">Please enter applicable comma-separated items selected from the set of allowable terms for this attribute. See our data standards for allowable terms</t>
      </text>
    </comment>
    <comment authorId="0" ref="Q2296">
      <text>
        <t xml:space="preserve">Please enter values as a comma separated list. For example: XX, YY, ZZ</t>
      </text>
    </comment>
    <comment authorId="0" ref="C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K2297">
      <text>
        <t xml:space="preserve">Please enter values as a comma separated list. For example: XX, YY, ZZ</t>
      </text>
    </comment>
    <comment authorId="0" ref="M2297">
      <text>
        <t xml:space="preserve">Please enter applicable comma-separated items selected from the set of allowable terms for this attribute. See our data standards for allowable terms</t>
      </text>
    </comment>
    <comment authorId="0" ref="N2297">
      <text>
        <t xml:space="preserve">Please enter applicable comma-separated items selected from the set of allowable terms for this attribute. See our data standards for allowable terms</t>
      </text>
    </comment>
    <comment authorId="0" ref="O2297">
      <text>
        <t xml:space="preserve">Please enter applicable comma-separated items selected from the set of allowable terms for this attribute. See our data standards for allowable terms</t>
      </text>
    </comment>
    <comment authorId="0" ref="Q2297">
      <text>
        <t xml:space="preserve">Please enter values as a comma separated list. For example: XX, YY, ZZ</t>
      </text>
    </comment>
    <comment authorId="0" ref="C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K2298">
      <text>
        <t xml:space="preserve">Please enter values as a comma separated list. For example: XX, YY, ZZ</t>
      </text>
    </comment>
    <comment authorId="0" ref="M2298">
      <text>
        <t xml:space="preserve">Please enter applicable comma-separated items selected from the set of allowable terms for this attribute. See our data standards for allowable terms</t>
      </text>
    </comment>
    <comment authorId="0" ref="N2298">
      <text>
        <t xml:space="preserve">Please enter applicable comma-separated items selected from the set of allowable terms for this attribute. See our data standards for allowable terms</t>
      </text>
    </comment>
    <comment authorId="0" ref="O2298">
      <text>
        <t xml:space="preserve">Please enter applicable comma-separated items selected from the set of allowable terms for this attribute. See our data standards for allowable terms</t>
      </text>
    </comment>
    <comment authorId="0" ref="Q2298">
      <text>
        <t xml:space="preserve">Please enter values as a comma separated list. For example: XX, YY, ZZ</t>
      </text>
    </comment>
    <comment authorId="0" ref="C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K2299">
      <text>
        <t xml:space="preserve">Please enter values as a comma separated list. For example: XX, YY, ZZ</t>
      </text>
    </comment>
    <comment authorId="0" ref="M2299">
      <text>
        <t xml:space="preserve">Please enter applicable comma-separated items selected from the set of allowable terms for this attribute. See our data standards for allowable terms</t>
      </text>
    </comment>
    <comment authorId="0" ref="N2299">
      <text>
        <t xml:space="preserve">Please enter applicable comma-separated items selected from the set of allowable terms for this attribute. See our data standards for allowable terms</t>
      </text>
    </comment>
    <comment authorId="0" ref="O2299">
      <text>
        <t xml:space="preserve">Please enter applicable comma-separated items selected from the set of allowable terms for this attribute. See our data standards for allowable terms</t>
      </text>
    </comment>
    <comment authorId="0" ref="Q2299">
      <text>
        <t xml:space="preserve">Please enter values as a comma separated list. For example: XX, YY, ZZ</t>
      </text>
    </comment>
    <comment authorId="0" ref="C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K2300">
      <text>
        <t xml:space="preserve">Please enter values as a comma separated list. For example: XX, YY, ZZ</t>
      </text>
    </comment>
    <comment authorId="0" ref="M2300">
      <text>
        <t xml:space="preserve">Please enter applicable comma-separated items selected from the set of allowable terms for this attribute. See our data standards for allowable terms</t>
      </text>
    </comment>
    <comment authorId="0" ref="N2300">
      <text>
        <t xml:space="preserve">Please enter applicable comma-separated items selected from the set of allowable terms for this attribute. See our data standards for allowable terms</t>
      </text>
    </comment>
    <comment authorId="0" ref="O2300">
      <text>
        <t xml:space="preserve">Please enter applicable comma-separated items selected from the set of allowable terms for this attribute. See our data standards for allowable terms</t>
      </text>
    </comment>
    <comment authorId="0" ref="Q2300">
      <text>
        <t xml:space="preserve">Please enter values as a comma separated list. For example: XX, YY, ZZ</t>
      </text>
    </comment>
    <comment authorId="0" ref="C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K2301">
      <text>
        <t xml:space="preserve">Please enter values as a comma separated list. For example: XX, YY, ZZ</t>
      </text>
    </comment>
    <comment authorId="0" ref="M2301">
      <text>
        <t xml:space="preserve">Please enter applicable comma-separated items selected from the set of allowable terms for this attribute. See our data standards for allowable terms</t>
      </text>
    </comment>
    <comment authorId="0" ref="N2301">
      <text>
        <t xml:space="preserve">Please enter applicable comma-separated items selected from the set of allowable terms for this attribute. See our data standards for allowable terms</t>
      </text>
    </comment>
    <comment authorId="0" ref="O2301">
      <text>
        <t xml:space="preserve">Please enter applicable comma-separated items selected from the set of allowable terms for this attribute. See our data standards for allowable terms</t>
      </text>
    </comment>
    <comment authorId="0" ref="Q2301">
      <text>
        <t xml:space="preserve">Please enter values as a comma separated list. For example: XX, YY, ZZ</t>
      </text>
    </comment>
    <comment authorId="0" ref="C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K2302">
      <text>
        <t xml:space="preserve">Please enter values as a comma separated list. For example: XX, YY, ZZ</t>
      </text>
    </comment>
    <comment authorId="0" ref="M2302">
      <text>
        <t xml:space="preserve">Please enter applicable comma-separated items selected from the set of allowable terms for this attribute. See our data standards for allowable terms</t>
      </text>
    </comment>
    <comment authorId="0" ref="N2302">
      <text>
        <t xml:space="preserve">Please enter applicable comma-separated items selected from the set of allowable terms for this attribute. See our data standards for allowable terms</t>
      </text>
    </comment>
    <comment authorId="0" ref="O2302">
      <text>
        <t xml:space="preserve">Please enter applicable comma-separated items selected from the set of allowable terms for this attribute. See our data standards for allowable terms</t>
      </text>
    </comment>
    <comment authorId="0" ref="Q2302">
      <text>
        <t xml:space="preserve">Please enter values as a comma separated list. For example: XX, YY, ZZ</t>
      </text>
    </comment>
    <comment authorId="0" ref="C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K2303">
      <text>
        <t xml:space="preserve">Please enter values as a comma separated list. For example: XX, YY, ZZ</t>
      </text>
    </comment>
    <comment authorId="0" ref="M2303">
      <text>
        <t xml:space="preserve">Please enter applicable comma-separated items selected from the set of allowable terms for this attribute. See our data standards for allowable terms</t>
      </text>
    </comment>
    <comment authorId="0" ref="N2303">
      <text>
        <t xml:space="preserve">Please enter applicable comma-separated items selected from the set of allowable terms for this attribute. See our data standards for allowable terms</t>
      </text>
    </comment>
    <comment authorId="0" ref="O2303">
      <text>
        <t xml:space="preserve">Please enter applicable comma-separated items selected from the set of allowable terms for this attribute. See our data standards for allowable terms</t>
      </text>
    </comment>
    <comment authorId="0" ref="Q2303">
      <text>
        <t xml:space="preserve">Please enter values as a comma separated list. For example: XX, YY, ZZ</t>
      </text>
    </comment>
    <comment authorId="0" ref="C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K2304">
      <text>
        <t xml:space="preserve">Please enter values as a comma separated list. For example: XX, YY, ZZ</t>
      </text>
    </comment>
    <comment authorId="0" ref="M2304">
      <text>
        <t xml:space="preserve">Please enter applicable comma-separated items selected from the set of allowable terms for this attribute. See our data standards for allowable terms</t>
      </text>
    </comment>
    <comment authorId="0" ref="N2304">
      <text>
        <t xml:space="preserve">Please enter applicable comma-separated items selected from the set of allowable terms for this attribute. See our data standards for allowable terms</t>
      </text>
    </comment>
    <comment authorId="0" ref="O2304">
      <text>
        <t xml:space="preserve">Please enter applicable comma-separated items selected from the set of allowable terms for this attribute. See our data standards for allowable terms</t>
      </text>
    </comment>
    <comment authorId="0" ref="Q2304">
      <text>
        <t xml:space="preserve">Please enter values as a comma separated list. For example: XX, YY, ZZ</t>
      </text>
    </comment>
    <comment authorId="0" ref="C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K2305">
      <text>
        <t xml:space="preserve">Please enter values as a comma separated list. For example: XX, YY, ZZ</t>
      </text>
    </comment>
    <comment authorId="0" ref="M2305">
      <text>
        <t xml:space="preserve">Please enter applicable comma-separated items selected from the set of allowable terms for this attribute. See our data standards for allowable terms</t>
      </text>
    </comment>
    <comment authorId="0" ref="N2305">
      <text>
        <t xml:space="preserve">Please enter applicable comma-separated items selected from the set of allowable terms for this attribute. See our data standards for allowable terms</t>
      </text>
    </comment>
    <comment authorId="0" ref="O2305">
      <text>
        <t xml:space="preserve">Please enter applicable comma-separated items selected from the set of allowable terms for this attribute. See our data standards for allowable terms</t>
      </text>
    </comment>
    <comment authorId="0" ref="Q2305">
      <text>
        <t xml:space="preserve">Please enter values as a comma separated list. For example: XX, YY, ZZ</t>
      </text>
    </comment>
    <comment authorId="0" ref="C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K2306">
      <text>
        <t xml:space="preserve">Please enter values as a comma separated list. For example: XX, YY, ZZ</t>
      </text>
    </comment>
    <comment authorId="0" ref="M2306">
      <text>
        <t xml:space="preserve">Please enter applicable comma-separated items selected from the set of allowable terms for this attribute. See our data standards for allowable terms</t>
      </text>
    </comment>
    <comment authorId="0" ref="N2306">
      <text>
        <t xml:space="preserve">Please enter applicable comma-separated items selected from the set of allowable terms for this attribute. See our data standards for allowable terms</t>
      </text>
    </comment>
    <comment authorId="0" ref="O2306">
      <text>
        <t xml:space="preserve">Please enter applicable comma-separated items selected from the set of allowable terms for this attribute. See our data standards for allowable terms</t>
      </text>
    </comment>
    <comment authorId="0" ref="Q2306">
      <text>
        <t xml:space="preserve">Please enter values as a comma separated list. For example: XX, YY, ZZ</t>
      </text>
    </comment>
    <comment authorId="0" ref="C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K2307">
      <text>
        <t xml:space="preserve">Please enter values as a comma separated list. For example: XX, YY, ZZ</t>
      </text>
    </comment>
    <comment authorId="0" ref="M2307">
      <text>
        <t xml:space="preserve">Please enter applicable comma-separated items selected from the set of allowable terms for this attribute. See our data standards for allowable terms</t>
      </text>
    </comment>
    <comment authorId="0" ref="N2307">
      <text>
        <t xml:space="preserve">Please enter applicable comma-separated items selected from the set of allowable terms for this attribute. See our data standards for allowable terms</t>
      </text>
    </comment>
    <comment authorId="0" ref="O2307">
      <text>
        <t xml:space="preserve">Please enter applicable comma-separated items selected from the set of allowable terms for this attribute. See our data standards for allowable terms</t>
      </text>
    </comment>
    <comment authorId="0" ref="Q2307">
      <text>
        <t xml:space="preserve">Please enter values as a comma separated list. For example: XX, YY, ZZ</t>
      </text>
    </comment>
    <comment authorId="0" ref="C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K2308">
      <text>
        <t xml:space="preserve">Please enter values as a comma separated list. For example: XX, YY, ZZ</t>
      </text>
    </comment>
    <comment authorId="0" ref="M2308">
      <text>
        <t xml:space="preserve">Please enter applicable comma-separated items selected from the set of allowable terms for this attribute. See our data standards for allowable terms</t>
      </text>
    </comment>
    <comment authorId="0" ref="N2308">
      <text>
        <t xml:space="preserve">Please enter applicable comma-separated items selected from the set of allowable terms for this attribute. See our data standards for allowable terms</t>
      </text>
    </comment>
    <comment authorId="0" ref="O2308">
      <text>
        <t xml:space="preserve">Please enter applicable comma-separated items selected from the set of allowable terms for this attribute. See our data standards for allowable terms</t>
      </text>
    </comment>
    <comment authorId="0" ref="Q2308">
      <text>
        <t xml:space="preserve">Please enter values as a comma separated list. For example: XX, YY, ZZ</t>
      </text>
    </comment>
    <comment authorId="0" ref="C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K2309">
      <text>
        <t xml:space="preserve">Please enter values as a comma separated list. For example: XX, YY, ZZ</t>
      </text>
    </comment>
    <comment authorId="0" ref="M2309">
      <text>
        <t xml:space="preserve">Please enter applicable comma-separated items selected from the set of allowable terms for this attribute. See our data standards for allowable terms</t>
      </text>
    </comment>
    <comment authorId="0" ref="N2309">
      <text>
        <t xml:space="preserve">Please enter applicable comma-separated items selected from the set of allowable terms for this attribute. See our data standards for allowable terms</t>
      </text>
    </comment>
    <comment authorId="0" ref="O2309">
      <text>
        <t xml:space="preserve">Please enter applicable comma-separated items selected from the set of allowable terms for this attribute. See our data standards for allowable terms</t>
      </text>
    </comment>
    <comment authorId="0" ref="Q2309">
      <text>
        <t xml:space="preserve">Please enter values as a comma separated list. For example: XX, YY, ZZ</t>
      </text>
    </comment>
    <comment authorId="0" ref="C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K2310">
      <text>
        <t xml:space="preserve">Please enter values as a comma separated list. For example: XX, YY, ZZ</t>
      </text>
    </comment>
    <comment authorId="0" ref="M2310">
      <text>
        <t xml:space="preserve">Please enter applicable comma-separated items selected from the set of allowable terms for this attribute. See our data standards for allowable terms</t>
      </text>
    </comment>
    <comment authorId="0" ref="N2310">
      <text>
        <t xml:space="preserve">Please enter applicable comma-separated items selected from the set of allowable terms for this attribute. See our data standards for allowable terms</t>
      </text>
    </comment>
    <comment authorId="0" ref="O2310">
      <text>
        <t xml:space="preserve">Please enter applicable comma-separated items selected from the set of allowable terms for this attribute. See our data standards for allowable terms</t>
      </text>
    </comment>
    <comment authorId="0" ref="Q2310">
      <text>
        <t xml:space="preserve">Please enter values as a comma separated list. For example: XX, YY, ZZ</t>
      </text>
    </comment>
    <comment authorId="0" ref="C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K2311">
      <text>
        <t xml:space="preserve">Please enter values as a comma separated list. For example: XX, YY, ZZ</t>
      </text>
    </comment>
    <comment authorId="0" ref="M2311">
      <text>
        <t xml:space="preserve">Please enter applicable comma-separated items selected from the set of allowable terms for this attribute. See our data standards for allowable terms</t>
      </text>
    </comment>
    <comment authorId="0" ref="N2311">
      <text>
        <t xml:space="preserve">Please enter applicable comma-separated items selected from the set of allowable terms for this attribute. See our data standards for allowable terms</t>
      </text>
    </comment>
    <comment authorId="0" ref="O2311">
      <text>
        <t xml:space="preserve">Please enter applicable comma-separated items selected from the set of allowable terms for this attribute. See our data standards for allowable terms</t>
      </text>
    </comment>
    <comment authorId="0" ref="Q2311">
      <text>
        <t xml:space="preserve">Please enter values as a comma separated list. For example: XX, YY, ZZ</t>
      </text>
    </comment>
    <comment authorId="0" ref="C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K2312">
      <text>
        <t xml:space="preserve">Please enter values as a comma separated list. For example: XX, YY, ZZ</t>
      </text>
    </comment>
    <comment authorId="0" ref="M2312">
      <text>
        <t xml:space="preserve">Please enter applicable comma-separated items selected from the set of allowable terms for this attribute. See our data standards for allowable terms</t>
      </text>
    </comment>
    <comment authorId="0" ref="N2312">
      <text>
        <t xml:space="preserve">Please enter applicable comma-separated items selected from the set of allowable terms for this attribute. See our data standards for allowable terms</t>
      </text>
    </comment>
    <comment authorId="0" ref="O2312">
      <text>
        <t xml:space="preserve">Please enter applicable comma-separated items selected from the set of allowable terms for this attribute. See our data standards for allowable terms</t>
      </text>
    </comment>
    <comment authorId="0" ref="Q2312">
      <text>
        <t xml:space="preserve">Please enter values as a comma separated list. For example: XX, YY, ZZ</t>
      </text>
    </comment>
    <comment authorId="0" ref="C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K2313">
      <text>
        <t xml:space="preserve">Please enter values as a comma separated list. For example: XX, YY, ZZ</t>
      </text>
    </comment>
    <comment authorId="0" ref="M2313">
      <text>
        <t xml:space="preserve">Please enter applicable comma-separated items selected from the set of allowable terms for this attribute. See our data standards for allowable terms</t>
      </text>
    </comment>
    <comment authorId="0" ref="N2313">
      <text>
        <t xml:space="preserve">Please enter applicable comma-separated items selected from the set of allowable terms for this attribute. See our data standards for allowable terms</t>
      </text>
    </comment>
    <comment authorId="0" ref="O2313">
      <text>
        <t xml:space="preserve">Please enter applicable comma-separated items selected from the set of allowable terms for this attribute. See our data standards for allowable terms</t>
      </text>
    </comment>
    <comment authorId="0" ref="Q2313">
      <text>
        <t xml:space="preserve">Please enter values as a comma separated list. For example: XX, YY, ZZ</t>
      </text>
    </comment>
    <comment authorId="0" ref="C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K2314">
      <text>
        <t xml:space="preserve">Please enter values as a comma separated list. For example: XX, YY, ZZ</t>
      </text>
    </comment>
    <comment authorId="0" ref="M2314">
      <text>
        <t xml:space="preserve">Please enter applicable comma-separated items selected from the set of allowable terms for this attribute. See our data standards for allowable terms</t>
      </text>
    </comment>
    <comment authorId="0" ref="N2314">
      <text>
        <t xml:space="preserve">Please enter applicable comma-separated items selected from the set of allowable terms for this attribute. See our data standards for allowable terms</t>
      </text>
    </comment>
    <comment authorId="0" ref="O2314">
      <text>
        <t xml:space="preserve">Please enter applicable comma-separated items selected from the set of allowable terms for this attribute. See our data standards for allowable terms</t>
      </text>
    </comment>
    <comment authorId="0" ref="Q2314">
      <text>
        <t xml:space="preserve">Please enter values as a comma separated list. For example: XX, YY, ZZ</t>
      </text>
    </comment>
    <comment authorId="0" ref="C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K2315">
      <text>
        <t xml:space="preserve">Please enter values as a comma separated list. For example: XX, YY, ZZ</t>
      </text>
    </comment>
    <comment authorId="0" ref="M2315">
      <text>
        <t xml:space="preserve">Please enter applicable comma-separated items selected from the set of allowable terms for this attribute. See our data standards for allowable terms</t>
      </text>
    </comment>
    <comment authorId="0" ref="N2315">
      <text>
        <t xml:space="preserve">Please enter applicable comma-separated items selected from the set of allowable terms for this attribute. See our data standards for allowable terms</t>
      </text>
    </comment>
    <comment authorId="0" ref="O2315">
      <text>
        <t xml:space="preserve">Please enter applicable comma-separated items selected from the set of allowable terms for this attribute. See our data standards for allowable terms</t>
      </text>
    </comment>
    <comment authorId="0" ref="Q2315">
      <text>
        <t xml:space="preserve">Please enter values as a comma separated list. For example: XX, YY, ZZ</t>
      </text>
    </comment>
    <comment authorId="0" ref="C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K2316">
      <text>
        <t xml:space="preserve">Please enter values as a comma separated list. For example: XX, YY, ZZ</t>
      </text>
    </comment>
    <comment authorId="0" ref="M2316">
      <text>
        <t xml:space="preserve">Please enter applicable comma-separated items selected from the set of allowable terms for this attribute. See our data standards for allowable terms</t>
      </text>
    </comment>
    <comment authorId="0" ref="N2316">
      <text>
        <t xml:space="preserve">Please enter applicable comma-separated items selected from the set of allowable terms for this attribute. See our data standards for allowable terms</t>
      </text>
    </comment>
    <comment authorId="0" ref="O2316">
      <text>
        <t xml:space="preserve">Please enter applicable comma-separated items selected from the set of allowable terms for this attribute. See our data standards for allowable terms</t>
      </text>
    </comment>
    <comment authorId="0" ref="Q2316">
      <text>
        <t xml:space="preserve">Please enter values as a comma separated list. For example: XX, YY, ZZ</t>
      </text>
    </comment>
    <comment authorId="0" ref="C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K2317">
      <text>
        <t xml:space="preserve">Please enter values as a comma separated list. For example: XX, YY, ZZ</t>
      </text>
    </comment>
    <comment authorId="0" ref="M2317">
      <text>
        <t xml:space="preserve">Please enter applicable comma-separated items selected from the set of allowable terms for this attribute. See our data standards for allowable terms</t>
      </text>
    </comment>
    <comment authorId="0" ref="N2317">
      <text>
        <t xml:space="preserve">Please enter applicable comma-separated items selected from the set of allowable terms for this attribute. See our data standards for allowable terms</t>
      </text>
    </comment>
    <comment authorId="0" ref="O2317">
      <text>
        <t xml:space="preserve">Please enter applicable comma-separated items selected from the set of allowable terms for this attribute. See our data standards for allowable terms</t>
      </text>
    </comment>
    <comment authorId="0" ref="Q2317">
      <text>
        <t xml:space="preserve">Please enter values as a comma separated list. For example: XX, YY, ZZ</t>
      </text>
    </comment>
    <comment authorId="0" ref="C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K2318">
      <text>
        <t xml:space="preserve">Please enter values as a comma separated list. For example: XX, YY, ZZ</t>
      </text>
    </comment>
    <comment authorId="0" ref="M2318">
      <text>
        <t xml:space="preserve">Please enter applicable comma-separated items selected from the set of allowable terms for this attribute. See our data standards for allowable terms</t>
      </text>
    </comment>
    <comment authorId="0" ref="N2318">
      <text>
        <t xml:space="preserve">Please enter applicable comma-separated items selected from the set of allowable terms for this attribute. See our data standards for allowable terms</t>
      </text>
    </comment>
    <comment authorId="0" ref="O2318">
      <text>
        <t xml:space="preserve">Please enter applicable comma-separated items selected from the set of allowable terms for this attribute. See our data standards for allowable terms</t>
      </text>
    </comment>
    <comment authorId="0" ref="Q2318">
      <text>
        <t xml:space="preserve">Please enter values as a comma separated list. For example: XX, YY, ZZ</t>
      </text>
    </comment>
    <comment authorId="0" ref="C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K2319">
      <text>
        <t xml:space="preserve">Please enter values as a comma separated list. For example: XX, YY, ZZ</t>
      </text>
    </comment>
    <comment authorId="0" ref="M2319">
      <text>
        <t xml:space="preserve">Please enter applicable comma-separated items selected from the set of allowable terms for this attribute. See our data standards for allowable terms</t>
      </text>
    </comment>
    <comment authorId="0" ref="N2319">
      <text>
        <t xml:space="preserve">Please enter applicable comma-separated items selected from the set of allowable terms for this attribute. See our data standards for allowable terms</t>
      </text>
    </comment>
    <comment authorId="0" ref="O2319">
      <text>
        <t xml:space="preserve">Please enter applicable comma-separated items selected from the set of allowable terms for this attribute. See our data standards for allowable terms</t>
      </text>
    </comment>
    <comment authorId="0" ref="Q2319">
      <text>
        <t xml:space="preserve">Please enter values as a comma separated list. For example: XX, YY, ZZ</t>
      </text>
    </comment>
    <comment authorId="0" ref="C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K2320">
      <text>
        <t xml:space="preserve">Please enter values as a comma separated list. For example: XX, YY, ZZ</t>
      </text>
    </comment>
    <comment authorId="0" ref="M2320">
      <text>
        <t xml:space="preserve">Please enter applicable comma-separated items selected from the set of allowable terms for this attribute. See our data standards for allowable terms</t>
      </text>
    </comment>
    <comment authorId="0" ref="N2320">
      <text>
        <t xml:space="preserve">Please enter applicable comma-separated items selected from the set of allowable terms for this attribute. See our data standards for allowable terms</t>
      </text>
    </comment>
    <comment authorId="0" ref="O2320">
      <text>
        <t xml:space="preserve">Please enter applicable comma-separated items selected from the set of allowable terms for this attribute. See our data standards for allowable terms</t>
      </text>
    </comment>
    <comment authorId="0" ref="Q2320">
      <text>
        <t xml:space="preserve">Please enter values as a comma separated list. For example: XX, YY, ZZ</t>
      </text>
    </comment>
    <comment authorId="0" ref="C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K2321">
      <text>
        <t xml:space="preserve">Please enter values as a comma separated list. For example: XX, YY, ZZ</t>
      </text>
    </comment>
    <comment authorId="0" ref="M2321">
      <text>
        <t xml:space="preserve">Please enter applicable comma-separated items selected from the set of allowable terms for this attribute. See our data standards for allowable terms</t>
      </text>
    </comment>
    <comment authorId="0" ref="N2321">
      <text>
        <t xml:space="preserve">Please enter applicable comma-separated items selected from the set of allowable terms for this attribute. See our data standards for allowable terms</t>
      </text>
    </comment>
    <comment authorId="0" ref="O2321">
      <text>
        <t xml:space="preserve">Please enter applicable comma-separated items selected from the set of allowable terms for this attribute. See our data standards for allowable terms</t>
      </text>
    </comment>
    <comment authorId="0" ref="Q2321">
      <text>
        <t xml:space="preserve">Please enter values as a comma separated list. For example: XX, YY, ZZ</t>
      </text>
    </comment>
    <comment authorId="0" ref="C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K2322">
      <text>
        <t xml:space="preserve">Please enter values as a comma separated list. For example: XX, YY, ZZ</t>
      </text>
    </comment>
    <comment authorId="0" ref="M2322">
      <text>
        <t xml:space="preserve">Please enter applicable comma-separated items selected from the set of allowable terms for this attribute. See our data standards for allowable terms</t>
      </text>
    </comment>
    <comment authorId="0" ref="N2322">
      <text>
        <t xml:space="preserve">Please enter applicable comma-separated items selected from the set of allowable terms for this attribute. See our data standards for allowable terms</t>
      </text>
    </comment>
    <comment authorId="0" ref="O2322">
      <text>
        <t xml:space="preserve">Please enter applicable comma-separated items selected from the set of allowable terms for this attribute. See our data standards for allowable terms</t>
      </text>
    </comment>
    <comment authorId="0" ref="Q2322">
      <text>
        <t xml:space="preserve">Please enter values as a comma separated list. For example: XX, YY, ZZ</t>
      </text>
    </comment>
    <comment authorId="0" ref="C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K2323">
      <text>
        <t xml:space="preserve">Please enter values as a comma separated list. For example: XX, YY, ZZ</t>
      </text>
    </comment>
    <comment authorId="0" ref="M2323">
      <text>
        <t xml:space="preserve">Please enter applicable comma-separated items selected from the set of allowable terms for this attribute. See our data standards for allowable terms</t>
      </text>
    </comment>
    <comment authorId="0" ref="N2323">
      <text>
        <t xml:space="preserve">Please enter applicable comma-separated items selected from the set of allowable terms for this attribute. See our data standards for allowable terms</t>
      </text>
    </comment>
    <comment authorId="0" ref="O2323">
      <text>
        <t xml:space="preserve">Please enter applicable comma-separated items selected from the set of allowable terms for this attribute. See our data standards for allowable terms</t>
      </text>
    </comment>
    <comment authorId="0" ref="Q2323">
      <text>
        <t xml:space="preserve">Please enter values as a comma separated list. For example: XX, YY, ZZ</t>
      </text>
    </comment>
    <comment authorId="0" ref="C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K2324">
      <text>
        <t xml:space="preserve">Please enter values as a comma separated list. For example: XX, YY, ZZ</t>
      </text>
    </comment>
    <comment authorId="0" ref="M2324">
      <text>
        <t xml:space="preserve">Please enter applicable comma-separated items selected from the set of allowable terms for this attribute. See our data standards for allowable terms</t>
      </text>
    </comment>
    <comment authorId="0" ref="N2324">
      <text>
        <t xml:space="preserve">Please enter applicable comma-separated items selected from the set of allowable terms for this attribute. See our data standards for allowable terms</t>
      </text>
    </comment>
    <comment authorId="0" ref="O2324">
      <text>
        <t xml:space="preserve">Please enter applicable comma-separated items selected from the set of allowable terms for this attribute. See our data standards for allowable terms</t>
      </text>
    </comment>
    <comment authorId="0" ref="Q2324">
      <text>
        <t xml:space="preserve">Please enter values as a comma separated list. For example: XX, YY, ZZ</t>
      </text>
    </comment>
    <comment authorId="0" ref="C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K2325">
      <text>
        <t xml:space="preserve">Please enter values as a comma separated list. For example: XX, YY, ZZ</t>
      </text>
    </comment>
    <comment authorId="0" ref="M2325">
      <text>
        <t xml:space="preserve">Please enter applicable comma-separated items selected from the set of allowable terms for this attribute. See our data standards for allowable terms</t>
      </text>
    </comment>
    <comment authorId="0" ref="N2325">
      <text>
        <t xml:space="preserve">Please enter applicable comma-separated items selected from the set of allowable terms for this attribute. See our data standards for allowable terms</t>
      </text>
    </comment>
    <comment authorId="0" ref="O2325">
      <text>
        <t xml:space="preserve">Please enter applicable comma-separated items selected from the set of allowable terms for this attribute. See our data standards for allowable terms</t>
      </text>
    </comment>
    <comment authorId="0" ref="Q2325">
      <text>
        <t xml:space="preserve">Please enter values as a comma separated list. For example: XX, YY, ZZ</t>
      </text>
    </comment>
    <comment authorId="0" ref="C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K2326">
      <text>
        <t xml:space="preserve">Please enter values as a comma separated list. For example: XX, YY, ZZ</t>
      </text>
    </comment>
    <comment authorId="0" ref="M2326">
      <text>
        <t xml:space="preserve">Please enter applicable comma-separated items selected from the set of allowable terms for this attribute. See our data standards for allowable terms</t>
      </text>
    </comment>
    <comment authorId="0" ref="N2326">
      <text>
        <t xml:space="preserve">Please enter applicable comma-separated items selected from the set of allowable terms for this attribute. See our data standards for allowable terms</t>
      </text>
    </comment>
    <comment authorId="0" ref="O2326">
      <text>
        <t xml:space="preserve">Please enter applicable comma-separated items selected from the set of allowable terms for this attribute. See our data standards for allowable terms</t>
      </text>
    </comment>
    <comment authorId="0" ref="Q2326">
      <text>
        <t xml:space="preserve">Please enter values as a comma separated list. For example: XX, YY, ZZ</t>
      </text>
    </comment>
    <comment authorId="0" ref="C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K2327">
      <text>
        <t xml:space="preserve">Please enter values as a comma separated list. For example: XX, YY, ZZ</t>
      </text>
    </comment>
    <comment authorId="0" ref="M2327">
      <text>
        <t xml:space="preserve">Please enter applicable comma-separated items selected from the set of allowable terms for this attribute. See our data standards for allowable terms</t>
      </text>
    </comment>
    <comment authorId="0" ref="N2327">
      <text>
        <t xml:space="preserve">Please enter applicable comma-separated items selected from the set of allowable terms for this attribute. See our data standards for allowable terms</t>
      </text>
    </comment>
    <comment authorId="0" ref="O2327">
      <text>
        <t xml:space="preserve">Please enter applicable comma-separated items selected from the set of allowable terms for this attribute. See our data standards for allowable terms</t>
      </text>
    </comment>
    <comment authorId="0" ref="Q2327">
      <text>
        <t xml:space="preserve">Please enter values as a comma separated list. For example: XX, YY, ZZ</t>
      </text>
    </comment>
    <comment authorId="0" ref="C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K2328">
      <text>
        <t xml:space="preserve">Please enter values as a comma separated list. For example: XX, YY, ZZ</t>
      </text>
    </comment>
    <comment authorId="0" ref="M2328">
      <text>
        <t xml:space="preserve">Please enter applicable comma-separated items selected from the set of allowable terms for this attribute. See our data standards for allowable terms</t>
      </text>
    </comment>
    <comment authorId="0" ref="N2328">
      <text>
        <t xml:space="preserve">Please enter applicable comma-separated items selected from the set of allowable terms for this attribute. See our data standards for allowable terms</t>
      </text>
    </comment>
    <comment authorId="0" ref="O2328">
      <text>
        <t xml:space="preserve">Please enter applicable comma-separated items selected from the set of allowable terms for this attribute. See our data standards for allowable terms</t>
      </text>
    </comment>
    <comment authorId="0" ref="Q2328">
      <text>
        <t xml:space="preserve">Please enter values as a comma separated list. For example: XX, YY, ZZ</t>
      </text>
    </comment>
    <comment authorId="0" ref="C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K2329">
      <text>
        <t xml:space="preserve">Please enter values as a comma separated list. For example: XX, YY, ZZ</t>
      </text>
    </comment>
    <comment authorId="0" ref="M2329">
      <text>
        <t xml:space="preserve">Please enter applicable comma-separated items selected from the set of allowable terms for this attribute. See our data standards for allowable terms</t>
      </text>
    </comment>
    <comment authorId="0" ref="N2329">
      <text>
        <t xml:space="preserve">Please enter applicable comma-separated items selected from the set of allowable terms for this attribute. See our data standards for allowable terms</t>
      </text>
    </comment>
    <comment authorId="0" ref="O2329">
      <text>
        <t xml:space="preserve">Please enter applicable comma-separated items selected from the set of allowable terms for this attribute. See our data standards for allowable terms</t>
      </text>
    </comment>
    <comment authorId="0" ref="Q2329">
      <text>
        <t xml:space="preserve">Please enter values as a comma separated list. For example: XX, YY, ZZ</t>
      </text>
    </comment>
    <comment authorId="0" ref="C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K2330">
      <text>
        <t xml:space="preserve">Please enter values as a comma separated list. For example: XX, YY, ZZ</t>
      </text>
    </comment>
    <comment authorId="0" ref="M2330">
      <text>
        <t xml:space="preserve">Please enter applicable comma-separated items selected from the set of allowable terms for this attribute. See our data standards for allowable terms</t>
      </text>
    </comment>
    <comment authorId="0" ref="N2330">
      <text>
        <t xml:space="preserve">Please enter applicable comma-separated items selected from the set of allowable terms for this attribute. See our data standards for allowable terms</t>
      </text>
    </comment>
    <comment authorId="0" ref="O2330">
      <text>
        <t xml:space="preserve">Please enter applicable comma-separated items selected from the set of allowable terms for this attribute. See our data standards for allowable terms</t>
      </text>
    </comment>
    <comment authorId="0" ref="Q2330">
      <text>
        <t xml:space="preserve">Please enter values as a comma separated list. For example: XX, YY, ZZ</t>
      </text>
    </comment>
    <comment authorId="0" ref="C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K2331">
      <text>
        <t xml:space="preserve">Please enter values as a comma separated list. For example: XX, YY, ZZ</t>
      </text>
    </comment>
    <comment authorId="0" ref="M2331">
      <text>
        <t xml:space="preserve">Please enter applicable comma-separated items selected from the set of allowable terms for this attribute. See our data standards for allowable terms</t>
      </text>
    </comment>
    <comment authorId="0" ref="N2331">
      <text>
        <t xml:space="preserve">Please enter applicable comma-separated items selected from the set of allowable terms for this attribute. See our data standards for allowable terms</t>
      </text>
    </comment>
    <comment authorId="0" ref="O2331">
      <text>
        <t xml:space="preserve">Please enter applicable comma-separated items selected from the set of allowable terms for this attribute. See our data standards for allowable terms</t>
      </text>
    </comment>
    <comment authorId="0" ref="Q2331">
      <text>
        <t xml:space="preserve">Please enter values as a comma separated list. For example: XX, YY, ZZ</t>
      </text>
    </comment>
    <comment authorId="0" ref="C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K2332">
      <text>
        <t xml:space="preserve">Please enter values as a comma separated list. For example: XX, YY, ZZ</t>
      </text>
    </comment>
    <comment authorId="0" ref="M2332">
      <text>
        <t xml:space="preserve">Please enter applicable comma-separated items selected from the set of allowable terms for this attribute. See our data standards for allowable terms</t>
      </text>
    </comment>
    <comment authorId="0" ref="N2332">
      <text>
        <t xml:space="preserve">Please enter applicable comma-separated items selected from the set of allowable terms for this attribute. See our data standards for allowable terms</t>
      </text>
    </comment>
    <comment authorId="0" ref="O2332">
      <text>
        <t xml:space="preserve">Please enter applicable comma-separated items selected from the set of allowable terms for this attribute. See our data standards for allowable terms</t>
      </text>
    </comment>
    <comment authorId="0" ref="Q2332">
      <text>
        <t xml:space="preserve">Please enter values as a comma separated list. For example: XX, YY, ZZ</t>
      </text>
    </comment>
    <comment authorId="0" ref="C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K2333">
      <text>
        <t xml:space="preserve">Please enter values as a comma separated list. For example: XX, YY, ZZ</t>
      </text>
    </comment>
    <comment authorId="0" ref="M2333">
      <text>
        <t xml:space="preserve">Please enter applicable comma-separated items selected from the set of allowable terms for this attribute. See our data standards for allowable terms</t>
      </text>
    </comment>
    <comment authorId="0" ref="N2333">
      <text>
        <t xml:space="preserve">Please enter applicable comma-separated items selected from the set of allowable terms for this attribute. See our data standards for allowable terms</t>
      </text>
    </comment>
    <comment authorId="0" ref="O2333">
      <text>
        <t xml:space="preserve">Please enter applicable comma-separated items selected from the set of allowable terms for this attribute. See our data standards for allowable terms</t>
      </text>
    </comment>
    <comment authorId="0" ref="Q2333">
      <text>
        <t xml:space="preserve">Please enter values as a comma separated list. For example: XX, YY, ZZ</t>
      </text>
    </comment>
    <comment authorId="0" ref="C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K2334">
      <text>
        <t xml:space="preserve">Please enter values as a comma separated list. For example: XX, YY, ZZ</t>
      </text>
    </comment>
    <comment authorId="0" ref="M2334">
      <text>
        <t xml:space="preserve">Please enter applicable comma-separated items selected from the set of allowable terms for this attribute. See our data standards for allowable terms</t>
      </text>
    </comment>
    <comment authorId="0" ref="N2334">
      <text>
        <t xml:space="preserve">Please enter applicable comma-separated items selected from the set of allowable terms for this attribute. See our data standards for allowable terms</t>
      </text>
    </comment>
    <comment authorId="0" ref="O2334">
      <text>
        <t xml:space="preserve">Please enter applicable comma-separated items selected from the set of allowable terms for this attribute. See our data standards for allowable terms</t>
      </text>
    </comment>
    <comment authorId="0" ref="Q2334">
      <text>
        <t xml:space="preserve">Please enter values as a comma separated list. For example: XX, YY, ZZ</t>
      </text>
    </comment>
    <comment authorId="0" ref="C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K2335">
      <text>
        <t xml:space="preserve">Please enter values as a comma separated list. For example: XX, YY, ZZ</t>
      </text>
    </comment>
    <comment authorId="0" ref="M2335">
      <text>
        <t xml:space="preserve">Please enter applicable comma-separated items selected from the set of allowable terms for this attribute. See our data standards for allowable terms</t>
      </text>
    </comment>
    <comment authorId="0" ref="N2335">
      <text>
        <t xml:space="preserve">Please enter applicable comma-separated items selected from the set of allowable terms for this attribute. See our data standards for allowable terms</t>
      </text>
    </comment>
    <comment authorId="0" ref="O2335">
      <text>
        <t xml:space="preserve">Please enter applicable comma-separated items selected from the set of allowable terms for this attribute. See our data standards for allowable terms</t>
      </text>
    </comment>
    <comment authorId="0" ref="Q2335">
      <text>
        <t xml:space="preserve">Please enter values as a comma separated list. For example: XX, YY, ZZ</t>
      </text>
    </comment>
    <comment authorId="0" ref="C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K2336">
      <text>
        <t xml:space="preserve">Please enter values as a comma separated list. For example: XX, YY, ZZ</t>
      </text>
    </comment>
    <comment authorId="0" ref="M2336">
      <text>
        <t xml:space="preserve">Please enter applicable comma-separated items selected from the set of allowable terms for this attribute. See our data standards for allowable terms</t>
      </text>
    </comment>
    <comment authorId="0" ref="N2336">
      <text>
        <t xml:space="preserve">Please enter applicable comma-separated items selected from the set of allowable terms for this attribute. See our data standards for allowable terms</t>
      </text>
    </comment>
    <comment authorId="0" ref="O2336">
      <text>
        <t xml:space="preserve">Please enter applicable comma-separated items selected from the set of allowable terms for this attribute. See our data standards for allowable terms</t>
      </text>
    </comment>
    <comment authorId="0" ref="Q2336">
      <text>
        <t xml:space="preserve">Please enter values as a comma separated list. For example: XX, YY, ZZ</t>
      </text>
    </comment>
    <comment authorId="0" ref="C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K2337">
      <text>
        <t xml:space="preserve">Please enter values as a comma separated list. For example: XX, YY, ZZ</t>
      </text>
    </comment>
    <comment authorId="0" ref="M2337">
      <text>
        <t xml:space="preserve">Please enter applicable comma-separated items selected from the set of allowable terms for this attribute. See our data standards for allowable terms</t>
      </text>
    </comment>
    <comment authorId="0" ref="N2337">
      <text>
        <t xml:space="preserve">Please enter applicable comma-separated items selected from the set of allowable terms for this attribute. See our data standards for allowable terms</t>
      </text>
    </comment>
    <comment authorId="0" ref="O2337">
      <text>
        <t xml:space="preserve">Please enter applicable comma-separated items selected from the set of allowable terms for this attribute. See our data standards for allowable terms</t>
      </text>
    </comment>
    <comment authorId="0" ref="Q2337">
      <text>
        <t xml:space="preserve">Please enter values as a comma separated list. For example: XX, YY, ZZ</t>
      </text>
    </comment>
    <comment authorId="0" ref="C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K2338">
      <text>
        <t xml:space="preserve">Please enter values as a comma separated list. For example: XX, YY, ZZ</t>
      </text>
    </comment>
    <comment authorId="0" ref="M2338">
      <text>
        <t xml:space="preserve">Please enter applicable comma-separated items selected from the set of allowable terms for this attribute. See our data standards for allowable terms</t>
      </text>
    </comment>
    <comment authorId="0" ref="N2338">
      <text>
        <t xml:space="preserve">Please enter applicable comma-separated items selected from the set of allowable terms for this attribute. See our data standards for allowable terms</t>
      </text>
    </comment>
    <comment authorId="0" ref="O2338">
      <text>
        <t xml:space="preserve">Please enter applicable comma-separated items selected from the set of allowable terms for this attribute. See our data standards for allowable terms</t>
      </text>
    </comment>
    <comment authorId="0" ref="Q2338">
      <text>
        <t xml:space="preserve">Please enter values as a comma separated list. For example: XX, YY, ZZ</t>
      </text>
    </comment>
    <comment authorId="0" ref="C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K2339">
      <text>
        <t xml:space="preserve">Please enter values as a comma separated list. For example: XX, YY, ZZ</t>
      </text>
    </comment>
    <comment authorId="0" ref="M2339">
      <text>
        <t xml:space="preserve">Please enter applicable comma-separated items selected from the set of allowable terms for this attribute. See our data standards for allowable terms</t>
      </text>
    </comment>
    <comment authorId="0" ref="N2339">
      <text>
        <t xml:space="preserve">Please enter applicable comma-separated items selected from the set of allowable terms for this attribute. See our data standards for allowable terms</t>
      </text>
    </comment>
    <comment authorId="0" ref="O2339">
      <text>
        <t xml:space="preserve">Please enter applicable comma-separated items selected from the set of allowable terms for this attribute. See our data standards for allowable terms</t>
      </text>
    </comment>
    <comment authorId="0" ref="Q2339">
      <text>
        <t xml:space="preserve">Please enter values as a comma separated list. For example: XX, YY, ZZ</t>
      </text>
    </comment>
    <comment authorId="0" ref="C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K2340">
      <text>
        <t xml:space="preserve">Please enter values as a comma separated list. For example: XX, YY, ZZ</t>
      </text>
    </comment>
    <comment authorId="0" ref="M2340">
      <text>
        <t xml:space="preserve">Please enter applicable comma-separated items selected from the set of allowable terms for this attribute. See our data standards for allowable terms</t>
      </text>
    </comment>
    <comment authorId="0" ref="N2340">
      <text>
        <t xml:space="preserve">Please enter applicable comma-separated items selected from the set of allowable terms for this attribute. See our data standards for allowable terms</t>
      </text>
    </comment>
    <comment authorId="0" ref="O2340">
      <text>
        <t xml:space="preserve">Please enter applicable comma-separated items selected from the set of allowable terms for this attribute. See our data standards for allowable terms</t>
      </text>
    </comment>
    <comment authorId="0" ref="Q2340">
      <text>
        <t xml:space="preserve">Please enter values as a comma separated list. For example: XX, YY, ZZ</t>
      </text>
    </comment>
    <comment authorId="0" ref="C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K2341">
      <text>
        <t xml:space="preserve">Please enter values as a comma separated list. For example: XX, YY, ZZ</t>
      </text>
    </comment>
    <comment authorId="0" ref="M2341">
      <text>
        <t xml:space="preserve">Please enter applicable comma-separated items selected from the set of allowable terms for this attribute. See our data standards for allowable terms</t>
      </text>
    </comment>
    <comment authorId="0" ref="N2341">
      <text>
        <t xml:space="preserve">Please enter applicable comma-separated items selected from the set of allowable terms for this attribute. See our data standards for allowable terms</t>
      </text>
    </comment>
    <comment authorId="0" ref="O2341">
      <text>
        <t xml:space="preserve">Please enter applicable comma-separated items selected from the set of allowable terms for this attribute. See our data standards for allowable terms</t>
      </text>
    </comment>
    <comment authorId="0" ref="Q2341">
      <text>
        <t xml:space="preserve">Please enter values as a comma separated list. For example: XX, YY, ZZ</t>
      </text>
    </comment>
    <comment authorId="0" ref="C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K2342">
      <text>
        <t xml:space="preserve">Please enter values as a comma separated list. For example: XX, YY, ZZ</t>
      </text>
    </comment>
    <comment authorId="0" ref="M2342">
      <text>
        <t xml:space="preserve">Please enter applicable comma-separated items selected from the set of allowable terms for this attribute. See our data standards for allowable terms</t>
      </text>
    </comment>
    <comment authorId="0" ref="N2342">
      <text>
        <t xml:space="preserve">Please enter applicable comma-separated items selected from the set of allowable terms for this attribute. See our data standards for allowable terms</t>
      </text>
    </comment>
    <comment authorId="0" ref="O2342">
      <text>
        <t xml:space="preserve">Please enter applicable comma-separated items selected from the set of allowable terms for this attribute. See our data standards for allowable terms</t>
      </text>
    </comment>
    <comment authorId="0" ref="Q2342">
      <text>
        <t xml:space="preserve">Please enter values as a comma separated list. For example: XX, YY, ZZ</t>
      </text>
    </comment>
    <comment authorId="0" ref="C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K2343">
      <text>
        <t xml:space="preserve">Please enter values as a comma separated list. For example: XX, YY, ZZ</t>
      </text>
    </comment>
    <comment authorId="0" ref="M2343">
      <text>
        <t xml:space="preserve">Please enter applicable comma-separated items selected from the set of allowable terms for this attribute. See our data standards for allowable terms</t>
      </text>
    </comment>
    <comment authorId="0" ref="N2343">
      <text>
        <t xml:space="preserve">Please enter applicable comma-separated items selected from the set of allowable terms for this attribute. See our data standards for allowable terms</t>
      </text>
    </comment>
    <comment authorId="0" ref="O2343">
      <text>
        <t xml:space="preserve">Please enter applicable comma-separated items selected from the set of allowable terms for this attribute. See our data standards for allowable terms</t>
      </text>
    </comment>
    <comment authorId="0" ref="Q2343">
      <text>
        <t xml:space="preserve">Please enter values as a comma separated list. For example: XX, YY, ZZ</t>
      </text>
    </comment>
    <comment authorId="0" ref="C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K2344">
      <text>
        <t xml:space="preserve">Please enter values as a comma separated list. For example: XX, YY, ZZ</t>
      </text>
    </comment>
    <comment authorId="0" ref="M2344">
      <text>
        <t xml:space="preserve">Please enter applicable comma-separated items selected from the set of allowable terms for this attribute. See our data standards for allowable terms</t>
      </text>
    </comment>
    <comment authorId="0" ref="N2344">
      <text>
        <t xml:space="preserve">Please enter applicable comma-separated items selected from the set of allowable terms for this attribute. See our data standards for allowable terms</t>
      </text>
    </comment>
    <comment authorId="0" ref="O2344">
      <text>
        <t xml:space="preserve">Please enter applicable comma-separated items selected from the set of allowable terms for this attribute. See our data standards for allowable terms</t>
      </text>
    </comment>
    <comment authorId="0" ref="Q2344">
      <text>
        <t xml:space="preserve">Please enter values as a comma separated list. For example: XX, YY, ZZ</t>
      </text>
    </comment>
    <comment authorId="0" ref="C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K2345">
      <text>
        <t xml:space="preserve">Please enter values as a comma separated list. For example: XX, YY, ZZ</t>
      </text>
    </comment>
    <comment authorId="0" ref="M2345">
      <text>
        <t xml:space="preserve">Please enter applicable comma-separated items selected from the set of allowable terms for this attribute. See our data standards for allowable terms</t>
      </text>
    </comment>
    <comment authorId="0" ref="N2345">
      <text>
        <t xml:space="preserve">Please enter applicable comma-separated items selected from the set of allowable terms for this attribute. See our data standards for allowable terms</t>
      </text>
    </comment>
    <comment authorId="0" ref="O2345">
      <text>
        <t xml:space="preserve">Please enter applicable comma-separated items selected from the set of allowable terms for this attribute. See our data standards for allowable terms</t>
      </text>
    </comment>
    <comment authorId="0" ref="Q2345">
      <text>
        <t xml:space="preserve">Please enter values as a comma separated list. For example: XX, YY, ZZ</t>
      </text>
    </comment>
    <comment authorId="0" ref="C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K2346">
      <text>
        <t xml:space="preserve">Please enter values as a comma separated list. For example: XX, YY, ZZ</t>
      </text>
    </comment>
    <comment authorId="0" ref="M2346">
      <text>
        <t xml:space="preserve">Please enter applicable comma-separated items selected from the set of allowable terms for this attribute. See our data standards for allowable terms</t>
      </text>
    </comment>
    <comment authorId="0" ref="N2346">
      <text>
        <t xml:space="preserve">Please enter applicable comma-separated items selected from the set of allowable terms for this attribute. See our data standards for allowable terms</t>
      </text>
    </comment>
    <comment authorId="0" ref="O2346">
      <text>
        <t xml:space="preserve">Please enter applicable comma-separated items selected from the set of allowable terms for this attribute. See our data standards for allowable terms</t>
      </text>
    </comment>
    <comment authorId="0" ref="Q2346">
      <text>
        <t xml:space="preserve">Please enter values as a comma separated list. For example: XX, YY, ZZ</t>
      </text>
    </comment>
    <comment authorId="0" ref="C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K2347">
      <text>
        <t xml:space="preserve">Please enter values as a comma separated list. For example: XX, YY, ZZ</t>
      </text>
    </comment>
    <comment authorId="0" ref="M2347">
      <text>
        <t xml:space="preserve">Please enter applicable comma-separated items selected from the set of allowable terms for this attribute. See our data standards for allowable terms</t>
      </text>
    </comment>
    <comment authorId="0" ref="N2347">
      <text>
        <t xml:space="preserve">Please enter applicable comma-separated items selected from the set of allowable terms for this attribute. See our data standards for allowable terms</t>
      </text>
    </comment>
    <comment authorId="0" ref="O2347">
      <text>
        <t xml:space="preserve">Please enter applicable comma-separated items selected from the set of allowable terms for this attribute. See our data standards for allowable terms</t>
      </text>
    </comment>
    <comment authorId="0" ref="Q2347">
      <text>
        <t xml:space="preserve">Please enter values as a comma separated list. For example: XX, YY, ZZ</t>
      </text>
    </comment>
    <comment authorId="0" ref="C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K2348">
      <text>
        <t xml:space="preserve">Please enter values as a comma separated list. For example: XX, YY, ZZ</t>
      </text>
    </comment>
    <comment authorId="0" ref="M2348">
      <text>
        <t xml:space="preserve">Please enter applicable comma-separated items selected from the set of allowable terms for this attribute. See our data standards for allowable terms</t>
      </text>
    </comment>
    <comment authorId="0" ref="N2348">
      <text>
        <t xml:space="preserve">Please enter applicable comma-separated items selected from the set of allowable terms for this attribute. See our data standards for allowable terms</t>
      </text>
    </comment>
    <comment authorId="0" ref="O2348">
      <text>
        <t xml:space="preserve">Please enter applicable comma-separated items selected from the set of allowable terms for this attribute. See our data standards for allowable terms</t>
      </text>
    </comment>
    <comment authorId="0" ref="Q2348">
      <text>
        <t xml:space="preserve">Please enter values as a comma separated list. For example: XX, YY, ZZ</t>
      </text>
    </comment>
    <comment authorId="0" ref="C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K2349">
      <text>
        <t xml:space="preserve">Please enter values as a comma separated list. For example: XX, YY, ZZ</t>
      </text>
    </comment>
    <comment authorId="0" ref="M2349">
      <text>
        <t xml:space="preserve">Please enter applicable comma-separated items selected from the set of allowable terms for this attribute. See our data standards for allowable terms</t>
      </text>
    </comment>
    <comment authorId="0" ref="N2349">
      <text>
        <t xml:space="preserve">Please enter applicable comma-separated items selected from the set of allowable terms for this attribute. See our data standards for allowable terms</t>
      </text>
    </comment>
    <comment authorId="0" ref="O2349">
      <text>
        <t xml:space="preserve">Please enter applicable comma-separated items selected from the set of allowable terms for this attribute. See our data standards for allowable terms</t>
      </text>
    </comment>
    <comment authorId="0" ref="Q2349">
      <text>
        <t xml:space="preserve">Please enter values as a comma separated list. For example: XX, YY, ZZ</t>
      </text>
    </comment>
    <comment authorId="0" ref="C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K2350">
      <text>
        <t xml:space="preserve">Please enter values as a comma separated list. For example: XX, YY, ZZ</t>
      </text>
    </comment>
    <comment authorId="0" ref="M2350">
      <text>
        <t xml:space="preserve">Please enter applicable comma-separated items selected from the set of allowable terms for this attribute. See our data standards for allowable terms</t>
      </text>
    </comment>
    <comment authorId="0" ref="N2350">
      <text>
        <t xml:space="preserve">Please enter applicable comma-separated items selected from the set of allowable terms for this attribute. See our data standards for allowable terms</t>
      </text>
    </comment>
    <comment authorId="0" ref="O2350">
      <text>
        <t xml:space="preserve">Please enter applicable comma-separated items selected from the set of allowable terms for this attribute. See our data standards for allowable terms</t>
      </text>
    </comment>
    <comment authorId="0" ref="Q2350">
      <text>
        <t xml:space="preserve">Please enter values as a comma separated list. For example: XX, YY, ZZ</t>
      </text>
    </comment>
    <comment authorId="0" ref="C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K2351">
      <text>
        <t xml:space="preserve">Please enter values as a comma separated list. For example: XX, YY, ZZ</t>
      </text>
    </comment>
    <comment authorId="0" ref="M2351">
      <text>
        <t xml:space="preserve">Please enter applicable comma-separated items selected from the set of allowable terms for this attribute. See our data standards for allowable terms</t>
      </text>
    </comment>
    <comment authorId="0" ref="N2351">
      <text>
        <t xml:space="preserve">Please enter applicable comma-separated items selected from the set of allowable terms for this attribute. See our data standards for allowable terms</t>
      </text>
    </comment>
    <comment authorId="0" ref="O2351">
      <text>
        <t xml:space="preserve">Please enter applicable comma-separated items selected from the set of allowable terms for this attribute. See our data standards for allowable terms</t>
      </text>
    </comment>
    <comment authorId="0" ref="Q2351">
      <text>
        <t xml:space="preserve">Please enter values as a comma separated list. For example: XX, YY, ZZ</t>
      </text>
    </comment>
    <comment authorId="0" ref="C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K2352">
      <text>
        <t xml:space="preserve">Please enter values as a comma separated list. For example: XX, YY, ZZ</t>
      </text>
    </comment>
    <comment authorId="0" ref="M2352">
      <text>
        <t xml:space="preserve">Please enter applicable comma-separated items selected from the set of allowable terms for this attribute. See our data standards for allowable terms</t>
      </text>
    </comment>
    <comment authorId="0" ref="N2352">
      <text>
        <t xml:space="preserve">Please enter applicable comma-separated items selected from the set of allowable terms for this attribute. See our data standards for allowable terms</t>
      </text>
    </comment>
    <comment authorId="0" ref="O2352">
      <text>
        <t xml:space="preserve">Please enter applicable comma-separated items selected from the set of allowable terms for this attribute. See our data standards for allowable terms</t>
      </text>
    </comment>
    <comment authorId="0" ref="Q2352">
      <text>
        <t xml:space="preserve">Please enter values as a comma separated list. For example: XX, YY, ZZ</t>
      </text>
    </comment>
    <comment authorId="0" ref="C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K2353">
      <text>
        <t xml:space="preserve">Please enter values as a comma separated list. For example: XX, YY, ZZ</t>
      </text>
    </comment>
    <comment authorId="0" ref="M2353">
      <text>
        <t xml:space="preserve">Please enter applicable comma-separated items selected from the set of allowable terms for this attribute. See our data standards for allowable terms</t>
      </text>
    </comment>
    <comment authorId="0" ref="N2353">
      <text>
        <t xml:space="preserve">Please enter applicable comma-separated items selected from the set of allowable terms for this attribute. See our data standards for allowable terms</t>
      </text>
    </comment>
    <comment authorId="0" ref="O2353">
      <text>
        <t xml:space="preserve">Please enter applicable comma-separated items selected from the set of allowable terms for this attribute. See our data standards for allowable terms</t>
      </text>
    </comment>
    <comment authorId="0" ref="Q2353">
      <text>
        <t xml:space="preserve">Please enter values as a comma separated list. For example: XX, YY, ZZ</t>
      </text>
    </comment>
    <comment authorId="0" ref="C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K2354">
      <text>
        <t xml:space="preserve">Please enter values as a comma separated list. For example: XX, YY, ZZ</t>
      </text>
    </comment>
    <comment authorId="0" ref="M2354">
      <text>
        <t xml:space="preserve">Please enter applicable comma-separated items selected from the set of allowable terms for this attribute. See our data standards for allowable terms</t>
      </text>
    </comment>
    <comment authorId="0" ref="N2354">
      <text>
        <t xml:space="preserve">Please enter applicable comma-separated items selected from the set of allowable terms for this attribute. See our data standards for allowable terms</t>
      </text>
    </comment>
    <comment authorId="0" ref="O2354">
      <text>
        <t xml:space="preserve">Please enter applicable comma-separated items selected from the set of allowable terms for this attribute. See our data standards for allowable terms</t>
      </text>
    </comment>
    <comment authorId="0" ref="Q2354">
      <text>
        <t xml:space="preserve">Please enter values as a comma separated list. For example: XX, YY, ZZ</t>
      </text>
    </comment>
    <comment authorId="0" ref="C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K2355">
      <text>
        <t xml:space="preserve">Please enter values as a comma separated list. For example: XX, YY, ZZ</t>
      </text>
    </comment>
    <comment authorId="0" ref="M2355">
      <text>
        <t xml:space="preserve">Please enter applicable comma-separated items selected from the set of allowable terms for this attribute. See our data standards for allowable terms</t>
      </text>
    </comment>
    <comment authorId="0" ref="N2355">
      <text>
        <t xml:space="preserve">Please enter applicable comma-separated items selected from the set of allowable terms for this attribute. See our data standards for allowable terms</t>
      </text>
    </comment>
    <comment authorId="0" ref="O2355">
      <text>
        <t xml:space="preserve">Please enter applicable comma-separated items selected from the set of allowable terms for this attribute. See our data standards for allowable terms</t>
      </text>
    </comment>
    <comment authorId="0" ref="Q2355">
      <text>
        <t xml:space="preserve">Please enter values as a comma separated list. For example: XX, YY, ZZ</t>
      </text>
    </comment>
    <comment authorId="0" ref="C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K2356">
      <text>
        <t xml:space="preserve">Please enter values as a comma separated list. For example: XX, YY, ZZ</t>
      </text>
    </comment>
    <comment authorId="0" ref="M2356">
      <text>
        <t xml:space="preserve">Please enter applicable comma-separated items selected from the set of allowable terms for this attribute. See our data standards for allowable terms</t>
      </text>
    </comment>
    <comment authorId="0" ref="N2356">
      <text>
        <t xml:space="preserve">Please enter applicable comma-separated items selected from the set of allowable terms for this attribute. See our data standards for allowable terms</t>
      </text>
    </comment>
    <comment authorId="0" ref="O2356">
      <text>
        <t xml:space="preserve">Please enter applicable comma-separated items selected from the set of allowable terms for this attribute. See our data standards for allowable terms</t>
      </text>
    </comment>
    <comment authorId="0" ref="Q2356">
      <text>
        <t xml:space="preserve">Please enter values as a comma separated list. For example: XX, YY, ZZ</t>
      </text>
    </comment>
    <comment authorId="0" ref="C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K2357">
      <text>
        <t xml:space="preserve">Please enter values as a comma separated list. For example: XX, YY, ZZ</t>
      </text>
    </comment>
    <comment authorId="0" ref="M2357">
      <text>
        <t xml:space="preserve">Please enter applicable comma-separated items selected from the set of allowable terms for this attribute. See our data standards for allowable terms</t>
      </text>
    </comment>
    <comment authorId="0" ref="N2357">
      <text>
        <t xml:space="preserve">Please enter applicable comma-separated items selected from the set of allowable terms for this attribute. See our data standards for allowable terms</t>
      </text>
    </comment>
    <comment authorId="0" ref="O2357">
      <text>
        <t xml:space="preserve">Please enter applicable comma-separated items selected from the set of allowable terms for this attribute. See our data standards for allowable terms</t>
      </text>
    </comment>
    <comment authorId="0" ref="Q2357">
      <text>
        <t xml:space="preserve">Please enter values as a comma separated list. For example: XX, YY, ZZ</t>
      </text>
    </comment>
    <comment authorId="0" ref="C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K2358">
      <text>
        <t xml:space="preserve">Please enter values as a comma separated list. For example: XX, YY, ZZ</t>
      </text>
    </comment>
    <comment authorId="0" ref="M2358">
      <text>
        <t xml:space="preserve">Please enter applicable comma-separated items selected from the set of allowable terms for this attribute. See our data standards for allowable terms</t>
      </text>
    </comment>
    <comment authorId="0" ref="N2358">
      <text>
        <t xml:space="preserve">Please enter applicable comma-separated items selected from the set of allowable terms for this attribute. See our data standards for allowable terms</t>
      </text>
    </comment>
    <comment authorId="0" ref="O2358">
      <text>
        <t xml:space="preserve">Please enter applicable comma-separated items selected from the set of allowable terms for this attribute. See our data standards for allowable terms</t>
      </text>
    </comment>
    <comment authorId="0" ref="Q2358">
      <text>
        <t xml:space="preserve">Please enter values as a comma separated list. For example: XX, YY, ZZ</t>
      </text>
    </comment>
    <comment authorId="0" ref="C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K2359">
      <text>
        <t xml:space="preserve">Please enter values as a comma separated list. For example: XX, YY, ZZ</t>
      </text>
    </comment>
    <comment authorId="0" ref="M2359">
      <text>
        <t xml:space="preserve">Please enter applicable comma-separated items selected from the set of allowable terms for this attribute. See our data standards for allowable terms</t>
      </text>
    </comment>
    <comment authorId="0" ref="N2359">
      <text>
        <t xml:space="preserve">Please enter applicable comma-separated items selected from the set of allowable terms for this attribute. See our data standards for allowable terms</t>
      </text>
    </comment>
    <comment authorId="0" ref="O2359">
      <text>
        <t xml:space="preserve">Please enter applicable comma-separated items selected from the set of allowable terms for this attribute. See our data standards for allowable terms</t>
      </text>
    </comment>
    <comment authorId="0" ref="Q2359">
      <text>
        <t xml:space="preserve">Please enter values as a comma separated list. For example: XX, YY, ZZ</t>
      </text>
    </comment>
    <comment authorId="0" ref="C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K2360">
      <text>
        <t xml:space="preserve">Please enter values as a comma separated list. For example: XX, YY, ZZ</t>
      </text>
    </comment>
    <comment authorId="0" ref="M2360">
      <text>
        <t xml:space="preserve">Please enter applicable comma-separated items selected from the set of allowable terms for this attribute. See our data standards for allowable terms</t>
      </text>
    </comment>
    <comment authorId="0" ref="N2360">
      <text>
        <t xml:space="preserve">Please enter applicable comma-separated items selected from the set of allowable terms for this attribute. See our data standards for allowable terms</t>
      </text>
    </comment>
    <comment authorId="0" ref="O2360">
      <text>
        <t xml:space="preserve">Please enter applicable comma-separated items selected from the set of allowable terms for this attribute. See our data standards for allowable terms</t>
      </text>
    </comment>
    <comment authorId="0" ref="Q2360">
      <text>
        <t xml:space="preserve">Please enter values as a comma separated list. For example: XX, YY, ZZ</t>
      </text>
    </comment>
    <comment authorId="0" ref="C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K2361">
      <text>
        <t xml:space="preserve">Please enter values as a comma separated list. For example: XX, YY, ZZ</t>
      </text>
    </comment>
    <comment authorId="0" ref="M2361">
      <text>
        <t xml:space="preserve">Please enter applicable comma-separated items selected from the set of allowable terms for this attribute. See our data standards for allowable terms</t>
      </text>
    </comment>
    <comment authorId="0" ref="N2361">
      <text>
        <t xml:space="preserve">Please enter applicable comma-separated items selected from the set of allowable terms for this attribute. See our data standards for allowable terms</t>
      </text>
    </comment>
    <comment authorId="0" ref="O2361">
      <text>
        <t xml:space="preserve">Please enter applicable comma-separated items selected from the set of allowable terms for this attribute. See our data standards for allowable terms</t>
      </text>
    </comment>
    <comment authorId="0" ref="Q2361">
      <text>
        <t xml:space="preserve">Please enter values as a comma separated list. For example: XX, YY, ZZ</t>
      </text>
    </comment>
    <comment authorId="0" ref="C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K2362">
      <text>
        <t xml:space="preserve">Please enter values as a comma separated list. For example: XX, YY, ZZ</t>
      </text>
    </comment>
    <comment authorId="0" ref="M2362">
      <text>
        <t xml:space="preserve">Please enter applicable comma-separated items selected from the set of allowable terms for this attribute. See our data standards for allowable terms</t>
      </text>
    </comment>
    <comment authorId="0" ref="N2362">
      <text>
        <t xml:space="preserve">Please enter applicable comma-separated items selected from the set of allowable terms for this attribute. See our data standards for allowable terms</t>
      </text>
    </comment>
    <comment authorId="0" ref="O2362">
      <text>
        <t xml:space="preserve">Please enter applicable comma-separated items selected from the set of allowable terms for this attribute. See our data standards for allowable terms</t>
      </text>
    </comment>
    <comment authorId="0" ref="Q2362">
      <text>
        <t xml:space="preserve">Please enter values as a comma separated list. For example: XX, YY, ZZ</t>
      </text>
    </comment>
    <comment authorId="0" ref="C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K2363">
      <text>
        <t xml:space="preserve">Please enter values as a comma separated list. For example: XX, YY, ZZ</t>
      </text>
    </comment>
    <comment authorId="0" ref="M2363">
      <text>
        <t xml:space="preserve">Please enter applicable comma-separated items selected from the set of allowable terms for this attribute. See our data standards for allowable terms</t>
      </text>
    </comment>
    <comment authorId="0" ref="N2363">
      <text>
        <t xml:space="preserve">Please enter applicable comma-separated items selected from the set of allowable terms for this attribute. See our data standards for allowable terms</t>
      </text>
    </comment>
    <comment authorId="0" ref="O2363">
      <text>
        <t xml:space="preserve">Please enter applicable comma-separated items selected from the set of allowable terms for this attribute. See our data standards for allowable terms</t>
      </text>
    </comment>
    <comment authorId="0" ref="Q2363">
      <text>
        <t xml:space="preserve">Please enter values as a comma separated list. For example: XX, YY, ZZ</t>
      </text>
    </comment>
    <comment authorId="0" ref="C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K2364">
      <text>
        <t xml:space="preserve">Please enter values as a comma separated list. For example: XX, YY, ZZ</t>
      </text>
    </comment>
    <comment authorId="0" ref="M2364">
      <text>
        <t xml:space="preserve">Please enter applicable comma-separated items selected from the set of allowable terms for this attribute. See our data standards for allowable terms</t>
      </text>
    </comment>
    <comment authorId="0" ref="N2364">
      <text>
        <t xml:space="preserve">Please enter applicable comma-separated items selected from the set of allowable terms for this attribute. See our data standards for allowable terms</t>
      </text>
    </comment>
    <comment authorId="0" ref="O2364">
      <text>
        <t xml:space="preserve">Please enter applicable comma-separated items selected from the set of allowable terms for this attribute. See our data standards for allowable terms</t>
      </text>
    </comment>
    <comment authorId="0" ref="Q2364">
      <text>
        <t xml:space="preserve">Please enter values as a comma separated list. For example: XX, YY, ZZ</t>
      </text>
    </comment>
    <comment authorId="0" ref="C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K2365">
      <text>
        <t xml:space="preserve">Please enter values as a comma separated list. For example: XX, YY, ZZ</t>
      </text>
    </comment>
    <comment authorId="0" ref="M2365">
      <text>
        <t xml:space="preserve">Please enter applicable comma-separated items selected from the set of allowable terms for this attribute. See our data standards for allowable terms</t>
      </text>
    </comment>
    <comment authorId="0" ref="N2365">
      <text>
        <t xml:space="preserve">Please enter applicable comma-separated items selected from the set of allowable terms for this attribute. See our data standards for allowable terms</t>
      </text>
    </comment>
    <comment authorId="0" ref="O2365">
      <text>
        <t xml:space="preserve">Please enter applicable comma-separated items selected from the set of allowable terms for this attribute. See our data standards for allowable terms</t>
      </text>
    </comment>
    <comment authorId="0" ref="Q2365">
      <text>
        <t xml:space="preserve">Please enter values as a comma separated list. For example: XX, YY, ZZ</t>
      </text>
    </comment>
    <comment authorId="0" ref="C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K2366">
      <text>
        <t xml:space="preserve">Please enter values as a comma separated list. For example: XX, YY, ZZ</t>
      </text>
    </comment>
    <comment authorId="0" ref="M2366">
      <text>
        <t xml:space="preserve">Please enter applicable comma-separated items selected from the set of allowable terms for this attribute. See our data standards for allowable terms</t>
      </text>
    </comment>
    <comment authorId="0" ref="N2366">
      <text>
        <t xml:space="preserve">Please enter applicable comma-separated items selected from the set of allowable terms for this attribute. See our data standards for allowable terms</t>
      </text>
    </comment>
    <comment authorId="0" ref="O2366">
      <text>
        <t xml:space="preserve">Please enter applicable comma-separated items selected from the set of allowable terms for this attribute. See our data standards for allowable terms</t>
      </text>
    </comment>
    <comment authorId="0" ref="Q2366">
      <text>
        <t xml:space="preserve">Please enter values as a comma separated list. For example: XX, YY, ZZ</t>
      </text>
    </comment>
    <comment authorId="0" ref="C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K2367">
      <text>
        <t xml:space="preserve">Please enter values as a comma separated list. For example: XX, YY, ZZ</t>
      </text>
    </comment>
    <comment authorId="0" ref="M2367">
      <text>
        <t xml:space="preserve">Please enter applicable comma-separated items selected from the set of allowable terms for this attribute. See our data standards for allowable terms</t>
      </text>
    </comment>
    <comment authorId="0" ref="N2367">
      <text>
        <t xml:space="preserve">Please enter applicable comma-separated items selected from the set of allowable terms for this attribute. See our data standards for allowable terms</t>
      </text>
    </comment>
    <comment authorId="0" ref="O2367">
      <text>
        <t xml:space="preserve">Please enter applicable comma-separated items selected from the set of allowable terms for this attribute. See our data standards for allowable terms</t>
      </text>
    </comment>
    <comment authorId="0" ref="Q2367">
      <text>
        <t xml:space="preserve">Please enter values as a comma separated list. For example: XX, YY, ZZ</t>
      </text>
    </comment>
    <comment authorId="0" ref="C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K2368">
      <text>
        <t xml:space="preserve">Please enter values as a comma separated list. For example: XX, YY, ZZ</t>
      </text>
    </comment>
    <comment authorId="0" ref="M2368">
      <text>
        <t xml:space="preserve">Please enter applicable comma-separated items selected from the set of allowable terms for this attribute. See our data standards for allowable terms</t>
      </text>
    </comment>
    <comment authorId="0" ref="N2368">
      <text>
        <t xml:space="preserve">Please enter applicable comma-separated items selected from the set of allowable terms for this attribute. See our data standards for allowable terms</t>
      </text>
    </comment>
    <comment authorId="0" ref="O2368">
      <text>
        <t xml:space="preserve">Please enter applicable comma-separated items selected from the set of allowable terms for this attribute. See our data standards for allowable terms</t>
      </text>
    </comment>
    <comment authorId="0" ref="Q2368">
      <text>
        <t xml:space="preserve">Please enter values as a comma separated list. For example: XX, YY, ZZ</t>
      </text>
    </comment>
    <comment authorId="0" ref="C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K2369">
      <text>
        <t xml:space="preserve">Please enter values as a comma separated list. For example: XX, YY, ZZ</t>
      </text>
    </comment>
    <comment authorId="0" ref="M2369">
      <text>
        <t xml:space="preserve">Please enter applicable comma-separated items selected from the set of allowable terms for this attribute. See our data standards for allowable terms</t>
      </text>
    </comment>
    <comment authorId="0" ref="N2369">
      <text>
        <t xml:space="preserve">Please enter applicable comma-separated items selected from the set of allowable terms for this attribute. See our data standards for allowable terms</t>
      </text>
    </comment>
    <comment authorId="0" ref="O2369">
      <text>
        <t xml:space="preserve">Please enter applicable comma-separated items selected from the set of allowable terms for this attribute. See our data standards for allowable terms</t>
      </text>
    </comment>
    <comment authorId="0" ref="Q2369">
      <text>
        <t xml:space="preserve">Please enter values as a comma separated list. For example: XX, YY, ZZ</t>
      </text>
    </comment>
    <comment authorId="0" ref="C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K2370">
      <text>
        <t xml:space="preserve">Please enter values as a comma separated list. For example: XX, YY, ZZ</t>
      </text>
    </comment>
    <comment authorId="0" ref="M2370">
      <text>
        <t xml:space="preserve">Please enter applicable comma-separated items selected from the set of allowable terms for this attribute. See our data standards for allowable terms</t>
      </text>
    </comment>
    <comment authorId="0" ref="N2370">
      <text>
        <t xml:space="preserve">Please enter applicable comma-separated items selected from the set of allowable terms for this attribute. See our data standards for allowable terms</t>
      </text>
    </comment>
    <comment authorId="0" ref="O2370">
      <text>
        <t xml:space="preserve">Please enter applicable comma-separated items selected from the set of allowable terms for this attribute. See our data standards for allowable terms</t>
      </text>
    </comment>
    <comment authorId="0" ref="Q2370">
      <text>
        <t xml:space="preserve">Please enter values as a comma separated list. For example: XX, YY, ZZ</t>
      </text>
    </comment>
    <comment authorId="0" ref="C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K2371">
      <text>
        <t xml:space="preserve">Please enter values as a comma separated list. For example: XX, YY, ZZ</t>
      </text>
    </comment>
    <comment authorId="0" ref="M2371">
      <text>
        <t xml:space="preserve">Please enter applicable comma-separated items selected from the set of allowable terms for this attribute. See our data standards for allowable terms</t>
      </text>
    </comment>
    <comment authorId="0" ref="N2371">
      <text>
        <t xml:space="preserve">Please enter applicable comma-separated items selected from the set of allowable terms for this attribute. See our data standards for allowable terms</t>
      </text>
    </comment>
    <comment authorId="0" ref="O2371">
      <text>
        <t xml:space="preserve">Please enter applicable comma-separated items selected from the set of allowable terms for this attribute. See our data standards for allowable terms</t>
      </text>
    </comment>
    <comment authorId="0" ref="Q2371">
      <text>
        <t xml:space="preserve">Please enter values as a comma separated list. For example: XX, YY, ZZ</t>
      </text>
    </comment>
    <comment authorId="0" ref="C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K2372">
      <text>
        <t xml:space="preserve">Please enter values as a comma separated list. For example: XX, YY, ZZ</t>
      </text>
    </comment>
    <comment authorId="0" ref="M2372">
      <text>
        <t xml:space="preserve">Please enter applicable comma-separated items selected from the set of allowable terms for this attribute. See our data standards for allowable terms</t>
      </text>
    </comment>
    <comment authorId="0" ref="N2372">
      <text>
        <t xml:space="preserve">Please enter applicable comma-separated items selected from the set of allowable terms for this attribute. See our data standards for allowable terms</t>
      </text>
    </comment>
    <comment authorId="0" ref="O2372">
      <text>
        <t xml:space="preserve">Please enter applicable comma-separated items selected from the set of allowable terms for this attribute. See our data standards for allowable terms</t>
      </text>
    </comment>
    <comment authorId="0" ref="Q2372">
      <text>
        <t xml:space="preserve">Please enter values as a comma separated list. For example: XX, YY, ZZ</t>
      </text>
    </comment>
    <comment authorId="0" ref="C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K2373">
      <text>
        <t xml:space="preserve">Please enter values as a comma separated list. For example: XX, YY, ZZ</t>
      </text>
    </comment>
    <comment authorId="0" ref="M2373">
      <text>
        <t xml:space="preserve">Please enter applicable comma-separated items selected from the set of allowable terms for this attribute. See our data standards for allowable terms</t>
      </text>
    </comment>
    <comment authorId="0" ref="N2373">
      <text>
        <t xml:space="preserve">Please enter applicable comma-separated items selected from the set of allowable terms for this attribute. See our data standards for allowable terms</t>
      </text>
    </comment>
    <comment authorId="0" ref="O2373">
      <text>
        <t xml:space="preserve">Please enter applicable comma-separated items selected from the set of allowable terms for this attribute. See our data standards for allowable terms</t>
      </text>
    </comment>
    <comment authorId="0" ref="Q2373">
      <text>
        <t xml:space="preserve">Please enter values as a comma separated list. For example: XX, YY, ZZ</t>
      </text>
    </comment>
    <comment authorId="0" ref="C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K2374">
      <text>
        <t xml:space="preserve">Please enter values as a comma separated list. For example: XX, YY, ZZ</t>
      </text>
    </comment>
    <comment authorId="0" ref="M2374">
      <text>
        <t xml:space="preserve">Please enter applicable comma-separated items selected from the set of allowable terms for this attribute. See our data standards for allowable terms</t>
      </text>
    </comment>
    <comment authorId="0" ref="N2374">
      <text>
        <t xml:space="preserve">Please enter applicable comma-separated items selected from the set of allowable terms for this attribute. See our data standards for allowable terms</t>
      </text>
    </comment>
    <comment authorId="0" ref="O2374">
      <text>
        <t xml:space="preserve">Please enter applicable comma-separated items selected from the set of allowable terms for this attribute. See our data standards for allowable terms</t>
      </text>
    </comment>
    <comment authorId="0" ref="Q2374">
      <text>
        <t xml:space="preserve">Please enter values as a comma separated list. For example: XX, YY, ZZ</t>
      </text>
    </comment>
    <comment authorId="0" ref="C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K2375">
      <text>
        <t xml:space="preserve">Please enter values as a comma separated list. For example: XX, YY, ZZ</t>
      </text>
    </comment>
    <comment authorId="0" ref="M2375">
      <text>
        <t xml:space="preserve">Please enter applicable comma-separated items selected from the set of allowable terms for this attribute. See our data standards for allowable terms</t>
      </text>
    </comment>
    <comment authorId="0" ref="N2375">
      <text>
        <t xml:space="preserve">Please enter applicable comma-separated items selected from the set of allowable terms for this attribute. See our data standards for allowable terms</t>
      </text>
    </comment>
    <comment authorId="0" ref="O2375">
      <text>
        <t xml:space="preserve">Please enter applicable comma-separated items selected from the set of allowable terms for this attribute. See our data standards for allowable terms</t>
      </text>
    </comment>
    <comment authorId="0" ref="Q2375">
      <text>
        <t xml:space="preserve">Please enter values as a comma separated list. For example: XX, YY, ZZ</t>
      </text>
    </comment>
    <comment authorId="0" ref="C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K2376">
      <text>
        <t xml:space="preserve">Please enter values as a comma separated list. For example: XX, YY, ZZ</t>
      </text>
    </comment>
    <comment authorId="0" ref="M2376">
      <text>
        <t xml:space="preserve">Please enter applicable comma-separated items selected from the set of allowable terms for this attribute. See our data standards for allowable terms</t>
      </text>
    </comment>
    <comment authorId="0" ref="N2376">
      <text>
        <t xml:space="preserve">Please enter applicable comma-separated items selected from the set of allowable terms for this attribute. See our data standards for allowable terms</t>
      </text>
    </comment>
    <comment authorId="0" ref="O2376">
      <text>
        <t xml:space="preserve">Please enter applicable comma-separated items selected from the set of allowable terms for this attribute. See our data standards for allowable terms</t>
      </text>
    </comment>
    <comment authorId="0" ref="Q2376">
      <text>
        <t xml:space="preserve">Please enter values as a comma separated list. For example: XX, YY, ZZ</t>
      </text>
    </comment>
    <comment authorId="0" ref="C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K2377">
      <text>
        <t xml:space="preserve">Please enter values as a comma separated list. For example: XX, YY, ZZ</t>
      </text>
    </comment>
    <comment authorId="0" ref="M2377">
      <text>
        <t xml:space="preserve">Please enter applicable comma-separated items selected from the set of allowable terms for this attribute. See our data standards for allowable terms</t>
      </text>
    </comment>
    <comment authorId="0" ref="N2377">
      <text>
        <t xml:space="preserve">Please enter applicable comma-separated items selected from the set of allowable terms for this attribute. See our data standards for allowable terms</t>
      </text>
    </comment>
    <comment authorId="0" ref="O2377">
      <text>
        <t xml:space="preserve">Please enter applicable comma-separated items selected from the set of allowable terms for this attribute. See our data standards for allowable terms</t>
      </text>
    </comment>
    <comment authorId="0" ref="Q2377">
      <text>
        <t xml:space="preserve">Please enter values as a comma separated list. For example: XX, YY, ZZ</t>
      </text>
    </comment>
    <comment authorId="0" ref="C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K2378">
      <text>
        <t xml:space="preserve">Please enter values as a comma separated list. For example: XX, YY, ZZ</t>
      </text>
    </comment>
    <comment authorId="0" ref="M2378">
      <text>
        <t xml:space="preserve">Please enter applicable comma-separated items selected from the set of allowable terms for this attribute. See our data standards for allowable terms</t>
      </text>
    </comment>
    <comment authorId="0" ref="N2378">
      <text>
        <t xml:space="preserve">Please enter applicable comma-separated items selected from the set of allowable terms for this attribute. See our data standards for allowable terms</t>
      </text>
    </comment>
    <comment authorId="0" ref="O2378">
      <text>
        <t xml:space="preserve">Please enter applicable comma-separated items selected from the set of allowable terms for this attribute. See our data standards for allowable terms</t>
      </text>
    </comment>
    <comment authorId="0" ref="Q2378">
      <text>
        <t xml:space="preserve">Please enter values as a comma separated list. For example: XX, YY, ZZ</t>
      </text>
    </comment>
    <comment authorId="0" ref="C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K2379">
      <text>
        <t xml:space="preserve">Please enter values as a comma separated list. For example: XX, YY, ZZ</t>
      </text>
    </comment>
    <comment authorId="0" ref="M2379">
      <text>
        <t xml:space="preserve">Please enter applicable comma-separated items selected from the set of allowable terms for this attribute. See our data standards for allowable terms</t>
      </text>
    </comment>
    <comment authorId="0" ref="N2379">
      <text>
        <t xml:space="preserve">Please enter applicable comma-separated items selected from the set of allowable terms for this attribute. See our data standards for allowable terms</t>
      </text>
    </comment>
    <comment authorId="0" ref="O2379">
      <text>
        <t xml:space="preserve">Please enter applicable comma-separated items selected from the set of allowable terms for this attribute. See our data standards for allowable terms</t>
      </text>
    </comment>
    <comment authorId="0" ref="Q2379">
      <text>
        <t xml:space="preserve">Please enter values as a comma separated list. For example: XX, YY, ZZ</t>
      </text>
    </comment>
    <comment authorId="0" ref="C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K2380">
      <text>
        <t xml:space="preserve">Please enter values as a comma separated list. For example: XX, YY, ZZ</t>
      </text>
    </comment>
    <comment authorId="0" ref="M2380">
      <text>
        <t xml:space="preserve">Please enter applicable comma-separated items selected from the set of allowable terms for this attribute. See our data standards for allowable terms</t>
      </text>
    </comment>
    <comment authorId="0" ref="N2380">
      <text>
        <t xml:space="preserve">Please enter applicable comma-separated items selected from the set of allowable terms for this attribute. See our data standards for allowable terms</t>
      </text>
    </comment>
    <comment authorId="0" ref="O2380">
      <text>
        <t xml:space="preserve">Please enter applicable comma-separated items selected from the set of allowable terms for this attribute. See our data standards for allowable terms</t>
      </text>
    </comment>
    <comment authorId="0" ref="Q2380">
      <text>
        <t xml:space="preserve">Please enter values as a comma separated list. For example: XX, YY, ZZ</t>
      </text>
    </comment>
    <comment authorId="0" ref="C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K2381">
      <text>
        <t xml:space="preserve">Please enter values as a comma separated list. For example: XX, YY, ZZ</t>
      </text>
    </comment>
    <comment authorId="0" ref="M2381">
      <text>
        <t xml:space="preserve">Please enter applicable comma-separated items selected from the set of allowable terms for this attribute. See our data standards for allowable terms</t>
      </text>
    </comment>
    <comment authorId="0" ref="N2381">
      <text>
        <t xml:space="preserve">Please enter applicable comma-separated items selected from the set of allowable terms for this attribute. See our data standards for allowable terms</t>
      </text>
    </comment>
    <comment authorId="0" ref="O2381">
      <text>
        <t xml:space="preserve">Please enter applicable comma-separated items selected from the set of allowable terms for this attribute. See our data standards for allowable terms</t>
      </text>
    </comment>
    <comment authorId="0" ref="Q2381">
      <text>
        <t xml:space="preserve">Please enter values as a comma separated list. For example: XX, YY, ZZ</t>
      </text>
    </comment>
    <comment authorId="0" ref="C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K2382">
      <text>
        <t xml:space="preserve">Please enter values as a comma separated list. For example: XX, YY, ZZ</t>
      </text>
    </comment>
    <comment authorId="0" ref="M2382">
      <text>
        <t xml:space="preserve">Please enter applicable comma-separated items selected from the set of allowable terms for this attribute. See our data standards for allowable terms</t>
      </text>
    </comment>
    <comment authorId="0" ref="N2382">
      <text>
        <t xml:space="preserve">Please enter applicable comma-separated items selected from the set of allowable terms for this attribute. See our data standards for allowable terms</t>
      </text>
    </comment>
    <comment authorId="0" ref="O2382">
      <text>
        <t xml:space="preserve">Please enter applicable comma-separated items selected from the set of allowable terms for this attribute. See our data standards for allowable terms</t>
      </text>
    </comment>
    <comment authorId="0" ref="Q2382">
      <text>
        <t xml:space="preserve">Please enter values as a comma separated list. For example: XX, YY, ZZ</t>
      </text>
    </comment>
    <comment authorId="0" ref="C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K2383">
      <text>
        <t xml:space="preserve">Please enter values as a comma separated list. For example: XX, YY, ZZ</t>
      </text>
    </comment>
    <comment authorId="0" ref="M2383">
      <text>
        <t xml:space="preserve">Please enter applicable comma-separated items selected from the set of allowable terms for this attribute. See our data standards for allowable terms</t>
      </text>
    </comment>
    <comment authorId="0" ref="N2383">
      <text>
        <t xml:space="preserve">Please enter applicable comma-separated items selected from the set of allowable terms for this attribute. See our data standards for allowable terms</t>
      </text>
    </comment>
    <comment authorId="0" ref="O2383">
      <text>
        <t xml:space="preserve">Please enter applicable comma-separated items selected from the set of allowable terms for this attribute. See our data standards for allowable terms</t>
      </text>
    </comment>
    <comment authorId="0" ref="Q2383">
      <text>
        <t xml:space="preserve">Please enter values as a comma separated list. For example: XX, YY, ZZ</t>
      </text>
    </comment>
    <comment authorId="0" ref="C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K2384">
      <text>
        <t xml:space="preserve">Please enter values as a comma separated list. For example: XX, YY, ZZ</t>
      </text>
    </comment>
    <comment authorId="0" ref="M2384">
      <text>
        <t xml:space="preserve">Please enter applicable comma-separated items selected from the set of allowable terms for this attribute. See our data standards for allowable terms</t>
      </text>
    </comment>
    <comment authorId="0" ref="N2384">
      <text>
        <t xml:space="preserve">Please enter applicable comma-separated items selected from the set of allowable terms for this attribute. See our data standards for allowable terms</t>
      </text>
    </comment>
    <comment authorId="0" ref="O2384">
      <text>
        <t xml:space="preserve">Please enter applicable comma-separated items selected from the set of allowable terms for this attribute. See our data standards for allowable terms</t>
      </text>
    </comment>
    <comment authorId="0" ref="Q2384">
      <text>
        <t xml:space="preserve">Please enter values as a comma separated list. For example: XX, YY, ZZ</t>
      </text>
    </comment>
    <comment authorId="0" ref="C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K2385">
      <text>
        <t xml:space="preserve">Please enter values as a comma separated list. For example: XX, YY, ZZ</t>
      </text>
    </comment>
    <comment authorId="0" ref="M2385">
      <text>
        <t xml:space="preserve">Please enter applicable comma-separated items selected from the set of allowable terms for this attribute. See our data standards for allowable terms</t>
      </text>
    </comment>
    <comment authorId="0" ref="N2385">
      <text>
        <t xml:space="preserve">Please enter applicable comma-separated items selected from the set of allowable terms for this attribute. See our data standards for allowable terms</t>
      </text>
    </comment>
    <comment authorId="0" ref="O2385">
      <text>
        <t xml:space="preserve">Please enter applicable comma-separated items selected from the set of allowable terms for this attribute. See our data standards for allowable terms</t>
      </text>
    </comment>
    <comment authorId="0" ref="Q2385">
      <text>
        <t xml:space="preserve">Please enter values as a comma separated list. For example: XX, YY, ZZ</t>
      </text>
    </comment>
    <comment authorId="0" ref="C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K2386">
      <text>
        <t xml:space="preserve">Please enter values as a comma separated list. For example: XX, YY, ZZ</t>
      </text>
    </comment>
    <comment authorId="0" ref="M2386">
      <text>
        <t xml:space="preserve">Please enter applicable comma-separated items selected from the set of allowable terms for this attribute. See our data standards for allowable terms</t>
      </text>
    </comment>
    <comment authorId="0" ref="N2386">
      <text>
        <t xml:space="preserve">Please enter applicable comma-separated items selected from the set of allowable terms for this attribute. See our data standards for allowable terms</t>
      </text>
    </comment>
    <comment authorId="0" ref="O2386">
      <text>
        <t xml:space="preserve">Please enter applicable comma-separated items selected from the set of allowable terms for this attribute. See our data standards for allowable terms</t>
      </text>
    </comment>
    <comment authorId="0" ref="Q2386">
      <text>
        <t xml:space="preserve">Please enter values as a comma separated list. For example: XX, YY, ZZ</t>
      </text>
    </comment>
    <comment authorId="0" ref="C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K2387">
      <text>
        <t xml:space="preserve">Please enter values as a comma separated list. For example: XX, YY, ZZ</t>
      </text>
    </comment>
    <comment authorId="0" ref="M2387">
      <text>
        <t xml:space="preserve">Please enter applicable comma-separated items selected from the set of allowable terms for this attribute. See our data standards for allowable terms</t>
      </text>
    </comment>
    <comment authorId="0" ref="N2387">
      <text>
        <t xml:space="preserve">Please enter applicable comma-separated items selected from the set of allowable terms for this attribute. See our data standards for allowable terms</t>
      </text>
    </comment>
    <comment authorId="0" ref="O2387">
      <text>
        <t xml:space="preserve">Please enter applicable comma-separated items selected from the set of allowable terms for this attribute. See our data standards for allowable terms</t>
      </text>
    </comment>
    <comment authorId="0" ref="Q2387">
      <text>
        <t xml:space="preserve">Please enter values as a comma separated list. For example: XX, YY, ZZ</t>
      </text>
    </comment>
    <comment authorId="0" ref="C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K2388">
      <text>
        <t xml:space="preserve">Please enter values as a comma separated list. For example: XX, YY, ZZ</t>
      </text>
    </comment>
    <comment authorId="0" ref="M2388">
      <text>
        <t xml:space="preserve">Please enter applicable comma-separated items selected from the set of allowable terms for this attribute. See our data standards for allowable terms</t>
      </text>
    </comment>
    <comment authorId="0" ref="N2388">
      <text>
        <t xml:space="preserve">Please enter applicable comma-separated items selected from the set of allowable terms for this attribute. See our data standards for allowable terms</t>
      </text>
    </comment>
    <comment authorId="0" ref="O2388">
      <text>
        <t xml:space="preserve">Please enter applicable comma-separated items selected from the set of allowable terms for this attribute. See our data standards for allowable terms</t>
      </text>
    </comment>
    <comment authorId="0" ref="Q2388">
      <text>
        <t xml:space="preserve">Please enter values as a comma separated list. For example: XX, YY, ZZ</t>
      </text>
    </comment>
    <comment authorId="0" ref="C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K2389">
      <text>
        <t xml:space="preserve">Please enter values as a comma separated list. For example: XX, YY, ZZ</t>
      </text>
    </comment>
    <comment authorId="0" ref="M2389">
      <text>
        <t xml:space="preserve">Please enter applicable comma-separated items selected from the set of allowable terms for this attribute. See our data standards for allowable terms</t>
      </text>
    </comment>
    <comment authorId="0" ref="N2389">
      <text>
        <t xml:space="preserve">Please enter applicable comma-separated items selected from the set of allowable terms for this attribute. See our data standards for allowable terms</t>
      </text>
    </comment>
    <comment authorId="0" ref="O2389">
      <text>
        <t xml:space="preserve">Please enter applicable comma-separated items selected from the set of allowable terms for this attribute. See our data standards for allowable terms</t>
      </text>
    </comment>
    <comment authorId="0" ref="Q2389">
      <text>
        <t xml:space="preserve">Please enter values as a comma separated list. For example: XX, YY, ZZ</t>
      </text>
    </comment>
    <comment authorId="0" ref="C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K2390">
      <text>
        <t xml:space="preserve">Please enter values as a comma separated list. For example: XX, YY, ZZ</t>
      </text>
    </comment>
    <comment authorId="0" ref="M2390">
      <text>
        <t xml:space="preserve">Please enter applicable comma-separated items selected from the set of allowable terms for this attribute. See our data standards for allowable terms</t>
      </text>
    </comment>
    <comment authorId="0" ref="N2390">
      <text>
        <t xml:space="preserve">Please enter applicable comma-separated items selected from the set of allowable terms for this attribute. See our data standards for allowable terms</t>
      </text>
    </comment>
    <comment authorId="0" ref="O2390">
      <text>
        <t xml:space="preserve">Please enter applicable comma-separated items selected from the set of allowable terms for this attribute. See our data standards for allowable terms</t>
      </text>
    </comment>
    <comment authorId="0" ref="Q2390">
      <text>
        <t xml:space="preserve">Please enter values as a comma separated list. For example: XX, YY, ZZ</t>
      </text>
    </comment>
    <comment authorId="0" ref="C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K2391">
      <text>
        <t xml:space="preserve">Please enter values as a comma separated list. For example: XX, YY, ZZ</t>
      </text>
    </comment>
    <comment authorId="0" ref="M2391">
      <text>
        <t xml:space="preserve">Please enter applicable comma-separated items selected from the set of allowable terms for this attribute. See our data standards for allowable terms</t>
      </text>
    </comment>
    <comment authorId="0" ref="N2391">
      <text>
        <t xml:space="preserve">Please enter applicable comma-separated items selected from the set of allowable terms for this attribute. See our data standards for allowable terms</t>
      </text>
    </comment>
    <comment authorId="0" ref="O2391">
      <text>
        <t xml:space="preserve">Please enter applicable comma-separated items selected from the set of allowable terms for this attribute. See our data standards for allowable terms</t>
      </text>
    </comment>
    <comment authorId="0" ref="Q2391">
      <text>
        <t xml:space="preserve">Please enter values as a comma separated list. For example: XX, YY, ZZ</t>
      </text>
    </comment>
    <comment authorId="0" ref="C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K2392">
      <text>
        <t xml:space="preserve">Please enter values as a comma separated list. For example: XX, YY, ZZ</t>
      </text>
    </comment>
    <comment authorId="0" ref="M2392">
      <text>
        <t xml:space="preserve">Please enter applicable comma-separated items selected from the set of allowable terms for this attribute. See our data standards for allowable terms</t>
      </text>
    </comment>
    <comment authorId="0" ref="N2392">
      <text>
        <t xml:space="preserve">Please enter applicable comma-separated items selected from the set of allowable terms for this attribute. See our data standards for allowable terms</t>
      </text>
    </comment>
    <comment authorId="0" ref="O2392">
      <text>
        <t xml:space="preserve">Please enter applicable comma-separated items selected from the set of allowable terms for this attribute. See our data standards for allowable terms</t>
      </text>
    </comment>
    <comment authorId="0" ref="Q2392">
      <text>
        <t xml:space="preserve">Please enter values as a comma separated list. For example: XX, YY, ZZ</t>
      </text>
    </comment>
    <comment authorId="0" ref="C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K2393">
      <text>
        <t xml:space="preserve">Please enter values as a comma separated list. For example: XX, YY, ZZ</t>
      </text>
    </comment>
    <comment authorId="0" ref="M2393">
      <text>
        <t xml:space="preserve">Please enter applicable comma-separated items selected from the set of allowable terms for this attribute. See our data standards for allowable terms</t>
      </text>
    </comment>
    <comment authorId="0" ref="N2393">
      <text>
        <t xml:space="preserve">Please enter applicable comma-separated items selected from the set of allowable terms for this attribute. See our data standards for allowable terms</t>
      </text>
    </comment>
    <comment authorId="0" ref="O2393">
      <text>
        <t xml:space="preserve">Please enter applicable comma-separated items selected from the set of allowable terms for this attribute. See our data standards for allowable terms</t>
      </text>
    </comment>
    <comment authorId="0" ref="Q2393">
      <text>
        <t xml:space="preserve">Please enter values as a comma separated list. For example: XX, YY, ZZ</t>
      </text>
    </comment>
    <comment authorId="0" ref="C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K2394">
      <text>
        <t xml:space="preserve">Please enter values as a comma separated list. For example: XX, YY, ZZ</t>
      </text>
    </comment>
    <comment authorId="0" ref="M2394">
      <text>
        <t xml:space="preserve">Please enter applicable comma-separated items selected from the set of allowable terms for this attribute. See our data standards for allowable terms</t>
      </text>
    </comment>
    <comment authorId="0" ref="N2394">
      <text>
        <t xml:space="preserve">Please enter applicable comma-separated items selected from the set of allowable terms for this attribute. See our data standards for allowable terms</t>
      </text>
    </comment>
    <comment authorId="0" ref="O2394">
      <text>
        <t xml:space="preserve">Please enter applicable comma-separated items selected from the set of allowable terms for this attribute. See our data standards for allowable terms</t>
      </text>
    </comment>
    <comment authorId="0" ref="Q2394">
      <text>
        <t xml:space="preserve">Please enter values as a comma separated list. For example: XX, YY, ZZ</t>
      </text>
    </comment>
    <comment authorId="0" ref="C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K2395">
      <text>
        <t xml:space="preserve">Please enter values as a comma separated list. For example: XX, YY, ZZ</t>
      </text>
    </comment>
    <comment authorId="0" ref="M2395">
      <text>
        <t xml:space="preserve">Please enter applicable comma-separated items selected from the set of allowable terms for this attribute. See our data standards for allowable terms</t>
      </text>
    </comment>
    <comment authorId="0" ref="N2395">
      <text>
        <t xml:space="preserve">Please enter applicable comma-separated items selected from the set of allowable terms for this attribute. See our data standards for allowable terms</t>
      </text>
    </comment>
    <comment authorId="0" ref="O2395">
      <text>
        <t xml:space="preserve">Please enter applicable comma-separated items selected from the set of allowable terms for this attribute. See our data standards for allowable terms</t>
      </text>
    </comment>
    <comment authorId="0" ref="Q2395">
      <text>
        <t xml:space="preserve">Please enter values as a comma separated list. For example: XX, YY, ZZ</t>
      </text>
    </comment>
    <comment authorId="0" ref="C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K2396">
      <text>
        <t xml:space="preserve">Please enter values as a comma separated list. For example: XX, YY, ZZ</t>
      </text>
    </comment>
    <comment authorId="0" ref="M2396">
      <text>
        <t xml:space="preserve">Please enter applicable comma-separated items selected from the set of allowable terms for this attribute. See our data standards for allowable terms</t>
      </text>
    </comment>
    <comment authorId="0" ref="N2396">
      <text>
        <t xml:space="preserve">Please enter applicable comma-separated items selected from the set of allowable terms for this attribute. See our data standards for allowable terms</t>
      </text>
    </comment>
    <comment authorId="0" ref="O2396">
      <text>
        <t xml:space="preserve">Please enter applicable comma-separated items selected from the set of allowable terms for this attribute. See our data standards for allowable terms</t>
      </text>
    </comment>
    <comment authorId="0" ref="Q2396">
      <text>
        <t xml:space="preserve">Please enter values as a comma separated list. For example: XX, YY, ZZ</t>
      </text>
    </comment>
    <comment authorId="0" ref="C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K2397">
      <text>
        <t xml:space="preserve">Please enter values as a comma separated list. For example: XX, YY, ZZ</t>
      </text>
    </comment>
    <comment authorId="0" ref="M2397">
      <text>
        <t xml:space="preserve">Please enter applicable comma-separated items selected from the set of allowable terms for this attribute. See our data standards for allowable terms</t>
      </text>
    </comment>
    <comment authorId="0" ref="N2397">
      <text>
        <t xml:space="preserve">Please enter applicable comma-separated items selected from the set of allowable terms for this attribute. See our data standards for allowable terms</t>
      </text>
    </comment>
    <comment authorId="0" ref="O2397">
      <text>
        <t xml:space="preserve">Please enter applicable comma-separated items selected from the set of allowable terms for this attribute. See our data standards for allowable terms</t>
      </text>
    </comment>
    <comment authorId="0" ref="Q2397">
      <text>
        <t xml:space="preserve">Please enter values as a comma separated list. For example: XX, YY, ZZ</t>
      </text>
    </comment>
    <comment authorId="0" ref="C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K2398">
      <text>
        <t xml:space="preserve">Please enter values as a comma separated list. For example: XX, YY, ZZ</t>
      </text>
    </comment>
    <comment authorId="0" ref="M2398">
      <text>
        <t xml:space="preserve">Please enter applicable comma-separated items selected from the set of allowable terms for this attribute. See our data standards for allowable terms</t>
      </text>
    </comment>
    <comment authorId="0" ref="N2398">
      <text>
        <t xml:space="preserve">Please enter applicable comma-separated items selected from the set of allowable terms for this attribute. See our data standards for allowable terms</t>
      </text>
    </comment>
    <comment authorId="0" ref="O2398">
      <text>
        <t xml:space="preserve">Please enter applicable comma-separated items selected from the set of allowable terms for this attribute. See our data standards for allowable terms</t>
      </text>
    </comment>
    <comment authorId="0" ref="Q2398">
      <text>
        <t xml:space="preserve">Please enter values as a comma separated list. For example: XX, YY, ZZ</t>
      </text>
    </comment>
    <comment authorId="0" ref="C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K2399">
      <text>
        <t xml:space="preserve">Please enter values as a comma separated list. For example: XX, YY, ZZ</t>
      </text>
    </comment>
    <comment authorId="0" ref="M2399">
      <text>
        <t xml:space="preserve">Please enter applicable comma-separated items selected from the set of allowable terms for this attribute. See our data standards for allowable terms</t>
      </text>
    </comment>
    <comment authorId="0" ref="N2399">
      <text>
        <t xml:space="preserve">Please enter applicable comma-separated items selected from the set of allowable terms for this attribute. See our data standards for allowable terms</t>
      </text>
    </comment>
    <comment authorId="0" ref="O2399">
      <text>
        <t xml:space="preserve">Please enter applicable comma-separated items selected from the set of allowable terms for this attribute. See our data standards for allowable terms</t>
      </text>
    </comment>
    <comment authorId="0" ref="Q2399">
      <text>
        <t xml:space="preserve">Please enter values as a comma separated list. For example: XX, YY, ZZ</t>
      </text>
    </comment>
    <comment authorId="0" ref="C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K2400">
      <text>
        <t xml:space="preserve">Please enter values as a comma separated list. For example: XX, YY, ZZ</t>
      </text>
    </comment>
    <comment authorId="0" ref="M2400">
      <text>
        <t xml:space="preserve">Please enter applicable comma-separated items selected from the set of allowable terms for this attribute. See our data standards for allowable terms</t>
      </text>
    </comment>
    <comment authorId="0" ref="N2400">
      <text>
        <t xml:space="preserve">Please enter applicable comma-separated items selected from the set of allowable terms for this attribute. See our data standards for allowable terms</t>
      </text>
    </comment>
    <comment authorId="0" ref="O2400">
      <text>
        <t xml:space="preserve">Please enter applicable comma-separated items selected from the set of allowable terms for this attribute. See our data standards for allowable terms</t>
      </text>
    </comment>
    <comment authorId="0" ref="Q2400">
      <text>
        <t xml:space="preserve">Please enter values as a comma separated list. For example: XX, YY, ZZ</t>
      </text>
    </comment>
    <comment authorId="0" ref="C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K2401">
      <text>
        <t xml:space="preserve">Please enter values as a comma separated list. For example: XX, YY, ZZ</t>
      </text>
    </comment>
    <comment authorId="0" ref="M2401">
      <text>
        <t xml:space="preserve">Please enter applicable comma-separated items selected from the set of allowable terms for this attribute. See our data standards for allowable terms</t>
      </text>
    </comment>
    <comment authorId="0" ref="N2401">
      <text>
        <t xml:space="preserve">Please enter applicable comma-separated items selected from the set of allowable terms for this attribute. See our data standards for allowable terms</t>
      </text>
    </comment>
    <comment authorId="0" ref="O2401">
      <text>
        <t xml:space="preserve">Please enter applicable comma-separated items selected from the set of allowable terms for this attribute. See our data standards for allowable terms</t>
      </text>
    </comment>
    <comment authorId="0" ref="Q2401">
      <text>
        <t xml:space="preserve">Please enter values as a comma separated list. For example: XX, YY, ZZ</t>
      </text>
    </comment>
    <comment authorId="0" ref="C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K2402">
      <text>
        <t xml:space="preserve">Please enter values as a comma separated list. For example: XX, YY, ZZ</t>
      </text>
    </comment>
    <comment authorId="0" ref="M2402">
      <text>
        <t xml:space="preserve">Please enter applicable comma-separated items selected from the set of allowable terms for this attribute. See our data standards for allowable terms</t>
      </text>
    </comment>
    <comment authorId="0" ref="N2402">
      <text>
        <t xml:space="preserve">Please enter applicable comma-separated items selected from the set of allowable terms for this attribute. See our data standards for allowable terms</t>
      </text>
    </comment>
    <comment authorId="0" ref="O2402">
      <text>
        <t xml:space="preserve">Please enter applicable comma-separated items selected from the set of allowable terms for this attribute. See our data standards for allowable terms</t>
      </text>
    </comment>
    <comment authorId="0" ref="Q2402">
      <text>
        <t xml:space="preserve">Please enter values as a comma separated list. For example: XX, YY, ZZ</t>
      </text>
    </comment>
    <comment authorId="0" ref="C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K2403">
      <text>
        <t xml:space="preserve">Please enter values as a comma separated list. For example: XX, YY, ZZ</t>
      </text>
    </comment>
    <comment authorId="0" ref="M2403">
      <text>
        <t xml:space="preserve">Please enter applicable comma-separated items selected from the set of allowable terms for this attribute. See our data standards for allowable terms</t>
      </text>
    </comment>
    <comment authorId="0" ref="N2403">
      <text>
        <t xml:space="preserve">Please enter applicable comma-separated items selected from the set of allowable terms for this attribute. See our data standards for allowable terms</t>
      </text>
    </comment>
    <comment authorId="0" ref="O2403">
      <text>
        <t xml:space="preserve">Please enter applicable comma-separated items selected from the set of allowable terms for this attribute. See our data standards for allowable terms</t>
      </text>
    </comment>
    <comment authorId="0" ref="Q2403">
      <text>
        <t xml:space="preserve">Please enter values as a comma separated list. For example: XX, YY, ZZ</t>
      </text>
    </comment>
    <comment authorId="0" ref="C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K2404">
      <text>
        <t xml:space="preserve">Please enter values as a comma separated list. For example: XX, YY, ZZ</t>
      </text>
    </comment>
    <comment authorId="0" ref="M2404">
      <text>
        <t xml:space="preserve">Please enter applicable comma-separated items selected from the set of allowable terms for this attribute. See our data standards for allowable terms</t>
      </text>
    </comment>
    <comment authorId="0" ref="N2404">
      <text>
        <t xml:space="preserve">Please enter applicable comma-separated items selected from the set of allowable terms for this attribute. See our data standards for allowable terms</t>
      </text>
    </comment>
    <comment authorId="0" ref="O2404">
      <text>
        <t xml:space="preserve">Please enter applicable comma-separated items selected from the set of allowable terms for this attribute. See our data standards for allowable terms</t>
      </text>
    </comment>
    <comment authorId="0" ref="Q2404">
      <text>
        <t xml:space="preserve">Please enter values as a comma separated list. For example: XX, YY, ZZ</t>
      </text>
    </comment>
    <comment authorId="0" ref="C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K2405">
      <text>
        <t xml:space="preserve">Please enter values as a comma separated list. For example: XX, YY, ZZ</t>
      </text>
    </comment>
    <comment authorId="0" ref="M2405">
      <text>
        <t xml:space="preserve">Please enter applicable comma-separated items selected from the set of allowable terms for this attribute. See our data standards for allowable terms</t>
      </text>
    </comment>
    <comment authorId="0" ref="N2405">
      <text>
        <t xml:space="preserve">Please enter applicable comma-separated items selected from the set of allowable terms for this attribute. See our data standards for allowable terms</t>
      </text>
    </comment>
    <comment authorId="0" ref="O2405">
      <text>
        <t xml:space="preserve">Please enter applicable comma-separated items selected from the set of allowable terms for this attribute. See our data standards for allowable terms</t>
      </text>
    </comment>
    <comment authorId="0" ref="Q2405">
      <text>
        <t xml:space="preserve">Please enter values as a comma separated list. For example: XX, YY, ZZ</t>
      </text>
    </comment>
    <comment authorId="0" ref="C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K2406">
      <text>
        <t xml:space="preserve">Please enter values as a comma separated list. For example: XX, YY, ZZ</t>
      </text>
    </comment>
    <comment authorId="0" ref="M2406">
      <text>
        <t xml:space="preserve">Please enter applicable comma-separated items selected from the set of allowable terms for this attribute. See our data standards for allowable terms</t>
      </text>
    </comment>
    <comment authorId="0" ref="N2406">
      <text>
        <t xml:space="preserve">Please enter applicable comma-separated items selected from the set of allowable terms for this attribute. See our data standards for allowable terms</t>
      </text>
    </comment>
    <comment authorId="0" ref="O2406">
      <text>
        <t xml:space="preserve">Please enter applicable comma-separated items selected from the set of allowable terms for this attribute. See our data standards for allowable terms</t>
      </text>
    </comment>
    <comment authorId="0" ref="Q2406">
      <text>
        <t xml:space="preserve">Please enter values as a comma separated list. For example: XX, YY, ZZ</t>
      </text>
    </comment>
    <comment authorId="0" ref="C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K2407">
      <text>
        <t xml:space="preserve">Please enter values as a comma separated list. For example: XX, YY, ZZ</t>
      </text>
    </comment>
    <comment authorId="0" ref="M2407">
      <text>
        <t xml:space="preserve">Please enter applicable comma-separated items selected from the set of allowable terms for this attribute. See our data standards for allowable terms</t>
      </text>
    </comment>
    <comment authorId="0" ref="N2407">
      <text>
        <t xml:space="preserve">Please enter applicable comma-separated items selected from the set of allowable terms for this attribute. See our data standards for allowable terms</t>
      </text>
    </comment>
    <comment authorId="0" ref="O2407">
      <text>
        <t xml:space="preserve">Please enter applicable comma-separated items selected from the set of allowable terms for this attribute. See our data standards for allowable terms</t>
      </text>
    </comment>
    <comment authorId="0" ref="Q2407">
      <text>
        <t xml:space="preserve">Please enter values as a comma separated list. For example: XX, YY, ZZ</t>
      </text>
    </comment>
    <comment authorId="0" ref="C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K2408">
      <text>
        <t xml:space="preserve">Please enter values as a comma separated list. For example: XX, YY, ZZ</t>
      </text>
    </comment>
    <comment authorId="0" ref="M2408">
      <text>
        <t xml:space="preserve">Please enter applicable comma-separated items selected from the set of allowable terms for this attribute. See our data standards for allowable terms</t>
      </text>
    </comment>
    <comment authorId="0" ref="N2408">
      <text>
        <t xml:space="preserve">Please enter applicable comma-separated items selected from the set of allowable terms for this attribute. See our data standards for allowable terms</t>
      </text>
    </comment>
    <comment authorId="0" ref="O2408">
      <text>
        <t xml:space="preserve">Please enter applicable comma-separated items selected from the set of allowable terms for this attribute. See our data standards for allowable terms</t>
      </text>
    </comment>
    <comment authorId="0" ref="Q2408">
      <text>
        <t xml:space="preserve">Please enter values as a comma separated list. For example: XX, YY, ZZ</t>
      </text>
    </comment>
    <comment authorId="0" ref="C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K2409">
      <text>
        <t xml:space="preserve">Please enter values as a comma separated list. For example: XX, YY, ZZ</t>
      </text>
    </comment>
    <comment authorId="0" ref="M2409">
      <text>
        <t xml:space="preserve">Please enter applicable comma-separated items selected from the set of allowable terms for this attribute. See our data standards for allowable terms</t>
      </text>
    </comment>
    <comment authorId="0" ref="N2409">
      <text>
        <t xml:space="preserve">Please enter applicable comma-separated items selected from the set of allowable terms for this attribute. See our data standards for allowable terms</t>
      </text>
    </comment>
    <comment authorId="0" ref="O2409">
      <text>
        <t xml:space="preserve">Please enter applicable comma-separated items selected from the set of allowable terms for this attribute. See our data standards for allowable terms</t>
      </text>
    </comment>
    <comment authorId="0" ref="Q2409">
      <text>
        <t xml:space="preserve">Please enter values as a comma separated list. For example: XX, YY, ZZ</t>
      </text>
    </comment>
    <comment authorId="0" ref="C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K2410">
      <text>
        <t xml:space="preserve">Please enter values as a comma separated list. For example: XX, YY, ZZ</t>
      </text>
    </comment>
    <comment authorId="0" ref="M2410">
      <text>
        <t xml:space="preserve">Please enter applicable comma-separated items selected from the set of allowable terms for this attribute. See our data standards for allowable terms</t>
      </text>
    </comment>
    <comment authorId="0" ref="N2410">
      <text>
        <t xml:space="preserve">Please enter applicable comma-separated items selected from the set of allowable terms for this attribute. See our data standards for allowable terms</t>
      </text>
    </comment>
    <comment authorId="0" ref="O2410">
      <text>
        <t xml:space="preserve">Please enter applicable comma-separated items selected from the set of allowable terms for this attribute. See our data standards for allowable terms</t>
      </text>
    </comment>
    <comment authorId="0" ref="Q2410">
      <text>
        <t xml:space="preserve">Please enter values as a comma separated list. For example: XX, YY, ZZ</t>
      </text>
    </comment>
    <comment authorId="0" ref="C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K2411">
      <text>
        <t xml:space="preserve">Please enter values as a comma separated list. For example: XX, YY, ZZ</t>
      </text>
    </comment>
    <comment authorId="0" ref="M2411">
      <text>
        <t xml:space="preserve">Please enter applicable comma-separated items selected from the set of allowable terms for this attribute. See our data standards for allowable terms</t>
      </text>
    </comment>
    <comment authorId="0" ref="N2411">
      <text>
        <t xml:space="preserve">Please enter applicable comma-separated items selected from the set of allowable terms for this attribute. See our data standards for allowable terms</t>
      </text>
    </comment>
    <comment authorId="0" ref="O2411">
      <text>
        <t xml:space="preserve">Please enter applicable comma-separated items selected from the set of allowable terms for this attribute. See our data standards for allowable terms</t>
      </text>
    </comment>
    <comment authorId="0" ref="Q2411">
      <text>
        <t xml:space="preserve">Please enter values as a comma separated list. For example: XX, YY, ZZ</t>
      </text>
    </comment>
    <comment authorId="0" ref="C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K2412">
      <text>
        <t xml:space="preserve">Please enter values as a comma separated list. For example: XX, YY, ZZ</t>
      </text>
    </comment>
    <comment authorId="0" ref="M2412">
      <text>
        <t xml:space="preserve">Please enter applicable comma-separated items selected from the set of allowable terms for this attribute. See our data standards for allowable terms</t>
      </text>
    </comment>
    <comment authorId="0" ref="N2412">
      <text>
        <t xml:space="preserve">Please enter applicable comma-separated items selected from the set of allowable terms for this attribute. See our data standards for allowable terms</t>
      </text>
    </comment>
    <comment authorId="0" ref="O2412">
      <text>
        <t xml:space="preserve">Please enter applicable comma-separated items selected from the set of allowable terms for this attribute. See our data standards for allowable terms</t>
      </text>
    </comment>
    <comment authorId="0" ref="Q2412">
      <text>
        <t xml:space="preserve">Please enter values as a comma separated list. For example: XX, YY, ZZ</t>
      </text>
    </comment>
    <comment authorId="0" ref="C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K2413">
      <text>
        <t xml:space="preserve">Please enter values as a comma separated list. For example: XX, YY, ZZ</t>
      </text>
    </comment>
    <comment authorId="0" ref="M2413">
      <text>
        <t xml:space="preserve">Please enter applicable comma-separated items selected from the set of allowable terms for this attribute. See our data standards for allowable terms</t>
      </text>
    </comment>
    <comment authorId="0" ref="N2413">
      <text>
        <t xml:space="preserve">Please enter applicable comma-separated items selected from the set of allowable terms for this attribute. See our data standards for allowable terms</t>
      </text>
    </comment>
    <comment authorId="0" ref="O2413">
      <text>
        <t xml:space="preserve">Please enter applicable comma-separated items selected from the set of allowable terms for this attribute. See our data standards for allowable terms</t>
      </text>
    </comment>
    <comment authorId="0" ref="Q2413">
      <text>
        <t xml:space="preserve">Please enter values as a comma separated list. For example: XX, YY, ZZ</t>
      </text>
    </comment>
    <comment authorId="0" ref="C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K2414">
      <text>
        <t xml:space="preserve">Please enter values as a comma separated list. For example: XX, YY, ZZ</t>
      </text>
    </comment>
    <comment authorId="0" ref="M2414">
      <text>
        <t xml:space="preserve">Please enter applicable comma-separated items selected from the set of allowable terms for this attribute. See our data standards for allowable terms</t>
      </text>
    </comment>
    <comment authorId="0" ref="N2414">
      <text>
        <t xml:space="preserve">Please enter applicable comma-separated items selected from the set of allowable terms for this attribute. See our data standards for allowable terms</t>
      </text>
    </comment>
    <comment authorId="0" ref="O2414">
      <text>
        <t xml:space="preserve">Please enter applicable comma-separated items selected from the set of allowable terms for this attribute. See our data standards for allowable terms</t>
      </text>
    </comment>
    <comment authorId="0" ref="Q2414">
      <text>
        <t xml:space="preserve">Please enter values as a comma separated list. For example: XX, YY, ZZ</t>
      </text>
    </comment>
    <comment authorId="0" ref="C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K2415">
      <text>
        <t xml:space="preserve">Please enter values as a comma separated list. For example: XX, YY, ZZ</t>
      </text>
    </comment>
    <comment authorId="0" ref="M2415">
      <text>
        <t xml:space="preserve">Please enter applicable comma-separated items selected from the set of allowable terms for this attribute. See our data standards for allowable terms</t>
      </text>
    </comment>
    <comment authorId="0" ref="N2415">
      <text>
        <t xml:space="preserve">Please enter applicable comma-separated items selected from the set of allowable terms for this attribute. See our data standards for allowable terms</t>
      </text>
    </comment>
    <comment authorId="0" ref="O2415">
      <text>
        <t xml:space="preserve">Please enter applicable comma-separated items selected from the set of allowable terms for this attribute. See our data standards for allowable terms</t>
      </text>
    </comment>
    <comment authorId="0" ref="Q2415">
      <text>
        <t xml:space="preserve">Please enter values as a comma separated list. For example: XX, YY, ZZ</t>
      </text>
    </comment>
    <comment authorId="0" ref="C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K2416">
      <text>
        <t xml:space="preserve">Please enter values as a comma separated list. For example: XX, YY, ZZ</t>
      </text>
    </comment>
    <comment authorId="0" ref="M2416">
      <text>
        <t xml:space="preserve">Please enter applicable comma-separated items selected from the set of allowable terms for this attribute. See our data standards for allowable terms</t>
      </text>
    </comment>
    <comment authorId="0" ref="N2416">
      <text>
        <t xml:space="preserve">Please enter applicable comma-separated items selected from the set of allowable terms for this attribute. See our data standards for allowable terms</t>
      </text>
    </comment>
    <comment authorId="0" ref="O2416">
      <text>
        <t xml:space="preserve">Please enter applicable comma-separated items selected from the set of allowable terms for this attribute. See our data standards for allowable terms</t>
      </text>
    </comment>
    <comment authorId="0" ref="Q2416">
      <text>
        <t xml:space="preserve">Please enter values as a comma separated list. For example: XX, YY, ZZ</t>
      </text>
    </comment>
    <comment authorId="0" ref="C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K2417">
      <text>
        <t xml:space="preserve">Please enter values as a comma separated list. For example: XX, YY, ZZ</t>
      </text>
    </comment>
    <comment authorId="0" ref="M2417">
      <text>
        <t xml:space="preserve">Please enter applicable comma-separated items selected from the set of allowable terms for this attribute. See our data standards for allowable terms</t>
      </text>
    </comment>
    <comment authorId="0" ref="N2417">
      <text>
        <t xml:space="preserve">Please enter applicable comma-separated items selected from the set of allowable terms for this attribute. See our data standards for allowable terms</t>
      </text>
    </comment>
    <comment authorId="0" ref="O2417">
      <text>
        <t xml:space="preserve">Please enter applicable comma-separated items selected from the set of allowable terms for this attribute. See our data standards for allowable terms</t>
      </text>
    </comment>
    <comment authorId="0" ref="Q2417">
      <text>
        <t xml:space="preserve">Please enter values as a comma separated list. For example: XX, YY, ZZ</t>
      </text>
    </comment>
    <comment authorId="0" ref="C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K2418">
      <text>
        <t xml:space="preserve">Please enter values as a comma separated list. For example: XX, YY, ZZ</t>
      </text>
    </comment>
    <comment authorId="0" ref="M2418">
      <text>
        <t xml:space="preserve">Please enter applicable comma-separated items selected from the set of allowable terms for this attribute. See our data standards for allowable terms</t>
      </text>
    </comment>
    <comment authorId="0" ref="N2418">
      <text>
        <t xml:space="preserve">Please enter applicable comma-separated items selected from the set of allowable terms for this attribute. See our data standards for allowable terms</t>
      </text>
    </comment>
    <comment authorId="0" ref="O2418">
      <text>
        <t xml:space="preserve">Please enter applicable comma-separated items selected from the set of allowable terms for this attribute. See our data standards for allowable terms</t>
      </text>
    </comment>
    <comment authorId="0" ref="Q2418">
      <text>
        <t xml:space="preserve">Please enter values as a comma separated list. For example: XX, YY, ZZ</t>
      </text>
    </comment>
    <comment authorId="0" ref="C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K2419">
      <text>
        <t xml:space="preserve">Please enter values as a comma separated list. For example: XX, YY, ZZ</t>
      </text>
    </comment>
    <comment authorId="0" ref="M2419">
      <text>
        <t xml:space="preserve">Please enter applicable comma-separated items selected from the set of allowable terms for this attribute. See our data standards for allowable terms</t>
      </text>
    </comment>
    <comment authorId="0" ref="N2419">
      <text>
        <t xml:space="preserve">Please enter applicable comma-separated items selected from the set of allowable terms for this attribute. See our data standards for allowable terms</t>
      </text>
    </comment>
    <comment authorId="0" ref="O2419">
      <text>
        <t xml:space="preserve">Please enter applicable comma-separated items selected from the set of allowable terms for this attribute. See our data standards for allowable terms</t>
      </text>
    </comment>
    <comment authorId="0" ref="Q2419">
      <text>
        <t xml:space="preserve">Please enter values as a comma separated list. For example: XX, YY, ZZ</t>
      </text>
    </comment>
    <comment authorId="0" ref="C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K2420">
      <text>
        <t xml:space="preserve">Please enter values as a comma separated list. For example: XX, YY, ZZ</t>
      </text>
    </comment>
    <comment authorId="0" ref="M2420">
      <text>
        <t xml:space="preserve">Please enter applicable comma-separated items selected from the set of allowable terms for this attribute. See our data standards for allowable terms</t>
      </text>
    </comment>
    <comment authorId="0" ref="N2420">
      <text>
        <t xml:space="preserve">Please enter applicable comma-separated items selected from the set of allowable terms for this attribute. See our data standards for allowable terms</t>
      </text>
    </comment>
    <comment authorId="0" ref="O2420">
      <text>
        <t xml:space="preserve">Please enter applicable comma-separated items selected from the set of allowable terms for this attribute. See our data standards for allowable terms</t>
      </text>
    </comment>
    <comment authorId="0" ref="Q2420">
      <text>
        <t xml:space="preserve">Please enter values as a comma separated list. For example: XX, YY, ZZ</t>
      </text>
    </comment>
    <comment authorId="0" ref="C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K2421">
      <text>
        <t xml:space="preserve">Please enter values as a comma separated list. For example: XX, YY, ZZ</t>
      </text>
    </comment>
    <comment authorId="0" ref="M2421">
      <text>
        <t xml:space="preserve">Please enter applicable comma-separated items selected from the set of allowable terms for this attribute. See our data standards for allowable terms</t>
      </text>
    </comment>
    <comment authorId="0" ref="N2421">
      <text>
        <t xml:space="preserve">Please enter applicable comma-separated items selected from the set of allowable terms for this attribute. See our data standards for allowable terms</t>
      </text>
    </comment>
    <comment authorId="0" ref="O2421">
      <text>
        <t xml:space="preserve">Please enter applicable comma-separated items selected from the set of allowable terms for this attribute. See our data standards for allowable terms</t>
      </text>
    </comment>
    <comment authorId="0" ref="Q2421">
      <text>
        <t xml:space="preserve">Please enter values as a comma separated list. For example: XX, YY, ZZ</t>
      </text>
    </comment>
    <comment authorId="0" ref="C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K2422">
      <text>
        <t xml:space="preserve">Please enter values as a comma separated list. For example: XX, YY, ZZ</t>
      </text>
    </comment>
    <comment authorId="0" ref="M2422">
      <text>
        <t xml:space="preserve">Please enter applicable comma-separated items selected from the set of allowable terms for this attribute. See our data standards for allowable terms</t>
      </text>
    </comment>
    <comment authorId="0" ref="N2422">
      <text>
        <t xml:space="preserve">Please enter applicable comma-separated items selected from the set of allowable terms for this attribute. See our data standards for allowable terms</t>
      </text>
    </comment>
    <comment authorId="0" ref="O2422">
      <text>
        <t xml:space="preserve">Please enter applicable comma-separated items selected from the set of allowable terms for this attribute. See our data standards for allowable terms</t>
      </text>
    </comment>
    <comment authorId="0" ref="Q2422">
      <text>
        <t xml:space="preserve">Please enter values as a comma separated list. For example: XX, YY, ZZ</t>
      </text>
    </comment>
    <comment authorId="0" ref="C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K2423">
      <text>
        <t xml:space="preserve">Please enter values as a comma separated list. For example: XX, YY, ZZ</t>
      </text>
    </comment>
    <comment authorId="0" ref="M2423">
      <text>
        <t xml:space="preserve">Please enter applicable comma-separated items selected from the set of allowable terms for this attribute. See our data standards for allowable terms</t>
      </text>
    </comment>
    <comment authorId="0" ref="N2423">
      <text>
        <t xml:space="preserve">Please enter applicable comma-separated items selected from the set of allowable terms for this attribute. See our data standards for allowable terms</t>
      </text>
    </comment>
    <comment authorId="0" ref="O2423">
      <text>
        <t xml:space="preserve">Please enter applicable comma-separated items selected from the set of allowable terms for this attribute. See our data standards for allowable terms</t>
      </text>
    </comment>
    <comment authorId="0" ref="Q2423">
      <text>
        <t xml:space="preserve">Please enter values as a comma separated list. For example: XX, YY, ZZ</t>
      </text>
    </comment>
    <comment authorId="0" ref="C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K2424">
      <text>
        <t xml:space="preserve">Please enter values as a comma separated list. For example: XX, YY, ZZ</t>
      </text>
    </comment>
    <comment authorId="0" ref="M2424">
      <text>
        <t xml:space="preserve">Please enter applicable comma-separated items selected from the set of allowable terms for this attribute. See our data standards for allowable terms</t>
      </text>
    </comment>
    <comment authorId="0" ref="N2424">
      <text>
        <t xml:space="preserve">Please enter applicable comma-separated items selected from the set of allowable terms for this attribute. See our data standards for allowable terms</t>
      </text>
    </comment>
    <comment authorId="0" ref="O2424">
      <text>
        <t xml:space="preserve">Please enter applicable comma-separated items selected from the set of allowable terms for this attribute. See our data standards for allowable terms</t>
      </text>
    </comment>
    <comment authorId="0" ref="Q2424">
      <text>
        <t xml:space="preserve">Please enter values as a comma separated list. For example: XX, YY, ZZ</t>
      </text>
    </comment>
    <comment authorId="0" ref="C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K2425">
      <text>
        <t xml:space="preserve">Please enter values as a comma separated list. For example: XX, YY, ZZ</t>
      </text>
    </comment>
    <comment authorId="0" ref="M2425">
      <text>
        <t xml:space="preserve">Please enter applicable comma-separated items selected from the set of allowable terms for this attribute. See our data standards for allowable terms</t>
      </text>
    </comment>
    <comment authorId="0" ref="N2425">
      <text>
        <t xml:space="preserve">Please enter applicable comma-separated items selected from the set of allowable terms for this attribute. See our data standards for allowable terms</t>
      </text>
    </comment>
    <comment authorId="0" ref="O2425">
      <text>
        <t xml:space="preserve">Please enter applicable comma-separated items selected from the set of allowable terms for this attribute. See our data standards for allowable terms</t>
      </text>
    </comment>
    <comment authorId="0" ref="Q2425">
      <text>
        <t xml:space="preserve">Please enter values as a comma separated list. For example: XX, YY, ZZ</t>
      </text>
    </comment>
    <comment authorId="0" ref="C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K2426">
      <text>
        <t xml:space="preserve">Please enter values as a comma separated list. For example: XX, YY, ZZ</t>
      </text>
    </comment>
    <comment authorId="0" ref="M2426">
      <text>
        <t xml:space="preserve">Please enter applicable comma-separated items selected from the set of allowable terms for this attribute. See our data standards for allowable terms</t>
      </text>
    </comment>
    <comment authorId="0" ref="N2426">
      <text>
        <t xml:space="preserve">Please enter applicable comma-separated items selected from the set of allowable terms for this attribute. See our data standards for allowable terms</t>
      </text>
    </comment>
    <comment authorId="0" ref="O2426">
      <text>
        <t xml:space="preserve">Please enter applicable comma-separated items selected from the set of allowable terms for this attribute. See our data standards for allowable terms</t>
      </text>
    </comment>
    <comment authorId="0" ref="Q2426">
      <text>
        <t xml:space="preserve">Please enter values as a comma separated list. For example: XX, YY, ZZ</t>
      </text>
    </comment>
    <comment authorId="0" ref="C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K2427">
      <text>
        <t xml:space="preserve">Please enter values as a comma separated list. For example: XX, YY, ZZ</t>
      </text>
    </comment>
    <comment authorId="0" ref="M2427">
      <text>
        <t xml:space="preserve">Please enter applicable comma-separated items selected from the set of allowable terms for this attribute. See our data standards for allowable terms</t>
      </text>
    </comment>
    <comment authorId="0" ref="N2427">
      <text>
        <t xml:space="preserve">Please enter applicable comma-separated items selected from the set of allowable terms for this attribute. See our data standards for allowable terms</t>
      </text>
    </comment>
    <comment authorId="0" ref="O2427">
      <text>
        <t xml:space="preserve">Please enter applicable comma-separated items selected from the set of allowable terms for this attribute. See our data standards for allowable terms</t>
      </text>
    </comment>
    <comment authorId="0" ref="Q2427">
      <text>
        <t xml:space="preserve">Please enter values as a comma separated list. For example: XX, YY, ZZ</t>
      </text>
    </comment>
    <comment authorId="0" ref="C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K2428">
      <text>
        <t xml:space="preserve">Please enter values as a comma separated list. For example: XX, YY, ZZ</t>
      </text>
    </comment>
    <comment authorId="0" ref="M2428">
      <text>
        <t xml:space="preserve">Please enter applicable comma-separated items selected from the set of allowable terms for this attribute. See our data standards for allowable terms</t>
      </text>
    </comment>
    <comment authorId="0" ref="N2428">
      <text>
        <t xml:space="preserve">Please enter applicable comma-separated items selected from the set of allowable terms for this attribute. See our data standards for allowable terms</t>
      </text>
    </comment>
    <comment authorId="0" ref="O2428">
      <text>
        <t xml:space="preserve">Please enter applicable comma-separated items selected from the set of allowable terms for this attribute. See our data standards for allowable terms</t>
      </text>
    </comment>
    <comment authorId="0" ref="Q2428">
      <text>
        <t xml:space="preserve">Please enter values as a comma separated list. For example: XX, YY, ZZ</t>
      </text>
    </comment>
    <comment authorId="0" ref="C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K2429">
      <text>
        <t xml:space="preserve">Please enter values as a comma separated list. For example: XX, YY, ZZ</t>
      </text>
    </comment>
    <comment authorId="0" ref="M2429">
      <text>
        <t xml:space="preserve">Please enter applicable comma-separated items selected from the set of allowable terms for this attribute. See our data standards for allowable terms</t>
      </text>
    </comment>
    <comment authorId="0" ref="N2429">
      <text>
        <t xml:space="preserve">Please enter applicable comma-separated items selected from the set of allowable terms for this attribute. See our data standards for allowable terms</t>
      </text>
    </comment>
    <comment authorId="0" ref="O2429">
      <text>
        <t xml:space="preserve">Please enter applicable comma-separated items selected from the set of allowable terms for this attribute. See our data standards for allowable terms</t>
      </text>
    </comment>
    <comment authorId="0" ref="Q2429">
      <text>
        <t xml:space="preserve">Please enter values as a comma separated list. For example: XX, YY, ZZ</t>
      </text>
    </comment>
    <comment authorId="0" ref="C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K2430">
      <text>
        <t xml:space="preserve">Please enter values as a comma separated list. For example: XX, YY, ZZ</t>
      </text>
    </comment>
    <comment authorId="0" ref="M2430">
      <text>
        <t xml:space="preserve">Please enter applicable comma-separated items selected from the set of allowable terms for this attribute. See our data standards for allowable terms</t>
      </text>
    </comment>
    <comment authorId="0" ref="N2430">
      <text>
        <t xml:space="preserve">Please enter applicable comma-separated items selected from the set of allowable terms for this attribute. See our data standards for allowable terms</t>
      </text>
    </comment>
    <comment authorId="0" ref="O2430">
      <text>
        <t xml:space="preserve">Please enter applicable comma-separated items selected from the set of allowable terms for this attribute. See our data standards for allowable terms</t>
      </text>
    </comment>
    <comment authorId="0" ref="Q2430">
      <text>
        <t xml:space="preserve">Please enter values as a comma separated list. For example: XX, YY, ZZ</t>
      </text>
    </comment>
    <comment authorId="0" ref="C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K2431">
      <text>
        <t xml:space="preserve">Please enter values as a comma separated list. For example: XX, YY, ZZ</t>
      </text>
    </comment>
    <comment authorId="0" ref="M2431">
      <text>
        <t xml:space="preserve">Please enter applicable comma-separated items selected from the set of allowable terms for this attribute. See our data standards for allowable terms</t>
      </text>
    </comment>
    <comment authorId="0" ref="N2431">
      <text>
        <t xml:space="preserve">Please enter applicable comma-separated items selected from the set of allowable terms for this attribute. See our data standards for allowable terms</t>
      </text>
    </comment>
    <comment authorId="0" ref="O2431">
      <text>
        <t xml:space="preserve">Please enter applicable comma-separated items selected from the set of allowable terms for this attribute. See our data standards for allowable terms</t>
      </text>
    </comment>
    <comment authorId="0" ref="Q2431">
      <text>
        <t xml:space="preserve">Please enter values as a comma separated list. For example: XX, YY, ZZ</t>
      </text>
    </comment>
    <comment authorId="0" ref="C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K2432">
      <text>
        <t xml:space="preserve">Please enter values as a comma separated list. For example: XX, YY, ZZ</t>
      </text>
    </comment>
    <comment authorId="0" ref="M2432">
      <text>
        <t xml:space="preserve">Please enter applicable comma-separated items selected from the set of allowable terms for this attribute. See our data standards for allowable terms</t>
      </text>
    </comment>
    <comment authorId="0" ref="N2432">
      <text>
        <t xml:space="preserve">Please enter applicable comma-separated items selected from the set of allowable terms for this attribute. See our data standards for allowable terms</t>
      </text>
    </comment>
    <comment authorId="0" ref="O2432">
      <text>
        <t xml:space="preserve">Please enter applicable comma-separated items selected from the set of allowable terms for this attribute. See our data standards for allowable terms</t>
      </text>
    </comment>
    <comment authorId="0" ref="Q2432">
      <text>
        <t xml:space="preserve">Please enter values as a comma separated list. For example: XX, YY, ZZ</t>
      </text>
    </comment>
    <comment authorId="0" ref="C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K2433">
      <text>
        <t xml:space="preserve">Please enter values as a comma separated list. For example: XX, YY, ZZ</t>
      </text>
    </comment>
    <comment authorId="0" ref="M2433">
      <text>
        <t xml:space="preserve">Please enter applicable comma-separated items selected from the set of allowable terms for this attribute. See our data standards for allowable terms</t>
      </text>
    </comment>
    <comment authorId="0" ref="N2433">
      <text>
        <t xml:space="preserve">Please enter applicable comma-separated items selected from the set of allowable terms for this attribute. See our data standards for allowable terms</t>
      </text>
    </comment>
    <comment authorId="0" ref="O2433">
      <text>
        <t xml:space="preserve">Please enter applicable comma-separated items selected from the set of allowable terms for this attribute. See our data standards for allowable terms</t>
      </text>
    </comment>
    <comment authorId="0" ref="Q2433">
      <text>
        <t xml:space="preserve">Please enter values as a comma separated list. For example: XX, YY, ZZ</t>
      </text>
    </comment>
    <comment authorId="0" ref="C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K2434">
      <text>
        <t xml:space="preserve">Please enter values as a comma separated list. For example: XX, YY, ZZ</t>
      </text>
    </comment>
    <comment authorId="0" ref="M2434">
      <text>
        <t xml:space="preserve">Please enter applicable comma-separated items selected from the set of allowable terms for this attribute. See our data standards for allowable terms</t>
      </text>
    </comment>
    <comment authorId="0" ref="N2434">
      <text>
        <t xml:space="preserve">Please enter applicable comma-separated items selected from the set of allowable terms for this attribute. See our data standards for allowable terms</t>
      </text>
    </comment>
    <comment authorId="0" ref="O2434">
      <text>
        <t xml:space="preserve">Please enter applicable comma-separated items selected from the set of allowable terms for this attribute. See our data standards for allowable terms</t>
      </text>
    </comment>
    <comment authorId="0" ref="Q2434">
      <text>
        <t xml:space="preserve">Please enter values as a comma separated list. For example: XX, YY, ZZ</t>
      </text>
    </comment>
    <comment authorId="0" ref="C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K2435">
      <text>
        <t xml:space="preserve">Please enter values as a comma separated list. For example: XX, YY, ZZ</t>
      </text>
    </comment>
    <comment authorId="0" ref="M2435">
      <text>
        <t xml:space="preserve">Please enter applicable comma-separated items selected from the set of allowable terms for this attribute. See our data standards for allowable terms</t>
      </text>
    </comment>
    <comment authorId="0" ref="N2435">
      <text>
        <t xml:space="preserve">Please enter applicable comma-separated items selected from the set of allowable terms for this attribute. See our data standards for allowable terms</t>
      </text>
    </comment>
    <comment authorId="0" ref="O2435">
      <text>
        <t xml:space="preserve">Please enter applicable comma-separated items selected from the set of allowable terms for this attribute. See our data standards for allowable terms</t>
      </text>
    </comment>
    <comment authorId="0" ref="Q2435">
      <text>
        <t xml:space="preserve">Please enter values as a comma separated list. For example: XX, YY, ZZ</t>
      </text>
    </comment>
    <comment authorId="0" ref="C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K2436">
      <text>
        <t xml:space="preserve">Please enter values as a comma separated list. For example: XX, YY, ZZ</t>
      </text>
    </comment>
    <comment authorId="0" ref="M2436">
      <text>
        <t xml:space="preserve">Please enter applicable comma-separated items selected from the set of allowable terms for this attribute. See our data standards for allowable terms</t>
      </text>
    </comment>
    <comment authorId="0" ref="N2436">
      <text>
        <t xml:space="preserve">Please enter applicable comma-separated items selected from the set of allowable terms for this attribute. See our data standards for allowable terms</t>
      </text>
    </comment>
    <comment authorId="0" ref="O2436">
      <text>
        <t xml:space="preserve">Please enter applicable comma-separated items selected from the set of allowable terms for this attribute. See our data standards for allowable terms</t>
      </text>
    </comment>
    <comment authorId="0" ref="Q2436">
      <text>
        <t xml:space="preserve">Please enter values as a comma separated list. For example: XX, YY, ZZ</t>
      </text>
    </comment>
    <comment authorId="0" ref="C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K2437">
      <text>
        <t xml:space="preserve">Please enter values as a comma separated list. For example: XX, YY, ZZ</t>
      </text>
    </comment>
    <comment authorId="0" ref="M2437">
      <text>
        <t xml:space="preserve">Please enter applicable comma-separated items selected from the set of allowable terms for this attribute. See our data standards for allowable terms</t>
      </text>
    </comment>
    <comment authorId="0" ref="N2437">
      <text>
        <t xml:space="preserve">Please enter applicable comma-separated items selected from the set of allowable terms for this attribute. See our data standards for allowable terms</t>
      </text>
    </comment>
    <comment authorId="0" ref="O2437">
      <text>
        <t xml:space="preserve">Please enter applicable comma-separated items selected from the set of allowable terms for this attribute. See our data standards for allowable terms</t>
      </text>
    </comment>
    <comment authorId="0" ref="Q2437">
      <text>
        <t xml:space="preserve">Please enter values as a comma separated list. For example: XX, YY, ZZ</t>
      </text>
    </comment>
    <comment authorId="0" ref="C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K2438">
      <text>
        <t xml:space="preserve">Please enter values as a comma separated list. For example: XX, YY, ZZ</t>
      </text>
    </comment>
    <comment authorId="0" ref="M2438">
      <text>
        <t xml:space="preserve">Please enter applicable comma-separated items selected from the set of allowable terms for this attribute. See our data standards for allowable terms</t>
      </text>
    </comment>
    <comment authorId="0" ref="N2438">
      <text>
        <t xml:space="preserve">Please enter applicable comma-separated items selected from the set of allowable terms for this attribute. See our data standards for allowable terms</t>
      </text>
    </comment>
    <comment authorId="0" ref="O2438">
      <text>
        <t xml:space="preserve">Please enter applicable comma-separated items selected from the set of allowable terms for this attribute. See our data standards for allowable terms</t>
      </text>
    </comment>
    <comment authorId="0" ref="Q2438">
      <text>
        <t xml:space="preserve">Please enter values as a comma separated list. For example: XX, YY, ZZ</t>
      </text>
    </comment>
    <comment authorId="0" ref="C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K2439">
      <text>
        <t xml:space="preserve">Please enter values as a comma separated list. For example: XX, YY, ZZ</t>
      </text>
    </comment>
    <comment authorId="0" ref="M2439">
      <text>
        <t xml:space="preserve">Please enter applicable comma-separated items selected from the set of allowable terms for this attribute. See our data standards for allowable terms</t>
      </text>
    </comment>
    <comment authorId="0" ref="N2439">
      <text>
        <t xml:space="preserve">Please enter applicable comma-separated items selected from the set of allowable terms for this attribute. See our data standards for allowable terms</t>
      </text>
    </comment>
    <comment authorId="0" ref="O2439">
      <text>
        <t xml:space="preserve">Please enter applicable comma-separated items selected from the set of allowable terms for this attribute. See our data standards for allowable terms</t>
      </text>
    </comment>
    <comment authorId="0" ref="Q2439">
      <text>
        <t xml:space="preserve">Please enter values as a comma separated list. For example: XX, YY, ZZ</t>
      </text>
    </comment>
    <comment authorId="0" ref="C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K2440">
      <text>
        <t xml:space="preserve">Please enter values as a comma separated list. For example: XX, YY, ZZ</t>
      </text>
    </comment>
    <comment authorId="0" ref="M2440">
      <text>
        <t xml:space="preserve">Please enter applicable comma-separated items selected from the set of allowable terms for this attribute. See our data standards for allowable terms</t>
      </text>
    </comment>
    <comment authorId="0" ref="N2440">
      <text>
        <t xml:space="preserve">Please enter applicable comma-separated items selected from the set of allowable terms for this attribute. See our data standards for allowable terms</t>
      </text>
    </comment>
    <comment authorId="0" ref="O2440">
      <text>
        <t xml:space="preserve">Please enter applicable comma-separated items selected from the set of allowable terms for this attribute. See our data standards for allowable terms</t>
      </text>
    </comment>
    <comment authorId="0" ref="Q2440">
      <text>
        <t xml:space="preserve">Please enter values as a comma separated list. For example: XX, YY, ZZ</t>
      </text>
    </comment>
    <comment authorId="0" ref="C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K2441">
      <text>
        <t xml:space="preserve">Please enter values as a comma separated list. For example: XX, YY, ZZ</t>
      </text>
    </comment>
    <comment authorId="0" ref="M2441">
      <text>
        <t xml:space="preserve">Please enter applicable comma-separated items selected from the set of allowable terms for this attribute. See our data standards for allowable terms</t>
      </text>
    </comment>
    <comment authorId="0" ref="N2441">
      <text>
        <t xml:space="preserve">Please enter applicable comma-separated items selected from the set of allowable terms for this attribute. See our data standards for allowable terms</t>
      </text>
    </comment>
    <comment authorId="0" ref="O2441">
      <text>
        <t xml:space="preserve">Please enter applicable comma-separated items selected from the set of allowable terms for this attribute. See our data standards for allowable terms</t>
      </text>
    </comment>
    <comment authorId="0" ref="Q2441">
      <text>
        <t xml:space="preserve">Please enter values as a comma separated list. For example: XX, YY, ZZ</t>
      </text>
    </comment>
    <comment authorId="0" ref="C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K2442">
      <text>
        <t xml:space="preserve">Please enter values as a comma separated list. For example: XX, YY, ZZ</t>
      </text>
    </comment>
    <comment authorId="0" ref="M2442">
      <text>
        <t xml:space="preserve">Please enter applicable comma-separated items selected from the set of allowable terms for this attribute. See our data standards for allowable terms</t>
      </text>
    </comment>
    <comment authorId="0" ref="N2442">
      <text>
        <t xml:space="preserve">Please enter applicable comma-separated items selected from the set of allowable terms for this attribute. See our data standards for allowable terms</t>
      </text>
    </comment>
    <comment authorId="0" ref="O2442">
      <text>
        <t xml:space="preserve">Please enter applicable comma-separated items selected from the set of allowable terms for this attribute. See our data standards for allowable terms</t>
      </text>
    </comment>
    <comment authorId="0" ref="Q2442">
      <text>
        <t xml:space="preserve">Please enter values as a comma separated list. For example: XX, YY, ZZ</t>
      </text>
    </comment>
    <comment authorId="0" ref="C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K2443">
      <text>
        <t xml:space="preserve">Please enter values as a comma separated list. For example: XX, YY, ZZ</t>
      </text>
    </comment>
    <comment authorId="0" ref="M2443">
      <text>
        <t xml:space="preserve">Please enter applicable comma-separated items selected from the set of allowable terms for this attribute. See our data standards for allowable terms</t>
      </text>
    </comment>
    <comment authorId="0" ref="N2443">
      <text>
        <t xml:space="preserve">Please enter applicable comma-separated items selected from the set of allowable terms for this attribute. See our data standards for allowable terms</t>
      </text>
    </comment>
    <comment authorId="0" ref="O2443">
      <text>
        <t xml:space="preserve">Please enter applicable comma-separated items selected from the set of allowable terms for this attribute. See our data standards for allowable terms</t>
      </text>
    </comment>
    <comment authorId="0" ref="Q2443">
      <text>
        <t xml:space="preserve">Please enter values as a comma separated list. For example: XX, YY, ZZ</t>
      </text>
    </comment>
    <comment authorId="0" ref="C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K2444">
      <text>
        <t xml:space="preserve">Please enter values as a comma separated list. For example: XX, YY, ZZ</t>
      </text>
    </comment>
    <comment authorId="0" ref="M2444">
      <text>
        <t xml:space="preserve">Please enter applicable comma-separated items selected from the set of allowable terms for this attribute. See our data standards for allowable terms</t>
      </text>
    </comment>
    <comment authorId="0" ref="N2444">
      <text>
        <t xml:space="preserve">Please enter applicable comma-separated items selected from the set of allowable terms for this attribute. See our data standards for allowable terms</t>
      </text>
    </comment>
    <comment authorId="0" ref="O2444">
      <text>
        <t xml:space="preserve">Please enter applicable comma-separated items selected from the set of allowable terms for this attribute. See our data standards for allowable terms</t>
      </text>
    </comment>
    <comment authorId="0" ref="Q2444">
      <text>
        <t xml:space="preserve">Please enter values as a comma separated list. For example: XX, YY, ZZ</t>
      </text>
    </comment>
    <comment authorId="0" ref="C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K2445">
      <text>
        <t xml:space="preserve">Please enter values as a comma separated list. For example: XX, YY, ZZ</t>
      </text>
    </comment>
    <comment authorId="0" ref="M2445">
      <text>
        <t xml:space="preserve">Please enter applicable comma-separated items selected from the set of allowable terms for this attribute. See our data standards for allowable terms</t>
      </text>
    </comment>
    <comment authorId="0" ref="N2445">
      <text>
        <t xml:space="preserve">Please enter applicable comma-separated items selected from the set of allowable terms for this attribute. See our data standards for allowable terms</t>
      </text>
    </comment>
    <comment authorId="0" ref="O2445">
      <text>
        <t xml:space="preserve">Please enter applicable comma-separated items selected from the set of allowable terms for this attribute. See our data standards for allowable terms</t>
      </text>
    </comment>
    <comment authorId="0" ref="Q2445">
      <text>
        <t xml:space="preserve">Please enter values as a comma separated list. For example: XX, YY, ZZ</t>
      </text>
    </comment>
    <comment authorId="0" ref="C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K2446">
      <text>
        <t xml:space="preserve">Please enter values as a comma separated list. For example: XX, YY, ZZ</t>
      </text>
    </comment>
    <comment authorId="0" ref="M2446">
      <text>
        <t xml:space="preserve">Please enter applicable comma-separated items selected from the set of allowable terms for this attribute. See our data standards for allowable terms</t>
      </text>
    </comment>
    <comment authorId="0" ref="N2446">
      <text>
        <t xml:space="preserve">Please enter applicable comma-separated items selected from the set of allowable terms for this attribute. See our data standards for allowable terms</t>
      </text>
    </comment>
    <comment authorId="0" ref="O2446">
      <text>
        <t xml:space="preserve">Please enter applicable comma-separated items selected from the set of allowable terms for this attribute. See our data standards for allowable terms</t>
      </text>
    </comment>
    <comment authorId="0" ref="Q2446">
      <text>
        <t xml:space="preserve">Please enter values as a comma separated list. For example: XX, YY, ZZ</t>
      </text>
    </comment>
    <comment authorId="0" ref="C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K2447">
      <text>
        <t xml:space="preserve">Please enter values as a comma separated list. For example: XX, YY, ZZ</t>
      </text>
    </comment>
    <comment authorId="0" ref="M2447">
      <text>
        <t xml:space="preserve">Please enter applicable comma-separated items selected from the set of allowable terms for this attribute. See our data standards for allowable terms</t>
      </text>
    </comment>
    <comment authorId="0" ref="N2447">
      <text>
        <t xml:space="preserve">Please enter applicable comma-separated items selected from the set of allowable terms for this attribute. See our data standards for allowable terms</t>
      </text>
    </comment>
    <comment authorId="0" ref="O2447">
      <text>
        <t xml:space="preserve">Please enter applicable comma-separated items selected from the set of allowable terms for this attribute. See our data standards for allowable terms</t>
      </text>
    </comment>
    <comment authorId="0" ref="Q2447">
      <text>
        <t xml:space="preserve">Please enter values as a comma separated list. For example: XX, YY, ZZ</t>
      </text>
    </comment>
    <comment authorId="0" ref="C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K2448">
      <text>
        <t xml:space="preserve">Please enter values as a comma separated list. For example: XX, YY, ZZ</t>
      </text>
    </comment>
    <comment authorId="0" ref="M2448">
      <text>
        <t xml:space="preserve">Please enter applicable comma-separated items selected from the set of allowable terms for this attribute. See our data standards for allowable terms</t>
      </text>
    </comment>
    <comment authorId="0" ref="N2448">
      <text>
        <t xml:space="preserve">Please enter applicable comma-separated items selected from the set of allowable terms for this attribute. See our data standards for allowable terms</t>
      </text>
    </comment>
    <comment authorId="0" ref="O2448">
      <text>
        <t xml:space="preserve">Please enter applicable comma-separated items selected from the set of allowable terms for this attribute. See our data standards for allowable terms</t>
      </text>
    </comment>
    <comment authorId="0" ref="Q2448">
      <text>
        <t xml:space="preserve">Please enter values as a comma separated list. For example: XX, YY, ZZ</t>
      </text>
    </comment>
    <comment authorId="0" ref="C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K2449">
      <text>
        <t xml:space="preserve">Please enter values as a comma separated list. For example: XX, YY, ZZ</t>
      </text>
    </comment>
    <comment authorId="0" ref="M2449">
      <text>
        <t xml:space="preserve">Please enter applicable comma-separated items selected from the set of allowable terms for this attribute. See our data standards for allowable terms</t>
      </text>
    </comment>
    <comment authorId="0" ref="N2449">
      <text>
        <t xml:space="preserve">Please enter applicable comma-separated items selected from the set of allowable terms for this attribute. See our data standards for allowable terms</t>
      </text>
    </comment>
    <comment authorId="0" ref="O2449">
      <text>
        <t xml:space="preserve">Please enter applicable comma-separated items selected from the set of allowable terms for this attribute. See our data standards for allowable terms</t>
      </text>
    </comment>
    <comment authorId="0" ref="Q2449">
      <text>
        <t xml:space="preserve">Please enter values as a comma separated list. For example: XX, YY, ZZ</t>
      </text>
    </comment>
    <comment authorId="0" ref="C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K2450">
      <text>
        <t xml:space="preserve">Please enter values as a comma separated list. For example: XX, YY, ZZ</t>
      </text>
    </comment>
    <comment authorId="0" ref="M2450">
      <text>
        <t xml:space="preserve">Please enter applicable comma-separated items selected from the set of allowable terms for this attribute. See our data standards for allowable terms</t>
      </text>
    </comment>
    <comment authorId="0" ref="N2450">
      <text>
        <t xml:space="preserve">Please enter applicable comma-separated items selected from the set of allowable terms for this attribute. See our data standards for allowable terms</t>
      </text>
    </comment>
    <comment authorId="0" ref="O2450">
      <text>
        <t xml:space="preserve">Please enter applicable comma-separated items selected from the set of allowable terms for this attribute. See our data standards for allowable terms</t>
      </text>
    </comment>
    <comment authorId="0" ref="Q2450">
      <text>
        <t xml:space="preserve">Please enter values as a comma separated list. For example: XX, YY, ZZ</t>
      </text>
    </comment>
    <comment authorId="0" ref="C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K2451">
      <text>
        <t xml:space="preserve">Please enter values as a comma separated list. For example: XX, YY, ZZ</t>
      </text>
    </comment>
    <comment authorId="0" ref="M2451">
      <text>
        <t xml:space="preserve">Please enter applicable comma-separated items selected from the set of allowable terms for this attribute. See our data standards for allowable terms</t>
      </text>
    </comment>
    <comment authorId="0" ref="N2451">
      <text>
        <t xml:space="preserve">Please enter applicable comma-separated items selected from the set of allowable terms for this attribute. See our data standards for allowable terms</t>
      </text>
    </comment>
    <comment authorId="0" ref="O2451">
      <text>
        <t xml:space="preserve">Please enter applicable comma-separated items selected from the set of allowable terms for this attribute. See our data standards for allowable terms</t>
      </text>
    </comment>
    <comment authorId="0" ref="Q2451">
      <text>
        <t xml:space="preserve">Please enter values as a comma separated list. For example: XX, YY, ZZ</t>
      </text>
    </comment>
    <comment authorId="0" ref="C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K2452">
      <text>
        <t xml:space="preserve">Please enter values as a comma separated list. For example: XX, YY, ZZ</t>
      </text>
    </comment>
    <comment authorId="0" ref="M2452">
      <text>
        <t xml:space="preserve">Please enter applicable comma-separated items selected from the set of allowable terms for this attribute. See our data standards for allowable terms</t>
      </text>
    </comment>
    <comment authorId="0" ref="N2452">
      <text>
        <t xml:space="preserve">Please enter applicable comma-separated items selected from the set of allowable terms for this attribute. See our data standards for allowable terms</t>
      </text>
    </comment>
    <comment authorId="0" ref="O2452">
      <text>
        <t xml:space="preserve">Please enter applicable comma-separated items selected from the set of allowable terms for this attribute. See our data standards for allowable terms</t>
      </text>
    </comment>
    <comment authorId="0" ref="Q2452">
      <text>
        <t xml:space="preserve">Please enter values as a comma separated list. For example: XX, YY, ZZ</t>
      </text>
    </comment>
    <comment authorId="0" ref="C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K2453">
      <text>
        <t xml:space="preserve">Please enter values as a comma separated list. For example: XX, YY, ZZ</t>
      </text>
    </comment>
    <comment authorId="0" ref="M2453">
      <text>
        <t xml:space="preserve">Please enter applicable comma-separated items selected from the set of allowable terms for this attribute. See our data standards for allowable terms</t>
      </text>
    </comment>
    <comment authorId="0" ref="N2453">
      <text>
        <t xml:space="preserve">Please enter applicable comma-separated items selected from the set of allowable terms for this attribute. See our data standards for allowable terms</t>
      </text>
    </comment>
    <comment authorId="0" ref="O2453">
      <text>
        <t xml:space="preserve">Please enter applicable comma-separated items selected from the set of allowable terms for this attribute. See our data standards for allowable terms</t>
      </text>
    </comment>
    <comment authorId="0" ref="Q2453">
      <text>
        <t xml:space="preserve">Please enter values as a comma separated list. For example: XX, YY, ZZ</t>
      </text>
    </comment>
    <comment authorId="0" ref="C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K2454">
      <text>
        <t xml:space="preserve">Please enter values as a comma separated list. For example: XX, YY, ZZ</t>
      </text>
    </comment>
    <comment authorId="0" ref="M2454">
      <text>
        <t xml:space="preserve">Please enter applicable comma-separated items selected from the set of allowable terms for this attribute. See our data standards for allowable terms</t>
      </text>
    </comment>
    <comment authorId="0" ref="N2454">
      <text>
        <t xml:space="preserve">Please enter applicable comma-separated items selected from the set of allowable terms for this attribute. See our data standards for allowable terms</t>
      </text>
    </comment>
    <comment authorId="0" ref="O2454">
      <text>
        <t xml:space="preserve">Please enter applicable comma-separated items selected from the set of allowable terms for this attribute. See our data standards for allowable terms</t>
      </text>
    </comment>
    <comment authorId="0" ref="Q2454">
      <text>
        <t xml:space="preserve">Please enter values as a comma separated list. For example: XX, YY, ZZ</t>
      </text>
    </comment>
    <comment authorId="0" ref="C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K2455">
      <text>
        <t xml:space="preserve">Please enter values as a comma separated list. For example: XX, YY, ZZ</t>
      </text>
    </comment>
    <comment authorId="0" ref="M2455">
      <text>
        <t xml:space="preserve">Please enter applicable comma-separated items selected from the set of allowable terms for this attribute. See our data standards for allowable terms</t>
      </text>
    </comment>
    <comment authorId="0" ref="N2455">
      <text>
        <t xml:space="preserve">Please enter applicable comma-separated items selected from the set of allowable terms for this attribute. See our data standards for allowable terms</t>
      </text>
    </comment>
    <comment authorId="0" ref="O2455">
      <text>
        <t xml:space="preserve">Please enter applicable comma-separated items selected from the set of allowable terms for this attribute. See our data standards for allowable terms</t>
      </text>
    </comment>
    <comment authorId="0" ref="Q2455">
      <text>
        <t xml:space="preserve">Please enter values as a comma separated list. For example: XX, YY, ZZ</t>
      </text>
    </comment>
    <comment authorId="0" ref="C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K2456">
      <text>
        <t xml:space="preserve">Please enter values as a comma separated list. For example: XX, YY, ZZ</t>
      </text>
    </comment>
    <comment authorId="0" ref="M2456">
      <text>
        <t xml:space="preserve">Please enter applicable comma-separated items selected from the set of allowable terms for this attribute. See our data standards for allowable terms</t>
      </text>
    </comment>
    <comment authorId="0" ref="N2456">
      <text>
        <t xml:space="preserve">Please enter applicable comma-separated items selected from the set of allowable terms for this attribute. See our data standards for allowable terms</t>
      </text>
    </comment>
    <comment authorId="0" ref="O2456">
      <text>
        <t xml:space="preserve">Please enter applicable comma-separated items selected from the set of allowable terms for this attribute. See our data standards for allowable terms</t>
      </text>
    </comment>
    <comment authorId="0" ref="Q2456">
      <text>
        <t xml:space="preserve">Please enter values as a comma separated list. For example: XX, YY, ZZ</t>
      </text>
    </comment>
    <comment authorId="0" ref="C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K2457">
      <text>
        <t xml:space="preserve">Please enter values as a comma separated list. For example: XX, YY, ZZ</t>
      </text>
    </comment>
    <comment authorId="0" ref="M2457">
      <text>
        <t xml:space="preserve">Please enter applicable comma-separated items selected from the set of allowable terms for this attribute. See our data standards for allowable terms</t>
      </text>
    </comment>
    <comment authorId="0" ref="N2457">
      <text>
        <t xml:space="preserve">Please enter applicable comma-separated items selected from the set of allowable terms for this attribute. See our data standards for allowable terms</t>
      </text>
    </comment>
    <comment authorId="0" ref="O2457">
      <text>
        <t xml:space="preserve">Please enter applicable comma-separated items selected from the set of allowable terms for this attribute. See our data standards for allowable terms</t>
      </text>
    </comment>
    <comment authorId="0" ref="Q2457">
      <text>
        <t xml:space="preserve">Please enter values as a comma separated list. For example: XX, YY, ZZ</t>
      </text>
    </comment>
    <comment authorId="0" ref="C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K2458">
      <text>
        <t xml:space="preserve">Please enter values as a comma separated list. For example: XX, YY, ZZ</t>
      </text>
    </comment>
    <comment authorId="0" ref="M2458">
      <text>
        <t xml:space="preserve">Please enter applicable comma-separated items selected from the set of allowable terms for this attribute. See our data standards for allowable terms</t>
      </text>
    </comment>
    <comment authorId="0" ref="N2458">
      <text>
        <t xml:space="preserve">Please enter applicable comma-separated items selected from the set of allowable terms for this attribute. See our data standards for allowable terms</t>
      </text>
    </comment>
    <comment authorId="0" ref="O2458">
      <text>
        <t xml:space="preserve">Please enter applicable comma-separated items selected from the set of allowable terms for this attribute. See our data standards for allowable terms</t>
      </text>
    </comment>
    <comment authorId="0" ref="Q2458">
      <text>
        <t xml:space="preserve">Please enter values as a comma separated list. For example: XX, YY, ZZ</t>
      </text>
    </comment>
    <comment authorId="0" ref="C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K2459">
      <text>
        <t xml:space="preserve">Please enter values as a comma separated list. For example: XX, YY, ZZ</t>
      </text>
    </comment>
    <comment authorId="0" ref="M2459">
      <text>
        <t xml:space="preserve">Please enter applicable comma-separated items selected from the set of allowable terms for this attribute. See our data standards for allowable terms</t>
      </text>
    </comment>
    <comment authorId="0" ref="N2459">
      <text>
        <t xml:space="preserve">Please enter applicable comma-separated items selected from the set of allowable terms for this attribute. See our data standards for allowable terms</t>
      </text>
    </comment>
    <comment authorId="0" ref="O2459">
      <text>
        <t xml:space="preserve">Please enter applicable comma-separated items selected from the set of allowable terms for this attribute. See our data standards for allowable terms</t>
      </text>
    </comment>
    <comment authorId="0" ref="Q2459">
      <text>
        <t xml:space="preserve">Please enter values as a comma separated list. For example: XX, YY, ZZ</t>
      </text>
    </comment>
    <comment authorId="0" ref="C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K2460">
      <text>
        <t xml:space="preserve">Please enter values as a comma separated list. For example: XX, YY, ZZ</t>
      </text>
    </comment>
    <comment authorId="0" ref="M2460">
      <text>
        <t xml:space="preserve">Please enter applicable comma-separated items selected from the set of allowable terms for this attribute. See our data standards for allowable terms</t>
      </text>
    </comment>
    <comment authorId="0" ref="N2460">
      <text>
        <t xml:space="preserve">Please enter applicable comma-separated items selected from the set of allowable terms for this attribute. See our data standards for allowable terms</t>
      </text>
    </comment>
    <comment authorId="0" ref="O2460">
      <text>
        <t xml:space="preserve">Please enter applicable comma-separated items selected from the set of allowable terms for this attribute. See our data standards for allowable terms</t>
      </text>
    </comment>
    <comment authorId="0" ref="Q2460">
      <text>
        <t xml:space="preserve">Please enter values as a comma separated list. For example: XX, YY, ZZ</t>
      </text>
    </comment>
    <comment authorId="0" ref="C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K2461">
      <text>
        <t xml:space="preserve">Please enter values as a comma separated list. For example: XX, YY, ZZ</t>
      </text>
    </comment>
    <comment authorId="0" ref="M2461">
      <text>
        <t xml:space="preserve">Please enter applicable comma-separated items selected from the set of allowable terms for this attribute. See our data standards for allowable terms</t>
      </text>
    </comment>
    <comment authorId="0" ref="N2461">
      <text>
        <t xml:space="preserve">Please enter applicable comma-separated items selected from the set of allowable terms for this attribute. See our data standards for allowable terms</t>
      </text>
    </comment>
    <comment authorId="0" ref="O2461">
      <text>
        <t xml:space="preserve">Please enter applicable comma-separated items selected from the set of allowable terms for this attribute. See our data standards for allowable terms</t>
      </text>
    </comment>
    <comment authorId="0" ref="Q2461">
      <text>
        <t xml:space="preserve">Please enter values as a comma separated list. For example: XX, YY, ZZ</t>
      </text>
    </comment>
    <comment authorId="0" ref="C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K2462">
      <text>
        <t xml:space="preserve">Please enter values as a comma separated list. For example: XX, YY, ZZ</t>
      </text>
    </comment>
    <comment authorId="0" ref="M2462">
      <text>
        <t xml:space="preserve">Please enter applicable comma-separated items selected from the set of allowable terms for this attribute. See our data standards for allowable terms</t>
      </text>
    </comment>
    <comment authorId="0" ref="N2462">
      <text>
        <t xml:space="preserve">Please enter applicable comma-separated items selected from the set of allowable terms for this attribute. See our data standards for allowable terms</t>
      </text>
    </comment>
    <comment authorId="0" ref="O2462">
      <text>
        <t xml:space="preserve">Please enter applicable comma-separated items selected from the set of allowable terms for this attribute. See our data standards for allowable terms</t>
      </text>
    </comment>
    <comment authorId="0" ref="Q2462">
      <text>
        <t xml:space="preserve">Please enter values as a comma separated list. For example: XX, YY, ZZ</t>
      </text>
    </comment>
    <comment authorId="0" ref="C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K2463">
      <text>
        <t xml:space="preserve">Please enter values as a comma separated list. For example: XX, YY, ZZ</t>
      </text>
    </comment>
    <comment authorId="0" ref="M2463">
      <text>
        <t xml:space="preserve">Please enter applicable comma-separated items selected from the set of allowable terms for this attribute. See our data standards for allowable terms</t>
      </text>
    </comment>
    <comment authorId="0" ref="N2463">
      <text>
        <t xml:space="preserve">Please enter applicable comma-separated items selected from the set of allowable terms for this attribute. See our data standards for allowable terms</t>
      </text>
    </comment>
    <comment authorId="0" ref="O2463">
      <text>
        <t xml:space="preserve">Please enter applicable comma-separated items selected from the set of allowable terms for this attribute. See our data standards for allowable terms</t>
      </text>
    </comment>
    <comment authorId="0" ref="Q2463">
      <text>
        <t xml:space="preserve">Please enter values as a comma separated list. For example: XX, YY, ZZ</t>
      </text>
    </comment>
    <comment authorId="0" ref="C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K2464">
      <text>
        <t xml:space="preserve">Please enter values as a comma separated list. For example: XX, YY, ZZ</t>
      </text>
    </comment>
    <comment authorId="0" ref="M2464">
      <text>
        <t xml:space="preserve">Please enter applicable comma-separated items selected from the set of allowable terms for this attribute. See our data standards for allowable terms</t>
      </text>
    </comment>
    <comment authorId="0" ref="N2464">
      <text>
        <t xml:space="preserve">Please enter applicable comma-separated items selected from the set of allowable terms for this attribute. See our data standards for allowable terms</t>
      </text>
    </comment>
    <comment authorId="0" ref="O2464">
      <text>
        <t xml:space="preserve">Please enter applicable comma-separated items selected from the set of allowable terms for this attribute. See our data standards for allowable terms</t>
      </text>
    </comment>
    <comment authorId="0" ref="Q2464">
      <text>
        <t xml:space="preserve">Please enter values as a comma separated list. For example: XX, YY, ZZ</t>
      </text>
    </comment>
    <comment authorId="0" ref="C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K2465">
      <text>
        <t xml:space="preserve">Please enter values as a comma separated list. For example: XX, YY, ZZ</t>
      </text>
    </comment>
    <comment authorId="0" ref="M2465">
      <text>
        <t xml:space="preserve">Please enter applicable comma-separated items selected from the set of allowable terms for this attribute. See our data standards for allowable terms</t>
      </text>
    </comment>
    <comment authorId="0" ref="N2465">
      <text>
        <t xml:space="preserve">Please enter applicable comma-separated items selected from the set of allowable terms for this attribute. See our data standards for allowable terms</t>
      </text>
    </comment>
    <comment authorId="0" ref="O2465">
      <text>
        <t xml:space="preserve">Please enter applicable comma-separated items selected from the set of allowable terms for this attribute. See our data standards for allowable terms</t>
      </text>
    </comment>
    <comment authorId="0" ref="Q2465">
      <text>
        <t xml:space="preserve">Please enter values as a comma separated list. For example: XX, YY, ZZ</t>
      </text>
    </comment>
    <comment authorId="0" ref="C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K2466">
      <text>
        <t xml:space="preserve">Please enter values as a comma separated list. For example: XX, YY, ZZ</t>
      </text>
    </comment>
    <comment authorId="0" ref="M2466">
      <text>
        <t xml:space="preserve">Please enter applicable comma-separated items selected from the set of allowable terms for this attribute. See our data standards for allowable terms</t>
      </text>
    </comment>
    <comment authorId="0" ref="N2466">
      <text>
        <t xml:space="preserve">Please enter applicable comma-separated items selected from the set of allowable terms for this attribute. See our data standards for allowable terms</t>
      </text>
    </comment>
    <comment authorId="0" ref="O2466">
      <text>
        <t xml:space="preserve">Please enter applicable comma-separated items selected from the set of allowable terms for this attribute. See our data standards for allowable terms</t>
      </text>
    </comment>
    <comment authorId="0" ref="Q2466">
      <text>
        <t xml:space="preserve">Please enter values as a comma separated list. For example: XX, YY, ZZ</t>
      </text>
    </comment>
    <comment authorId="0" ref="C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K2467">
      <text>
        <t xml:space="preserve">Please enter values as a comma separated list. For example: XX, YY, ZZ</t>
      </text>
    </comment>
    <comment authorId="0" ref="M2467">
      <text>
        <t xml:space="preserve">Please enter applicable comma-separated items selected from the set of allowable terms for this attribute. See our data standards for allowable terms</t>
      </text>
    </comment>
    <comment authorId="0" ref="N2467">
      <text>
        <t xml:space="preserve">Please enter applicable comma-separated items selected from the set of allowable terms for this attribute. See our data standards for allowable terms</t>
      </text>
    </comment>
    <comment authorId="0" ref="O2467">
      <text>
        <t xml:space="preserve">Please enter applicable comma-separated items selected from the set of allowable terms for this attribute. See our data standards for allowable terms</t>
      </text>
    </comment>
    <comment authorId="0" ref="Q2467">
      <text>
        <t xml:space="preserve">Please enter values as a comma separated list. For example: XX, YY, ZZ</t>
      </text>
    </comment>
    <comment authorId="0" ref="C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K2468">
      <text>
        <t xml:space="preserve">Please enter values as a comma separated list. For example: XX, YY, ZZ</t>
      </text>
    </comment>
    <comment authorId="0" ref="M2468">
      <text>
        <t xml:space="preserve">Please enter applicable comma-separated items selected from the set of allowable terms for this attribute. See our data standards for allowable terms</t>
      </text>
    </comment>
    <comment authorId="0" ref="N2468">
      <text>
        <t xml:space="preserve">Please enter applicable comma-separated items selected from the set of allowable terms for this attribute. See our data standards for allowable terms</t>
      </text>
    </comment>
    <comment authorId="0" ref="O2468">
      <text>
        <t xml:space="preserve">Please enter applicable comma-separated items selected from the set of allowable terms for this attribute. See our data standards for allowable terms</t>
      </text>
    </comment>
    <comment authorId="0" ref="Q2468">
      <text>
        <t xml:space="preserve">Please enter values as a comma separated list. For example: XX, YY, ZZ</t>
      </text>
    </comment>
    <comment authorId="0" ref="C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K2469">
      <text>
        <t xml:space="preserve">Please enter values as a comma separated list. For example: XX, YY, ZZ</t>
      </text>
    </comment>
    <comment authorId="0" ref="M2469">
      <text>
        <t xml:space="preserve">Please enter applicable comma-separated items selected from the set of allowable terms for this attribute. See our data standards for allowable terms</t>
      </text>
    </comment>
    <comment authorId="0" ref="N2469">
      <text>
        <t xml:space="preserve">Please enter applicable comma-separated items selected from the set of allowable terms for this attribute. See our data standards for allowable terms</t>
      </text>
    </comment>
    <comment authorId="0" ref="O2469">
      <text>
        <t xml:space="preserve">Please enter applicable comma-separated items selected from the set of allowable terms for this attribute. See our data standards for allowable terms</t>
      </text>
    </comment>
    <comment authorId="0" ref="Q2469">
      <text>
        <t xml:space="preserve">Please enter values as a comma separated list. For example: XX, YY, ZZ</t>
      </text>
    </comment>
    <comment authorId="0" ref="C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K2470">
      <text>
        <t xml:space="preserve">Please enter values as a comma separated list. For example: XX, YY, ZZ</t>
      </text>
    </comment>
    <comment authorId="0" ref="M2470">
      <text>
        <t xml:space="preserve">Please enter applicable comma-separated items selected from the set of allowable terms for this attribute. See our data standards for allowable terms</t>
      </text>
    </comment>
    <comment authorId="0" ref="N2470">
      <text>
        <t xml:space="preserve">Please enter applicable comma-separated items selected from the set of allowable terms for this attribute. See our data standards for allowable terms</t>
      </text>
    </comment>
    <comment authorId="0" ref="O2470">
      <text>
        <t xml:space="preserve">Please enter applicable comma-separated items selected from the set of allowable terms for this attribute. See our data standards for allowable terms</t>
      </text>
    </comment>
    <comment authorId="0" ref="Q2470">
      <text>
        <t xml:space="preserve">Please enter values as a comma separated list. For example: XX, YY, ZZ</t>
      </text>
    </comment>
    <comment authorId="0" ref="C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K2471">
      <text>
        <t xml:space="preserve">Please enter values as a comma separated list. For example: XX, YY, ZZ</t>
      </text>
    </comment>
    <comment authorId="0" ref="M2471">
      <text>
        <t xml:space="preserve">Please enter applicable comma-separated items selected from the set of allowable terms for this attribute. See our data standards for allowable terms</t>
      </text>
    </comment>
    <comment authorId="0" ref="N2471">
      <text>
        <t xml:space="preserve">Please enter applicable comma-separated items selected from the set of allowable terms for this attribute. See our data standards for allowable terms</t>
      </text>
    </comment>
    <comment authorId="0" ref="O2471">
      <text>
        <t xml:space="preserve">Please enter applicable comma-separated items selected from the set of allowable terms for this attribute. See our data standards for allowable terms</t>
      </text>
    </comment>
    <comment authorId="0" ref="Q2471">
      <text>
        <t xml:space="preserve">Please enter values as a comma separated list. For example: XX, YY, ZZ</t>
      </text>
    </comment>
    <comment authorId="0" ref="C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K2472">
      <text>
        <t xml:space="preserve">Please enter values as a comma separated list. For example: XX, YY, ZZ</t>
      </text>
    </comment>
    <comment authorId="0" ref="M2472">
      <text>
        <t xml:space="preserve">Please enter applicable comma-separated items selected from the set of allowable terms for this attribute. See our data standards for allowable terms</t>
      </text>
    </comment>
    <comment authorId="0" ref="N2472">
      <text>
        <t xml:space="preserve">Please enter applicable comma-separated items selected from the set of allowable terms for this attribute. See our data standards for allowable terms</t>
      </text>
    </comment>
    <comment authorId="0" ref="O2472">
      <text>
        <t xml:space="preserve">Please enter applicable comma-separated items selected from the set of allowable terms for this attribute. See our data standards for allowable terms</t>
      </text>
    </comment>
    <comment authorId="0" ref="Q2472">
      <text>
        <t xml:space="preserve">Please enter values as a comma separated list. For example: XX, YY, ZZ</t>
      </text>
    </comment>
    <comment authorId="0" ref="C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K2473">
      <text>
        <t xml:space="preserve">Please enter values as a comma separated list. For example: XX, YY, ZZ</t>
      </text>
    </comment>
    <comment authorId="0" ref="M2473">
      <text>
        <t xml:space="preserve">Please enter applicable comma-separated items selected from the set of allowable terms for this attribute. See our data standards for allowable terms</t>
      </text>
    </comment>
    <comment authorId="0" ref="N2473">
      <text>
        <t xml:space="preserve">Please enter applicable comma-separated items selected from the set of allowable terms for this attribute. See our data standards for allowable terms</t>
      </text>
    </comment>
    <comment authorId="0" ref="O2473">
      <text>
        <t xml:space="preserve">Please enter applicable comma-separated items selected from the set of allowable terms for this attribute. See our data standards for allowable terms</t>
      </text>
    </comment>
    <comment authorId="0" ref="Q2473">
      <text>
        <t xml:space="preserve">Please enter values as a comma separated list. For example: XX, YY, ZZ</t>
      </text>
    </comment>
    <comment authorId="0" ref="C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K2474">
      <text>
        <t xml:space="preserve">Please enter values as a comma separated list. For example: XX, YY, ZZ</t>
      </text>
    </comment>
    <comment authorId="0" ref="M2474">
      <text>
        <t xml:space="preserve">Please enter applicable comma-separated items selected from the set of allowable terms for this attribute. See our data standards for allowable terms</t>
      </text>
    </comment>
    <comment authorId="0" ref="N2474">
      <text>
        <t xml:space="preserve">Please enter applicable comma-separated items selected from the set of allowable terms for this attribute. See our data standards for allowable terms</t>
      </text>
    </comment>
    <comment authorId="0" ref="O2474">
      <text>
        <t xml:space="preserve">Please enter applicable comma-separated items selected from the set of allowable terms for this attribute. See our data standards for allowable terms</t>
      </text>
    </comment>
    <comment authorId="0" ref="Q2474">
      <text>
        <t xml:space="preserve">Please enter values as a comma separated list. For example: XX, YY, ZZ</t>
      </text>
    </comment>
    <comment authorId="0" ref="C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K2475">
      <text>
        <t xml:space="preserve">Please enter values as a comma separated list. For example: XX, YY, ZZ</t>
      </text>
    </comment>
    <comment authorId="0" ref="M2475">
      <text>
        <t xml:space="preserve">Please enter applicable comma-separated items selected from the set of allowable terms for this attribute. See our data standards for allowable terms</t>
      </text>
    </comment>
    <comment authorId="0" ref="N2475">
      <text>
        <t xml:space="preserve">Please enter applicable comma-separated items selected from the set of allowable terms for this attribute. See our data standards for allowable terms</t>
      </text>
    </comment>
    <comment authorId="0" ref="O2475">
      <text>
        <t xml:space="preserve">Please enter applicable comma-separated items selected from the set of allowable terms for this attribute. See our data standards for allowable terms</t>
      </text>
    </comment>
    <comment authorId="0" ref="Q2475">
      <text>
        <t xml:space="preserve">Please enter values as a comma separated list. For example: XX, YY, ZZ</t>
      </text>
    </comment>
    <comment authorId="0" ref="C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K2476">
      <text>
        <t xml:space="preserve">Please enter values as a comma separated list. For example: XX, YY, ZZ</t>
      </text>
    </comment>
    <comment authorId="0" ref="M2476">
      <text>
        <t xml:space="preserve">Please enter applicable comma-separated items selected from the set of allowable terms for this attribute. See our data standards for allowable terms</t>
      </text>
    </comment>
    <comment authorId="0" ref="N2476">
      <text>
        <t xml:space="preserve">Please enter applicable comma-separated items selected from the set of allowable terms for this attribute. See our data standards for allowable terms</t>
      </text>
    </comment>
    <comment authorId="0" ref="O2476">
      <text>
        <t xml:space="preserve">Please enter applicable comma-separated items selected from the set of allowable terms for this attribute. See our data standards for allowable terms</t>
      </text>
    </comment>
    <comment authorId="0" ref="Q2476">
      <text>
        <t xml:space="preserve">Please enter values as a comma separated list. For example: XX, YY, ZZ</t>
      </text>
    </comment>
    <comment authorId="0" ref="C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K2477">
      <text>
        <t xml:space="preserve">Please enter values as a comma separated list. For example: XX, YY, ZZ</t>
      </text>
    </comment>
    <comment authorId="0" ref="M2477">
      <text>
        <t xml:space="preserve">Please enter applicable comma-separated items selected from the set of allowable terms for this attribute. See our data standards for allowable terms</t>
      </text>
    </comment>
    <comment authorId="0" ref="N2477">
      <text>
        <t xml:space="preserve">Please enter applicable comma-separated items selected from the set of allowable terms for this attribute. See our data standards for allowable terms</t>
      </text>
    </comment>
    <comment authorId="0" ref="O2477">
      <text>
        <t xml:space="preserve">Please enter applicable comma-separated items selected from the set of allowable terms for this attribute. See our data standards for allowable terms</t>
      </text>
    </comment>
    <comment authorId="0" ref="Q2477">
      <text>
        <t xml:space="preserve">Please enter values as a comma separated list. For example: XX, YY, ZZ</t>
      </text>
    </comment>
    <comment authorId="0" ref="C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K2478">
      <text>
        <t xml:space="preserve">Please enter values as a comma separated list. For example: XX, YY, ZZ</t>
      </text>
    </comment>
    <comment authorId="0" ref="M2478">
      <text>
        <t xml:space="preserve">Please enter applicable comma-separated items selected from the set of allowable terms for this attribute. See our data standards for allowable terms</t>
      </text>
    </comment>
    <comment authorId="0" ref="N2478">
      <text>
        <t xml:space="preserve">Please enter applicable comma-separated items selected from the set of allowable terms for this attribute. See our data standards for allowable terms</t>
      </text>
    </comment>
    <comment authorId="0" ref="O2478">
      <text>
        <t xml:space="preserve">Please enter applicable comma-separated items selected from the set of allowable terms for this attribute. See our data standards for allowable terms</t>
      </text>
    </comment>
    <comment authorId="0" ref="Q2478">
      <text>
        <t xml:space="preserve">Please enter values as a comma separated list. For example: XX, YY, ZZ</t>
      </text>
    </comment>
    <comment authorId="0" ref="C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K2479">
      <text>
        <t xml:space="preserve">Please enter values as a comma separated list. For example: XX, YY, ZZ</t>
      </text>
    </comment>
    <comment authorId="0" ref="M2479">
      <text>
        <t xml:space="preserve">Please enter applicable comma-separated items selected from the set of allowable terms for this attribute. See our data standards for allowable terms</t>
      </text>
    </comment>
    <comment authorId="0" ref="N2479">
      <text>
        <t xml:space="preserve">Please enter applicable comma-separated items selected from the set of allowable terms for this attribute. See our data standards for allowable terms</t>
      </text>
    </comment>
    <comment authorId="0" ref="O2479">
      <text>
        <t xml:space="preserve">Please enter applicable comma-separated items selected from the set of allowable terms for this attribute. See our data standards for allowable terms</t>
      </text>
    </comment>
    <comment authorId="0" ref="Q2479">
      <text>
        <t xml:space="preserve">Please enter values as a comma separated list. For example: XX, YY, ZZ</t>
      </text>
    </comment>
    <comment authorId="0" ref="C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K2480">
      <text>
        <t xml:space="preserve">Please enter values as a comma separated list. For example: XX, YY, ZZ</t>
      </text>
    </comment>
    <comment authorId="0" ref="M2480">
      <text>
        <t xml:space="preserve">Please enter applicable comma-separated items selected from the set of allowable terms for this attribute. See our data standards for allowable terms</t>
      </text>
    </comment>
    <comment authorId="0" ref="N2480">
      <text>
        <t xml:space="preserve">Please enter applicable comma-separated items selected from the set of allowable terms for this attribute. See our data standards for allowable terms</t>
      </text>
    </comment>
    <comment authorId="0" ref="O2480">
      <text>
        <t xml:space="preserve">Please enter applicable comma-separated items selected from the set of allowable terms for this attribute. See our data standards for allowable terms</t>
      </text>
    </comment>
    <comment authorId="0" ref="Q2480">
      <text>
        <t xml:space="preserve">Please enter values as a comma separated list. For example: XX, YY, ZZ</t>
      </text>
    </comment>
    <comment authorId="0" ref="C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K2481">
      <text>
        <t xml:space="preserve">Please enter values as a comma separated list. For example: XX, YY, ZZ</t>
      </text>
    </comment>
    <comment authorId="0" ref="M2481">
      <text>
        <t xml:space="preserve">Please enter applicable comma-separated items selected from the set of allowable terms for this attribute. See our data standards for allowable terms</t>
      </text>
    </comment>
    <comment authorId="0" ref="N2481">
      <text>
        <t xml:space="preserve">Please enter applicable comma-separated items selected from the set of allowable terms for this attribute. See our data standards for allowable terms</t>
      </text>
    </comment>
    <comment authorId="0" ref="O2481">
      <text>
        <t xml:space="preserve">Please enter applicable comma-separated items selected from the set of allowable terms for this attribute. See our data standards for allowable terms</t>
      </text>
    </comment>
    <comment authorId="0" ref="Q2481">
      <text>
        <t xml:space="preserve">Please enter values as a comma separated list. For example: XX, YY, ZZ</t>
      </text>
    </comment>
    <comment authorId="0" ref="C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K2482">
      <text>
        <t xml:space="preserve">Please enter values as a comma separated list. For example: XX, YY, ZZ</t>
      </text>
    </comment>
    <comment authorId="0" ref="M2482">
      <text>
        <t xml:space="preserve">Please enter applicable comma-separated items selected from the set of allowable terms for this attribute. See our data standards for allowable terms</t>
      </text>
    </comment>
    <comment authorId="0" ref="N2482">
      <text>
        <t xml:space="preserve">Please enter applicable comma-separated items selected from the set of allowable terms for this attribute. See our data standards for allowable terms</t>
      </text>
    </comment>
    <comment authorId="0" ref="O2482">
      <text>
        <t xml:space="preserve">Please enter applicable comma-separated items selected from the set of allowable terms for this attribute. See our data standards for allowable terms</t>
      </text>
    </comment>
    <comment authorId="0" ref="Q2482">
      <text>
        <t xml:space="preserve">Please enter values as a comma separated list. For example: XX, YY, ZZ</t>
      </text>
    </comment>
    <comment authorId="0" ref="C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K2483">
      <text>
        <t xml:space="preserve">Please enter values as a comma separated list. For example: XX, YY, ZZ</t>
      </text>
    </comment>
    <comment authorId="0" ref="M2483">
      <text>
        <t xml:space="preserve">Please enter applicable comma-separated items selected from the set of allowable terms for this attribute. See our data standards for allowable terms</t>
      </text>
    </comment>
    <comment authorId="0" ref="N2483">
      <text>
        <t xml:space="preserve">Please enter applicable comma-separated items selected from the set of allowable terms for this attribute. See our data standards for allowable terms</t>
      </text>
    </comment>
    <comment authorId="0" ref="O2483">
      <text>
        <t xml:space="preserve">Please enter applicable comma-separated items selected from the set of allowable terms for this attribute. See our data standards for allowable terms</t>
      </text>
    </comment>
    <comment authorId="0" ref="Q2483">
      <text>
        <t xml:space="preserve">Please enter values as a comma separated list. For example: XX, YY, ZZ</t>
      </text>
    </comment>
    <comment authorId="0" ref="C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K2484">
      <text>
        <t xml:space="preserve">Please enter values as a comma separated list. For example: XX, YY, ZZ</t>
      </text>
    </comment>
    <comment authorId="0" ref="M2484">
      <text>
        <t xml:space="preserve">Please enter applicable comma-separated items selected from the set of allowable terms for this attribute. See our data standards for allowable terms</t>
      </text>
    </comment>
    <comment authorId="0" ref="N2484">
      <text>
        <t xml:space="preserve">Please enter applicable comma-separated items selected from the set of allowable terms for this attribute. See our data standards for allowable terms</t>
      </text>
    </comment>
    <comment authorId="0" ref="O2484">
      <text>
        <t xml:space="preserve">Please enter applicable comma-separated items selected from the set of allowable terms for this attribute. See our data standards for allowable terms</t>
      </text>
    </comment>
    <comment authorId="0" ref="Q2484">
      <text>
        <t xml:space="preserve">Please enter values as a comma separated list. For example: XX, YY, ZZ</t>
      </text>
    </comment>
    <comment authorId="0" ref="C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K2485">
      <text>
        <t xml:space="preserve">Please enter values as a comma separated list. For example: XX, YY, ZZ</t>
      </text>
    </comment>
    <comment authorId="0" ref="M2485">
      <text>
        <t xml:space="preserve">Please enter applicable comma-separated items selected from the set of allowable terms for this attribute. See our data standards for allowable terms</t>
      </text>
    </comment>
    <comment authorId="0" ref="N2485">
      <text>
        <t xml:space="preserve">Please enter applicable comma-separated items selected from the set of allowable terms for this attribute. See our data standards for allowable terms</t>
      </text>
    </comment>
    <comment authorId="0" ref="O2485">
      <text>
        <t xml:space="preserve">Please enter applicable comma-separated items selected from the set of allowable terms for this attribute. See our data standards for allowable terms</t>
      </text>
    </comment>
    <comment authorId="0" ref="Q2485">
      <text>
        <t xml:space="preserve">Please enter values as a comma separated list. For example: XX, YY, ZZ</t>
      </text>
    </comment>
    <comment authorId="0" ref="C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K2486">
      <text>
        <t xml:space="preserve">Please enter values as a comma separated list. For example: XX, YY, ZZ</t>
      </text>
    </comment>
    <comment authorId="0" ref="M2486">
      <text>
        <t xml:space="preserve">Please enter applicable comma-separated items selected from the set of allowable terms for this attribute. See our data standards for allowable terms</t>
      </text>
    </comment>
    <comment authorId="0" ref="N2486">
      <text>
        <t xml:space="preserve">Please enter applicable comma-separated items selected from the set of allowable terms for this attribute. See our data standards for allowable terms</t>
      </text>
    </comment>
    <comment authorId="0" ref="O2486">
      <text>
        <t xml:space="preserve">Please enter applicable comma-separated items selected from the set of allowable terms for this attribute. See our data standards for allowable terms</t>
      </text>
    </comment>
    <comment authorId="0" ref="Q2486">
      <text>
        <t xml:space="preserve">Please enter values as a comma separated list. For example: XX, YY, ZZ</t>
      </text>
    </comment>
    <comment authorId="0" ref="C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K2487">
      <text>
        <t xml:space="preserve">Please enter values as a comma separated list. For example: XX, YY, ZZ</t>
      </text>
    </comment>
    <comment authorId="0" ref="M2487">
      <text>
        <t xml:space="preserve">Please enter applicable comma-separated items selected from the set of allowable terms for this attribute. See our data standards for allowable terms</t>
      </text>
    </comment>
    <comment authorId="0" ref="N2487">
      <text>
        <t xml:space="preserve">Please enter applicable comma-separated items selected from the set of allowable terms for this attribute. See our data standards for allowable terms</t>
      </text>
    </comment>
    <comment authorId="0" ref="O2487">
      <text>
        <t xml:space="preserve">Please enter applicable comma-separated items selected from the set of allowable terms for this attribute. See our data standards for allowable terms</t>
      </text>
    </comment>
    <comment authorId="0" ref="Q2487">
      <text>
        <t xml:space="preserve">Please enter values as a comma separated list. For example: XX, YY, ZZ</t>
      </text>
    </comment>
    <comment authorId="0" ref="C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K2488">
      <text>
        <t xml:space="preserve">Please enter values as a comma separated list. For example: XX, YY, ZZ</t>
      </text>
    </comment>
    <comment authorId="0" ref="M2488">
      <text>
        <t xml:space="preserve">Please enter applicable comma-separated items selected from the set of allowable terms for this attribute. See our data standards for allowable terms</t>
      </text>
    </comment>
    <comment authorId="0" ref="N2488">
      <text>
        <t xml:space="preserve">Please enter applicable comma-separated items selected from the set of allowable terms for this attribute. See our data standards for allowable terms</t>
      </text>
    </comment>
    <comment authorId="0" ref="O2488">
      <text>
        <t xml:space="preserve">Please enter applicable comma-separated items selected from the set of allowable terms for this attribute. See our data standards for allowable terms</t>
      </text>
    </comment>
    <comment authorId="0" ref="Q2488">
      <text>
        <t xml:space="preserve">Please enter values as a comma separated list. For example: XX, YY, ZZ</t>
      </text>
    </comment>
    <comment authorId="0" ref="C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K2489">
      <text>
        <t xml:space="preserve">Please enter values as a comma separated list. For example: XX, YY, ZZ</t>
      </text>
    </comment>
    <comment authorId="0" ref="M2489">
      <text>
        <t xml:space="preserve">Please enter applicable comma-separated items selected from the set of allowable terms for this attribute. See our data standards for allowable terms</t>
      </text>
    </comment>
    <comment authorId="0" ref="N2489">
      <text>
        <t xml:space="preserve">Please enter applicable comma-separated items selected from the set of allowable terms for this attribute. See our data standards for allowable terms</t>
      </text>
    </comment>
    <comment authorId="0" ref="O2489">
      <text>
        <t xml:space="preserve">Please enter applicable comma-separated items selected from the set of allowable terms for this attribute. See our data standards for allowable terms</t>
      </text>
    </comment>
    <comment authorId="0" ref="Q2489">
      <text>
        <t xml:space="preserve">Please enter values as a comma separated list. For example: XX, YY, ZZ</t>
      </text>
    </comment>
    <comment authorId="0" ref="C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K2490">
      <text>
        <t xml:space="preserve">Please enter values as a comma separated list. For example: XX, YY, ZZ</t>
      </text>
    </comment>
    <comment authorId="0" ref="M2490">
      <text>
        <t xml:space="preserve">Please enter applicable comma-separated items selected from the set of allowable terms for this attribute. See our data standards for allowable terms</t>
      </text>
    </comment>
    <comment authorId="0" ref="N2490">
      <text>
        <t xml:space="preserve">Please enter applicable comma-separated items selected from the set of allowable terms for this attribute. See our data standards for allowable terms</t>
      </text>
    </comment>
    <comment authorId="0" ref="O2490">
      <text>
        <t xml:space="preserve">Please enter applicable comma-separated items selected from the set of allowable terms for this attribute. See our data standards for allowable terms</t>
      </text>
    </comment>
    <comment authorId="0" ref="Q2490">
      <text>
        <t xml:space="preserve">Please enter values as a comma separated list. For example: XX, YY, ZZ</t>
      </text>
    </comment>
    <comment authorId="0" ref="C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K2491">
      <text>
        <t xml:space="preserve">Please enter values as a comma separated list. For example: XX, YY, ZZ</t>
      </text>
    </comment>
    <comment authorId="0" ref="M2491">
      <text>
        <t xml:space="preserve">Please enter applicable comma-separated items selected from the set of allowable terms for this attribute. See our data standards for allowable terms</t>
      </text>
    </comment>
    <comment authorId="0" ref="N2491">
      <text>
        <t xml:space="preserve">Please enter applicable comma-separated items selected from the set of allowable terms for this attribute. See our data standards for allowable terms</t>
      </text>
    </comment>
    <comment authorId="0" ref="O2491">
      <text>
        <t xml:space="preserve">Please enter applicable comma-separated items selected from the set of allowable terms for this attribute. See our data standards for allowable terms</t>
      </text>
    </comment>
    <comment authorId="0" ref="Q2491">
      <text>
        <t xml:space="preserve">Please enter values as a comma separated list. For example: XX, YY, ZZ</t>
      </text>
    </comment>
    <comment authorId="0" ref="C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K2492">
      <text>
        <t xml:space="preserve">Please enter values as a comma separated list. For example: XX, YY, ZZ</t>
      </text>
    </comment>
    <comment authorId="0" ref="M2492">
      <text>
        <t xml:space="preserve">Please enter applicable comma-separated items selected from the set of allowable terms for this attribute. See our data standards for allowable terms</t>
      </text>
    </comment>
    <comment authorId="0" ref="N2492">
      <text>
        <t xml:space="preserve">Please enter applicable comma-separated items selected from the set of allowable terms for this attribute. See our data standards for allowable terms</t>
      </text>
    </comment>
    <comment authorId="0" ref="O2492">
      <text>
        <t xml:space="preserve">Please enter applicable comma-separated items selected from the set of allowable terms for this attribute. See our data standards for allowable terms</t>
      </text>
    </comment>
    <comment authorId="0" ref="Q2492">
      <text>
        <t xml:space="preserve">Please enter values as a comma separated list. For example: XX, YY, ZZ</t>
      </text>
    </comment>
    <comment authorId="0" ref="C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K2493">
      <text>
        <t xml:space="preserve">Please enter values as a comma separated list. For example: XX, YY, ZZ</t>
      </text>
    </comment>
    <comment authorId="0" ref="M2493">
      <text>
        <t xml:space="preserve">Please enter applicable comma-separated items selected from the set of allowable terms for this attribute. See our data standards for allowable terms</t>
      </text>
    </comment>
    <comment authorId="0" ref="N2493">
      <text>
        <t xml:space="preserve">Please enter applicable comma-separated items selected from the set of allowable terms for this attribute. See our data standards for allowable terms</t>
      </text>
    </comment>
    <comment authorId="0" ref="O2493">
      <text>
        <t xml:space="preserve">Please enter applicable comma-separated items selected from the set of allowable terms for this attribute. See our data standards for allowable terms</t>
      </text>
    </comment>
    <comment authorId="0" ref="Q2493">
      <text>
        <t xml:space="preserve">Please enter values as a comma separated list. For example: XX, YY, ZZ</t>
      </text>
    </comment>
    <comment authorId="0" ref="C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K2494">
      <text>
        <t xml:space="preserve">Please enter values as a comma separated list. For example: XX, YY, ZZ</t>
      </text>
    </comment>
    <comment authorId="0" ref="M2494">
      <text>
        <t xml:space="preserve">Please enter applicable comma-separated items selected from the set of allowable terms for this attribute. See our data standards for allowable terms</t>
      </text>
    </comment>
    <comment authorId="0" ref="N2494">
      <text>
        <t xml:space="preserve">Please enter applicable comma-separated items selected from the set of allowable terms for this attribute. See our data standards for allowable terms</t>
      </text>
    </comment>
    <comment authorId="0" ref="O2494">
      <text>
        <t xml:space="preserve">Please enter applicable comma-separated items selected from the set of allowable terms for this attribute. See our data standards for allowable terms</t>
      </text>
    </comment>
    <comment authorId="0" ref="Q2494">
      <text>
        <t xml:space="preserve">Please enter values as a comma separated list. For example: XX, YY, ZZ</t>
      </text>
    </comment>
    <comment authorId="0" ref="C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K2495">
      <text>
        <t xml:space="preserve">Please enter values as a comma separated list. For example: XX, YY, ZZ</t>
      </text>
    </comment>
    <comment authorId="0" ref="M2495">
      <text>
        <t xml:space="preserve">Please enter applicable comma-separated items selected from the set of allowable terms for this attribute. See our data standards for allowable terms</t>
      </text>
    </comment>
    <comment authorId="0" ref="N2495">
      <text>
        <t xml:space="preserve">Please enter applicable comma-separated items selected from the set of allowable terms for this attribute. See our data standards for allowable terms</t>
      </text>
    </comment>
    <comment authorId="0" ref="O2495">
      <text>
        <t xml:space="preserve">Please enter applicable comma-separated items selected from the set of allowable terms for this attribute. See our data standards for allowable terms</t>
      </text>
    </comment>
    <comment authorId="0" ref="Q2495">
      <text>
        <t xml:space="preserve">Please enter values as a comma separated list. For example: XX, YY, ZZ</t>
      </text>
    </comment>
    <comment authorId="0" ref="C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K2496">
      <text>
        <t xml:space="preserve">Please enter values as a comma separated list. For example: XX, YY, ZZ</t>
      </text>
    </comment>
    <comment authorId="0" ref="M2496">
      <text>
        <t xml:space="preserve">Please enter applicable comma-separated items selected from the set of allowable terms for this attribute. See our data standards for allowable terms</t>
      </text>
    </comment>
    <comment authorId="0" ref="N2496">
      <text>
        <t xml:space="preserve">Please enter applicable comma-separated items selected from the set of allowable terms for this attribute. See our data standards for allowable terms</t>
      </text>
    </comment>
    <comment authorId="0" ref="O2496">
      <text>
        <t xml:space="preserve">Please enter applicable comma-separated items selected from the set of allowable terms for this attribute. See our data standards for allowable terms</t>
      </text>
    </comment>
    <comment authorId="0" ref="Q2496">
      <text>
        <t xml:space="preserve">Please enter values as a comma separated list. For example: XX, YY, ZZ</t>
      </text>
    </comment>
    <comment authorId="0" ref="C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K2497">
      <text>
        <t xml:space="preserve">Please enter values as a comma separated list. For example: XX, YY, ZZ</t>
      </text>
    </comment>
    <comment authorId="0" ref="M2497">
      <text>
        <t xml:space="preserve">Please enter applicable comma-separated items selected from the set of allowable terms for this attribute. See our data standards for allowable terms</t>
      </text>
    </comment>
    <comment authorId="0" ref="N2497">
      <text>
        <t xml:space="preserve">Please enter applicable comma-separated items selected from the set of allowable terms for this attribute. See our data standards for allowable terms</t>
      </text>
    </comment>
    <comment authorId="0" ref="O2497">
      <text>
        <t xml:space="preserve">Please enter applicable comma-separated items selected from the set of allowable terms for this attribute. See our data standards for allowable terms</t>
      </text>
    </comment>
    <comment authorId="0" ref="Q2497">
      <text>
        <t xml:space="preserve">Please enter values as a comma separated list. For example: XX, YY, ZZ</t>
      </text>
    </comment>
    <comment authorId="0" ref="C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K2498">
      <text>
        <t xml:space="preserve">Please enter values as a comma separated list. For example: XX, YY, ZZ</t>
      </text>
    </comment>
    <comment authorId="0" ref="M2498">
      <text>
        <t xml:space="preserve">Please enter applicable comma-separated items selected from the set of allowable terms for this attribute. See our data standards for allowable terms</t>
      </text>
    </comment>
    <comment authorId="0" ref="N2498">
      <text>
        <t xml:space="preserve">Please enter applicable comma-separated items selected from the set of allowable terms for this attribute. See our data standards for allowable terms</t>
      </text>
    </comment>
    <comment authorId="0" ref="O2498">
      <text>
        <t xml:space="preserve">Please enter applicable comma-separated items selected from the set of allowable terms for this attribute. See our data standards for allowable terms</t>
      </text>
    </comment>
    <comment authorId="0" ref="Q2498">
      <text>
        <t xml:space="preserve">Please enter values as a comma separated list. For example: XX, YY, ZZ</t>
      </text>
    </comment>
    <comment authorId="0" ref="C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K2499">
      <text>
        <t xml:space="preserve">Please enter values as a comma separated list. For example: XX, YY, ZZ</t>
      </text>
    </comment>
    <comment authorId="0" ref="M2499">
      <text>
        <t xml:space="preserve">Please enter applicable comma-separated items selected from the set of allowable terms for this attribute. See our data standards for allowable terms</t>
      </text>
    </comment>
    <comment authorId="0" ref="N2499">
      <text>
        <t xml:space="preserve">Please enter applicable comma-separated items selected from the set of allowable terms for this attribute. See our data standards for allowable terms</t>
      </text>
    </comment>
    <comment authorId="0" ref="O2499">
      <text>
        <t xml:space="preserve">Please enter applicable comma-separated items selected from the set of allowable terms for this attribute. See our data standards for allowable terms</t>
      </text>
    </comment>
    <comment authorId="0" ref="Q2499">
      <text>
        <t xml:space="preserve">Please enter values as a comma separated list. For example: XX, YY, ZZ</t>
      </text>
    </comment>
    <comment authorId="0" ref="C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K2500">
      <text>
        <t xml:space="preserve">Please enter values as a comma separated list. For example: XX, YY, ZZ</t>
      </text>
    </comment>
    <comment authorId="0" ref="M2500">
      <text>
        <t xml:space="preserve">Please enter applicable comma-separated items selected from the set of allowable terms for this attribute. See our data standards for allowable terms</t>
      </text>
    </comment>
    <comment authorId="0" ref="N2500">
      <text>
        <t xml:space="preserve">Please enter applicable comma-separated items selected from the set of allowable terms for this attribute. See our data standards for allowable terms</t>
      </text>
    </comment>
    <comment authorId="0" ref="O2500">
      <text>
        <t xml:space="preserve">Please enter applicable comma-separated items selected from the set of allowable terms for this attribute. See our data standards for allowable terms</t>
      </text>
    </comment>
    <comment authorId="0" ref="Q2500">
      <text>
        <t xml:space="preserve">Please enter values as a comma separated list. For example: XX, YY, ZZ</t>
      </text>
    </comment>
    <comment authorId="0" ref="C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K2501">
      <text>
        <t xml:space="preserve">Please enter values as a comma separated list. For example: XX, YY, ZZ</t>
      </text>
    </comment>
    <comment authorId="0" ref="M2501">
      <text>
        <t xml:space="preserve">Please enter applicable comma-separated items selected from the set of allowable terms for this attribute. See our data standards for allowable terms</t>
      </text>
    </comment>
    <comment authorId="0" ref="N2501">
      <text>
        <t xml:space="preserve">Please enter applicable comma-separated items selected from the set of allowable terms for this attribute. See our data standards for allowable terms</t>
      </text>
    </comment>
    <comment authorId="0" ref="O2501">
      <text>
        <t xml:space="preserve">Please enter applicable comma-separated items selected from the set of allowable terms for this attribute. See our data standards for allowable terms</t>
      </text>
    </comment>
    <comment authorId="0" ref="Q2501">
      <text>
        <t xml:space="preserve">Please enter values as a comma separated list. For example: XX, YY, ZZ</t>
      </text>
    </comment>
    <comment authorId="0" ref="C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K2502">
      <text>
        <t xml:space="preserve">Please enter values as a comma separated list. For example: XX, YY, ZZ</t>
      </text>
    </comment>
    <comment authorId="0" ref="M2502">
      <text>
        <t xml:space="preserve">Please enter applicable comma-separated items selected from the set of allowable terms for this attribute. See our data standards for allowable terms</t>
      </text>
    </comment>
    <comment authorId="0" ref="N2502">
      <text>
        <t xml:space="preserve">Please enter applicable comma-separated items selected from the set of allowable terms for this attribute. See our data standards for allowable terms</t>
      </text>
    </comment>
    <comment authorId="0" ref="O2502">
      <text>
        <t xml:space="preserve">Please enter applicable comma-separated items selected from the set of allowable terms for this attribute. See our data standards for allowable terms</t>
      </text>
    </comment>
    <comment authorId="0" ref="Q2502">
      <text>
        <t xml:space="preserve">Please enter values as a comma separated list. For example: XX, YY, ZZ</t>
      </text>
    </comment>
    <comment authorId="0" ref="C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K2503">
      <text>
        <t xml:space="preserve">Please enter values as a comma separated list. For example: XX, YY, ZZ</t>
      </text>
    </comment>
    <comment authorId="0" ref="M2503">
      <text>
        <t xml:space="preserve">Please enter applicable comma-separated items selected from the set of allowable terms for this attribute. See our data standards for allowable terms</t>
      </text>
    </comment>
    <comment authorId="0" ref="N2503">
      <text>
        <t xml:space="preserve">Please enter applicable comma-separated items selected from the set of allowable terms for this attribute. See our data standards for allowable terms</t>
      </text>
    </comment>
    <comment authorId="0" ref="O2503">
      <text>
        <t xml:space="preserve">Please enter applicable comma-separated items selected from the set of allowable terms for this attribute. See our data standards for allowable terms</t>
      </text>
    </comment>
    <comment authorId="0" ref="Q2503">
      <text>
        <t xml:space="preserve">Please enter values as a comma separated list. For example: XX, YY, ZZ</t>
      </text>
    </comment>
    <comment authorId="0" ref="C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K2504">
      <text>
        <t xml:space="preserve">Please enter values as a comma separated list. For example: XX, YY, ZZ</t>
      </text>
    </comment>
    <comment authorId="0" ref="M2504">
      <text>
        <t xml:space="preserve">Please enter applicable comma-separated items selected from the set of allowable terms for this attribute. See our data standards for allowable terms</t>
      </text>
    </comment>
    <comment authorId="0" ref="N2504">
      <text>
        <t xml:space="preserve">Please enter applicable comma-separated items selected from the set of allowable terms for this attribute. See our data standards for allowable terms</t>
      </text>
    </comment>
    <comment authorId="0" ref="O2504">
      <text>
        <t xml:space="preserve">Please enter applicable comma-separated items selected from the set of allowable terms for this attribute. See our data standards for allowable terms</t>
      </text>
    </comment>
    <comment authorId="0" ref="Q2504">
      <text>
        <t xml:space="preserve">Please enter values as a comma separated list. For example: XX, YY, ZZ</t>
      </text>
    </comment>
    <comment authorId="0" ref="C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K2505">
      <text>
        <t xml:space="preserve">Please enter values as a comma separated list. For example: XX, YY, ZZ</t>
      </text>
    </comment>
    <comment authorId="0" ref="M2505">
      <text>
        <t xml:space="preserve">Please enter applicable comma-separated items selected from the set of allowable terms for this attribute. See our data standards for allowable terms</t>
      </text>
    </comment>
    <comment authorId="0" ref="N2505">
      <text>
        <t xml:space="preserve">Please enter applicable comma-separated items selected from the set of allowable terms for this attribute. See our data standards for allowable terms</t>
      </text>
    </comment>
    <comment authorId="0" ref="O2505">
      <text>
        <t xml:space="preserve">Please enter applicable comma-separated items selected from the set of allowable terms for this attribute. See our data standards for allowable terms</t>
      </text>
    </comment>
    <comment authorId="0" ref="Q2505">
      <text>
        <t xml:space="preserve">Please enter values as a comma separated list. For example: XX, YY, ZZ</t>
      </text>
    </comment>
    <comment authorId="0" ref="C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K2506">
      <text>
        <t xml:space="preserve">Please enter values as a comma separated list. For example: XX, YY, ZZ</t>
      </text>
    </comment>
    <comment authorId="0" ref="M2506">
      <text>
        <t xml:space="preserve">Please enter applicable comma-separated items selected from the set of allowable terms for this attribute. See our data standards for allowable terms</t>
      </text>
    </comment>
    <comment authorId="0" ref="N2506">
      <text>
        <t xml:space="preserve">Please enter applicable comma-separated items selected from the set of allowable terms for this attribute. See our data standards for allowable terms</t>
      </text>
    </comment>
    <comment authorId="0" ref="O2506">
      <text>
        <t xml:space="preserve">Please enter applicable comma-separated items selected from the set of allowable terms for this attribute. See our data standards for allowable terms</t>
      </text>
    </comment>
    <comment authorId="0" ref="Q2506">
      <text>
        <t xml:space="preserve">Please enter values as a comma separated list. For example: XX, YY, ZZ</t>
      </text>
    </comment>
    <comment authorId="0" ref="C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K2507">
      <text>
        <t xml:space="preserve">Please enter values as a comma separated list. For example: XX, YY, ZZ</t>
      </text>
    </comment>
    <comment authorId="0" ref="M2507">
      <text>
        <t xml:space="preserve">Please enter applicable comma-separated items selected from the set of allowable terms for this attribute. See our data standards for allowable terms</t>
      </text>
    </comment>
    <comment authorId="0" ref="N2507">
      <text>
        <t xml:space="preserve">Please enter applicable comma-separated items selected from the set of allowable terms for this attribute. See our data standards for allowable terms</t>
      </text>
    </comment>
    <comment authorId="0" ref="O2507">
      <text>
        <t xml:space="preserve">Please enter applicable comma-separated items selected from the set of allowable terms for this attribute. See our data standards for allowable terms</t>
      </text>
    </comment>
    <comment authorId="0" ref="Q2507">
      <text>
        <t xml:space="preserve">Please enter values as a comma separated list. For example: XX, YY, ZZ</t>
      </text>
    </comment>
    <comment authorId="0" ref="C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K2508">
      <text>
        <t xml:space="preserve">Please enter values as a comma separated list. For example: XX, YY, ZZ</t>
      </text>
    </comment>
    <comment authorId="0" ref="M2508">
      <text>
        <t xml:space="preserve">Please enter applicable comma-separated items selected from the set of allowable terms for this attribute. See our data standards for allowable terms</t>
      </text>
    </comment>
    <comment authorId="0" ref="N2508">
      <text>
        <t xml:space="preserve">Please enter applicable comma-separated items selected from the set of allowable terms for this attribute. See our data standards for allowable terms</t>
      </text>
    </comment>
    <comment authorId="0" ref="O2508">
      <text>
        <t xml:space="preserve">Please enter applicable comma-separated items selected from the set of allowable terms for this attribute. See our data standards for allowable terms</t>
      </text>
    </comment>
    <comment authorId="0" ref="Q2508">
      <text>
        <t xml:space="preserve">Please enter values as a comma separated list. For example: XX, YY, ZZ</t>
      </text>
    </comment>
    <comment authorId="0" ref="C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K2509">
      <text>
        <t xml:space="preserve">Please enter values as a comma separated list. For example: XX, YY, ZZ</t>
      </text>
    </comment>
    <comment authorId="0" ref="M2509">
      <text>
        <t xml:space="preserve">Please enter applicable comma-separated items selected from the set of allowable terms for this attribute. See our data standards for allowable terms</t>
      </text>
    </comment>
    <comment authorId="0" ref="N2509">
      <text>
        <t xml:space="preserve">Please enter applicable comma-separated items selected from the set of allowable terms for this attribute. See our data standards for allowable terms</t>
      </text>
    </comment>
    <comment authorId="0" ref="O2509">
      <text>
        <t xml:space="preserve">Please enter applicable comma-separated items selected from the set of allowable terms for this attribute. See our data standards for allowable terms</t>
      </text>
    </comment>
    <comment authorId="0" ref="Q2509">
      <text>
        <t xml:space="preserve">Please enter values as a comma separated list. For example: XX, YY, ZZ</t>
      </text>
    </comment>
    <comment authorId="0" ref="C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K2510">
      <text>
        <t xml:space="preserve">Please enter values as a comma separated list. For example: XX, YY, ZZ</t>
      </text>
    </comment>
    <comment authorId="0" ref="M2510">
      <text>
        <t xml:space="preserve">Please enter applicable comma-separated items selected from the set of allowable terms for this attribute. See our data standards for allowable terms</t>
      </text>
    </comment>
    <comment authorId="0" ref="N2510">
      <text>
        <t xml:space="preserve">Please enter applicable comma-separated items selected from the set of allowable terms for this attribute. See our data standards for allowable terms</t>
      </text>
    </comment>
    <comment authorId="0" ref="O2510">
      <text>
        <t xml:space="preserve">Please enter applicable comma-separated items selected from the set of allowable terms for this attribute. See our data standards for allowable terms</t>
      </text>
    </comment>
    <comment authorId="0" ref="Q2510">
      <text>
        <t xml:space="preserve">Please enter values as a comma separated list. For example: XX, YY, ZZ</t>
      </text>
    </comment>
    <comment authorId="0" ref="C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K2511">
      <text>
        <t xml:space="preserve">Please enter values as a comma separated list. For example: XX, YY, ZZ</t>
      </text>
    </comment>
    <comment authorId="0" ref="M2511">
      <text>
        <t xml:space="preserve">Please enter applicable comma-separated items selected from the set of allowable terms for this attribute. See our data standards for allowable terms</t>
      </text>
    </comment>
    <comment authorId="0" ref="N2511">
      <text>
        <t xml:space="preserve">Please enter applicable comma-separated items selected from the set of allowable terms for this attribute. See our data standards for allowable terms</t>
      </text>
    </comment>
    <comment authorId="0" ref="O2511">
      <text>
        <t xml:space="preserve">Please enter applicable comma-separated items selected from the set of allowable terms for this attribute. See our data standards for allowable terms</t>
      </text>
    </comment>
    <comment authorId="0" ref="Q2511">
      <text>
        <t xml:space="preserve">Please enter values as a comma separated list. For example: XX, YY, ZZ</t>
      </text>
    </comment>
    <comment authorId="0" ref="C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K2512">
      <text>
        <t xml:space="preserve">Please enter values as a comma separated list. For example: XX, YY, ZZ</t>
      </text>
    </comment>
    <comment authorId="0" ref="M2512">
      <text>
        <t xml:space="preserve">Please enter applicable comma-separated items selected from the set of allowable terms for this attribute. See our data standards for allowable terms</t>
      </text>
    </comment>
    <comment authorId="0" ref="N2512">
      <text>
        <t xml:space="preserve">Please enter applicable comma-separated items selected from the set of allowable terms for this attribute. See our data standards for allowable terms</t>
      </text>
    </comment>
    <comment authorId="0" ref="O2512">
      <text>
        <t xml:space="preserve">Please enter applicable comma-separated items selected from the set of allowable terms for this attribute. See our data standards for allowable terms</t>
      </text>
    </comment>
    <comment authorId="0" ref="Q2512">
      <text>
        <t xml:space="preserve">Please enter values as a comma separated list. For example: XX, YY, ZZ</t>
      </text>
    </comment>
    <comment authorId="0" ref="C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K2513">
      <text>
        <t xml:space="preserve">Please enter values as a comma separated list. For example: XX, YY, ZZ</t>
      </text>
    </comment>
    <comment authorId="0" ref="M2513">
      <text>
        <t xml:space="preserve">Please enter applicable comma-separated items selected from the set of allowable terms for this attribute. See our data standards for allowable terms</t>
      </text>
    </comment>
    <comment authorId="0" ref="N2513">
      <text>
        <t xml:space="preserve">Please enter applicable comma-separated items selected from the set of allowable terms for this attribute. See our data standards for allowable terms</t>
      </text>
    </comment>
    <comment authorId="0" ref="O2513">
      <text>
        <t xml:space="preserve">Please enter applicable comma-separated items selected from the set of allowable terms for this attribute. See our data standards for allowable terms</t>
      </text>
    </comment>
    <comment authorId="0" ref="Q2513">
      <text>
        <t xml:space="preserve">Please enter values as a comma separated list. For example: XX, YY, ZZ</t>
      </text>
    </comment>
    <comment authorId="0" ref="C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K2514">
      <text>
        <t xml:space="preserve">Please enter values as a comma separated list. For example: XX, YY, ZZ</t>
      </text>
    </comment>
    <comment authorId="0" ref="M2514">
      <text>
        <t xml:space="preserve">Please enter applicable comma-separated items selected from the set of allowable terms for this attribute. See our data standards for allowable terms</t>
      </text>
    </comment>
    <comment authorId="0" ref="N2514">
      <text>
        <t xml:space="preserve">Please enter applicable comma-separated items selected from the set of allowable terms for this attribute. See our data standards for allowable terms</t>
      </text>
    </comment>
    <comment authorId="0" ref="O2514">
      <text>
        <t xml:space="preserve">Please enter applicable comma-separated items selected from the set of allowable terms for this attribute. See our data standards for allowable terms</t>
      </text>
    </comment>
    <comment authorId="0" ref="Q2514">
      <text>
        <t xml:space="preserve">Please enter values as a comma separated list. For example: XX, YY, ZZ</t>
      </text>
    </comment>
    <comment authorId="0" ref="C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K2515">
      <text>
        <t xml:space="preserve">Please enter values as a comma separated list. For example: XX, YY, ZZ</t>
      </text>
    </comment>
    <comment authorId="0" ref="M2515">
      <text>
        <t xml:space="preserve">Please enter applicable comma-separated items selected from the set of allowable terms for this attribute. See our data standards for allowable terms</t>
      </text>
    </comment>
    <comment authorId="0" ref="N2515">
      <text>
        <t xml:space="preserve">Please enter applicable comma-separated items selected from the set of allowable terms for this attribute. See our data standards for allowable terms</t>
      </text>
    </comment>
    <comment authorId="0" ref="O2515">
      <text>
        <t xml:space="preserve">Please enter applicable comma-separated items selected from the set of allowable terms for this attribute. See our data standards for allowable terms</t>
      </text>
    </comment>
    <comment authorId="0" ref="Q2515">
      <text>
        <t xml:space="preserve">Please enter values as a comma separated list. For example: XX, YY, ZZ</t>
      </text>
    </comment>
    <comment authorId="0" ref="C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K2516">
      <text>
        <t xml:space="preserve">Please enter values as a comma separated list. For example: XX, YY, ZZ</t>
      </text>
    </comment>
    <comment authorId="0" ref="M2516">
      <text>
        <t xml:space="preserve">Please enter applicable comma-separated items selected from the set of allowable terms for this attribute. See our data standards for allowable terms</t>
      </text>
    </comment>
    <comment authorId="0" ref="N2516">
      <text>
        <t xml:space="preserve">Please enter applicable comma-separated items selected from the set of allowable terms for this attribute. See our data standards for allowable terms</t>
      </text>
    </comment>
    <comment authorId="0" ref="O2516">
      <text>
        <t xml:space="preserve">Please enter applicable comma-separated items selected from the set of allowable terms for this attribute. See our data standards for allowable terms</t>
      </text>
    </comment>
    <comment authorId="0" ref="Q2516">
      <text>
        <t xml:space="preserve">Please enter values as a comma separated list. For example: XX, YY, ZZ</t>
      </text>
    </comment>
    <comment authorId="0" ref="C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K2517">
      <text>
        <t xml:space="preserve">Please enter values as a comma separated list. For example: XX, YY, ZZ</t>
      </text>
    </comment>
    <comment authorId="0" ref="M2517">
      <text>
        <t xml:space="preserve">Please enter applicable comma-separated items selected from the set of allowable terms for this attribute. See our data standards for allowable terms</t>
      </text>
    </comment>
    <comment authorId="0" ref="N2517">
      <text>
        <t xml:space="preserve">Please enter applicable comma-separated items selected from the set of allowable terms for this attribute. See our data standards for allowable terms</t>
      </text>
    </comment>
    <comment authorId="0" ref="O2517">
      <text>
        <t xml:space="preserve">Please enter applicable comma-separated items selected from the set of allowable terms for this attribute. See our data standards for allowable terms</t>
      </text>
    </comment>
    <comment authorId="0" ref="Q2517">
      <text>
        <t xml:space="preserve">Please enter values as a comma separated list. For example: XX, YY, ZZ</t>
      </text>
    </comment>
    <comment authorId="0" ref="C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K2518">
      <text>
        <t xml:space="preserve">Please enter values as a comma separated list. For example: XX, YY, ZZ</t>
      </text>
    </comment>
    <comment authorId="0" ref="M2518">
      <text>
        <t xml:space="preserve">Please enter applicable comma-separated items selected from the set of allowable terms for this attribute. See our data standards for allowable terms</t>
      </text>
    </comment>
    <comment authorId="0" ref="N2518">
      <text>
        <t xml:space="preserve">Please enter applicable comma-separated items selected from the set of allowable terms for this attribute. See our data standards for allowable terms</t>
      </text>
    </comment>
    <comment authorId="0" ref="O2518">
      <text>
        <t xml:space="preserve">Please enter applicable comma-separated items selected from the set of allowable terms for this attribute. See our data standards for allowable terms</t>
      </text>
    </comment>
    <comment authorId="0" ref="Q2518">
      <text>
        <t xml:space="preserve">Please enter values as a comma separated list. For example: XX, YY, ZZ</t>
      </text>
    </comment>
    <comment authorId="0" ref="C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K2519">
      <text>
        <t xml:space="preserve">Please enter values as a comma separated list. For example: XX, YY, ZZ</t>
      </text>
    </comment>
    <comment authorId="0" ref="M2519">
      <text>
        <t xml:space="preserve">Please enter applicable comma-separated items selected from the set of allowable terms for this attribute. See our data standards for allowable terms</t>
      </text>
    </comment>
    <comment authorId="0" ref="N2519">
      <text>
        <t xml:space="preserve">Please enter applicable comma-separated items selected from the set of allowable terms for this attribute. See our data standards for allowable terms</t>
      </text>
    </comment>
    <comment authorId="0" ref="O2519">
      <text>
        <t xml:space="preserve">Please enter applicable comma-separated items selected from the set of allowable terms for this attribute. See our data standards for allowable terms</t>
      </text>
    </comment>
    <comment authorId="0" ref="Q2519">
      <text>
        <t xml:space="preserve">Please enter values as a comma separated list. For example: XX, YY, ZZ</t>
      </text>
    </comment>
    <comment authorId="0" ref="C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K2520">
      <text>
        <t xml:space="preserve">Please enter values as a comma separated list. For example: XX, YY, ZZ</t>
      </text>
    </comment>
    <comment authorId="0" ref="M2520">
      <text>
        <t xml:space="preserve">Please enter applicable comma-separated items selected from the set of allowable terms for this attribute. See our data standards for allowable terms</t>
      </text>
    </comment>
    <comment authorId="0" ref="N2520">
      <text>
        <t xml:space="preserve">Please enter applicable comma-separated items selected from the set of allowable terms for this attribute. See our data standards for allowable terms</t>
      </text>
    </comment>
    <comment authorId="0" ref="O2520">
      <text>
        <t xml:space="preserve">Please enter applicable comma-separated items selected from the set of allowable terms for this attribute. See our data standards for allowable terms</t>
      </text>
    </comment>
    <comment authorId="0" ref="Q2520">
      <text>
        <t xml:space="preserve">Please enter values as a comma separated list. For example: XX, YY, ZZ</t>
      </text>
    </comment>
    <comment authorId="0" ref="C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K2521">
      <text>
        <t xml:space="preserve">Please enter values as a comma separated list. For example: XX, YY, ZZ</t>
      </text>
    </comment>
    <comment authorId="0" ref="M2521">
      <text>
        <t xml:space="preserve">Please enter applicable comma-separated items selected from the set of allowable terms for this attribute. See our data standards for allowable terms</t>
      </text>
    </comment>
    <comment authorId="0" ref="N2521">
      <text>
        <t xml:space="preserve">Please enter applicable comma-separated items selected from the set of allowable terms for this attribute. See our data standards for allowable terms</t>
      </text>
    </comment>
    <comment authorId="0" ref="O2521">
      <text>
        <t xml:space="preserve">Please enter applicable comma-separated items selected from the set of allowable terms for this attribute. See our data standards for allowable terms</t>
      </text>
    </comment>
    <comment authorId="0" ref="Q2521">
      <text>
        <t xml:space="preserve">Please enter values as a comma separated list. For example: XX, YY, ZZ</t>
      </text>
    </comment>
    <comment authorId="0" ref="C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K2522">
      <text>
        <t xml:space="preserve">Please enter values as a comma separated list. For example: XX, YY, ZZ</t>
      </text>
    </comment>
    <comment authorId="0" ref="M2522">
      <text>
        <t xml:space="preserve">Please enter applicable comma-separated items selected from the set of allowable terms for this attribute. See our data standards for allowable terms</t>
      </text>
    </comment>
    <comment authorId="0" ref="N2522">
      <text>
        <t xml:space="preserve">Please enter applicable comma-separated items selected from the set of allowable terms for this attribute. See our data standards for allowable terms</t>
      </text>
    </comment>
    <comment authorId="0" ref="O2522">
      <text>
        <t xml:space="preserve">Please enter applicable comma-separated items selected from the set of allowable terms for this attribute. See our data standards for allowable terms</t>
      </text>
    </comment>
    <comment authorId="0" ref="Q2522">
      <text>
        <t xml:space="preserve">Please enter values as a comma separated list. For example: XX, YY, ZZ</t>
      </text>
    </comment>
    <comment authorId="0" ref="C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K2523">
      <text>
        <t xml:space="preserve">Please enter values as a comma separated list. For example: XX, YY, ZZ</t>
      </text>
    </comment>
    <comment authorId="0" ref="M2523">
      <text>
        <t xml:space="preserve">Please enter applicable comma-separated items selected from the set of allowable terms for this attribute. See our data standards for allowable terms</t>
      </text>
    </comment>
    <comment authorId="0" ref="N2523">
      <text>
        <t xml:space="preserve">Please enter applicable comma-separated items selected from the set of allowable terms for this attribute. See our data standards for allowable terms</t>
      </text>
    </comment>
    <comment authorId="0" ref="O2523">
      <text>
        <t xml:space="preserve">Please enter applicable comma-separated items selected from the set of allowable terms for this attribute. See our data standards for allowable terms</t>
      </text>
    </comment>
    <comment authorId="0" ref="Q2523">
      <text>
        <t xml:space="preserve">Please enter values as a comma separated list. For example: XX, YY, ZZ</t>
      </text>
    </comment>
    <comment authorId="0" ref="C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K2524">
      <text>
        <t xml:space="preserve">Please enter values as a comma separated list. For example: XX, YY, ZZ</t>
      </text>
    </comment>
    <comment authorId="0" ref="M2524">
      <text>
        <t xml:space="preserve">Please enter applicable comma-separated items selected from the set of allowable terms for this attribute. See our data standards for allowable terms</t>
      </text>
    </comment>
    <comment authorId="0" ref="N2524">
      <text>
        <t xml:space="preserve">Please enter applicable comma-separated items selected from the set of allowable terms for this attribute. See our data standards for allowable terms</t>
      </text>
    </comment>
    <comment authorId="0" ref="O2524">
      <text>
        <t xml:space="preserve">Please enter applicable comma-separated items selected from the set of allowable terms for this attribute. See our data standards for allowable terms</t>
      </text>
    </comment>
    <comment authorId="0" ref="Q2524">
      <text>
        <t xml:space="preserve">Please enter values as a comma separated list. For example: XX, YY, ZZ</t>
      </text>
    </comment>
    <comment authorId="0" ref="C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K2525">
      <text>
        <t xml:space="preserve">Please enter values as a comma separated list. For example: XX, YY, ZZ</t>
      </text>
    </comment>
    <comment authorId="0" ref="M2525">
      <text>
        <t xml:space="preserve">Please enter applicable comma-separated items selected from the set of allowable terms for this attribute. See our data standards for allowable terms</t>
      </text>
    </comment>
    <comment authorId="0" ref="N2525">
      <text>
        <t xml:space="preserve">Please enter applicable comma-separated items selected from the set of allowable terms for this attribute. See our data standards for allowable terms</t>
      </text>
    </comment>
    <comment authorId="0" ref="O2525">
      <text>
        <t xml:space="preserve">Please enter applicable comma-separated items selected from the set of allowable terms for this attribute. See our data standards for allowable terms</t>
      </text>
    </comment>
    <comment authorId="0" ref="Q2525">
      <text>
        <t xml:space="preserve">Please enter values as a comma separated list. For example: XX, YY, ZZ</t>
      </text>
    </comment>
    <comment authorId="0" ref="C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K2526">
      <text>
        <t xml:space="preserve">Please enter values as a comma separated list. For example: XX, YY, ZZ</t>
      </text>
    </comment>
    <comment authorId="0" ref="M2526">
      <text>
        <t xml:space="preserve">Please enter applicable comma-separated items selected from the set of allowable terms for this attribute. See our data standards for allowable terms</t>
      </text>
    </comment>
    <comment authorId="0" ref="N2526">
      <text>
        <t xml:space="preserve">Please enter applicable comma-separated items selected from the set of allowable terms for this attribute. See our data standards for allowable terms</t>
      </text>
    </comment>
    <comment authorId="0" ref="O2526">
      <text>
        <t xml:space="preserve">Please enter applicable comma-separated items selected from the set of allowable terms for this attribute. See our data standards for allowable terms</t>
      </text>
    </comment>
    <comment authorId="0" ref="Q2526">
      <text>
        <t xml:space="preserve">Please enter values as a comma separated list. For example: XX, YY, ZZ</t>
      </text>
    </comment>
    <comment authorId="0" ref="C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K2527">
      <text>
        <t xml:space="preserve">Please enter values as a comma separated list. For example: XX, YY, ZZ</t>
      </text>
    </comment>
    <comment authorId="0" ref="M2527">
      <text>
        <t xml:space="preserve">Please enter applicable comma-separated items selected from the set of allowable terms for this attribute. See our data standards for allowable terms</t>
      </text>
    </comment>
    <comment authorId="0" ref="N2527">
      <text>
        <t xml:space="preserve">Please enter applicable comma-separated items selected from the set of allowable terms for this attribute. See our data standards for allowable terms</t>
      </text>
    </comment>
    <comment authorId="0" ref="O2527">
      <text>
        <t xml:space="preserve">Please enter applicable comma-separated items selected from the set of allowable terms for this attribute. See our data standards for allowable terms</t>
      </text>
    </comment>
    <comment authorId="0" ref="Q2527">
      <text>
        <t xml:space="preserve">Please enter values as a comma separated list. For example: XX, YY, ZZ</t>
      </text>
    </comment>
    <comment authorId="0" ref="C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K2528">
      <text>
        <t xml:space="preserve">Please enter values as a comma separated list. For example: XX, YY, ZZ</t>
      </text>
    </comment>
    <comment authorId="0" ref="M2528">
      <text>
        <t xml:space="preserve">Please enter applicable comma-separated items selected from the set of allowable terms for this attribute. See our data standards for allowable terms</t>
      </text>
    </comment>
    <comment authorId="0" ref="N2528">
      <text>
        <t xml:space="preserve">Please enter applicable comma-separated items selected from the set of allowable terms for this attribute. See our data standards for allowable terms</t>
      </text>
    </comment>
    <comment authorId="0" ref="O2528">
      <text>
        <t xml:space="preserve">Please enter applicable comma-separated items selected from the set of allowable terms for this attribute. See our data standards for allowable terms</t>
      </text>
    </comment>
    <comment authorId="0" ref="Q2528">
      <text>
        <t xml:space="preserve">Please enter values as a comma separated list. For example: XX, YY, ZZ</t>
      </text>
    </comment>
    <comment authorId="0" ref="C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K2529">
      <text>
        <t xml:space="preserve">Please enter values as a comma separated list. For example: XX, YY, ZZ</t>
      </text>
    </comment>
    <comment authorId="0" ref="M2529">
      <text>
        <t xml:space="preserve">Please enter applicable comma-separated items selected from the set of allowable terms for this attribute. See our data standards for allowable terms</t>
      </text>
    </comment>
    <comment authorId="0" ref="N2529">
      <text>
        <t xml:space="preserve">Please enter applicable comma-separated items selected from the set of allowable terms for this attribute. See our data standards for allowable terms</t>
      </text>
    </comment>
    <comment authorId="0" ref="O2529">
      <text>
        <t xml:space="preserve">Please enter applicable comma-separated items selected from the set of allowable terms for this attribute. See our data standards for allowable terms</t>
      </text>
    </comment>
    <comment authorId="0" ref="Q2529">
      <text>
        <t xml:space="preserve">Please enter values as a comma separated list. For example: XX, YY, ZZ</t>
      </text>
    </comment>
    <comment authorId="0" ref="C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K2530">
      <text>
        <t xml:space="preserve">Please enter values as a comma separated list. For example: XX, YY, ZZ</t>
      </text>
    </comment>
    <comment authorId="0" ref="M2530">
      <text>
        <t xml:space="preserve">Please enter applicable comma-separated items selected from the set of allowable terms for this attribute. See our data standards for allowable terms</t>
      </text>
    </comment>
    <comment authorId="0" ref="N2530">
      <text>
        <t xml:space="preserve">Please enter applicable comma-separated items selected from the set of allowable terms for this attribute. See our data standards for allowable terms</t>
      </text>
    </comment>
    <comment authorId="0" ref="O2530">
      <text>
        <t xml:space="preserve">Please enter applicable comma-separated items selected from the set of allowable terms for this attribute. See our data standards for allowable terms</t>
      </text>
    </comment>
    <comment authorId="0" ref="Q2530">
      <text>
        <t xml:space="preserve">Please enter values as a comma separated list. For example: XX, YY, ZZ</t>
      </text>
    </comment>
    <comment authorId="0" ref="C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K2531">
      <text>
        <t xml:space="preserve">Please enter values as a comma separated list. For example: XX, YY, ZZ</t>
      </text>
    </comment>
    <comment authorId="0" ref="M2531">
      <text>
        <t xml:space="preserve">Please enter applicable comma-separated items selected from the set of allowable terms for this attribute. See our data standards for allowable terms</t>
      </text>
    </comment>
    <comment authorId="0" ref="N2531">
      <text>
        <t xml:space="preserve">Please enter applicable comma-separated items selected from the set of allowable terms for this attribute. See our data standards for allowable terms</t>
      </text>
    </comment>
    <comment authorId="0" ref="O2531">
      <text>
        <t xml:space="preserve">Please enter applicable comma-separated items selected from the set of allowable terms for this attribute. See our data standards for allowable terms</t>
      </text>
    </comment>
    <comment authorId="0" ref="Q2531">
      <text>
        <t xml:space="preserve">Please enter values as a comma separated list. For example: XX, YY, ZZ</t>
      </text>
    </comment>
    <comment authorId="0" ref="C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K2532">
      <text>
        <t xml:space="preserve">Please enter values as a comma separated list. For example: XX, YY, ZZ</t>
      </text>
    </comment>
    <comment authorId="0" ref="M2532">
      <text>
        <t xml:space="preserve">Please enter applicable comma-separated items selected from the set of allowable terms for this attribute. See our data standards for allowable terms</t>
      </text>
    </comment>
    <comment authorId="0" ref="N2532">
      <text>
        <t xml:space="preserve">Please enter applicable comma-separated items selected from the set of allowable terms for this attribute. See our data standards for allowable terms</t>
      </text>
    </comment>
    <comment authorId="0" ref="O2532">
      <text>
        <t xml:space="preserve">Please enter applicable comma-separated items selected from the set of allowable terms for this attribute. See our data standards for allowable terms</t>
      </text>
    </comment>
    <comment authorId="0" ref="Q2532">
      <text>
        <t xml:space="preserve">Please enter values as a comma separated list. For example: XX, YY, ZZ</t>
      </text>
    </comment>
    <comment authorId="0" ref="C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K2533">
      <text>
        <t xml:space="preserve">Please enter values as a comma separated list. For example: XX, YY, ZZ</t>
      </text>
    </comment>
    <comment authorId="0" ref="M2533">
      <text>
        <t xml:space="preserve">Please enter applicable comma-separated items selected from the set of allowable terms for this attribute. See our data standards for allowable terms</t>
      </text>
    </comment>
    <comment authorId="0" ref="N2533">
      <text>
        <t xml:space="preserve">Please enter applicable comma-separated items selected from the set of allowable terms for this attribute. See our data standards for allowable terms</t>
      </text>
    </comment>
    <comment authorId="0" ref="O2533">
      <text>
        <t xml:space="preserve">Please enter applicable comma-separated items selected from the set of allowable terms for this attribute. See our data standards for allowable terms</t>
      </text>
    </comment>
    <comment authorId="0" ref="Q2533">
      <text>
        <t xml:space="preserve">Please enter values as a comma separated list. For example: XX, YY, ZZ</t>
      </text>
    </comment>
    <comment authorId="0" ref="C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K2534">
      <text>
        <t xml:space="preserve">Please enter values as a comma separated list. For example: XX, YY, ZZ</t>
      </text>
    </comment>
    <comment authorId="0" ref="M2534">
      <text>
        <t xml:space="preserve">Please enter applicable comma-separated items selected from the set of allowable terms for this attribute. See our data standards for allowable terms</t>
      </text>
    </comment>
    <comment authorId="0" ref="N2534">
      <text>
        <t xml:space="preserve">Please enter applicable comma-separated items selected from the set of allowable terms for this attribute. See our data standards for allowable terms</t>
      </text>
    </comment>
    <comment authorId="0" ref="O2534">
      <text>
        <t xml:space="preserve">Please enter applicable comma-separated items selected from the set of allowable terms for this attribute. See our data standards for allowable terms</t>
      </text>
    </comment>
    <comment authorId="0" ref="Q2534">
      <text>
        <t xml:space="preserve">Please enter values as a comma separated list. For example: XX, YY, ZZ</t>
      </text>
    </comment>
    <comment authorId="0" ref="C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K2535">
      <text>
        <t xml:space="preserve">Please enter values as a comma separated list. For example: XX, YY, ZZ</t>
      </text>
    </comment>
    <comment authorId="0" ref="M2535">
      <text>
        <t xml:space="preserve">Please enter applicable comma-separated items selected from the set of allowable terms for this attribute. See our data standards for allowable terms</t>
      </text>
    </comment>
    <comment authorId="0" ref="N2535">
      <text>
        <t xml:space="preserve">Please enter applicable comma-separated items selected from the set of allowable terms for this attribute. See our data standards for allowable terms</t>
      </text>
    </comment>
    <comment authorId="0" ref="O2535">
      <text>
        <t xml:space="preserve">Please enter applicable comma-separated items selected from the set of allowable terms for this attribute. See our data standards for allowable terms</t>
      </text>
    </comment>
    <comment authorId="0" ref="Q2535">
      <text>
        <t xml:space="preserve">Please enter values as a comma separated list. For example: XX, YY, ZZ</t>
      </text>
    </comment>
    <comment authorId="0" ref="C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K2536">
      <text>
        <t xml:space="preserve">Please enter values as a comma separated list. For example: XX, YY, ZZ</t>
      </text>
    </comment>
    <comment authorId="0" ref="M2536">
      <text>
        <t xml:space="preserve">Please enter applicable comma-separated items selected from the set of allowable terms for this attribute. See our data standards for allowable terms</t>
      </text>
    </comment>
    <comment authorId="0" ref="N2536">
      <text>
        <t xml:space="preserve">Please enter applicable comma-separated items selected from the set of allowable terms for this attribute. See our data standards for allowable terms</t>
      </text>
    </comment>
    <comment authorId="0" ref="O2536">
      <text>
        <t xml:space="preserve">Please enter applicable comma-separated items selected from the set of allowable terms for this attribute. See our data standards for allowable terms</t>
      </text>
    </comment>
    <comment authorId="0" ref="Q2536">
      <text>
        <t xml:space="preserve">Please enter values as a comma separated list. For example: XX, YY, ZZ</t>
      </text>
    </comment>
    <comment authorId="0" ref="C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K2537">
      <text>
        <t xml:space="preserve">Please enter values as a comma separated list. For example: XX, YY, ZZ</t>
      </text>
    </comment>
    <comment authorId="0" ref="M2537">
      <text>
        <t xml:space="preserve">Please enter applicable comma-separated items selected from the set of allowable terms for this attribute. See our data standards for allowable terms</t>
      </text>
    </comment>
    <comment authorId="0" ref="N2537">
      <text>
        <t xml:space="preserve">Please enter applicable comma-separated items selected from the set of allowable terms for this attribute. See our data standards for allowable terms</t>
      </text>
    </comment>
    <comment authorId="0" ref="O2537">
      <text>
        <t xml:space="preserve">Please enter applicable comma-separated items selected from the set of allowable terms for this attribute. See our data standards for allowable terms</t>
      </text>
    </comment>
    <comment authorId="0" ref="Q2537">
      <text>
        <t xml:space="preserve">Please enter values as a comma separated list. For example: XX, YY, ZZ</t>
      </text>
    </comment>
    <comment authorId="0" ref="C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K2538">
      <text>
        <t xml:space="preserve">Please enter values as a comma separated list. For example: XX, YY, ZZ</t>
      </text>
    </comment>
    <comment authorId="0" ref="M2538">
      <text>
        <t xml:space="preserve">Please enter applicable comma-separated items selected from the set of allowable terms for this attribute. See our data standards for allowable terms</t>
      </text>
    </comment>
    <comment authorId="0" ref="N2538">
      <text>
        <t xml:space="preserve">Please enter applicable comma-separated items selected from the set of allowable terms for this attribute. See our data standards for allowable terms</t>
      </text>
    </comment>
    <comment authorId="0" ref="O2538">
      <text>
        <t xml:space="preserve">Please enter applicable comma-separated items selected from the set of allowable terms for this attribute. See our data standards for allowable terms</t>
      </text>
    </comment>
    <comment authorId="0" ref="Q2538">
      <text>
        <t xml:space="preserve">Please enter values as a comma separated list. For example: XX, YY, ZZ</t>
      </text>
    </comment>
    <comment authorId="0" ref="C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K2539">
      <text>
        <t xml:space="preserve">Please enter values as a comma separated list. For example: XX, YY, ZZ</t>
      </text>
    </comment>
    <comment authorId="0" ref="M2539">
      <text>
        <t xml:space="preserve">Please enter applicable comma-separated items selected from the set of allowable terms for this attribute. See our data standards for allowable terms</t>
      </text>
    </comment>
    <comment authorId="0" ref="N2539">
      <text>
        <t xml:space="preserve">Please enter applicable comma-separated items selected from the set of allowable terms for this attribute. See our data standards for allowable terms</t>
      </text>
    </comment>
    <comment authorId="0" ref="O2539">
      <text>
        <t xml:space="preserve">Please enter applicable comma-separated items selected from the set of allowable terms for this attribute. See our data standards for allowable terms</t>
      </text>
    </comment>
    <comment authorId="0" ref="Q2539">
      <text>
        <t xml:space="preserve">Please enter values as a comma separated list. For example: XX, YY, ZZ</t>
      </text>
    </comment>
    <comment authorId="0" ref="C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K2540">
      <text>
        <t xml:space="preserve">Please enter values as a comma separated list. For example: XX, YY, ZZ</t>
      </text>
    </comment>
    <comment authorId="0" ref="M2540">
      <text>
        <t xml:space="preserve">Please enter applicable comma-separated items selected from the set of allowable terms for this attribute. See our data standards for allowable terms</t>
      </text>
    </comment>
    <comment authorId="0" ref="N2540">
      <text>
        <t xml:space="preserve">Please enter applicable comma-separated items selected from the set of allowable terms for this attribute. See our data standards for allowable terms</t>
      </text>
    </comment>
    <comment authorId="0" ref="O2540">
      <text>
        <t xml:space="preserve">Please enter applicable comma-separated items selected from the set of allowable terms for this attribute. See our data standards for allowable terms</t>
      </text>
    </comment>
    <comment authorId="0" ref="Q2540">
      <text>
        <t xml:space="preserve">Please enter values as a comma separated list. For example: XX, YY, ZZ</t>
      </text>
    </comment>
    <comment authorId="0" ref="C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K2541">
      <text>
        <t xml:space="preserve">Please enter values as a comma separated list. For example: XX, YY, ZZ</t>
      </text>
    </comment>
    <comment authorId="0" ref="M2541">
      <text>
        <t xml:space="preserve">Please enter applicable comma-separated items selected from the set of allowable terms for this attribute. See our data standards for allowable terms</t>
      </text>
    </comment>
    <comment authorId="0" ref="N2541">
      <text>
        <t xml:space="preserve">Please enter applicable comma-separated items selected from the set of allowable terms for this attribute. See our data standards for allowable terms</t>
      </text>
    </comment>
    <comment authorId="0" ref="O2541">
      <text>
        <t xml:space="preserve">Please enter applicable comma-separated items selected from the set of allowable terms for this attribute. See our data standards for allowable terms</t>
      </text>
    </comment>
    <comment authorId="0" ref="Q2541">
      <text>
        <t xml:space="preserve">Please enter values as a comma separated list. For example: XX, YY, ZZ</t>
      </text>
    </comment>
    <comment authorId="0" ref="C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K2542">
      <text>
        <t xml:space="preserve">Please enter values as a comma separated list. For example: XX, YY, ZZ</t>
      </text>
    </comment>
    <comment authorId="0" ref="M2542">
      <text>
        <t xml:space="preserve">Please enter applicable comma-separated items selected from the set of allowable terms for this attribute. See our data standards for allowable terms</t>
      </text>
    </comment>
    <comment authorId="0" ref="N2542">
      <text>
        <t xml:space="preserve">Please enter applicable comma-separated items selected from the set of allowable terms for this attribute. See our data standards for allowable terms</t>
      </text>
    </comment>
    <comment authorId="0" ref="O2542">
      <text>
        <t xml:space="preserve">Please enter applicable comma-separated items selected from the set of allowable terms for this attribute. See our data standards for allowable terms</t>
      </text>
    </comment>
    <comment authorId="0" ref="Q2542">
      <text>
        <t xml:space="preserve">Please enter values as a comma separated list. For example: XX, YY, ZZ</t>
      </text>
    </comment>
    <comment authorId="0" ref="C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K2543">
      <text>
        <t xml:space="preserve">Please enter values as a comma separated list. For example: XX, YY, ZZ</t>
      </text>
    </comment>
    <comment authorId="0" ref="M2543">
      <text>
        <t xml:space="preserve">Please enter applicable comma-separated items selected from the set of allowable terms for this attribute. See our data standards for allowable terms</t>
      </text>
    </comment>
    <comment authorId="0" ref="N2543">
      <text>
        <t xml:space="preserve">Please enter applicable comma-separated items selected from the set of allowable terms for this attribute. See our data standards for allowable terms</t>
      </text>
    </comment>
    <comment authorId="0" ref="O2543">
      <text>
        <t xml:space="preserve">Please enter applicable comma-separated items selected from the set of allowable terms for this attribute. See our data standards for allowable terms</t>
      </text>
    </comment>
    <comment authorId="0" ref="Q2543">
      <text>
        <t xml:space="preserve">Please enter values as a comma separated list. For example: XX, YY, ZZ</t>
      </text>
    </comment>
    <comment authorId="0" ref="C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K2544">
      <text>
        <t xml:space="preserve">Please enter values as a comma separated list. For example: XX, YY, ZZ</t>
      </text>
    </comment>
    <comment authorId="0" ref="M2544">
      <text>
        <t xml:space="preserve">Please enter applicable comma-separated items selected from the set of allowable terms for this attribute. See our data standards for allowable terms</t>
      </text>
    </comment>
    <comment authorId="0" ref="N2544">
      <text>
        <t xml:space="preserve">Please enter applicable comma-separated items selected from the set of allowable terms for this attribute. See our data standards for allowable terms</t>
      </text>
    </comment>
    <comment authorId="0" ref="O2544">
      <text>
        <t xml:space="preserve">Please enter applicable comma-separated items selected from the set of allowable terms for this attribute. See our data standards for allowable terms</t>
      </text>
    </comment>
    <comment authorId="0" ref="Q2544">
      <text>
        <t xml:space="preserve">Please enter values as a comma separated list. For example: XX, YY, ZZ</t>
      </text>
    </comment>
    <comment authorId="0" ref="C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K2545">
      <text>
        <t xml:space="preserve">Please enter values as a comma separated list. For example: XX, YY, ZZ</t>
      </text>
    </comment>
    <comment authorId="0" ref="M2545">
      <text>
        <t xml:space="preserve">Please enter applicable comma-separated items selected from the set of allowable terms for this attribute. See our data standards for allowable terms</t>
      </text>
    </comment>
    <comment authorId="0" ref="N2545">
      <text>
        <t xml:space="preserve">Please enter applicable comma-separated items selected from the set of allowable terms for this attribute. See our data standards for allowable terms</t>
      </text>
    </comment>
    <comment authorId="0" ref="O2545">
      <text>
        <t xml:space="preserve">Please enter applicable comma-separated items selected from the set of allowable terms for this attribute. See our data standards for allowable terms</t>
      </text>
    </comment>
    <comment authorId="0" ref="Q2545">
      <text>
        <t xml:space="preserve">Please enter values as a comma separated list. For example: XX, YY, ZZ</t>
      </text>
    </comment>
    <comment authorId="0" ref="C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K2546">
      <text>
        <t xml:space="preserve">Please enter values as a comma separated list. For example: XX, YY, ZZ</t>
      </text>
    </comment>
    <comment authorId="0" ref="M2546">
      <text>
        <t xml:space="preserve">Please enter applicable comma-separated items selected from the set of allowable terms for this attribute. See our data standards for allowable terms</t>
      </text>
    </comment>
    <comment authorId="0" ref="N2546">
      <text>
        <t xml:space="preserve">Please enter applicable comma-separated items selected from the set of allowable terms for this attribute. See our data standards for allowable terms</t>
      </text>
    </comment>
    <comment authorId="0" ref="O2546">
      <text>
        <t xml:space="preserve">Please enter applicable comma-separated items selected from the set of allowable terms for this attribute. See our data standards for allowable terms</t>
      </text>
    </comment>
    <comment authorId="0" ref="Q2546">
      <text>
        <t xml:space="preserve">Please enter values as a comma separated list. For example: XX, YY, ZZ</t>
      </text>
    </comment>
    <comment authorId="0" ref="C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K2547">
      <text>
        <t xml:space="preserve">Please enter values as a comma separated list. For example: XX, YY, ZZ</t>
      </text>
    </comment>
    <comment authorId="0" ref="M2547">
      <text>
        <t xml:space="preserve">Please enter applicable comma-separated items selected from the set of allowable terms for this attribute. See our data standards for allowable terms</t>
      </text>
    </comment>
    <comment authorId="0" ref="N2547">
      <text>
        <t xml:space="preserve">Please enter applicable comma-separated items selected from the set of allowable terms for this attribute. See our data standards for allowable terms</t>
      </text>
    </comment>
    <comment authorId="0" ref="O2547">
      <text>
        <t xml:space="preserve">Please enter applicable comma-separated items selected from the set of allowable terms for this attribute. See our data standards for allowable terms</t>
      </text>
    </comment>
    <comment authorId="0" ref="Q2547">
      <text>
        <t xml:space="preserve">Please enter values as a comma separated list. For example: XX, YY, ZZ</t>
      </text>
    </comment>
    <comment authorId="0" ref="C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K2548">
      <text>
        <t xml:space="preserve">Please enter values as a comma separated list. For example: XX, YY, ZZ</t>
      </text>
    </comment>
    <comment authorId="0" ref="M2548">
      <text>
        <t xml:space="preserve">Please enter applicable comma-separated items selected from the set of allowable terms for this attribute. See our data standards for allowable terms</t>
      </text>
    </comment>
    <comment authorId="0" ref="N2548">
      <text>
        <t xml:space="preserve">Please enter applicable comma-separated items selected from the set of allowable terms for this attribute. See our data standards for allowable terms</t>
      </text>
    </comment>
    <comment authorId="0" ref="O2548">
      <text>
        <t xml:space="preserve">Please enter applicable comma-separated items selected from the set of allowable terms for this attribute. See our data standards for allowable terms</t>
      </text>
    </comment>
    <comment authorId="0" ref="Q2548">
      <text>
        <t xml:space="preserve">Please enter values as a comma separated list. For example: XX, YY, ZZ</t>
      </text>
    </comment>
    <comment authorId="0" ref="C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K2549">
      <text>
        <t xml:space="preserve">Please enter values as a comma separated list. For example: XX, YY, ZZ</t>
      </text>
    </comment>
    <comment authorId="0" ref="M2549">
      <text>
        <t xml:space="preserve">Please enter applicable comma-separated items selected from the set of allowable terms for this attribute. See our data standards for allowable terms</t>
      </text>
    </comment>
    <comment authorId="0" ref="N2549">
      <text>
        <t xml:space="preserve">Please enter applicable comma-separated items selected from the set of allowable terms for this attribute. See our data standards for allowable terms</t>
      </text>
    </comment>
    <comment authorId="0" ref="O2549">
      <text>
        <t xml:space="preserve">Please enter applicable comma-separated items selected from the set of allowable terms for this attribute. See our data standards for allowable terms</t>
      </text>
    </comment>
    <comment authorId="0" ref="Q2549">
      <text>
        <t xml:space="preserve">Please enter values as a comma separated list. For example: XX, YY, ZZ</t>
      </text>
    </comment>
    <comment authorId="0" ref="C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K2550">
      <text>
        <t xml:space="preserve">Please enter values as a comma separated list. For example: XX, YY, ZZ</t>
      </text>
    </comment>
    <comment authorId="0" ref="M2550">
      <text>
        <t xml:space="preserve">Please enter applicable comma-separated items selected from the set of allowable terms for this attribute. See our data standards for allowable terms</t>
      </text>
    </comment>
    <comment authorId="0" ref="N2550">
      <text>
        <t xml:space="preserve">Please enter applicable comma-separated items selected from the set of allowable terms for this attribute. See our data standards for allowable terms</t>
      </text>
    </comment>
    <comment authorId="0" ref="O2550">
      <text>
        <t xml:space="preserve">Please enter applicable comma-separated items selected from the set of allowable terms for this attribute. See our data standards for allowable terms</t>
      </text>
    </comment>
    <comment authorId="0" ref="Q2550">
      <text>
        <t xml:space="preserve">Please enter values as a comma separated list. For example: XX, YY, ZZ</t>
      </text>
    </comment>
    <comment authorId="0" ref="C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K2551">
      <text>
        <t xml:space="preserve">Please enter values as a comma separated list. For example: XX, YY, ZZ</t>
      </text>
    </comment>
    <comment authorId="0" ref="M2551">
      <text>
        <t xml:space="preserve">Please enter applicable comma-separated items selected from the set of allowable terms for this attribute. See our data standards for allowable terms</t>
      </text>
    </comment>
    <comment authorId="0" ref="N2551">
      <text>
        <t xml:space="preserve">Please enter applicable comma-separated items selected from the set of allowable terms for this attribute. See our data standards for allowable terms</t>
      </text>
    </comment>
    <comment authorId="0" ref="O2551">
      <text>
        <t xml:space="preserve">Please enter applicable comma-separated items selected from the set of allowable terms for this attribute. See our data standards for allowable terms</t>
      </text>
    </comment>
    <comment authorId="0" ref="Q2551">
      <text>
        <t xml:space="preserve">Please enter values as a comma separated list. For example: XX, YY, ZZ</t>
      </text>
    </comment>
    <comment authorId="0" ref="C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K2552">
      <text>
        <t xml:space="preserve">Please enter values as a comma separated list. For example: XX, YY, ZZ</t>
      </text>
    </comment>
    <comment authorId="0" ref="M2552">
      <text>
        <t xml:space="preserve">Please enter applicable comma-separated items selected from the set of allowable terms for this attribute. See our data standards for allowable terms</t>
      </text>
    </comment>
    <comment authorId="0" ref="N2552">
      <text>
        <t xml:space="preserve">Please enter applicable comma-separated items selected from the set of allowable terms for this attribute. See our data standards for allowable terms</t>
      </text>
    </comment>
    <comment authorId="0" ref="O2552">
      <text>
        <t xml:space="preserve">Please enter applicable comma-separated items selected from the set of allowable terms for this attribute. See our data standards for allowable terms</t>
      </text>
    </comment>
    <comment authorId="0" ref="Q2552">
      <text>
        <t xml:space="preserve">Please enter values as a comma separated list. For example: XX, YY, ZZ</t>
      </text>
    </comment>
    <comment authorId="0" ref="C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K2553">
      <text>
        <t xml:space="preserve">Please enter values as a comma separated list. For example: XX, YY, ZZ</t>
      </text>
    </comment>
    <comment authorId="0" ref="M2553">
      <text>
        <t xml:space="preserve">Please enter applicable comma-separated items selected from the set of allowable terms for this attribute. See our data standards for allowable terms</t>
      </text>
    </comment>
    <comment authorId="0" ref="N2553">
      <text>
        <t xml:space="preserve">Please enter applicable comma-separated items selected from the set of allowable terms for this attribute. See our data standards for allowable terms</t>
      </text>
    </comment>
    <comment authorId="0" ref="O2553">
      <text>
        <t xml:space="preserve">Please enter applicable comma-separated items selected from the set of allowable terms for this attribute. See our data standards for allowable terms</t>
      </text>
    </comment>
    <comment authorId="0" ref="Q2553">
      <text>
        <t xml:space="preserve">Please enter values as a comma separated list. For example: XX, YY, ZZ</t>
      </text>
    </comment>
    <comment authorId="0" ref="C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K2554">
      <text>
        <t xml:space="preserve">Please enter values as a comma separated list. For example: XX, YY, ZZ</t>
      </text>
    </comment>
    <comment authorId="0" ref="M2554">
      <text>
        <t xml:space="preserve">Please enter applicable comma-separated items selected from the set of allowable terms for this attribute. See our data standards for allowable terms</t>
      </text>
    </comment>
    <comment authorId="0" ref="N2554">
      <text>
        <t xml:space="preserve">Please enter applicable comma-separated items selected from the set of allowable terms for this attribute. See our data standards for allowable terms</t>
      </text>
    </comment>
    <comment authorId="0" ref="O2554">
      <text>
        <t xml:space="preserve">Please enter applicable comma-separated items selected from the set of allowable terms for this attribute. See our data standards for allowable terms</t>
      </text>
    </comment>
    <comment authorId="0" ref="Q2554">
      <text>
        <t xml:space="preserve">Please enter values as a comma separated list. For example: XX, YY, ZZ</t>
      </text>
    </comment>
    <comment authorId="0" ref="C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K2555">
      <text>
        <t xml:space="preserve">Please enter values as a comma separated list. For example: XX, YY, ZZ</t>
      </text>
    </comment>
    <comment authorId="0" ref="M2555">
      <text>
        <t xml:space="preserve">Please enter applicable comma-separated items selected from the set of allowable terms for this attribute. See our data standards for allowable terms</t>
      </text>
    </comment>
    <comment authorId="0" ref="N2555">
      <text>
        <t xml:space="preserve">Please enter applicable comma-separated items selected from the set of allowable terms for this attribute. See our data standards for allowable terms</t>
      </text>
    </comment>
    <comment authorId="0" ref="O2555">
      <text>
        <t xml:space="preserve">Please enter applicable comma-separated items selected from the set of allowable terms for this attribute. See our data standards for allowable terms</t>
      </text>
    </comment>
    <comment authorId="0" ref="Q2555">
      <text>
        <t xml:space="preserve">Please enter values as a comma separated list. For example: XX, YY, ZZ</t>
      </text>
    </comment>
    <comment authorId="0" ref="C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K2556">
      <text>
        <t xml:space="preserve">Please enter values as a comma separated list. For example: XX, YY, ZZ</t>
      </text>
    </comment>
    <comment authorId="0" ref="M2556">
      <text>
        <t xml:space="preserve">Please enter applicable comma-separated items selected from the set of allowable terms for this attribute. See our data standards for allowable terms</t>
      </text>
    </comment>
    <comment authorId="0" ref="N2556">
      <text>
        <t xml:space="preserve">Please enter applicable comma-separated items selected from the set of allowable terms for this attribute. See our data standards for allowable terms</t>
      </text>
    </comment>
    <comment authorId="0" ref="O2556">
      <text>
        <t xml:space="preserve">Please enter applicable comma-separated items selected from the set of allowable terms for this attribute. See our data standards for allowable terms</t>
      </text>
    </comment>
    <comment authorId="0" ref="Q2556">
      <text>
        <t xml:space="preserve">Please enter values as a comma separated list. For example: XX, YY, ZZ</t>
      </text>
    </comment>
    <comment authorId="0" ref="C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K2557">
      <text>
        <t xml:space="preserve">Please enter values as a comma separated list. For example: XX, YY, ZZ</t>
      </text>
    </comment>
    <comment authorId="0" ref="M2557">
      <text>
        <t xml:space="preserve">Please enter applicable comma-separated items selected from the set of allowable terms for this attribute. See our data standards for allowable terms</t>
      </text>
    </comment>
    <comment authorId="0" ref="N2557">
      <text>
        <t xml:space="preserve">Please enter applicable comma-separated items selected from the set of allowable terms for this attribute. See our data standards for allowable terms</t>
      </text>
    </comment>
    <comment authorId="0" ref="O2557">
      <text>
        <t xml:space="preserve">Please enter applicable comma-separated items selected from the set of allowable terms for this attribute. See our data standards for allowable terms</t>
      </text>
    </comment>
    <comment authorId="0" ref="Q2557">
      <text>
        <t xml:space="preserve">Please enter values as a comma separated list. For example: XX, YY, ZZ</t>
      </text>
    </comment>
    <comment authorId="0" ref="C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K2558">
      <text>
        <t xml:space="preserve">Please enter values as a comma separated list. For example: XX, YY, ZZ</t>
      </text>
    </comment>
    <comment authorId="0" ref="M2558">
      <text>
        <t xml:space="preserve">Please enter applicable comma-separated items selected from the set of allowable terms for this attribute. See our data standards for allowable terms</t>
      </text>
    </comment>
    <comment authorId="0" ref="N2558">
      <text>
        <t xml:space="preserve">Please enter applicable comma-separated items selected from the set of allowable terms for this attribute. See our data standards for allowable terms</t>
      </text>
    </comment>
    <comment authorId="0" ref="O2558">
      <text>
        <t xml:space="preserve">Please enter applicable comma-separated items selected from the set of allowable terms for this attribute. See our data standards for allowable terms</t>
      </text>
    </comment>
    <comment authorId="0" ref="Q2558">
      <text>
        <t xml:space="preserve">Please enter values as a comma separated list. For example: XX, YY, ZZ</t>
      </text>
    </comment>
    <comment authorId="0" ref="C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K2559">
      <text>
        <t xml:space="preserve">Please enter values as a comma separated list. For example: XX, YY, ZZ</t>
      </text>
    </comment>
    <comment authorId="0" ref="M2559">
      <text>
        <t xml:space="preserve">Please enter applicable comma-separated items selected from the set of allowable terms for this attribute. See our data standards for allowable terms</t>
      </text>
    </comment>
    <comment authorId="0" ref="N2559">
      <text>
        <t xml:space="preserve">Please enter applicable comma-separated items selected from the set of allowable terms for this attribute. See our data standards for allowable terms</t>
      </text>
    </comment>
    <comment authorId="0" ref="O2559">
      <text>
        <t xml:space="preserve">Please enter applicable comma-separated items selected from the set of allowable terms for this attribute. See our data standards for allowable terms</t>
      </text>
    </comment>
    <comment authorId="0" ref="Q2559">
      <text>
        <t xml:space="preserve">Please enter values as a comma separated list. For example: XX, YY, ZZ</t>
      </text>
    </comment>
    <comment authorId="0" ref="C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K2560">
      <text>
        <t xml:space="preserve">Please enter values as a comma separated list. For example: XX, YY, ZZ</t>
      </text>
    </comment>
    <comment authorId="0" ref="M2560">
      <text>
        <t xml:space="preserve">Please enter applicable comma-separated items selected from the set of allowable terms for this attribute. See our data standards for allowable terms</t>
      </text>
    </comment>
    <comment authorId="0" ref="N2560">
      <text>
        <t xml:space="preserve">Please enter applicable comma-separated items selected from the set of allowable terms for this attribute. See our data standards for allowable terms</t>
      </text>
    </comment>
    <comment authorId="0" ref="O2560">
      <text>
        <t xml:space="preserve">Please enter applicable comma-separated items selected from the set of allowable terms for this attribute. See our data standards for allowable terms</t>
      </text>
    </comment>
    <comment authorId="0" ref="Q2560">
      <text>
        <t xml:space="preserve">Please enter values as a comma separated list. For example: XX, YY, ZZ</t>
      </text>
    </comment>
    <comment authorId="0" ref="C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K2561">
      <text>
        <t xml:space="preserve">Please enter values as a comma separated list. For example: XX, YY, ZZ</t>
      </text>
    </comment>
    <comment authorId="0" ref="M2561">
      <text>
        <t xml:space="preserve">Please enter applicable comma-separated items selected from the set of allowable terms for this attribute. See our data standards for allowable terms</t>
      </text>
    </comment>
    <comment authorId="0" ref="N2561">
      <text>
        <t xml:space="preserve">Please enter applicable comma-separated items selected from the set of allowable terms for this attribute. See our data standards for allowable terms</t>
      </text>
    </comment>
    <comment authorId="0" ref="O2561">
      <text>
        <t xml:space="preserve">Please enter applicable comma-separated items selected from the set of allowable terms for this attribute. See our data standards for allowable terms</t>
      </text>
    </comment>
    <comment authorId="0" ref="Q2561">
      <text>
        <t xml:space="preserve">Please enter values as a comma separated list. For example: XX, YY, ZZ</t>
      </text>
    </comment>
    <comment authorId="0" ref="C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K2562">
      <text>
        <t xml:space="preserve">Please enter values as a comma separated list. For example: XX, YY, ZZ</t>
      </text>
    </comment>
    <comment authorId="0" ref="M2562">
      <text>
        <t xml:space="preserve">Please enter applicable comma-separated items selected from the set of allowable terms for this attribute. See our data standards for allowable terms</t>
      </text>
    </comment>
    <comment authorId="0" ref="N2562">
      <text>
        <t xml:space="preserve">Please enter applicable comma-separated items selected from the set of allowable terms for this attribute. See our data standards for allowable terms</t>
      </text>
    </comment>
    <comment authorId="0" ref="O2562">
      <text>
        <t xml:space="preserve">Please enter applicable comma-separated items selected from the set of allowable terms for this attribute. See our data standards for allowable terms</t>
      </text>
    </comment>
    <comment authorId="0" ref="Q2562">
      <text>
        <t xml:space="preserve">Please enter values as a comma separated list. For example: XX, YY, ZZ</t>
      </text>
    </comment>
    <comment authorId="0" ref="C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K2563">
      <text>
        <t xml:space="preserve">Please enter values as a comma separated list. For example: XX, YY, ZZ</t>
      </text>
    </comment>
    <comment authorId="0" ref="M2563">
      <text>
        <t xml:space="preserve">Please enter applicable comma-separated items selected from the set of allowable terms for this attribute. See our data standards for allowable terms</t>
      </text>
    </comment>
    <comment authorId="0" ref="N2563">
      <text>
        <t xml:space="preserve">Please enter applicable comma-separated items selected from the set of allowable terms for this attribute. See our data standards for allowable terms</t>
      </text>
    </comment>
    <comment authorId="0" ref="O2563">
      <text>
        <t xml:space="preserve">Please enter applicable comma-separated items selected from the set of allowable terms for this attribute. See our data standards for allowable terms</t>
      </text>
    </comment>
    <comment authorId="0" ref="Q2563">
      <text>
        <t xml:space="preserve">Please enter values as a comma separated list. For example: XX, YY, ZZ</t>
      </text>
    </comment>
    <comment authorId="0" ref="C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K2564">
      <text>
        <t xml:space="preserve">Please enter values as a comma separated list. For example: XX, YY, ZZ</t>
      </text>
    </comment>
    <comment authorId="0" ref="M2564">
      <text>
        <t xml:space="preserve">Please enter applicable comma-separated items selected from the set of allowable terms for this attribute. See our data standards for allowable terms</t>
      </text>
    </comment>
    <comment authorId="0" ref="N2564">
      <text>
        <t xml:space="preserve">Please enter applicable comma-separated items selected from the set of allowable terms for this attribute. See our data standards for allowable terms</t>
      </text>
    </comment>
    <comment authorId="0" ref="O2564">
      <text>
        <t xml:space="preserve">Please enter applicable comma-separated items selected from the set of allowable terms for this attribute. See our data standards for allowable terms</t>
      </text>
    </comment>
    <comment authorId="0" ref="Q2564">
      <text>
        <t xml:space="preserve">Please enter values as a comma separated list. For example: XX, YY, ZZ</t>
      </text>
    </comment>
    <comment authorId="0" ref="C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K2565">
      <text>
        <t xml:space="preserve">Please enter values as a comma separated list. For example: XX, YY, ZZ</t>
      </text>
    </comment>
    <comment authorId="0" ref="M2565">
      <text>
        <t xml:space="preserve">Please enter applicable comma-separated items selected from the set of allowable terms for this attribute. See our data standards for allowable terms</t>
      </text>
    </comment>
    <comment authorId="0" ref="N2565">
      <text>
        <t xml:space="preserve">Please enter applicable comma-separated items selected from the set of allowable terms for this attribute. See our data standards for allowable terms</t>
      </text>
    </comment>
    <comment authorId="0" ref="O2565">
      <text>
        <t xml:space="preserve">Please enter applicable comma-separated items selected from the set of allowable terms for this attribute. See our data standards for allowable terms</t>
      </text>
    </comment>
    <comment authorId="0" ref="Q2565">
      <text>
        <t xml:space="preserve">Please enter values as a comma separated list. For example: XX, YY, ZZ</t>
      </text>
    </comment>
    <comment authorId="0" ref="C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K2566">
      <text>
        <t xml:space="preserve">Please enter values as a comma separated list. For example: XX, YY, ZZ</t>
      </text>
    </comment>
    <comment authorId="0" ref="M2566">
      <text>
        <t xml:space="preserve">Please enter applicable comma-separated items selected from the set of allowable terms for this attribute. See our data standards for allowable terms</t>
      </text>
    </comment>
    <comment authorId="0" ref="N2566">
      <text>
        <t xml:space="preserve">Please enter applicable comma-separated items selected from the set of allowable terms for this attribute. See our data standards for allowable terms</t>
      </text>
    </comment>
    <comment authorId="0" ref="O2566">
      <text>
        <t xml:space="preserve">Please enter applicable comma-separated items selected from the set of allowable terms for this attribute. See our data standards for allowable terms</t>
      </text>
    </comment>
    <comment authorId="0" ref="Q2566">
      <text>
        <t xml:space="preserve">Please enter values as a comma separated list. For example: XX, YY, ZZ</t>
      </text>
    </comment>
    <comment authorId="0" ref="C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K2567">
      <text>
        <t xml:space="preserve">Please enter values as a comma separated list. For example: XX, YY, ZZ</t>
      </text>
    </comment>
    <comment authorId="0" ref="M2567">
      <text>
        <t xml:space="preserve">Please enter applicable comma-separated items selected from the set of allowable terms for this attribute. See our data standards for allowable terms</t>
      </text>
    </comment>
    <comment authorId="0" ref="N2567">
      <text>
        <t xml:space="preserve">Please enter applicable comma-separated items selected from the set of allowable terms for this attribute. See our data standards for allowable terms</t>
      </text>
    </comment>
    <comment authorId="0" ref="O2567">
      <text>
        <t xml:space="preserve">Please enter applicable comma-separated items selected from the set of allowable terms for this attribute. See our data standards for allowable terms</t>
      </text>
    </comment>
    <comment authorId="0" ref="Q2567">
      <text>
        <t xml:space="preserve">Please enter values as a comma separated list. For example: XX, YY, ZZ</t>
      </text>
    </comment>
    <comment authorId="0" ref="C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K2568">
      <text>
        <t xml:space="preserve">Please enter values as a comma separated list. For example: XX, YY, ZZ</t>
      </text>
    </comment>
    <comment authorId="0" ref="M2568">
      <text>
        <t xml:space="preserve">Please enter applicable comma-separated items selected from the set of allowable terms for this attribute. See our data standards for allowable terms</t>
      </text>
    </comment>
    <comment authorId="0" ref="N2568">
      <text>
        <t xml:space="preserve">Please enter applicable comma-separated items selected from the set of allowable terms for this attribute. See our data standards for allowable terms</t>
      </text>
    </comment>
    <comment authorId="0" ref="O2568">
      <text>
        <t xml:space="preserve">Please enter applicable comma-separated items selected from the set of allowable terms for this attribute. See our data standards for allowable terms</t>
      </text>
    </comment>
    <comment authorId="0" ref="Q2568">
      <text>
        <t xml:space="preserve">Please enter values as a comma separated list. For example: XX, YY, ZZ</t>
      </text>
    </comment>
    <comment authorId="0" ref="C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K2569">
      <text>
        <t xml:space="preserve">Please enter values as a comma separated list. For example: XX, YY, ZZ</t>
      </text>
    </comment>
    <comment authorId="0" ref="M2569">
      <text>
        <t xml:space="preserve">Please enter applicable comma-separated items selected from the set of allowable terms for this attribute. See our data standards for allowable terms</t>
      </text>
    </comment>
    <comment authorId="0" ref="N2569">
      <text>
        <t xml:space="preserve">Please enter applicable comma-separated items selected from the set of allowable terms for this attribute. See our data standards for allowable terms</t>
      </text>
    </comment>
    <comment authorId="0" ref="O2569">
      <text>
        <t xml:space="preserve">Please enter applicable comma-separated items selected from the set of allowable terms for this attribute. See our data standards for allowable terms</t>
      </text>
    </comment>
    <comment authorId="0" ref="Q2569">
      <text>
        <t xml:space="preserve">Please enter values as a comma separated list. For example: XX, YY, ZZ</t>
      </text>
    </comment>
    <comment authorId="0" ref="C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K2570">
      <text>
        <t xml:space="preserve">Please enter values as a comma separated list. For example: XX, YY, ZZ</t>
      </text>
    </comment>
    <comment authorId="0" ref="M2570">
      <text>
        <t xml:space="preserve">Please enter applicable comma-separated items selected from the set of allowable terms for this attribute. See our data standards for allowable terms</t>
      </text>
    </comment>
    <comment authorId="0" ref="N2570">
      <text>
        <t xml:space="preserve">Please enter applicable comma-separated items selected from the set of allowable terms for this attribute. See our data standards for allowable terms</t>
      </text>
    </comment>
    <comment authorId="0" ref="O2570">
      <text>
        <t xml:space="preserve">Please enter applicable comma-separated items selected from the set of allowable terms for this attribute. See our data standards for allowable terms</t>
      </text>
    </comment>
    <comment authorId="0" ref="Q2570">
      <text>
        <t xml:space="preserve">Please enter values as a comma separated list. For example: XX, YY, ZZ</t>
      </text>
    </comment>
    <comment authorId="0" ref="C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K2571">
      <text>
        <t xml:space="preserve">Please enter values as a comma separated list. For example: XX, YY, ZZ</t>
      </text>
    </comment>
    <comment authorId="0" ref="M2571">
      <text>
        <t xml:space="preserve">Please enter applicable comma-separated items selected from the set of allowable terms for this attribute. See our data standards for allowable terms</t>
      </text>
    </comment>
    <comment authorId="0" ref="N2571">
      <text>
        <t xml:space="preserve">Please enter applicable comma-separated items selected from the set of allowable terms for this attribute. See our data standards for allowable terms</t>
      </text>
    </comment>
    <comment authorId="0" ref="O2571">
      <text>
        <t xml:space="preserve">Please enter applicable comma-separated items selected from the set of allowable terms for this attribute. See our data standards for allowable terms</t>
      </text>
    </comment>
    <comment authorId="0" ref="Q2571">
      <text>
        <t xml:space="preserve">Please enter values as a comma separated list. For example: XX, YY, ZZ</t>
      </text>
    </comment>
    <comment authorId="0" ref="C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K2572">
      <text>
        <t xml:space="preserve">Please enter values as a comma separated list. For example: XX, YY, ZZ</t>
      </text>
    </comment>
    <comment authorId="0" ref="M2572">
      <text>
        <t xml:space="preserve">Please enter applicable comma-separated items selected from the set of allowable terms for this attribute. See our data standards for allowable terms</t>
      </text>
    </comment>
    <comment authorId="0" ref="N2572">
      <text>
        <t xml:space="preserve">Please enter applicable comma-separated items selected from the set of allowable terms for this attribute. See our data standards for allowable terms</t>
      </text>
    </comment>
    <comment authorId="0" ref="O2572">
      <text>
        <t xml:space="preserve">Please enter applicable comma-separated items selected from the set of allowable terms for this attribute. See our data standards for allowable terms</t>
      </text>
    </comment>
    <comment authorId="0" ref="Q2572">
      <text>
        <t xml:space="preserve">Please enter values as a comma separated list. For example: XX, YY, ZZ</t>
      </text>
    </comment>
    <comment authorId="0" ref="C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K2573">
      <text>
        <t xml:space="preserve">Please enter values as a comma separated list. For example: XX, YY, ZZ</t>
      </text>
    </comment>
    <comment authorId="0" ref="M2573">
      <text>
        <t xml:space="preserve">Please enter applicable comma-separated items selected from the set of allowable terms for this attribute. See our data standards for allowable terms</t>
      </text>
    </comment>
    <comment authorId="0" ref="N2573">
      <text>
        <t xml:space="preserve">Please enter applicable comma-separated items selected from the set of allowable terms for this attribute. See our data standards for allowable terms</t>
      </text>
    </comment>
    <comment authorId="0" ref="O2573">
      <text>
        <t xml:space="preserve">Please enter applicable comma-separated items selected from the set of allowable terms for this attribute. See our data standards for allowable terms</t>
      </text>
    </comment>
    <comment authorId="0" ref="Q2573">
      <text>
        <t xml:space="preserve">Please enter values as a comma separated list. For example: XX, YY, ZZ</t>
      </text>
    </comment>
    <comment authorId="0" ref="C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K2574">
      <text>
        <t xml:space="preserve">Please enter values as a comma separated list. For example: XX, YY, ZZ</t>
      </text>
    </comment>
    <comment authorId="0" ref="M2574">
      <text>
        <t xml:space="preserve">Please enter applicable comma-separated items selected from the set of allowable terms for this attribute. See our data standards for allowable terms</t>
      </text>
    </comment>
    <comment authorId="0" ref="N2574">
      <text>
        <t xml:space="preserve">Please enter applicable comma-separated items selected from the set of allowable terms for this attribute. See our data standards for allowable terms</t>
      </text>
    </comment>
    <comment authorId="0" ref="O2574">
      <text>
        <t xml:space="preserve">Please enter applicable comma-separated items selected from the set of allowable terms for this attribute. See our data standards for allowable terms</t>
      </text>
    </comment>
    <comment authorId="0" ref="Q2574">
      <text>
        <t xml:space="preserve">Please enter values as a comma separated list. For example: XX, YY, ZZ</t>
      </text>
    </comment>
    <comment authorId="0" ref="C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K2575">
      <text>
        <t xml:space="preserve">Please enter values as a comma separated list. For example: XX, YY, ZZ</t>
      </text>
    </comment>
    <comment authorId="0" ref="M2575">
      <text>
        <t xml:space="preserve">Please enter applicable comma-separated items selected from the set of allowable terms for this attribute. See our data standards for allowable terms</t>
      </text>
    </comment>
    <comment authorId="0" ref="N2575">
      <text>
        <t xml:space="preserve">Please enter applicable comma-separated items selected from the set of allowable terms for this attribute. See our data standards for allowable terms</t>
      </text>
    </comment>
    <comment authorId="0" ref="O2575">
      <text>
        <t xml:space="preserve">Please enter applicable comma-separated items selected from the set of allowable terms for this attribute. See our data standards for allowable terms</t>
      </text>
    </comment>
    <comment authorId="0" ref="Q2575">
      <text>
        <t xml:space="preserve">Please enter values as a comma separated list. For example: XX, YY, ZZ</t>
      </text>
    </comment>
    <comment authorId="0" ref="C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K2576">
      <text>
        <t xml:space="preserve">Please enter values as a comma separated list. For example: XX, YY, ZZ</t>
      </text>
    </comment>
    <comment authorId="0" ref="M2576">
      <text>
        <t xml:space="preserve">Please enter applicable comma-separated items selected from the set of allowable terms for this attribute. See our data standards for allowable terms</t>
      </text>
    </comment>
    <comment authorId="0" ref="N2576">
      <text>
        <t xml:space="preserve">Please enter applicable comma-separated items selected from the set of allowable terms for this attribute. See our data standards for allowable terms</t>
      </text>
    </comment>
    <comment authorId="0" ref="O2576">
      <text>
        <t xml:space="preserve">Please enter applicable comma-separated items selected from the set of allowable terms for this attribute. See our data standards for allowable terms</t>
      </text>
    </comment>
    <comment authorId="0" ref="Q2576">
      <text>
        <t xml:space="preserve">Please enter values as a comma separated list. For example: XX, YY, ZZ</t>
      </text>
    </comment>
    <comment authorId="0" ref="C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K2577">
      <text>
        <t xml:space="preserve">Please enter values as a comma separated list. For example: XX, YY, ZZ</t>
      </text>
    </comment>
    <comment authorId="0" ref="M2577">
      <text>
        <t xml:space="preserve">Please enter applicable comma-separated items selected from the set of allowable terms for this attribute. See our data standards for allowable terms</t>
      </text>
    </comment>
    <comment authorId="0" ref="N2577">
      <text>
        <t xml:space="preserve">Please enter applicable comma-separated items selected from the set of allowable terms for this attribute. See our data standards for allowable terms</t>
      </text>
    </comment>
    <comment authorId="0" ref="O2577">
      <text>
        <t xml:space="preserve">Please enter applicable comma-separated items selected from the set of allowable terms for this attribute. See our data standards for allowable terms</t>
      </text>
    </comment>
    <comment authorId="0" ref="Q2577">
      <text>
        <t xml:space="preserve">Please enter values as a comma separated list. For example: XX, YY, ZZ</t>
      </text>
    </comment>
    <comment authorId="0" ref="C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K2578">
      <text>
        <t xml:space="preserve">Please enter values as a comma separated list. For example: XX, YY, ZZ</t>
      </text>
    </comment>
    <comment authorId="0" ref="M2578">
      <text>
        <t xml:space="preserve">Please enter applicable comma-separated items selected from the set of allowable terms for this attribute. See our data standards for allowable terms</t>
      </text>
    </comment>
    <comment authorId="0" ref="N2578">
      <text>
        <t xml:space="preserve">Please enter applicable comma-separated items selected from the set of allowable terms for this attribute. See our data standards for allowable terms</t>
      </text>
    </comment>
    <comment authorId="0" ref="O2578">
      <text>
        <t xml:space="preserve">Please enter applicable comma-separated items selected from the set of allowable terms for this attribute. See our data standards for allowable terms</t>
      </text>
    </comment>
    <comment authorId="0" ref="Q2578">
      <text>
        <t xml:space="preserve">Please enter values as a comma separated list. For example: XX, YY, ZZ</t>
      </text>
    </comment>
    <comment authorId="0" ref="C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K2579">
      <text>
        <t xml:space="preserve">Please enter values as a comma separated list. For example: XX, YY, ZZ</t>
      </text>
    </comment>
    <comment authorId="0" ref="M2579">
      <text>
        <t xml:space="preserve">Please enter applicable comma-separated items selected from the set of allowable terms for this attribute. See our data standards for allowable terms</t>
      </text>
    </comment>
    <comment authorId="0" ref="N2579">
      <text>
        <t xml:space="preserve">Please enter applicable comma-separated items selected from the set of allowable terms for this attribute. See our data standards for allowable terms</t>
      </text>
    </comment>
    <comment authorId="0" ref="O2579">
      <text>
        <t xml:space="preserve">Please enter applicable comma-separated items selected from the set of allowable terms for this attribute. See our data standards for allowable terms</t>
      </text>
    </comment>
    <comment authorId="0" ref="Q2579">
      <text>
        <t xml:space="preserve">Please enter values as a comma separated list. For example: XX, YY, ZZ</t>
      </text>
    </comment>
    <comment authorId="0" ref="C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K2580">
      <text>
        <t xml:space="preserve">Please enter values as a comma separated list. For example: XX, YY, ZZ</t>
      </text>
    </comment>
    <comment authorId="0" ref="M2580">
      <text>
        <t xml:space="preserve">Please enter applicable comma-separated items selected from the set of allowable terms for this attribute. See our data standards for allowable terms</t>
      </text>
    </comment>
    <comment authorId="0" ref="N2580">
      <text>
        <t xml:space="preserve">Please enter applicable comma-separated items selected from the set of allowable terms for this attribute. See our data standards for allowable terms</t>
      </text>
    </comment>
    <comment authorId="0" ref="O2580">
      <text>
        <t xml:space="preserve">Please enter applicable comma-separated items selected from the set of allowable terms for this attribute. See our data standards for allowable terms</t>
      </text>
    </comment>
    <comment authorId="0" ref="Q2580">
      <text>
        <t xml:space="preserve">Please enter values as a comma separated list. For example: XX, YY, ZZ</t>
      </text>
    </comment>
    <comment authorId="0" ref="C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K2581">
      <text>
        <t xml:space="preserve">Please enter values as a comma separated list. For example: XX, YY, ZZ</t>
      </text>
    </comment>
    <comment authorId="0" ref="M2581">
      <text>
        <t xml:space="preserve">Please enter applicable comma-separated items selected from the set of allowable terms for this attribute. See our data standards for allowable terms</t>
      </text>
    </comment>
    <comment authorId="0" ref="N2581">
      <text>
        <t xml:space="preserve">Please enter applicable comma-separated items selected from the set of allowable terms for this attribute. See our data standards for allowable terms</t>
      </text>
    </comment>
    <comment authorId="0" ref="O2581">
      <text>
        <t xml:space="preserve">Please enter applicable comma-separated items selected from the set of allowable terms for this attribute. See our data standards for allowable terms</t>
      </text>
    </comment>
    <comment authorId="0" ref="Q2581">
      <text>
        <t xml:space="preserve">Please enter values as a comma separated list. For example: XX, YY, ZZ</t>
      </text>
    </comment>
    <comment authorId="0" ref="C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K2582">
      <text>
        <t xml:space="preserve">Please enter values as a comma separated list. For example: XX, YY, ZZ</t>
      </text>
    </comment>
    <comment authorId="0" ref="M2582">
      <text>
        <t xml:space="preserve">Please enter applicable comma-separated items selected from the set of allowable terms for this attribute. See our data standards for allowable terms</t>
      </text>
    </comment>
    <comment authorId="0" ref="N2582">
      <text>
        <t xml:space="preserve">Please enter applicable comma-separated items selected from the set of allowable terms for this attribute. See our data standards for allowable terms</t>
      </text>
    </comment>
    <comment authorId="0" ref="O2582">
      <text>
        <t xml:space="preserve">Please enter applicable comma-separated items selected from the set of allowable terms for this attribute. See our data standards for allowable terms</t>
      </text>
    </comment>
    <comment authorId="0" ref="Q2582">
      <text>
        <t xml:space="preserve">Please enter values as a comma separated list. For example: XX, YY, ZZ</t>
      </text>
    </comment>
    <comment authorId="0" ref="C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K2583">
      <text>
        <t xml:space="preserve">Please enter values as a comma separated list. For example: XX, YY, ZZ</t>
      </text>
    </comment>
    <comment authorId="0" ref="M2583">
      <text>
        <t xml:space="preserve">Please enter applicable comma-separated items selected from the set of allowable terms for this attribute. See our data standards for allowable terms</t>
      </text>
    </comment>
    <comment authorId="0" ref="N2583">
      <text>
        <t xml:space="preserve">Please enter applicable comma-separated items selected from the set of allowable terms for this attribute. See our data standards for allowable terms</t>
      </text>
    </comment>
    <comment authorId="0" ref="O2583">
      <text>
        <t xml:space="preserve">Please enter applicable comma-separated items selected from the set of allowable terms for this attribute. See our data standards for allowable terms</t>
      </text>
    </comment>
    <comment authorId="0" ref="Q2583">
      <text>
        <t xml:space="preserve">Please enter values as a comma separated list. For example: XX, YY, ZZ</t>
      </text>
    </comment>
    <comment authorId="0" ref="C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K2584">
      <text>
        <t xml:space="preserve">Please enter values as a comma separated list. For example: XX, YY, ZZ</t>
      </text>
    </comment>
    <comment authorId="0" ref="M2584">
      <text>
        <t xml:space="preserve">Please enter applicable comma-separated items selected from the set of allowable terms for this attribute. See our data standards for allowable terms</t>
      </text>
    </comment>
    <comment authorId="0" ref="N2584">
      <text>
        <t xml:space="preserve">Please enter applicable comma-separated items selected from the set of allowable terms for this attribute. See our data standards for allowable terms</t>
      </text>
    </comment>
    <comment authorId="0" ref="O2584">
      <text>
        <t xml:space="preserve">Please enter applicable comma-separated items selected from the set of allowable terms for this attribute. See our data standards for allowable terms</t>
      </text>
    </comment>
    <comment authorId="0" ref="Q2584">
      <text>
        <t xml:space="preserve">Please enter values as a comma separated list. For example: XX, YY, ZZ</t>
      </text>
    </comment>
    <comment authorId="0" ref="C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K2585">
      <text>
        <t xml:space="preserve">Please enter values as a comma separated list. For example: XX, YY, ZZ</t>
      </text>
    </comment>
    <comment authorId="0" ref="M2585">
      <text>
        <t xml:space="preserve">Please enter applicable comma-separated items selected from the set of allowable terms for this attribute. See our data standards for allowable terms</t>
      </text>
    </comment>
    <comment authorId="0" ref="N2585">
      <text>
        <t xml:space="preserve">Please enter applicable comma-separated items selected from the set of allowable terms for this attribute. See our data standards for allowable terms</t>
      </text>
    </comment>
    <comment authorId="0" ref="O2585">
      <text>
        <t xml:space="preserve">Please enter applicable comma-separated items selected from the set of allowable terms for this attribute. See our data standards for allowable terms</t>
      </text>
    </comment>
    <comment authorId="0" ref="Q2585">
      <text>
        <t xml:space="preserve">Please enter values as a comma separated list. For example: XX, YY, ZZ</t>
      </text>
    </comment>
    <comment authorId="0" ref="C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K2586">
      <text>
        <t xml:space="preserve">Please enter values as a comma separated list. For example: XX, YY, ZZ</t>
      </text>
    </comment>
    <comment authorId="0" ref="M2586">
      <text>
        <t xml:space="preserve">Please enter applicable comma-separated items selected from the set of allowable terms for this attribute. See our data standards for allowable terms</t>
      </text>
    </comment>
    <comment authorId="0" ref="N2586">
      <text>
        <t xml:space="preserve">Please enter applicable comma-separated items selected from the set of allowable terms for this attribute. See our data standards for allowable terms</t>
      </text>
    </comment>
    <comment authorId="0" ref="O2586">
      <text>
        <t xml:space="preserve">Please enter applicable comma-separated items selected from the set of allowable terms for this attribute. See our data standards for allowable terms</t>
      </text>
    </comment>
    <comment authorId="0" ref="Q2586">
      <text>
        <t xml:space="preserve">Please enter values as a comma separated list. For example: XX, YY, ZZ</t>
      </text>
    </comment>
    <comment authorId="0" ref="C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K2587">
      <text>
        <t xml:space="preserve">Please enter values as a comma separated list. For example: XX, YY, ZZ</t>
      </text>
    </comment>
    <comment authorId="0" ref="M2587">
      <text>
        <t xml:space="preserve">Please enter applicable comma-separated items selected from the set of allowable terms for this attribute. See our data standards for allowable terms</t>
      </text>
    </comment>
    <comment authorId="0" ref="N2587">
      <text>
        <t xml:space="preserve">Please enter applicable comma-separated items selected from the set of allowable terms for this attribute. See our data standards for allowable terms</t>
      </text>
    </comment>
    <comment authorId="0" ref="O2587">
      <text>
        <t xml:space="preserve">Please enter applicable comma-separated items selected from the set of allowable terms for this attribute. See our data standards for allowable terms</t>
      </text>
    </comment>
    <comment authorId="0" ref="Q2587">
      <text>
        <t xml:space="preserve">Please enter values as a comma separated list. For example: XX, YY, ZZ</t>
      </text>
    </comment>
    <comment authorId="0" ref="C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K2588">
      <text>
        <t xml:space="preserve">Please enter values as a comma separated list. For example: XX, YY, ZZ</t>
      </text>
    </comment>
    <comment authorId="0" ref="M2588">
      <text>
        <t xml:space="preserve">Please enter applicable comma-separated items selected from the set of allowable terms for this attribute. See our data standards for allowable terms</t>
      </text>
    </comment>
    <comment authorId="0" ref="N2588">
      <text>
        <t xml:space="preserve">Please enter applicable comma-separated items selected from the set of allowable terms for this attribute. See our data standards for allowable terms</t>
      </text>
    </comment>
    <comment authorId="0" ref="O2588">
      <text>
        <t xml:space="preserve">Please enter applicable comma-separated items selected from the set of allowable terms for this attribute. See our data standards for allowable terms</t>
      </text>
    </comment>
    <comment authorId="0" ref="Q2588">
      <text>
        <t xml:space="preserve">Please enter values as a comma separated list. For example: XX, YY, ZZ</t>
      </text>
    </comment>
    <comment authorId="0" ref="C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K2589">
      <text>
        <t xml:space="preserve">Please enter values as a comma separated list. For example: XX, YY, ZZ</t>
      </text>
    </comment>
    <comment authorId="0" ref="M2589">
      <text>
        <t xml:space="preserve">Please enter applicable comma-separated items selected from the set of allowable terms for this attribute. See our data standards for allowable terms</t>
      </text>
    </comment>
    <comment authorId="0" ref="N2589">
      <text>
        <t xml:space="preserve">Please enter applicable comma-separated items selected from the set of allowable terms for this attribute. See our data standards for allowable terms</t>
      </text>
    </comment>
    <comment authorId="0" ref="O2589">
      <text>
        <t xml:space="preserve">Please enter applicable comma-separated items selected from the set of allowable terms for this attribute. See our data standards for allowable terms</t>
      </text>
    </comment>
    <comment authorId="0" ref="Q2589">
      <text>
        <t xml:space="preserve">Please enter values as a comma separated list. For example: XX, YY, ZZ</t>
      </text>
    </comment>
    <comment authorId="0" ref="C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K2590">
      <text>
        <t xml:space="preserve">Please enter values as a comma separated list. For example: XX, YY, ZZ</t>
      </text>
    </comment>
    <comment authorId="0" ref="M2590">
      <text>
        <t xml:space="preserve">Please enter applicable comma-separated items selected from the set of allowable terms for this attribute. See our data standards for allowable terms</t>
      </text>
    </comment>
    <comment authorId="0" ref="N2590">
      <text>
        <t xml:space="preserve">Please enter applicable comma-separated items selected from the set of allowable terms for this attribute. See our data standards for allowable terms</t>
      </text>
    </comment>
    <comment authorId="0" ref="O2590">
      <text>
        <t xml:space="preserve">Please enter applicable comma-separated items selected from the set of allowable terms for this attribute. See our data standards for allowable terms</t>
      </text>
    </comment>
    <comment authorId="0" ref="Q2590">
      <text>
        <t xml:space="preserve">Please enter values as a comma separated list. For example: XX, YY, ZZ</t>
      </text>
    </comment>
    <comment authorId="0" ref="C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K2591">
      <text>
        <t xml:space="preserve">Please enter values as a comma separated list. For example: XX, YY, ZZ</t>
      </text>
    </comment>
    <comment authorId="0" ref="M2591">
      <text>
        <t xml:space="preserve">Please enter applicable comma-separated items selected from the set of allowable terms for this attribute. See our data standards for allowable terms</t>
      </text>
    </comment>
    <comment authorId="0" ref="N2591">
      <text>
        <t xml:space="preserve">Please enter applicable comma-separated items selected from the set of allowable terms for this attribute. See our data standards for allowable terms</t>
      </text>
    </comment>
    <comment authorId="0" ref="O2591">
      <text>
        <t xml:space="preserve">Please enter applicable comma-separated items selected from the set of allowable terms for this attribute. See our data standards for allowable terms</t>
      </text>
    </comment>
    <comment authorId="0" ref="Q2591">
      <text>
        <t xml:space="preserve">Please enter values as a comma separated list. For example: XX, YY, ZZ</t>
      </text>
    </comment>
    <comment authorId="0" ref="C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K2592">
      <text>
        <t xml:space="preserve">Please enter values as a comma separated list. For example: XX, YY, ZZ</t>
      </text>
    </comment>
    <comment authorId="0" ref="M2592">
      <text>
        <t xml:space="preserve">Please enter applicable comma-separated items selected from the set of allowable terms for this attribute. See our data standards for allowable terms</t>
      </text>
    </comment>
    <comment authorId="0" ref="N2592">
      <text>
        <t xml:space="preserve">Please enter applicable comma-separated items selected from the set of allowable terms for this attribute. See our data standards for allowable terms</t>
      </text>
    </comment>
    <comment authorId="0" ref="O2592">
      <text>
        <t xml:space="preserve">Please enter applicable comma-separated items selected from the set of allowable terms for this attribute. See our data standards for allowable terms</t>
      </text>
    </comment>
    <comment authorId="0" ref="Q2592">
      <text>
        <t xml:space="preserve">Please enter values as a comma separated list. For example: XX, YY, ZZ</t>
      </text>
    </comment>
    <comment authorId="0" ref="C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K2593">
      <text>
        <t xml:space="preserve">Please enter values as a comma separated list. For example: XX, YY, ZZ</t>
      </text>
    </comment>
    <comment authorId="0" ref="M2593">
      <text>
        <t xml:space="preserve">Please enter applicable comma-separated items selected from the set of allowable terms for this attribute. See our data standards for allowable terms</t>
      </text>
    </comment>
    <comment authorId="0" ref="N2593">
      <text>
        <t xml:space="preserve">Please enter applicable comma-separated items selected from the set of allowable terms for this attribute. See our data standards for allowable terms</t>
      </text>
    </comment>
    <comment authorId="0" ref="O2593">
      <text>
        <t xml:space="preserve">Please enter applicable comma-separated items selected from the set of allowable terms for this attribute. See our data standards for allowable terms</t>
      </text>
    </comment>
    <comment authorId="0" ref="Q2593">
      <text>
        <t xml:space="preserve">Please enter values as a comma separated list. For example: XX, YY, ZZ</t>
      </text>
    </comment>
    <comment authorId="0" ref="C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K2594">
      <text>
        <t xml:space="preserve">Please enter values as a comma separated list. For example: XX, YY, ZZ</t>
      </text>
    </comment>
    <comment authorId="0" ref="M2594">
      <text>
        <t xml:space="preserve">Please enter applicable comma-separated items selected from the set of allowable terms for this attribute. See our data standards for allowable terms</t>
      </text>
    </comment>
    <comment authorId="0" ref="N2594">
      <text>
        <t xml:space="preserve">Please enter applicable comma-separated items selected from the set of allowable terms for this attribute. See our data standards for allowable terms</t>
      </text>
    </comment>
    <comment authorId="0" ref="O2594">
      <text>
        <t xml:space="preserve">Please enter applicable comma-separated items selected from the set of allowable terms for this attribute. See our data standards for allowable terms</t>
      </text>
    </comment>
    <comment authorId="0" ref="Q2594">
      <text>
        <t xml:space="preserve">Please enter values as a comma separated list. For example: XX, YY, ZZ</t>
      </text>
    </comment>
    <comment authorId="0" ref="C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K2595">
      <text>
        <t xml:space="preserve">Please enter values as a comma separated list. For example: XX, YY, ZZ</t>
      </text>
    </comment>
    <comment authorId="0" ref="M2595">
      <text>
        <t xml:space="preserve">Please enter applicable comma-separated items selected from the set of allowable terms for this attribute. See our data standards for allowable terms</t>
      </text>
    </comment>
    <comment authorId="0" ref="N2595">
      <text>
        <t xml:space="preserve">Please enter applicable comma-separated items selected from the set of allowable terms for this attribute. See our data standards for allowable terms</t>
      </text>
    </comment>
    <comment authorId="0" ref="O2595">
      <text>
        <t xml:space="preserve">Please enter applicable comma-separated items selected from the set of allowable terms for this attribute. See our data standards for allowable terms</t>
      </text>
    </comment>
    <comment authorId="0" ref="Q2595">
      <text>
        <t xml:space="preserve">Please enter values as a comma separated list. For example: XX, YY, ZZ</t>
      </text>
    </comment>
    <comment authorId="0" ref="C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K2596">
      <text>
        <t xml:space="preserve">Please enter values as a comma separated list. For example: XX, YY, ZZ</t>
      </text>
    </comment>
    <comment authorId="0" ref="M2596">
      <text>
        <t xml:space="preserve">Please enter applicable comma-separated items selected from the set of allowable terms for this attribute. See our data standards for allowable terms</t>
      </text>
    </comment>
    <comment authorId="0" ref="N2596">
      <text>
        <t xml:space="preserve">Please enter applicable comma-separated items selected from the set of allowable terms for this attribute. See our data standards for allowable terms</t>
      </text>
    </comment>
    <comment authorId="0" ref="O2596">
      <text>
        <t xml:space="preserve">Please enter applicable comma-separated items selected from the set of allowable terms for this attribute. See our data standards for allowable terms</t>
      </text>
    </comment>
    <comment authorId="0" ref="Q2596">
      <text>
        <t xml:space="preserve">Please enter values as a comma separated list. For example: XX, YY, ZZ</t>
      </text>
    </comment>
    <comment authorId="0" ref="C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K2597">
      <text>
        <t xml:space="preserve">Please enter values as a comma separated list. For example: XX, YY, ZZ</t>
      </text>
    </comment>
    <comment authorId="0" ref="M2597">
      <text>
        <t xml:space="preserve">Please enter applicable comma-separated items selected from the set of allowable terms for this attribute. See our data standards for allowable terms</t>
      </text>
    </comment>
    <comment authorId="0" ref="N2597">
      <text>
        <t xml:space="preserve">Please enter applicable comma-separated items selected from the set of allowable terms for this attribute. See our data standards for allowable terms</t>
      </text>
    </comment>
    <comment authorId="0" ref="O2597">
      <text>
        <t xml:space="preserve">Please enter applicable comma-separated items selected from the set of allowable terms for this attribute. See our data standards for allowable terms</t>
      </text>
    </comment>
    <comment authorId="0" ref="Q2597">
      <text>
        <t xml:space="preserve">Please enter values as a comma separated list. For example: XX, YY, ZZ</t>
      </text>
    </comment>
    <comment authorId="0" ref="C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K2598">
      <text>
        <t xml:space="preserve">Please enter values as a comma separated list. For example: XX, YY, ZZ</t>
      </text>
    </comment>
    <comment authorId="0" ref="M2598">
      <text>
        <t xml:space="preserve">Please enter applicable comma-separated items selected from the set of allowable terms for this attribute. See our data standards for allowable terms</t>
      </text>
    </comment>
    <comment authorId="0" ref="N2598">
      <text>
        <t xml:space="preserve">Please enter applicable comma-separated items selected from the set of allowable terms for this attribute. See our data standards for allowable terms</t>
      </text>
    </comment>
    <comment authorId="0" ref="O2598">
      <text>
        <t xml:space="preserve">Please enter applicable comma-separated items selected from the set of allowable terms for this attribute. See our data standards for allowable terms</t>
      </text>
    </comment>
    <comment authorId="0" ref="Q2598">
      <text>
        <t xml:space="preserve">Please enter values as a comma separated list. For example: XX, YY, ZZ</t>
      </text>
    </comment>
    <comment authorId="0" ref="C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K2599">
      <text>
        <t xml:space="preserve">Please enter values as a comma separated list. For example: XX, YY, ZZ</t>
      </text>
    </comment>
    <comment authorId="0" ref="M2599">
      <text>
        <t xml:space="preserve">Please enter applicable comma-separated items selected from the set of allowable terms for this attribute. See our data standards for allowable terms</t>
      </text>
    </comment>
    <comment authorId="0" ref="N2599">
      <text>
        <t xml:space="preserve">Please enter applicable comma-separated items selected from the set of allowable terms for this attribute. See our data standards for allowable terms</t>
      </text>
    </comment>
    <comment authorId="0" ref="O2599">
      <text>
        <t xml:space="preserve">Please enter applicable comma-separated items selected from the set of allowable terms for this attribute. See our data standards for allowable terms</t>
      </text>
    </comment>
    <comment authorId="0" ref="Q2599">
      <text>
        <t xml:space="preserve">Please enter values as a comma separated list. For example: XX, YY, ZZ</t>
      </text>
    </comment>
    <comment authorId="0" ref="C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K2600">
      <text>
        <t xml:space="preserve">Please enter values as a comma separated list. For example: XX, YY, ZZ</t>
      </text>
    </comment>
    <comment authorId="0" ref="M2600">
      <text>
        <t xml:space="preserve">Please enter applicable comma-separated items selected from the set of allowable terms for this attribute. See our data standards for allowable terms</t>
      </text>
    </comment>
    <comment authorId="0" ref="N2600">
      <text>
        <t xml:space="preserve">Please enter applicable comma-separated items selected from the set of allowable terms for this attribute. See our data standards for allowable terms</t>
      </text>
    </comment>
    <comment authorId="0" ref="O2600">
      <text>
        <t xml:space="preserve">Please enter applicable comma-separated items selected from the set of allowable terms for this attribute. See our data standards for allowable terms</t>
      </text>
    </comment>
    <comment authorId="0" ref="Q2600">
      <text>
        <t xml:space="preserve">Please enter values as a comma separated list. For example: XX, YY, ZZ</t>
      </text>
    </comment>
    <comment authorId="0" ref="C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K2601">
      <text>
        <t xml:space="preserve">Please enter values as a comma separated list. For example: XX, YY, ZZ</t>
      </text>
    </comment>
    <comment authorId="0" ref="M2601">
      <text>
        <t xml:space="preserve">Please enter applicable comma-separated items selected from the set of allowable terms for this attribute. See our data standards for allowable terms</t>
      </text>
    </comment>
    <comment authorId="0" ref="N2601">
      <text>
        <t xml:space="preserve">Please enter applicable comma-separated items selected from the set of allowable terms for this attribute. See our data standards for allowable terms</t>
      </text>
    </comment>
    <comment authorId="0" ref="O2601">
      <text>
        <t xml:space="preserve">Please enter applicable comma-separated items selected from the set of allowable terms for this attribute. See our data standards for allowable terms</t>
      </text>
    </comment>
    <comment authorId="0" ref="Q2601">
      <text>
        <t xml:space="preserve">Please enter values as a comma separated list. For example: XX, YY, ZZ</t>
      </text>
    </comment>
    <comment authorId="0" ref="C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K2602">
      <text>
        <t xml:space="preserve">Please enter values as a comma separated list. For example: XX, YY, ZZ</t>
      </text>
    </comment>
    <comment authorId="0" ref="M2602">
      <text>
        <t xml:space="preserve">Please enter applicable comma-separated items selected from the set of allowable terms for this attribute. See our data standards for allowable terms</t>
      </text>
    </comment>
    <comment authorId="0" ref="N2602">
      <text>
        <t xml:space="preserve">Please enter applicable comma-separated items selected from the set of allowable terms for this attribute. See our data standards for allowable terms</t>
      </text>
    </comment>
    <comment authorId="0" ref="O2602">
      <text>
        <t xml:space="preserve">Please enter applicable comma-separated items selected from the set of allowable terms for this attribute. See our data standards for allowable terms</t>
      </text>
    </comment>
    <comment authorId="0" ref="Q2602">
      <text>
        <t xml:space="preserve">Please enter values as a comma separated list. For example: XX, YY, ZZ</t>
      </text>
    </comment>
    <comment authorId="0" ref="C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K2603">
      <text>
        <t xml:space="preserve">Please enter values as a comma separated list. For example: XX, YY, ZZ</t>
      </text>
    </comment>
    <comment authorId="0" ref="M2603">
      <text>
        <t xml:space="preserve">Please enter applicable comma-separated items selected from the set of allowable terms for this attribute. See our data standards for allowable terms</t>
      </text>
    </comment>
    <comment authorId="0" ref="N2603">
      <text>
        <t xml:space="preserve">Please enter applicable comma-separated items selected from the set of allowable terms for this attribute. See our data standards for allowable terms</t>
      </text>
    </comment>
    <comment authorId="0" ref="O2603">
      <text>
        <t xml:space="preserve">Please enter applicable comma-separated items selected from the set of allowable terms for this attribute. See our data standards for allowable terms</t>
      </text>
    </comment>
    <comment authorId="0" ref="Q2603">
      <text>
        <t xml:space="preserve">Please enter values as a comma separated list. For example: XX, YY, ZZ</t>
      </text>
    </comment>
    <comment authorId="0" ref="C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K2604">
      <text>
        <t xml:space="preserve">Please enter values as a comma separated list. For example: XX, YY, ZZ</t>
      </text>
    </comment>
    <comment authorId="0" ref="M2604">
      <text>
        <t xml:space="preserve">Please enter applicable comma-separated items selected from the set of allowable terms for this attribute. See our data standards for allowable terms</t>
      </text>
    </comment>
    <comment authorId="0" ref="N2604">
      <text>
        <t xml:space="preserve">Please enter applicable comma-separated items selected from the set of allowable terms for this attribute. See our data standards for allowable terms</t>
      </text>
    </comment>
    <comment authorId="0" ref="O2604">
      <text>
        <t xml:space="preserve">Please enter applicable comma-separated items selected from the set of allowable terms for this attribute. See our data standards for allowable terms</t>
      </text>
    </comment>
    <comment authorId="0" ref="Q2604">
      <text>
        <t xml:space="preserve">Please enter values as a comma separated list. For example: XX, YY, ZZ</t>
      </text>
    </comment>
    <comment authorId="0" ref="C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K2605">
      <text>
        <t xml:space="preserve">Please enter values as a comma separated list. For example: XX, YY, ZZ</t>
      </text>
    </comment>
    <comment authorId="0" ref="M2605">
      <text>
        <t xml:space="preserve">Please enter applicable comma-separated items selected from the set of allowable terms for this attribute. See our data standards for allowable terms</t>
      </text>
    </comment>
    <comment authorId="0" ref="N2605">
      <text>
        <t xml:space="preserve">Please enter applicable comma-separated items selected from the set of allowable terms for this attribute. See our data standards for allowable terms</t>
      </text>
    </comment>
    <comment authorId="0" ref="O2605">
      <text>
        <t xml:space="preserve">Please enter applicable comma-separated items selected from the set of allowable terms for this attribute. See our data standards for allowable terms</t>
      </text>
    </comment>
    <comment authorId="0" ref="Q2605">
      <text>
        <t xml:space="preserve">Please enter values as a comma separated list. For example: XX, YY, ZZ</t>
      </text>
    </comment>
    <comment authorId="0" ref="C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K2606">
      <text>
        <t xml:space="preserve">Please enter values as a comma separated list. For example: XX, YY, ZZ</t>
      </text>
    </comment>
    <comment authorId="0" ref="M2606">
      <text>
        <t xml:space="preserve">Please enter applicable comma-separated items selected from the set of allowable terms for this attribute. See our data standards for allowable terms</t>
      </text>
    </comment>
    <comment authorId="0" ref="N2606">
      <text>
        <t xml:space="preserve">Please enter applicable comma-separated items selected from the set of allowable terms for this attribute. See our data standards for allowable terms</t>
      </text>
    </comment>
    <comment authorId="0" ref="O2606">
      <text>
        <t xml:space="preserve">Please enter applicable comma-separated items selected from the set of allowable terms for this attribute. See our data standards for allowable terms</t>
      </text>
    </comment>
    <comment authorId="0" ref="Q2606">
      <text>
        <t xml:space="preserve">Please enter values as a comma separated list. For example: XX, YY, ZZ</t>
      </text>
    </comment>
    <comment authorId="0" ref="C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K2607">
      <text>
        <t xml:space="preserve">Please enter values as a comma separated list. For example: XX, YY, ZZ</t>
      </text>
    </comment>
    <comment authorId="0" ref="M2607">
      <text>
        <t xml:space="preserve">Please enter applicable comma-separated items selected from the set of allowable terms for this attribute. See our data standards for allowable terms</t>
      </text>
    </comment>
    <comment authorId="0" ref="N2607">
      <text>
        <t xml:space="preserve">Please enter applicable comma-separated items selected from the set of allowable terms for this attribute. See our data standards for allowable terms</t>
      </text>
    </comment>
    <comment authorId="0" ref="O2607">
      <text>
        <t xml:space="preserve">Please enter applicable comma-separated items selected from the set of allowable terms for this attribute. See our data standards for allowable terms</t>
      </text>
    </comment>
    <comment authorId="0" ref="Q2607">
      <text>
        <t xml:space="preserve">Please enter values as a comma separated list. For example: XX, YY, ZZ</t>
      </text>
    </comment>
    <comment authorId="0" ref="C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K2608">
      <text>
        <t xml:space="preserve">Please enter values as a comma separated list. For example: XX, YY, ZZ</t>
      </text>
    </comment>
    <comment authorId="0" ref="M2608">
      <text>
        <t xml:space="preserve">Please enter applicable comma-separated items selected from the set of allowable terms for this attribute. See our data standards for allowable terms</t>
      </text>
    </comment>
    <comment authorId="0" ref="N2608">
      <text>
        <t xml:space="preserve">Please enter applicable comma-separated items selected from the set of allowable terms for this attribute. See our data standards for allowable terms</t>
      </text>
    </comment>
    <comment authorId="0" ref="O2608">
      <text>
        <t xml:space="preserve">Please enter applicable comma-separated items selected from the set of allowable terms for this attribute. See our data standards for allowable terms</t>
      </text>
    </comment>
    <comment authorId="0" ref="Q2608">
      <text>
        <t xml:space="preserve">Please enter values as a comma separated list. For example: XX, YY, ZZ</t>
      </text>
    </comment>
    <comment authorId="0" ref="C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K2609">
      <text>
        <t xml:space="preserve">Please enter values as a comma separated list. For example: XX, YY, ZZ</t>
      </text>
    </comment>
    <comment authorId="0" ref="M2609">
      <text>
        <t xml:space="preserve">Please enter applicable comma-separated items selected from the set of allowable terms for this attribute. See our data standards for allowable terms</t>
      </text>
    </comment>
    <comment authorId="0" ref="N2609">
      <text>
        <t xml:space="preserve">Please enter applicable comma-separated items selected from the set of allowable terms for this attribute. See our data standards for allowable terms</t>
      </text>
    </comment>
    <comment authorId="0" ref="O2609">
      <text>
        <t xml:space="preserve">Please enter applicable comma-separated items selected from the set of allowable terms for this attribute. See our data standards for allowable terms</t>
      </text>
    </comment>
    <comment authorId="0" ref="Q2609">
      <text>
        <t xml:space="preserve">Please enter values as a comma separated list. For example: XX, YY, ZZ</t>
      </text>
    </comment>
    <comment authorId="0" ref="C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K2610">
      <text>
        <t xml:space="preserve">Please enter values as a comma separated list. For example: XX, YY, ZZ</t>
      </text>
    </comment>
    <comment authorId="0" ref="M2610">
      <text>
        <t xml:space="preserve">Please enter applicable comma-separated items selected from the set of allowable terms for this attribute. See our data standards for allowable terms</t>
      </text>
    </comment>
    <comment authorId="0" ref="N2610">
      <text>
        <t xml:space="preserve">Please enter applicable comma-separated items selected from the set of allowable terms for this attribute. See our data standards for allowable terms</t>
      </text>
    </comment>
    <comment authorId="0" ref="O2610">
      <text>
        <t xml:space="preserve">Please enter applicable comma-separated items selected from the set of allowable terms for this attribute. See our data standards for allowable terms</t>
      </text>
    </comment>
    <comment authorId="0" ref="Q2610">
      <text>
        <t xml:space="preserve">Please enter values as a comma separated list. For example: XX, YY, ZZ</t>
      </text>
    </comment>
    <comment authorId="0" ref="C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K2611">
      <text>
        <t xml:space="preserve">Please enter values as a comma separated list. For example: XX, YY, ZZ</t>
      </text>
    </comment>
    <comment authorId="0" ref="M2611">
      <text>
        <t xml:space="preserve">Please enter applicable comma-separated items selected from the set of allowable terms for this attribute. See our data standards for allowable terms</t>
      </text>
    </comment>
    <comment authorId="0" ref="N2611">
      <text>
        <t xml:space="preserve">Please enter applicable comma-separated items selected from the set of allowable terms for this attribute. See our data standards for allowable terms</t>
      </text>
    </comment>
    <comment authorId="0" ref="O2611">
      <text>
        <t xml:space="preserve">Please enter applicable comma-separated items selected from the set of allowable terms for this attribute. See our data standards for allowable terms</t>
      </text>
    </comment>
    <comment authorId="0" ref="Q2611">
      <text>
        <t xml:space="preserve">Please enter values as a comma separated list. For example: XX, YY, ZZ</t>
      </text>
    </comment>
    <comment authorId="0" ref="C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K2612">
      <text>
        <t xml:space="preserve">Please enter values as a comma separated list. For example: XX, YY, ZZ</t>
      </text>
    </comment>
    <comment authorId="0" ref="M2612">
      <text>
        <t xml:space="preserve">Please enter applicable comma-separated items selected from the set of allowable terms for this attribute. See our data standards for allowable terms</t>
      </text>
    </comment>
    <comment authorId="0" ref="N2612">
      <text>
        <t xml:space="preserve">Please enter applicable comma-separated items selected from the set of allowable terms for this attribute. See our data standards for allowable terms</t>
      </text>
    </comment>
    <comment authorId="0" ref="O2612">
      <text>
        <t xml:space="preserve">Please enter applicable comma-separated items selected from the set of allowable terms for this attribute. See our data standards for allowable terms</t>
      </text>
    </comment>
    <comment authorId="0" ref="Q2612">
      <text>
        <t xml:space="preserve">Please enter values as a comma separated list. For example: XX, YY, ZZ</t>
      </text>
    </comment>
    <comment authorId="0" ref="C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K2613">
      <text>
        <t xml:space="preserve">Please enter values as a comma separated list. For example: XX, YY, ZZ</t>
      </text>
    </comment>
    <comment authorId="0" ref="M2613">
      <text>
        <t xml:space="preserve">Please enter applicable comma-separated items selected from the set of allowable terms for this attribute. See our data standards for allowable terms</t>
      </text>
    </comment>
    <comment authorId="0" ref="N2613">
      <text>
        <t xml:space="preserve">Please enter applicable comma-separated items selected from the set of allowable terms for this attribute. See our data standards for allowable terms</t>
      </text>
    </comment>
    <comment authorId="0" ref="O2613">
      <text>
        <t xml:space="preserve">Please enter applicable comma-separated items selected from the set of allowable terms for this attribute. See our data standards for allowable terms</t>
      </text>
    </comment>
    <comment authorId="0" ref="Q2613">
      <text>
        <t xml:space="preserve">Please enter values as a comma separated list. For example: XX, YY, ZZ</t>
      </text>
    </comment>
    <comment authorId="0" ref="C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K2614">
      <text>
        <t xml:space="preserve">Please enter values as a comma separated list. For example: XX, YY, ZZ</t>
      </text>
    </comment>
    <comment authorId="0" ref="M2614">
      <text>
        <t xml:space="preserve">Please enter applicable comma-separated items selected from the set of allowable terms for this attribute. See our data standards for allowable terms</t>
      </text>
    </comment>
    <comment authorId="0" ref="N2614">
      <text>
        <t xml:space="preserve">Please enter applicable comma-separated items selected from the set of allowable terms for this attribute. See our data standards for allowable terms</t>
      </text>
    </comment>
    <comment authorId="0" ref="O2614">
      <text>
        <t xml:space="preserve">Please enter applicable comma-separated items selected from the set of allowable terms for this attribute. See our data standards for allowable terms</t>
      </text>
    </comment>
    <comment authorId="0" ref="Q2614">
      <text>
        <t xml:space="preserve">Please enter values as a comma separated list. For example: XX, YY, ZZ</t>
      </text>
    </comment>
    <comment authorId="0" ref="C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K2615">
      <text>
        <t xml:space="preserve">Please enter values as a comma separated list. For example: XX, YY, ZZ</t>
      </text>
    </comment>
    <comment authorId="0" ref="M2615">
      <text>
        <t xml:space="preserve">Please enter applicable comma-separated items selected from the set of allowable terms for this attribute. See our data standards for allowable terms</t>
      </text>
    </comment>
    <comment authorId="0" ref="N2615">
      <text>
        <t xml:space="preserve">Please enter applicable comma-separated items selected from the set of allowable terms for this attribute. See our data standards for allowable terms</t>
      </text>
    </comment>
    <comment authorId="0" ref="O2615">
      <text>
        <t xml:space="preserve">Please enter applicable comma-separated items selected from the set of allowable terms for this attribute. See our data standards for allowable terms</t>
      </text>
    </comment>
    <comment authorId="0" ref="Q2615">
      <text>
        <t xml:space="preserve">Please enter values as a comma separated list. For example: XX, YY, ZZ</t>
      </text>
    </comment>
    <comment authorId="0" ref="C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K2616">
      <text>
        <t xml:space="preserve">Please enter values as a comma separated list. For example: XX, YY, ZZ</t>
      </text>
    </comment>
    <comment authorId="0" ref="M2616">
      <text>
        <t xml:space="preserve">Please enter applicable comma-separated items selected from the set of allowable terms for this attribute. See our data standards for allowable terms</t>
      </text>
    </comment>
    <comment authorId="0" ref="N2616">
      <text>
        <t xml:space="preserve">Please enter applicable comma-separated items selected from the set of allowable terms for this attribute. See our data standards for allowable terms</t>
      </text>
    </comment>
    <comment authorId="0" ref="O2616">
      <text>
        <t xml:space="preserve">Please enter applicable comma-separated items selected from the set of allowable terms for this attribute. See our data standards for allowable terms</t>
      </text>
    </comment>
    <comment authorId="0" ref="Q2616">
      <text>
        <t xml:space="preserve">Please enter values as a comma separated list. For example: XX, YY, ZZ</t>
      </text>
    </comment>
    <comment authorId="0" ref="C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K2617">
      <text>
        <t xml:space="preserve">Please enter values as a comma separated list. For example: XX, YY, ZZ</t>
      </text>
    </comment>
    <comment authorId="0" ref="M2617">
      <text>
        <t xml:space="preserve">Please enter applicable comma-separated items selected from the set of allowable terms for this attribute. See our data standards for allowable terms</t>
      </text>
    </comment>
    <comment authorId="0" ref="N2617">
      <text>
        <t xml:space="preserve">Please enter applicable comma-separated items selected from the set of allowable terms for this attribute. See our data standards for allowable terms</t>
      </text>
    </comment>
    <comment authorId="0" ref="O2617">
      <text>
        <t xml:space="preserve">Please enter applicable comma-separated items selected from the set of allowable terms for this attribute. See our data standards for allowable terms</t>
      </text>
    </comment>
    <comment authorId="0" ref="Q2617">
      <text>
        <t xml:space="preserve">Please enter values as a comma separated list. For example: XX, YY, ZZ</t>
      </text>
    </comment>
    <comment authorId="0" ref="C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K2618">
      <text>
        <t xml:space="preserve">Please enter values as a comma separated list. For example: XX, YY, ZZ</t>
      </text>
    </comment>
    <comment authorId="0" ref="M2618">
      <text>
        <t xml:space="preserve">Please enter applicable comma-separated items selected from the set of allowable terms for this attribute. See our data standards for allowable terms</t>
      </text>
    </comment>
    <comment authorId="0" ref="N2618">
      <text>
        <t xml:space="preserve">Please enter applicable comma-separated items selected from the set of allowable terms for this attribute. See our data standards for allowable terms</t>
      </text>
    </comment>
    <comment authorId="0" ref="O2618">
      <text>
        <t xml:space="preserve">Please enter applicable comma-separated items selected from the set of allowable terms for this attribute. See our data standards for allowable terms</t>
      </text>
    </comment>
    <comment authorId="0" ref="Q2618">
      <text>
        <t xml:space="preserve">Please enter values as a comma separated list. For example: XX, YY, ZZ</t>
      </text>
    </comment>
    <comment authorId="0" ref="C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K2619">
      <text>
        <t xml:space="preserve">Please enter values as a comma separated list. For example: XX, YY, ZZ</t>
      </text>
    </comment>
    <comment authorId="0" ref="M2619">
      <text>
        <t xml:space="preserve">Please enter applicable comma-separated items selected from the set of allowable terms for this attribute. See our data standards for allowable terms</t>
      </text>
    </comment>
    <comment authorId="0" ref="N2619">
      <text>
        <t xml:space="preserve">Please enter applicable comma-separated items selected from the set of allowable terms for this attribute. See our data standards for allowable terms</t>
      </text>
    </comment>
    <comment authorId="0" ref="O2619">
      <text>
        <t xml:space="preserve">Please enter applicable comma-separated items selected from the set of allowable terms for this attribute. See our data standards for allowable terms</t>
      </text>
    </comment>
    <comment authorId="0" ref="Q2619">
      <text>
        <t xml:space="preserve">Please enter values as a comma separated list. For example: XX, YY, ZZ</t>
      </text>
    </comment>
    <comment authorId="0" ref="C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K2620">
      <text>
        <t xml:space="preserve">Please enter values as a comma separated list. For example: XX, YY, ZZ</t>
      </text>
    </comment>
    <comment authorId="0" ref="M2620">
      <text>
        <t xml:space="preserve">Please enter applicable comma-separated items selected from the set of allowable terms for this attribute. See our data standards for allowable terms</t>
      </text>
    </comment>
    <comment authorId="0" ref="N2620">
      <text>
        <t xml:space="preserve">Please enter applicable comma-separated items selected from the set of allowable terms for this attribute. See our data standards for allowable terms</t>
      </text>
    </comment>
    <comment authorId="0" ref="O2620">
      <text>
        <t xml:space="preserve">Please enter applicable comma-separated items selected from the set of allowable terms for this attribute. See our data standards for allowable terms</t>
      </text>
    </comment>
    <comment authorId="0" ref="Q2620">
      <text>
        <t xml:space="preserve">Please enter values as a comma separated list. For example: XX, YY, ZZ</t>
      </text>
    </comment>
    <comment authorId="0" ref="C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K2621">
      <text>
        <t xml:space="preserve">Please enter values as a comma separated list. For example: XX, YY, ZZ</t>
      </text>
    </comment>
    <comment authorId="0" ref="M2621">
      <text>
        <t xml:space="preserve">Please enter applicable comma-separated items selected from the set of allowable terms for this attribute. See our data standards for allowable terms</t>
      </text>
    </comment>
    <comment authorId="0" ref="N2621">
      <text>
        <t xml:space="preserve">Please enter applicable comma-separated items selected from the set of allowable terms for this attribute. See our data standards for allowable terms</t>
      </text>
    </comment>
    <comment authorId="0" ref="O2621">
      <text>
        <t xml:space="preserve">Please enter applicable comma-separated items selected from the set of allowable terms for this attribute. See our data standards for allowable terms</t>
      </text>
    </comment>
    <comment authorId="0" ref="Q2621">
      <text>
        <t xml:space="preserve">Please enter values as a comma separated list. For example: XX, YY, ZZ</t>
      </text>
    </comment>
    <comment authorId="0" ref="C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K2622">
      <text>
        <t xml:space="preserve">Please enter values as a comma separated list. For example: XX, YY, ZZ</t>
      </text>
    </comment>
    <comment authorId="0" ref="M2622">
      <text>
        <t xml:space="preserve">Please enter applicable comma-separated items selected from the set of allowable terms for this attribute. See our data standards for allowable terms</t>
      </text>
    </comment>
    <comment authorId="0" ref="N2622">
      <text>
        <t xml:space="preserve">Please enter applicable comma-separated items selected from the set of allowable terms for this attribute. See our data standards for allowable terms</t>
      </text>
    </comment>
    <comment authorId="0" ref="O2622">
      <text>
        <t xml:space="preserve">Please enter applicable comma-separated items selected from the set of allowable terms for this attribute. See our data standards for allowable terms</t>
      </text>
    </comment>
    <comment authorId="0" ref="Q2622">
      <text>
        <t xml:space="preserve">Please enter values as a comma separated list. For example: XX, YY, ZZ</t>
      </text>
    </comment>
    <comment authorId="0" ref="C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K2623">
      <text>
        <t xml:space="preserve">Please enter values as a comma separated list. For example: XX, YY, ZZ</t>
      </text>
    </comment>
    <comment authorId="0" ref="M2623">
      <text>
        <t xml:space="preserve">Please enter applicable comma-separated items selected from the set of allowable terms for this attribute. See our data standards for allowable terms</t>
      </text>
    </comment>
    <comment authorId="0" ref="N2623">
      <text>
        <t xml:space="preserve">Please enter applicable comma-separated items selected from the set of allowable terms for this attribute. See our data standards for allowable terms</t>
      </text>
    </comment>
    <comment authorId="0" ref="O2623">
      <text>
        <t xml:space="preserve">Please enter applicable comma-separated items selected from the set of allowable terms for this attribute. See our data standards for allowable terms</t>
      </text>
    </comment>
    <comment authorId="0" ref="Q2623">
      <text>
        <t xml:space="preserve">Please enter values as a comma separated list. For example: XX, YY, ZZ</t>
      </text>
    </comment>
    <comment authorId="0" ref="C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K2624">
      <text>
        <t xml:space="preserve">Please enter values as a comma separated list. For example: XX, YY, ZZ</t>
      </text>
    </comment>
    <comment authorId="0" ref="M2624">
      <text>
        <t xml:space="preserve">Please enter applicable comma-separated items selected from the set of allowable terms for this attribute. See our data standards for allowable terms</t>
      </text>
    </comment>
    <comment authorId="0" ref="N2624">
      <text>
        <t xml:space="preserve">Please enter applicable comma-separated items selected from the set of allowable terms for this attribute. See our data standards for allowable terms</t>
      </text>
    </comment>
    <comment authorId="0" ref="O2624">
      <text>
        <t xml:space="preserve">Please enter applicable comma-separated items selected from the set of allowable terms for this attribute. See our data standards for allowable terms</t>
      </text>
    </comment>
    <comment authorId="0" ref="Q2624">
      <text>
        <t xml:space="preserve">Please enter values as a comma separated list. For example: XX, YY, ZZ</t>
      </text>
    </comment>
    <comment authorId="0" ref="C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K2625">
      <text>
        <t xml:space="preserve">Please enter values as a comma separated list. For example: XX, YY, ZZ</t>
      </text>
    </comment>
    <comment authorId="0" ref="M2625">
      <text>
        <t xml:space="preserve">Please enter applicable comma-separated items selected from the set of allowable terms for this attribute. See our data standards for allowable terms</t>
      </text>
    </comment>
    <comment authorId="0" ref="N2625">
      <text>
        <t xml:space="preserve">Please enter applicable comma-separated items selected from the set of allowable terms for this attribute. See our data standards for allowable terms</t>
      </text>
    </comment>
    <comment authorId="0" ref="O2625">
      <text>
        <t xml:space="preserve">Please enter applicable comma-separated items selected from the set of allowable terms for this attribute. See our data standards for allowable terms</t>
      </text>
    </comment>
    <comment authorId="0" ref="Q2625">
      <text>
        <t xml:space="preserve">Please enter values as a comma separated list. For example: XX, YY, ZZ</t>
      </text>
    </comment>
    <comment authorId="0" ref="C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K2626">
      <text>
        <t xml:space="preserve">Please enter values as a comma separated list. For example: XX, YY, ZZ</t>
      </text>
    </comment>
    <comment authorId="0" ref="M2626">
      <text>
        <t xml:space="preserve">Please enter applicable comma-separated items selected from the set of allowable terms for this attribute. See our data standards for allowable terms</t>
      </text>
    </comment>
    <comment authorId="0" ref="N2626">
      <text>
        <t xml:space="preserve">Please enter applicable comma-separated items selected from the set of allowable terms for this attribute. See our data standards for allowable terms</t>
      </text>
    </comment>
    <comment authorId="0" ref="O2626">
      <text>
        <t xml:space="preserve">Please enter applicable comma-separated items selected from the set of allowable terms for this attribute. See our data standards for allowable terms</t>
      </text>
    </comment>
    <comment authorId="0" ref="Q2626">
      <text>
        <t xml:space="preserve">Please enter values as a comma separated list. For example: XX, YY, ZZ</t>
      </text>
    </comment>
    <comment authorId="0" ref="C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K2627">
      <text>
        <t xml:space="preserve">Please enter values as a comma separated list. For example: XX, YY, ZZ</t>
      </text>
    </comment>
    <comment authorId="0" ref="M2627">
      <text>
        <t xml:space="preserve">Please enter applicable comma-separated items selected from the set of allowable terms for this attribute. See our data standards for allowable terms</t>
      </text>
    </comment>
    <comment authorId="0" ref="N2627">
      <text>
        <t xml:space="preserve">Please enter applicable comma-separated items selected from the set of allowable terms for this attribute. See our data standards for allowable terms</t>
      </text>
    </comment>
    <comment authorId="0" ref="O2627">
      <text>
        <t xml:space="preserve">Please enter applicable comma-separated items selected from the set of allowable terms for this attribute. See our data standards for allowable terms</t>
      </text>
    </comment>
    <comment authorId="0" ref="Q2627">
      <text>
        <t xml:space="preserve">Please enter values as a comma separated list. For example: XX, YY, ZZ</t>
      </text>
    </comment>
    <comment authorId="0" ref="C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K2628">
      <text>
        <t xml:space="preserve">Please enter values as a comma separated list. For example: XX, YY, ZZ</t>
      </text>
    </comment>
    <comment authorId="0" ref="M2628">
      <text>
        <t xml:space="preserve">Please enter applicable comma-separated items selected from the set of allowable terms for this attribute. See our data standards for allowable terms</t>
      </text>
    </comment>
    <comment authorId="0" ref="N2628">
      <text>
        <t xml:space="preserve">Please enter applicable comma-separated items selected from the set of allowable terms for this attribute. See our data standards for allowable terms</t>
      </text>
    </comment>
    <comment authorId="0" ref="O2628">
      <text>
        <t xml:space="preserve">Please enter applicable comma-separated items selected from the set of allowable terms for this attribute. See our data standards for allowable terms</t>
      </text>
    </comment>
    <comment authorId="0" ref="Q2628">
      <text>
        <t xml:space="preserve">Please enter values as a comma separated list. For example: XX, YY, ZZ</t>
      </text>
    </comment>
    <comment authorId="0" ref="C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K2629">
      <text>
        <t xml:space="preserve">Please enter values as a comma separated list. For example: XX, YY, ZZ</t>
      </text>
    </comment>
    <comment authorId="0" ref="M2629">
      <text>
        <t xml:space="preserve">Please enter applicable comma-separated items selected from the set of allowable terms for this attribute. See our data standards for allowable terms</t>
      </text>
    </comment>
    <comment authorId="0" ref="N2629">
      <text>
        <t xml:space="preserve">Please enter applicable comma-separated items selected from the set of allowable terms for this attribute. See our data standards for allowable terms</t>
      </text>
    </comment>
    <comment authorId="0" ref="O2629">
      <text>
        <t xml:space="preserve">Please enter applicable comma-separated items selected from the set of allowable terms for this attribute. See our data standards for allowable terms</t>
      </text>
    </comment>
    <comment authorId="0" ref="Q2629">
      <text>
        <t xml:space="preserve">Please enter values as a comma separated list. For example: XX, YY, ZZ</t>
      </text>
    </comment>
    <comment authorId="0" ref="C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K2630">
      <text>
        <t xml:space="preserve">Please enter values as a comma separated list. For example: XX, YY, ZZ</t>
      </text>
    </comment>
    <comment authorId="0" ref="M2630">
      <text>
        <t xml:space="preserve">Please enter applicable comma-separated items selected from the set of allowable terms for this attribute. See our data standards for allowable terms</t>
      </text>
    </comment>
    <comment authorId="0" ref="N2630">
      <text>
        <t xml:space="preserve">Please enter applicable comma-separated items selected from the set of allowable terms for this attribute. See our data standards for allowable terms</t>
      </text>
    </comment>
    <comment authorId="0" ref="O2630">
      <text>
        <t xml:space="preserve">Please enter applicable comma-separated items selected from the set of allowable terms for this attribute. See our data standards for allowable terms</t>
      </text>
    </comment>
    <comment authorId="0" ref="Q2630">
      <text>
        <t xml:space="preserve">Please enter values as a comma separated list. For example: XX, YY, ZZ</t>
      </text>
    </comment>
    <comment authorId="0" ref="C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K2631">
      <text>
        <t xml:space="preserve">Please enter values as a comma separated list. For example: XX, YY, ZZ</t>
      </text>
    </comment>
    <comment authorId="0" ref="M2631">
      <text>
        <t xml:space="preserve">Please enter applicable comma-separated items selected from the set of allowable terms for this attribute. See our data standards for allowable terms</t>
      </text>
    </comment>
    <comment authorId="0" ref="N2631">
      <text>
        <t xml:space="preserve">Please enter applicable comma-separated items selected from the set of allowable terms for this attribute. See our data standards for allowable terms</t>
      </text>
    </comment>
    <comment authorId="0" ref="O2631">
      <text>
        <t xml:space="preserve">Please enter applicable comma-separated items selected from the set of allowable terms for this attribute. See our data standards for allowable terms</t>
      </text>
    </comment>
    <comment authorId="0" ref="Q2631">
      <text>
        <t xml:space="preserve">Please enter values as a comma separated list. For example: XX, YY, ZZ</t>
      </text>
    </comment>
    <comment authorId="0" ref="C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K2632">
      <text>
        <t xml:space="preserve">Please enter values as a comma separated list. For example: XX, YY, ZZ</t>
      </text>
    </comment>
    <comment authorId="0" ref="M2632">
      <text>
        <t xml:space="preserve">Please enter applicable comma-separated items selected from the set of allowable terms for this attribute. See our data standards for allowable terms</t>
      </text>
    </comment>
    <comment authorId="0" ref="N2632">
      <text>
        <t xml:space="preserve">Please enter applicable comma-separated items selected from the set of allowable terms for this attribute. See our data standards for allowable terms</t>
      </text>
    </comment>
    <comment authorId="0" ref="O2632">
      <text>
        <t xml:space="preserve">Please enter applicable comma-separated items selected from the set of allowable terms for this attribute. See our data standards for allowable terms</t>
      </text>
    </comment>
    <comment authorId="0" ref="Q2632">
      <text>
        <t xml:space="preserve">Please enter values as a comma separated list. For example: XX, YY, ZZ</t>
      </text>
    </comment>
    <comment authorId="0" ref="C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K2633">
      <text>
        <t xml:space="preserve">Please enter values as a comma separated list. For example: XX, YY, ZZ</t>
      </text>
    </comment>
    <comment authorId="0" ref="M2633">
      <text>
        <t xml:space="preserve">Please enter applicable comma-separated items selected from the set of allowable terms for this attribute. See our data standards for allowable terms</t>
      </text>
    </comment>
    <comment authorId="0" ref="N2633">
      <text>
        <t xml:space="preserve">Please enter applicable comma-separated items selected from the set of allowable terms for this attribute. See our data standards for allowable terms</t>
      </text>
    </comment>
    <comment authorId="0" ref="O2633">
      <text>
        <t xml:space="preserve">Please enter applicable comma-separated items selected from the set of allowable terms for this attribute. See our data standards for allowable terms</t>
      </text>
    </comment>
    <comment authorId="0" ref="Q2633">
      <text>
        <t xml:space="preserve">Please enter values as a comma separated list. For example: XX, YY, ZZ</t>
      </text>
    </comment>
    <comment authorId="0" ref="C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K2634">
      <text>
        <t xml:space="preserve">Please enter values as a comma separated list. For example: XX, YY, ZZ</t>
      </text>
    </comment>
    <comment authorId="0" ref="M2634">
      <text>
        <t xml:space="preserve">Please enter applicable comma-separated items selected from the set of allowable terms for this attribute. See our data standards for allowable terms</t>
      </text>
    </comment>
    <comment authorId="0" ref="N2634">
      <text>
        <t xml:space="preserve">Please enter applicable comma-separated items selected from the set of allowable terms for this attribute. See our data standards for allowable terms</t>
      </text>
    </comment>
    <comment authorId="0" ref="O2634">
      <text>
        <t xml:space="preserve">Please enter applicable comma-separated items selected from the set of allowable terms for this attribute. See our data standards for allowable terms</t>
      </text>
    </comment>
    <comment authorId="0" ref="Q2634">
      <text>
        <t xml:space="preserve">Please enter values as a comma separated list. For example: XX, YY, ZZ</t>
      </text>
    </comment>
    <comment authorId="0" ref="C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K2635">
      <text>
        <t xml:space="preserve">Please enter values as a comma separated list. For example: XX, YY, ZZ</t>
      </text>
    </comment>
    <comment authorId="0" ref="M2635">
      <text>
        <t xml:space="preserve">Please enter applicable comma-separated items selected from the set of allowable terms for this attribute. See our data standards for allowable terms</t>
      </text>
    </comment>
    <comment authorId="0" ref="N2635">
      <text>
        <t xml:space="preserve">Please enter applicable comma-separated items selected from the set of allowable terms for this attribute. See our data standards for allowable terms</t>
      </text>
    </comment>
    <comment authorId="0" ref="O2635">
      <text>
        <t xml:space="preserve">Please enter applicable comma-separated items selected from the set of allowable terms for this attribute. See our data standards for allowable terms</t>
      </text>
    </comment>
    <comment authorId="0" ref="Q2635">
      <text>
        <t xml:space="preserve">Please enter values as a comma separated list. For example: XX, YY, ZZ</t>
      </text>
    </comment>
    <comment authorId="0" ref="C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K2636">
      <text>
        <t xml:space="preserve">Please enter values as a comma separated list. For example: XX, YY, ZZ</t>
      </text>
    </comment>
    <comment authorId="0" ref="M2636">
      <text>
        <t xml:space="preserve">Please enter applicable comma-separated items selected from the set of allowable terms for this attribute. See our data standards for allowable terms</t>
      </text>
    </comment>
    <comment authorId="0" ref="N2636">
      <text>
        <t xml:space="preserve">Please enter applicable comma-separated items selected from the set of allowable terms for this attribute. See our data standards for allowable terms</t>
      </text>
    </comment>
    <comment authorId="0" ref="O2636">
      <text>
        <t xml:space="preserve">Please enter applicable comma-separated items selected from the set of allowable terms for this attribute. See our data standards for allowable terms</t>
      </text>
    </comment>
    <comment authorId="0" ref="Q2636">
      <text>
        <t xml:space="preserve">Please enter values as a comma separated list. For example: XX, YY, ZZ</t>
      </text>
    </comment>
    <comment authorId="0" ref="C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K2637">
      <text>
        <t xml:space="preserve">Please enter values as a comma separated list. For example: XX, YY, ZZ</t>
      </text>
    </comment>
    <comment authorId="0" ref="M2637">
      <text>
        <t xml:space="preserve">Please enter applicable comma-separated items selected from the set of allowable terms for this attribute. See our data standards for allowable terms</t>
      </text>
    </comment>
    <comment authorId="0" ref="N2637">
      <text>
        <t xml:space="preserve">Please enter applicable comma-separated items selected from the set of allowable terms for this attribute. See our data standards for allowable terms</t>
      </text>
    </comment>
    <comment authorId="0" ref="O2637">
      <text>
        <t xml:space="preserve">Please enter applicable comma-separated items selected from the set of allowable terms for this attribute. See our data standards for allowable terms</t>
      </text>
    </comment>
    <comment authorId="0" ref="Q2637">
      <text>
        <t xml:space="preserve">Please enter values as a comma separated list. For example: XX, YY, ZZ</t>
      </text>
    </comment>
    <comment authorId="0" ref="C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K2638">
      <text>
        <t xml:space="preserve">Please enter values as a comma separated list. For example: XX, YY, ZZ</t>
      </text>
    </comment>
    <comment authorId="0" ref="M2638">
      <text>
        <t xml:space="preserve">Please enter applicable comma-separated items selected from the set of allowable terms for this attribute. See our data standards for allowable terms</t>
      </text>
    </comment>
    <comment authorId="0" ref="N2638">
      <text>
        <t xml:space="preserve">Please enter applicable comma-separated items selected from the set of allowable terms for this attribute. See our data standards for allowable terms</t>
      </text>
    </comment>
    <comment authorId="0" ref="O2638">
      <text>
        <t xml:space="preserve">Please enter applicable comma-separated items selected from the set of allowable terms for this attribute. See our data standards for allowable terms</t>
      </text>
    </comment>
    <comment authorId="0" ref="Q2638">
      <text>
        <t xml:space="preserve">Please enter values as a comma separated list. For example: XX, YY, ZZ</t>
      </text>
    </comment>
    <comment authorId="0" ref="C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K2639">
      <text>
        <t xml:space="preserve">Please enter values as a comma separated list. For example: XX, YY, ZZ</t>
      </text>
    </comment>
    <comment authorId="0" ref="M2639">
      <text>
        <t xml:space="preserve">Please enter applicable comma-separated items selected from the set of allowable terms for this attribute. See our data standards for allowable terms</t>
      </text>
    </comment>
    <comment authorId="0" ref="N2639">
      <text>
        <t xml:space="preserve">Please enter applicable comma-separated items selected from the set of allowable terms for this attribute. See our data standards for allowable terms</t>
      </text>
    </comment>
    <comment authorId="0" ref="O2639">
      <text>
        <t xml:space="preserve">Please enter applicable comma-separated items selected from the set of allowable terms for this attribute. See our data standards for allowable terms</t>
      </text>
    </comment>
    <comment authorId="0" ref="Q2639">
      <text>
        <t xml:space="preserve">Please enter values as a comma separated list. For example: XX, YY, ZZ</t>
      </text>
    </comment>
    <comment authorId="0" ref="C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K2640">
      <text>
        <t xml:space="preserve">Please enter values as a comma separated list. For example: XX, YY, ZZ</t>
      </text>
    </comment>
    <comment authorId="0" ref="M2640">
      <text>
        <t xml:space="preserve">Please enter applicable comma-separated items selected from the set of allowable terms for this attribute. See our data standards for allowable terms</t>
      </text>
    </comment>
    <comment authorId="0" ref="N2640">
      <text>
        <t xml:space="preserve">Please enter applicable comma-separated items selected from the set of allowable terms for this attribute. See our data standards for allowable terms</t>
      </text>
    </comment>
    <comment authorId="0" ref="O2640">
      <text>
        <t xml:space="preserve">Please enter applicable comma-separated items selected from the set of allowable terms for this attribute. See our data standards for allowable terms</t>
      </text>
    </comment>
    <comment authorId="0" ref="Q2640">
      <text>
        <t xml:space="preserve">Please enter values as a comma separated list. For example: XX, YY, ZZ</t>
      </text>
    </comment>
    <comment authorId="0" ref="C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K2641">
      <text>
        <t xml:space="preserve">Please enter values as a comma separated list. For example: XX, YY, ZZ</t>
      </text>
    </comment>
    <comment authorId="0" ref="M2641">
      <text>
        <t xml:space="preserve">Please enter applicable comma-separated items selected from the set of allowable terms for this attribute. See our data standards for allowable terms</t>
      </text>
    </comment>
    <comment authorId="0" ref="N2641">
      <text>
        <t xml:space="preserve">Please enter applicable comma-separated items selected from the set of allowable terms for this attribute. See our data standards for allowable terms</t>
      </text>
    </comment>
    <comment authorId="0" ref="O2641">
      <text>
        <t xml:space="preserve">Please enter applicable comma-separated items selected from the set of allowable terms for this attribute. See our data standards for allowable terms</t>
      </text>
    </comment>
    <comment authorId="0" ref="Q2641">
      <text>
        <t xml:space="preserve">Please enter values as a comma separated list. For example: XX, YY, ZZ</t>
      </text>
    </comment>
    <comment authorId="0" ref="C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K2642">
      <text>
        <t xml:space="preserve">Please enter values as a comma separated list. For example: XX, YY, ZZ</t>
      </text>
    </comment>
    <comment authorId="0" ref="M2642">
      <text>
        <t xml:space="preserve">Please enter applicable comma-separated items selected from the set of allowable terms for this attribute. See our data standards for allowable terms</t>
      </text>
    </comment>
    <comment authorId="0" ref="N2642">
      <text>
        <t xml:space="preserve">Please enter applicable comma-separated items selected from the set of allowable terms for this attribute. See our data standards for allowable terms</t>
      </text>
    </comment>
    <comment authorId="0" ref="O2642">
      <text>
        <t xml:space="preserve">Please enter applicable comma-separated items selected from the set of allowable terms for this attribute. See our data standards for allowable terms</t>
      </text>
    </comment>
    <comment authorId="0" ref="Q2642">
      <text>
        <t xml:space="preserve">Please enter values as a comma separated list. For example: XX, YY, ZZ</t>
      </text>
    </comment>
    <comment authorId="0" ref="C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K2643">
      <text>
        <t xml:space="preserve">Please enter values as a comma separated list. For example: XX, YY, ZZ</t>
      </text>
    </comment>
    <comment authorId="0" ref="M2643">
      <text>
        <t xml:space="preserve">Please enter applicable comma-separated items selected from the set of allowable terms for this attribute. See our data standards for allowable terms</t>
      </text>
    </comment>
    <comment authorId="0" ref="N2643">
      <text>
        <t xml:space="preserve">Please enter applicable comma-separated items selected from the set of allowable terms for this attribute. See our data standards for allowable terms</t>
      </text>
    </comment>
    <comment authorId="0" ref="O2643">
      <text>
        <t xml:space="preserve">Please enter applicable comma-separated items selected from the set of allowable terms for this attribute. See our data standards for allowable terms</t>
      </text>
    </comment>
    <comment authorId="0" ref="Q2643">
      <text>
        <t xml:space="preserve">Please enter values as a comma separated list. For example: XX, YY, ZZ</t>
      </text>
    </comment>
    <comment authorId="0" ref="C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K2644">
      <text>
        <t xml:space="preserve">Please enter values as a comma separated list. For example: XX, YY, ZZ</t>
      </text>
    </comment>
    <comment authorId="0" ref="M2644">
      <text>
        <t xml:space="preserve">Please enter applicable comma-separated items selected from the set of allowable terms for this attribute. See our data standards for allowable terms</t>
      </text>
    </comment>
    <comment authorId="0" ref="N2644">
      <text>
        <t xml:space="preserve">Please enter applicable comma-separated items selected from the set of allowable terms for this attribute. See our data standards for allowable terms</t>
      </text>
    </comment>
    <comment authorId="0" ref="O2644">
      <text>
        <t xml:space="preserve">Please enter applicable comma-separated items selected from the set of allowable terms for this attribute. See our data standards for allowable terms</t>
      </text>
    </comment>
    <comment authorId="0" ref="Q2644">
      <text>
        <t xml:space="preserve">Please enter values as a comma separated list. For example: XX, YY, ZZ</t>
      </text>
    </comment>
    <comment authorId="0" ref="C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K2645">
      <text>
        <t xml:space="preserve">Please enter values as a comma separated list. For example: XX, YY, ZZ</t>
      </text>
    </comment>
    <comment authorId="0" ref="M2645">
      <text>
        <t xml:space="preserve">Please enter applicable comma-separated items selected from the set of allowable terms for this attribute. See our data standards for allowable terms</t>
      </text>
    </comment>
    <comment authorId="0" ref="N2645">
      <text>
        <t xml:space="preserve">Please enter applicable comma-separated items selected from the set of allowable terms for this attribute. See our data standards for allowable terms</t>
      </text>
    </comment>
    <comment authorId="0" ref="O2645">
      <text>
        <t xml:space="preserve">Please enter applicable comma-separated items selected from the set of allowable terms for this attribute. See our data standards for allowable terms</t>
      </text>
    </comment>
    <comment authorId="0" ref="Q2645">
      <text>
        <t xml:space="preserve">Please enter values as a comma separated list. For example: XX, YY, ZZ</t>
      </text>
    </comment>
    <comment authorId="0" ref="C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K2646">
      <text>
        <t xml:space="preserve">Please enter values as a comma separated list. For example: XX, YY, ZZ</t>
      </text>
    </comment>
    <comment authorId="0" ref="M2646">
      <text>
        <t xml:space="preserve">Please enter applicable comma-separated items selected from the set of allowable terms for this attribute. See our data standards for allowable terms</t>
      </text>
    </comment>
    <comment authorId="0" ref="N2646">
      <text>
        <t xml:space="preserve">Please enter applicable comma-separated items selected from the set of allowable terms for this attribute. See our data standards for allowable terms</t>
      </text>
    </comment>
    <comment authorId="0" ref="O2646">
      <text>
        <t xml:space="preserve">Please enter applicable comma-separated items selected from the set of allowable terms for this attribute. See our data standards for allowable terms</t>
      </text>
    </comment>
    <comment authorId="0" ref="Q2646">
      <text>
        <t xml:space="preserve">Please enter values as a comma separated list. For example: XX, YY, ZZ</t>
      </text>
    </comment>
    <comment authorId="0" ref="C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K2647">
      <text>
        <t xml:space="preserve">Please enter values as a comma separated list. For example: XX, YY, ZZ</t>
      </text>
    </comment>
    <comment authorId="0" ref="M2647">
      <text>
        <t xml:space="preserve">Please enter applicable comma-separated items selected from the set of allowable terms for this attribute. See our data standards for allowable terms</t>
      </text>
    </comment>
    <comment authorId="0" ref="N2647">
      <text>
        <t xml:space="preserve">Please enter applicable comma-separated items selected from the set of allowable terms for this attribute. See our data standards for allowable terms</t>
      </text>
    </comment>
    <comment authorId="0" ref="O2647">
      <text>
        <t xml:space="preserve">Please enter applicable comma-separated items selected from the set of allowable terms for this attribute. See our data standards for allowable terms</t>
      </text>
    </comment>
    <comment authorId="0" ref="Q2647">
      <text>
        <t xml:space="preserve">Please enter values as a comma separated list. For example: XX, YY, ZZ</t>
      </text>
    </comment>
    <comment authorId="0" ref="C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K2648">
      <text>
        <t xml:space="preserve">Please enter values as a comma separated list. For example: XX, YY, ZZ</t>
      </text>
    </comment>
    <comment authorId="0" ref="M2648">
      <text>
        <t xml:space="preserve">Please enter applicable comma-separated items selected from the set of allowable terms for this attribute. See our data standards for allowable terms</t>
      </text>
    </comment>
    <comment authorId="0" ref="N2648">
      <text>
        <t xml:space="preserve">Please enter applicable comma-separated items selected from the set of allowable terms for this attribute. See our data standards for allowable terms</t>
      </text>
    </comment>
    <comment authorId="0" ref="O2648">
      <text>
        <t xml:space="preserve">Please enter applicable comma-separated items selected from the set of allowable terms for this attribute. See our data standards for allowable terms</t>
      </text>
    </comment>
    <comment authorId="0" ref="Q2648">
      <text>
        <t xml:space="preserve">Please enter values as a comma separated list. For example: XX, YY, ZZ</t>
      </text>
    </comment>
    <comment authorId="0" ref="C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K2649">
      <text>
        <t xml:space="preserve">Please enter values as a comma separated list. For example: XX, YY, ZZ</t>
      </text>
    </comment>
    <comment authorId="0" ref="M2649">
      <text>
        <t xml:space="preserve">Please enter applicable comma-separated items selected from the set of allowable terms for this attribute. See our data standards for allowable terms</t>
      </text>
    </comment>
    <comment authorId="0" ref="N2649">
      <text>
        <t xml:space="preserve">Please enter applicable comma-separated items selected from the set of allowable terms for this attribute. See our data standards for allowable terms</t>
      </text>
    </comment>
    <comment authorId="0" ref="O2649">
      <text>
        <t xml:space="preserve">Please enter applicable comma-separated items selected from the set of allowable terms for this attribute. See our data standards for allowable terms</t>
      </text>
    </comment>
    <comment authorId="0" ref="Q2649">
      <text>
        <t xml:space="preserve">Please enter values as a comma separated list. For example: XX, YY, ZZ</t>
      </text>
    </comment>
    <comment authorId="0" ref="C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K2650">
      <text>
        <t xml:space="preserve">Please enter values as a comma separated list. For example: XX, YY, ZZ</t>
      </text>
    </comment>
    <comment authorId="0" ref="M2650">
      <text>
        <t xml:space="preserve">Please enter applicable comma-separated items selected from the set of allowable terms for this attribute. See our data standards for allowable terms</t>
      </text>
    </comment>
    <comment authorId="0" ref="N2650">
      <text>
        <t xml:space="preserve">Please enter applicable comma-separated items selected from the set of allowable terms for this attribute. See our data standards for allowable terms</t>
      </text>
    </comment>
    <comment authorId="0" ref="O2650">
      <text>
        <t xml:space="preserve">Please enter applicable comma-separated items selected from the set of allowable terms for this attribute. See our data standards for allowable terms</t>
      </text>
    </comment>
    <comment authorId="0" ref="Q2650">
      <text>
        <t xml:space="preserve">Please enter values as a comma separated list. For example: XX, YY, ZZ</t>
      </text>
    </comment>
    <comment authorId="0" ref="C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K2651">
      <text>
        <t xml:space="preserve">Please enter values as a comma separated list. For example: XX, YY, ZZ</t>
      </text>
    </comment>
    <comment authorId="0" ref="M2651">
      <text>
        <t xml:space="preserve">Please enter applicable comma-separated items selected from the set of allowable terms for this attribute. See our data standards for allowable terms</t>
      </text>
    </comment>
    <comment authorId="0" ref="N2651">
      <text>
        <t xml:space="preserve">Please enter applicable comma-separated items selected from the set of allowable terms for this attribute. See our data standards for allowable terms</t>
      </text>
    </comment>
    <comment authorId="0" ref="O2651">
      <text>
        <t xml:space="preserve">Please enter applicable comma-separated items selected from the set of allowable terms for this attribute. See our data standards for allowable terms</t>
      </text>
    </comment>
    <comment authorId="0" ref="Q2651">
      <text>
        <t xml:space="preserve">Please enter values as a comma separated list. For example: XX, YY, ZZ</t>
      </text>
    </comment>
    <comment authorId="0" ref="C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K2652">
      <text>
        <t xml:space="preserve">Please enter values as a comma separated list. For example: XX, YY, ZZ</t>
      </text>
    </comment>
    <comment authorId="0" ref="M2652">
      <text>
        <t xml:space="preserve">Please enter applicable comma-separated items selected from the set of allowable terms for this attribute. See our data standards for allowable terms</t>
      </text>
    </comment>
    <comment authorId="0" ref="N2652">
      <text>
        <t xml:space="preserve">Please enter applicable comma-separated items selected from the set of allowable terms for this attribute. See our data standards for allowable terms</t>
      </text>
    </comment>
    <comment authorId="0" ref="O2652">
      <text>
        <t xml:space="preserve">Please enter applicable comma-separated items selected from the set of allowable terms for this attribute. See our data standards for allowable terms</t>
      </text>
    </comment>
    <comment authorId="0" ref="Q2652">
      <text>
        <t xml:space="preserve">Please enter values as a comma separated list. For example: XX, YY, ZZ</t>
      </text>
    </comment>
    <comment authorId="0" ref="C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K2653">
      <text>
        <t xml:space="preserve">Please enter values as a comma separated list. For example: XX, YY, ZZ</t>
      </text>
    </comment>
    <comment authorId="0" ref="M2653">
      <text>
        <t xml:space="preserve">Please enter applicable comma-separated items selected from the set of allowable terms for this attribute. See our data standards for allowable terms</t>
      </text>
    </comment>
    <comment authorId="0" ref="N2653">
      <text>
        <t xml:space="preserve">Please enter applicable comma-separated items selected from the set of allowable terms for this attribute. See our data standards for allowable terms</t>
      </text>
    </comment>
    <comment authorId="0" ref="O2653">
      <text>
        <t xml:space="preserve">Please enter applicable comma-separated items selected from the set of allowable terms for this attribute. See our data standards for allowable terms</t>
      </text>
    </comment>
    <comment authorId="0" ref="Q2653">
      <text>
        <t xml:space="preserve">Please enter values as a comma separated list. For example: XX, YY, ZZ</t>
      </text>
    </comment>
    <comment authorId="0" ref="C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K2654">
      <text>
        <t xml:space="preserve">Please enter values as a comma separated list. For example: XX, YY, ZZ</t>
      </text>
    </comment>
    <comment authorId="0" ref="M2654">
      <text>
        <t xml:space="preserve">Please enter applicable comma-separated items selected from the set of allowable terms for this attribute. See our data standards for allowable terms</t>
      </text>
    </comment>
    <comment authorId="0" ref="N2654">
      <text>
        <t xml:space="preserve">Please enter applicable comma-separated items selected from the set of allowable terms for this attribute. See our data standards for allowable terms</t>
      </text>
    </comment>
    <comment authorId="0" ref="O2654">
      <text>
        <t xml:space="preserve">Please enter applicable comma-separated items selected from the set of allowable terms for this attribute. See our data standards for allowable terms</t>
      </text>
    </comment>
    <comment authorId="0" ref="Q2654">
      <text>
        <t xml:space="preserve">Please enter values as a comma separated list. For example: XX, YY, ZZ</t>
      </text>
    </comment>
    <comment authorId="0" ref="C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K2655">
      <text>
        <t xml:space="preserve">Please enter values as a comma separated list. For example: XX, YY, ZZ</t>
      </text>
    </comment>
    <comment authorId="0" ref="M2655">
      <text>
        <t xml:space="preserve">Please enter applicable comma-separated items selected from the set of allowable terms for this attribute. See our data standards for allowable terms</t>
      </text>
    </comment>
    <comment authorId="0" ref="N2655">
      <text>
        <t xml:space="preserve">Please enter applicable comma-separated items selected from the set of allowable terms for this attribute. See our data standards for allowable terms</t>
      </text>
    </comment>
    <comment authorId="0" ref="O2655">
      <text>
        <t xml:space="preserve">Please enter applicable comma-separated items selected from the set of allowable terms for this attribute. See our data standards for allowable terms</t>
      </text>
    </comment>
    <comment authorId="0" ref="Q2655">
      <text>
        <t xml:space="preserve">Please enter values as a comma separated list. For example: XX, YY, ZZ</t>
      </text>
    </comment>
    <comment authorId="0" ref="C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K2656">
      <text>
        <t xml:space="preserve">Please enter values as a comma separated list. For example: XX, YY, ZZ</t>
      </text>
    </comment>
    <comment authorId="0" ref="M2656">
      <text>
        <t xml:space="preserve">Please enter applicable comma-separated items selected from the set of allowable terms for this attribute. See our data standards for allowable terms</t>
      </text>
    </comment>
    <comment authorId="0" ref="N2656">
      <text>
        <t xml:space="preserve">Please enter applicable comma-separated items selected from the set of allowable terms for this attribute. See our data standards for allowable terms</t>
      </text>
    </comment>
    <comment authorId="0" ref="O2656">
      <text>
        <t xml:space="preserve">Please enter applicable comma-separated items selected from the set of allowable terms for this attribute. See our data standards for allowable terms</t>
      </text>
    </comment>
    <comment authorId="0" ref="Q2656">
      <text>
        <t xml:space="preserve">Please enter values as a comma separated list. For example: XX, YY, ZZ</t>
      </text>
    </comment>
    <comment authorId="0" ref="C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K2657">
      <text>
        <t xml:space="preserve">Please enter values as a comma separated list. For example: XX, YY, ZZ</t>
      </text>
    </comment>
    <comment authorId="0" ref="M2657">
      <text>
        <t xml:space="preserve">Please enter applicable comma-separated items selected from the set of allowable terms for this attribute. See our data standards for allowable terms</t>
      </text>
    </comment>
    <comment authorId="0" ref="N2657">
      <text>
        <t xml:space="preserve">Please enter applicable comma-separated items selected from the set of allowable terms for this attribute. See our data standards for allowable terms</t>
      </text>
    </comment>
    <comment authorId="0" ref="O2657">
      <text>
        <t xml:space="preserve">Please enter applicable comma-separated items selected from the set of allowable terms for this attribute. See our data standards for allowable terms</t>
      </text>
    </comment>
    <comment authorId="0" ref="Q2657">
      <text>
        <t xml:space="preserve">Please enter values as a comma separated list. For example: XX, YY, ZZ</t>
      </text>
    </comment>
    <comment authorId="0" ref="C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K2658">
      <text>
        <t xml:space="preserve">Please enter values as a comma separated list. For example: XX, YY, ZZ</t>
      </text>
    </comment>
    <comment authorId="0" ref="M2658">
      <text>
        <t xml:space="preserve">Please enter applicable comma-separated items selected from the set of allowable terms for this attribute. See our data standards for allowable terms</t>
      </text>
    </comment>
    <comment authorId="0" ref="N2658">
      <text>
        <t xml:space="preserve">Please enter applicable comma-separated items selected from the set of allowable terms for this attribute. See our data standards for allowable terms</t>
      </text>
    </comment>
    <comment authorId="0" ref="O2658">
      <text>
        <t xml:space="preserve">Please enter applicable comma-separated items selected from the set of allowable terms for this attribute. See our data standards for allowable terms</t>
      </text>
    </comment>
    <comment authorId="0" ref="Q2658">
      <text>
        <t xml:space="preserve">Please enter values as a comma separated list. For example: XX, YY, ZZ</t>
      </text>
    </comment>
    <comment authorId="0" ref="C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K2659">
      <text>
        <t xml:space="preserve">Please enter values as a comma separated list. For example: XX, YY, ZZ</t>
      </text>
    </comment>
    <comment authorId="0" ref="M2659">
      <text>
        <t xml:space="preserve">Please enter applicable comma-separated items selected from the set of allowable terms for this attribute. See our data standards for allowable terms</t>
      </text>
    </comment>
    <comment authorId="0" ref="N2659">
      <text>
        <t xml:space="preserve">Please enter applicable comma-separated items selected from the set of allowable terms for this attribute. See our data standards for allowable terms</t>
      </text>
    </comment>
    <comment authorId="0" ref="O2659">
      <text>
        <t xml:space="preserve">Please enter applicable comma-separated items selected from the set of allowable terms for this attribute. See our data standards for allowable terms</t>
      </text>
    </comment>
    <comment authorId="0" ref="Q2659">
      <text>
        <t xml:space="preserve">Please enter values as a comma separated list. For example: XX, YY, ZZ</t>
      </text>
    </comment>
    <comment authorId="0" ref="C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K2660">
      <text>
        <t xml:space="preserve">Please enter values as a comma separated list. For example: XX, YY, ZZ</t>
      </text>
    </comment>
    <comment authorId="0" ref="M2660">
      <text>
        <t xml:space="preserve">Please enter applicable comma-separated items selected from the set of allowable terms for this attribute. See our data standards for allowable terms</t>
      </text>
    </comment>
    <comment authorId="0" ref="N2660">
      <text>
        <t xml:space="preserve">Please enter applicable comma-separated items selected from the set of allowable terms for this attribute. See our data standards for allowable terms</t>
      </text>
    </comment>
    <comment authorId="0" ref="O2660">
      <text>
        <t xml:space="preserve">Please enter applicable comma-separated items selected from the set of allowable terms for this attribute. See our data standards for allowable terms</t>
      </text>
    </comment>
    <comment authorId="0" ref="Q2660">
      <text>
        <t xml:space="preserve">Please enter values as a comma separated list. For example: XX, YY, ZZ</t>
      </text>
    </comment>
    <comment authorId="0" ref="C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K2661">
      <text>
        <t xml:space="preserve">Please enter values as a comma separated list. For example: XX, YY, ZZ</t>
      </text>
    </comment>
    <comment authorId="0" ref="M2661">
      <text>
        <t xml:space="preserve">Please enter applicable comma-separated items selected from the set of allowable terms for this attribute. See our data standards for allowable terms</t>
      </text>
    </comment>
    <comment authorId="0" ref="N2661">
      <text>
        <t xml:space="preserve">Please enter applicable comma-separated items selected from the set of allowable terms for this attribute. See our data standards for allowable terms</t>
      </text>
    </comment>
    <comment authorId="0" ref="O2661">
      <text>
        <t xml:space="preserve">Please enter applicable comma-separated items selected from the set of allowable terms for this attribute. See our data standards for allowable terms</t>
      </text>
    </comment>
    <comment authorId="0" ref="Q2661">
      <text>
        <t xml:space="preserve">Please enter values as a comma separated list. For example: XX, YY, ZZ</t>
      </text>
    </comment>
    <comment authorId="0" ref="C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K2662">
      <text>
        <t xml:space="preserve">Please enter values as a comma separated list. For example: XX, YY, ZZ</t>
      </text>
    </comment>
    <comment authorId="0" ref="M2662">
      <text>
        <t xml:space="preserve">Please enter applicable comma-separated items selected from the set of allowable terms for this attribute. See our data standards for allowable terms</t>
      </text>
    </comment>
    <comment authorId="0" ref="N2662">
      <text>
        <t xml:space="preserve">Please enter applicable comma-separated items selected from the set of allowable terms for this attribute. See our data standards for allowable terms</t>
      </text>
    </comment>
    <comment authorId="0" ref="O2662">
      <text>
        <t xml:space="preserve">Please enter applicable comma-separated items selected from the set of allowable terms for this attribute. See our data standards for allowable terms</t>
      </text>
    </comment>
    <comment authorId="0" ref="Q2662">
      <text>
        <t xml:space="preserve">Please enter values as a comma separated list. For example: XX, YY, ZZ</t>
      </text>
    </comment>
    <comment authorId="0" ref="C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K2663">
      <text>
        <t xml:space="preserve">Please enter values as a comma separated list. For example: XX, YY, ZZ</t>
      </text>
    </comment>
    <comment authorId="0" ref="M2663">
      <text>
        <t xml:space="preserve">Please enter applicable comma-separated items selected from the set of allowable terms for this attribute. See our data standards for allowable terms</t>
      </text>
    </comment>
    <comment authorId="0" ref="N2663">
      <text>
        <t xml:space="preserve">Please enter applicable comma-separated items selected from the set of allowable terms for this attribute. See our data standards for allowable terms</t>
      </text>
    </comment>
    <comment authorId="0" ref="O2663">
      <text>
        <t xml:space="preserve">Please enter applicable comma-separated items selected from the set of allowable terms for this attribute. See our data standards for allowable terms</t>
      </text>
    </comment>
    <comment authorId="0" ref="Q2663">
      <text>
        <t xml:space="preserve">Please enter values as a comma separated list. For example: XX, YY, ZZ</t>
      </text>
    </comment>
    <comment authorId="0" ref="C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K2664">
      <text>
        <t xml:space="preserve">Please enter values as a comma separated list. For example: XX, YY, ZZ</t>
      </text>
    </comment>
    <comment authorId="0" ref="M2664">
      <text>
        <t xml:space="preserve">Please enter applicable comma-separated items selected from the set of allowable terms for this attribute. See our data standards for allowable terms</t>
      </text>
    </comment>
    <comment authorId="0" ref="N2664">
      <text>
        <t xml:space="preserve">Please enter applicable comma-separated items selected from the set of allowable terms for this attribute. See our data standards for allowable terms</t>
      </text>
    </comment>
    <comment authorId="0" ref="O2664">
      <text>
        <t xml:space="preserve">Please enter applicable comma-separated items selected from the set of allowable terms for this attribute. See our data standards for allowable terms</t>
      </text>
    </comment>
    <comment authorId="0" ref="Q2664">
      <text>
        <t xml:space="preserve">Please enter values as a comma separated list. For example: XX, YY, ZZ</t>
      </text>
    </comment>
    <comment authorId="0" ref="C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K2665">
      <text>
        <t xml:space="preserve">Please enter values as a comma separated list. For example: XX, YY, ZZ</t>
      </text>
    </comment>
    <comment authorId="0" ref="M2665">
      <text>
        <t xml:space="preserve">Please enter applicable comma-separated items selected from the set of allowable terms for this attribute. See our data standards for allowable terms</t>
      </text>
    </comment>
    <comment authorId="0" ref="N2665">
      <text>
        <t xml:space="preserve">Please enter applicable comma-separated items selected from the set of allowable terms for this attribute. See our data standards for allowable terms</t>
      </text>
    </comment>
    <comment authorId="0" ref="O2665">
      <text>
        <t xml:space="preserve">Please enter applicable comma-separated items selected from the set of allowable terms for this attribute. See our data standards for allowable terms</t>
      </text>
    </comment>
    <comment authorId="0" ref="Q2665">
      <text>
        <t xml:space="preserve">Please enter values as a comma separated list. For example: XX, YY, ZZ</t>
      </text>
    </comment>
    <comment authorId="0" ref="C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K2666">
      <text>
        <t xml:space="preserve">Please enter values as a comma separated list. For example: XX, YY, ZZ</t>
      </text>
    </comment>
    <comment authorId="0" ref="M2666">
      <text>
        <t xml:space="preserve">Please enter applicable comma-separated items selected from the set of allowable terms for this attribute. See our data standards for allowable terms</t>
      </text>
    </comment>
    <comment authorId="0" ref="N2666">
      <text>
        <t xml:space="preserve">Please enter applicable comma-separated items selected from the set of allowable terms for this attribute. See our data standards for allowable terms</t>
      </text>
    </comment>
    <comment authorId="0" ref="O2666">
      <text>
        <t xml:space="preserve">Please enter applicable comma-separated items selected from the set of allowable terms for this attribute. See our data standards for allowable terms</t>
      </text>
    </comment>
    <comment authorId="0" ref="Q2666">
      <text>
        <t xml:space="preserve">Please enter values as a comma separated list. For example: XX, YY, ZZ</t>
      </text>
    </comment>
    <comment authorId="0" ref="C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K2667">
      <text>
        <t xml:space="preserve">Please enter values as a comma separated list. For example: XX, YY, ZZ</t>
      </text>
    </comment>
    <comment authorId="0" ref="M2667">
      <text>
        <t xml:space="preserve">Please enter applicable comma-separated items selected from the set of allowable terms for this attribute. See our data standards for allowable terms</t>
      </text>
    </comment>
    <comment authorId="0" ref="N2667">
      <text>
        <t xml:space="preserve">Please enter applicable comma-separated items selected from the set of allowable terms for this attribute. See our data standards for allowable terms</t>
      </text>
    </comment>
    <comment authorId="0" ref="O2667">
      <text>
        <t xml:space="preserve">Please enter applicable comma-separated items selected from the set of allowable terms for this attribute. See our data standards for allowable terms</t>
      </text>
    </comment>
    <comment authorId="0" ref="Q2667">
      <text>
        <t xml:space="preserve">Please enter values as a comma separated list. For example: XX, YY, ZZ</t>
      </text>
    </comment>
    <comment authorId="0" ref="C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K2668">
      <text>
        <t xml:space="preserve">Please enter values as a comma separated list. For example: XX, YY, ZZ</t>
      </text>
    </comment>
    <comment authorId="0" ref="M2668">
      <text>
        <t xml:space="preserve">Please enter applicable comma-separated items selected from the set of allowable terms for this attribute. See our data standards for allowable terms</t>
      </text>
    </comment>
    <comment authorId="0" ref="N2668">
      <text>
        <t xml:space="preserve">Please enter applicable comma-separated items selected from the set of allowable terms for this attribute. See our data standards for allowable terms</t>
      </text>
    </comment>
    <comment authorId="0" ref="O2668">
      <text>
        <t xml:space="preserve">Please enter applicable comma-separated items selected from the set of allowable terms for this attribute. See our data standards for allowable terms</t>
      </text>
    </comment>
    <comment authorId="0" ref="Q2668">
      <text>
        <t xml:space="preserve">Please enter values as a comma separated list. For example: XX, YY, ZZ</t>
      </text>
    </comment>
    <comment authorId="0" ref="C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K2669">
      <text>
        <t xml:space="preserve">Please enter values as a comma separated list. For example: XX, YY, ZZ</t>
      </text>
    </comment>
    <comment authorId="0" ref="M2669">
      <text>
        <t xml:space="preserve">Please enter applicable comma-separated items selected from the set of allowable terms for this attribute. See our data standards for allowable terms</t>
      </text>
    </comment>
    <comment authorId="0" ref="N2669">
      <text>
        <t xml:space="preserve">Please enter applicable comma-separated items selected from the set of allowable terms for this attribute. See our data standards for allowable terms</t>
      </text>
    </comment>
    <comment authorId="0" ref="O2669">
      <text>
        <t xml:space="preserve">Please enter applicable comma-separated items selected from the set of allowable terms for this attribute. See our data standards for allowable terms</t>
      </text>
    </comment>
    <comment authorId="0" ref="Q2669">
      <text>
        <t xml:space="preserve">Please enter values as a comma separated list. For example: XX, YY, ZZ</t>
      </text>
    </comment>
    <comment authorId="0" ref="C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K2670">
      <text>
        <t xml:space="preserve">Please enter values as a comma separated list. For example: XX, YY, ZZ</t>
      </text>
    </comment>
    <comment authorId="0" ref="M2670">
      <text>
        <t xml:space="preserve">Please enter applicable comma-separated items selected from the set of allowable terms for this attribute. See our data standards for allowable terms</t>
      </text>
    </comment>
    <comment authorId="0" ref="N2670">
      <text>
        <t xml:space="preserve">Please enter applicable comma-separated items selected from the set of allowable terms for this attribute. See our data standards for allowable terms</t>
      </text>
    </comment>
    <comment authorId="0" ref="O2670">
      <text>
        <t xml:space="preserve">Please enter applicable comma-separated items selected from the set of allowable terms for this attribute. See our data standards for allowable terms</t>
      </text>
    </comment>
    <comment authorId="0" ref="Q2670">
      <text>
        <t xml:space="preserve">Please enter values as a comma separated list. For example: XX, YY, ZZ</t>
      </text>
    </comment>
    <comment authorId="0" ref="C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K2671">
      <text>
        <t xml:space="preserve">Please enter values as a comma separated list. For example: XX, YY, ZZ</t>
      </text>
    </comment>
    <comment authorId="0" ref="M2671">
      <text>
        <t xml:space="preserve">Please enter applicable comma-separated items selected from the set of allowable terms for this attribute. See our data standards for allowable terms</t>
      </text>
    </comment>
    <comment authorId="0" ref="N2671">
      <text>
        <t xml:space="preserve">Please enter applicable comma-separated items selected from the set of allowable terms for this attribute. See our data standards for allowable terms</t>
      </text>
    </comment>
    <comment authorId="0" ref="O2671">
      <text>
        <t xml:space="preserve">Please enter applicable comma-separated items selected from the set of allowable terms for this attribute. See our data standards for allowable terms</t>
      </text>
    </comment>
    <comment authorId="0" ref="Q2671">
      <text>
        <t xml:space="preserve">Please enter values as a comma separated list. For example: XX, YY, ZZ</t>
      </text>
    </comment>
    <comment authorId="0" ref="C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K2672">
      <text>
        <t xml:space="preserve">Please enter values as a comma separated list. For example: XX, YY, ZZ</t>
      </text>
    </comment>
    <comment authorId="0" ref="M2672">
      <text>
        <t xml:space="preserve">Please enter applicable comma-separated items selected from the set of allowable terms for this attribute. See our data standards for allowable terms</t>
      </text>
    </comment>
    <comment authorId="0" ref="N2672">
      <text>
        <t xml:space="preserve">Please enter applicable comma-separated items selected from the set of allowable terms for this attribute. See our data standards for allowable terms</t>
      </text>
    </comment>
    <comment authorId="0" ref="O2672">
      <text>
        <t xml:space="preserve">Please enter applicable comma-separated items selected from the set of allowable terms for this attribute. See our data standards for allowable terms</t>
      </text>
    </comment>
    <comment authorId="0" ref="Q2672">
      <text>
        <t xml:space="preserve">Please enter values as a comma separated list. For example: XX, YY, ZZ</t>
      </text>
    </comment>
    <comment authorId="0" ref="C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K2673">
      <text>
        <t xml:space="preserve">Please enter values as a comma separated list. For example: XX, YY, ZZ</t>
      </text>
    </comment>
    <comment authorId="0" ref="M2673">
      <text>
        <t xml:space="preserve">Please enter applicable comma-separated items selected from the set of allowable terms for this attribute. See our data standards for allowable terms</t>
      </text>
    </comment>
    <comment authorId="0" ref="N2673">
      <text>
        <t xml:space="preserve">Please enter applicable comma-separated items selected from the set of allowable terms for this attribute. See our data standards for allowable terms</t>
      </text>
    </comment>
    <comment authorId="0" ref="O2673">
      <text>
        <t xml:space="preserve">Please enter applicable comma-separated items selected from the set of allowable terms for this attribute. See our data standards for allowable terms</t>
      </text>
    </comment>
    <comment authorId="0" ref="Q2673">
      <text>
        <t xml:space="preserve">Please enter values as a comma separated list. For example: XX, YY, ZZ</t>
      </text>
    </comment>
    <comment authorId="0" ref="C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K2674">
      <text>
        <t xml:space="preserve">Please enter values as a comma separated list. For example: XX, YY, ZZ</t>
      </text>
    </comment>
    <comment authorId="0" ref="M2674">
      <text>
        <t xml:space="preserve">Please enter applicable comma-separated items selected from the set of allowable terms for this attribute. See our data standards for allowable terms</t>
      </text>
    </comment>
    <comment authorId="0" ref="N2674">
      <text>
        <t xml:space="preserve">Please enter applicable comma-separated items selected from the set of allowable terms for this attribute. See our data standards for allowable terms</t>
      </text>
    </comment>
    <comment authorId="0" ref="O2674">
      <text>
        <t xml:space="preserve">Please enter applicable comma-separated items selected from the set of allowable terms for this attribute. See our data standards for allowable terms</t>
      </text>
    </comment>
    <comment authorId="0" ref="Q2674">
      <text>
        <t xml:space="preserve">Please enter values as a comma separated list. For example: XX, YY, ZZ</t>
      </text>
    </comment>
    <comment authorId="0" ref="C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K2675">
      <text>
        <t xml:space="preserve">Please enter values as a comma separated list. For example: XX, YY, ZZ</t>
      </text>
    </comment>
    <comment authorId="0" ref="M2675">
      <text>
        <t xml:space="preserve">Please enter applicable comma-separated items selected from the set of allowable terms for this attribute. See our data standards for allowable terms</t>
      </text>
    </comment>
    <comment authorId="0" ref="N2675">
      <text>
        <t xml:space="preserve">Please enter applicable comma-separated items selected from the set of allowable terms for this attribute. See our data standards for allowable terms</t>
      </text>
    </comment>
    <comment authorId="0" ref="O2675">
      <text>
        <t xml:space="preserve">Please enter applicable comma-separated items selected from the set of allowable terms for this attribute. See our data standards for allowable terms</t>
      </text>
    </comment>
    <comment authorId="0" ref="Q2675">
      <text>
        <t xml:space="preserve">Please enter values as a comma separated list. For example: XX, YY, ZZ</t>
      </text>
    </comment>
    <comment authorId="0" ref="C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K2676">
      <text>
        <t xml:space="preserve">Please enter values as a comma separated list. For example: XX, YY, ZZ</t>
      </text>
    </comment>
    <comment authorId="0" ref="M2676">
      <text>
        <t xml:space="preserve">Please enter applicable comma-separated items selected from the set of allowable terms for this attribute. See our data standards for allowable terms</t>
      </text>
    </comment>
    <comment authorId="0" ref="N2676">
      <text>
        <t xml:space="preserve">Please enter applicable comma-separated items selected from the set of allowable terms for this attribute. See our data standards for allowable terms</t>
      </text>
    </comment>
    <comment authorId="0" ref="O2676">
      <text>
        <t xml:space="preserve">Please enter applicable comma-separated items selected from the set of allowable terms for this attribute. See our data standards for allowable terms</t>
      </text>
    </comment>
    <comment authorId="0" ref="Q2676">
      <text>
        <t xml:space="preserve">Please enter values as a comma separated list. For example: XX, YY, ZZ</t>
      </text>
    </comment>
    <comment authorId="0" ref="C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K2677">
      <text>
        <t xml:space="preserve">Please enter values as a comma separated list. For example: XX, YY, ZZ</t>
      </text>
    </comment>
    <comment authorId="0" ref="M2677">
      <text>
        <t xml:space="preserve">Please enter applicable comma-separated items selected from the set of allowable terms for this attribute. See our data standards for allowable terms</t>
      </text>
    </comment>
    <comment authorId="0" ref="N2677">
      <text>
        <t xml:space="preserve">Please enter applicable comma-separated items selected from the set of allowable terms for this attribute. See our data standards for allowable terms</t>
      </text>
    </comment>
    <comment authorId="0" ref="O2677">
      <text>
        <t xml:space="preserve">Please enter applicable comma-separated items selected from the set of allowable terms for this attribute. See our data standards for allowable terms</t>
      </text>
    </comment>
    <comment authorId="0" ref="Q2677">
      <text>
        <t xml:space="preserve">Please enter values as a comma separated list. For example: XX, YY, ZZ</t>
      </text>
    </comment>
    <comment authorId="0" ref="C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K2678">
      <text>
        <t xml:space="preserve">Please enter values as a comma separated list. For example: XX, YY, ZZ</t>
      </text>
    </comment>
    <comment authorId="0" ref="M2678">
      <text>
        <t xml:space="preserve">Please enter applicable comma-separated items selected from the set of allowable terms for this attribute. See our data standards for allowable terms</t>
      </text>
    </comment>
    <comment authorId="0" ref="N2678">
      <text>
        <t xml:space="preserve">Please enter applicable comma-separated items selected from the set of allowable terms for this attribute. See our data standards for allowable terms</t>
      </text>
    </comment>
    <comment authorId="0" ref="O2678">
      <text>
        <t xml:space="preserve">Please enter applicable comma-separated items selected from the set of allowable terms for this attribute. See our data standards for allowable terms</t>
      </text>
    </comment>
    <comment authorId="0" ref="Q2678">
      <text>
        <t xml:space="preserve">Please enter values as a comma separated list. For example: XX, YY, ZZ</t>
      </text>
    </comment>
    <comment authorId="0" ref="C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K2679">
      <text>
        <t xml:space="preserve">Please enter values as a comma separated list. For example: XX, YY, ZZ</t>
      </text>
    </comment>
    <comment authorId="0" ref="M2679">
      <text>
        <t xml:space="preserve">Please enter applicable comma-separated items selected from the set of allowable terms for this attribute. See our data standards for allowable terms</t>
      </text>
    </comment>
    <comment authorId="0" ref="N2679">
      <text>
        <t xml:space="preserve">Please enter applicable comma-separated items selected from the set of allowable terms for this attribute. See our data standards for allowable terms</t>
      </text>
    </comment>
    <comment authorId="0" ref="O2679">
      <text>
        <t xml:space="preserve">Please enter applicable comma-separated items selected from the set of allowable terms for this attribute. See our data standards for allowable terms</t>
      </text>
    </comment>
    <comment authorId="0" ref="Q2679">
      <text>
        <t xml:space="preserve">Please enter values as a comma separated list. For example: XX, YY, ZZ</t>
      </text>
    </comment>
    <comment authorId="0" ref="C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K2680">
      <text>
        <t xml:space="preserve">Please enter values as a comma separated list. For example: XX, YY, ZZ</t>
      </text>
    </comment>
    <comment authorId="0" ref="M2680">
      <text>
        <t xml:space="preserve">Please enter applicable comma-separated items selected from the set of allowable terms for this attribute. See our data standards for allowable terms</t>
      </text>
    </comment>
    <comment authorId="0" ref="N2680">
      <text>
        <t xml:space="preserve">Please enter applicable comma-separated items selected from the set of allowable terms for this attribute. See our data standards for allowable terms</t>
      </text>
    </comment>
    <comment authorId="0" ref="O2680">
      <text>
        <t xml:space="preserve">Please enter applicable comma-separated items selected from the set of allowable terms for this attribute. See our data standards for allowable terms</t>
      </text>
    </comment>
    <comment authorId="0" ref="Q2680">
      <text>
        <t xml:space="preserve">Please enter values as a comma separated list. For example: XX, YY, ZZ</t>
      </text>
    </comment>
    <comment authorId="0" ref="C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K2681">
      <text>
        <t xml:space="preserve">Please enter values as a comma separated list. For example: XX, YY, ZZ</t>
      </text>
    </comment>
    <comment authorId="0" ref="M2681">
      <text>
        <t xml:space="preserve">Please enter applicable comma-separated items selected from the set of allowable terms for this attribute. See our data standards for allowable terms</t>
      </text>
    </comment>
    <comment authorId="0" ref="N2681">
      <text>
        <t xml:space="preserve">Please enter applicable comma-separated items selected from the set of allowable terms for this attribute. See our data standards for allowable terms</t>
      </text>
    </comment>
    <comment authorId="0" ref="O2681">
      <text>
        <t xml:space="preserve">Please enter applicable comma-separated items selected from the set of allowable terms for this attribute. See our data standards for allowable terms</t>
      </text>
    </comment>
    <comment authorId="0" ref="Q2681">
      <text>
        <t xml:space="preserve">Please enter values as a comma separated list. For example: XX, YY, ZZ</t>
      </text>
    </comment>
    <comment authorId="0" ref="C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K2682">
      <text>
        <t xml:space="preserve">Please enter values as a comma separated list. For example: XX, YY, ZZ</t>
      </text>
    </comment>
    <comment authorId="0" ref="M2682">
      <text>
        <t xml:space="preserve">Please enter applicable comma-separated items selected from the set of allowable terms for this attribute. See our data standards for allowable terms</t>
      </text>
    </comment>
    <comment authorId="0" ref="N2682">
      <text>
        <t xml:space="preserve">Please enter applicable comma-separated items selected from the set of allowable terms for this attribute. See our data standards for allowable terms</t>
      </text>
    </comment>
    <comment authorId="0" ref="O2682">
      <text>
        <t xml:space="preserve">Please enter applicable comma-separated items selected from the set of allowable terms for this attribute. See our data standards for allowable terms</t>
      </text>
    </comment>
    <comment authorId="0" ref="Q2682">
      <text>
        <t xml:space="preserve">Please enter values as a comma separated list. For example: XX, YY, ZZ</t>
      </text>
    </comment>
    <comment authorId="0" ref="C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K2683">
      <text>
        <t xml:space="preserve">Please enter values as a comma separated list. For example: XX, YY, ZZ</t>
      </text>
    </comment>
    <comment authorId="0" ref="M2683">
      <text>
        <t xml:space="preserve">Please enter applicable comma-separated items selected from the set of allowable terms for this attribute. See our data standards for allowable terms</t>
      </text>
    </comment>
    <comment authorId="0" ref="N2683">
      <text>
        <t xml:space="preserve">Please enter applicable comma-separated items selected from the set of allowable terms for this attribute. See our data standards for allowable terms</t>
      </text>
    </comment>
    <comment authorId="0" ref="O2683">
      <text>
        <t xml:space="preserve">Please enter applicable comma-separated items selected from the set of allowable terms for this attribute. See our data standards for allowable terms</t>
      </text>
    </comment>
    <comment authorId="0" ref="Q2683">
      <text>
        <t xml:space="preserve">Please enter values as a comma separated list. For example: XX, YY, ZZ</t>
      </text>
    </comment>
    <comment authorId="0" ref="C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K2684">
      <text>
        <t xml:space="preserve">Please enter values as a comma separated list. For example: XX, YY, ZZ</t>
      </text>
    </comment>
    <comment authorId="0" ref="M2684">
      <text>
        <t xml:space="preserve">Please enter applicable comma-separated items selected from the set of allowable terms for this attribute. See our data standards for allowable terms</t>
      </text>
    </comment>
    <comment authorId="0" ref="N2684">
      <text>
        <t xml:space="preserve">Please enter applicable comma-separated items selected from the set of allowable terms for this attribute. See our data standards for allowable terms</t>
      </text>
    </comment>
    <comment authorId="0" ref="O2684">
      <text>
        <t xml:space="preserve">Please enter applicable comma-separated items selected from the set of allowable terms for this attribute. See our data standards for allowable terms</t>
      </text>
    </comment>
    <comment authorId="0" ref="Q2684">
      <text>
        <t xml:space="preserve">Please enter values as a comma separated list. For example: XX, YY, ZZ</t>
      </text>
    </comment>
    <comment authorId="0" ref="C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K2685">
      <text>
        <t xml:space="preserve">Please enter values as a comma separated list. For example: XX, YY, ZZ</t>
      </text>
    </comment>
    <comment authorId="0" ref="M2685">
      <text>
        <t xml:space="preserve">Please enter applicable comma-separated items selected from the set of allowable terms for this attribute. See our data standards for allowable terms</t>
      </text>
    </comment>
    <comment authorId="0" ref="N2685">
      <text>
        <t xml:space="preserve">Please enter applicable comma-separated items selected from the set of allowable terms for this attribute. See our data standards for allowable terms</t>
      </text>
    </comment>
    <comment authorId="0" ref="O2685">
      <text>
        <t xml:space="preserve">Please enter applicable comma-separated items selected from the set of allowable terms for this attribute. See our data standards for allowable terms</t>
      </text>
    </comment>
    <comment authorId="0" ref="Q2685">
      <text>
        <t xml:space="preserve">Please enter values as a comma separated list. For example: XX, YY, ZZ</t>
      </text>
    </comment>
    <comment authorId="0" ref="C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K2686">
      <text>
        <t xml:space="preserve">Please enter values as a comma separated list. For example: XX, YY, ZZ</t>
      </text>
    </comment>
    <comment authorId="0" ref="M2686">
      <text>
        <t xml:space="preserve">Please enter applicable comma-separated items selected from the set of allowable terms for this attribute. See our data standards for allowable terms</t>
      </text>
    </comment>
    <comment authorId="0" ref="N2686">
      <text>
        <t xml:space="preserve">Please enter applicable comma-separated items selected from the set of allowable terms for this attribute. See our data standards for allowable terms</t>
      </text>
    </comment>
    <comment authorId="0" ref="O2686">
      <text>
        <t xml:space="preserve">Please enter applicable comma-separated items selected from the set of allowable terms for this attribute. See our data standards for allowable terms</t>
      </text>
    </comment>
    <comment authorId="0" ref="Q2686">
      <text>
        <t xml:space="preserve">Please enter values as a comma separated list. For example: XX, YY, ZZ</t>
      </text>
    </comment>
    <comment authorId="0" ref="C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K2687">
      <text>
        <t xml:space="preserve">Please enter values as a comma separated list. For example: XX, YY, ZZ</t>
      </text>
    </comment>
    <comment authorId="0" ref="M2687">
      <text>
        <t xml:space="preserve">Please enter applicable comma-separated items selected from the set of allowable terms for this attribute. See our data standards for allowable terms</t>
      </text>
    </comment>
    <comment authorId="0" ref="N2687">
      <text>
        <t xml:space="preserve">Please enter applicable comma-separated items selected from the set of allowable terms for this attribute. See our data standards for allowable terms</t>
      </text>
    </comment>
    <comment authorId="0" ref="O2687">
      <text>
        <t xml:space="preserve">Please enter applicable comma-separated items selected from the set of allowable terms for this attribute. See our data standards for allowable terms</t>
      </text>
    </comment>
    <comment authorId="0" ref="Q2687">
      <text>
        <t xml:space="preserve">Please enter values as a comma separated list. For example: XX, YY, ZZ</t>
      </text>
    </comment>
    <comment authorId="0" ref="C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K2688">
      <text>
        <t xml:space="preserve">Please enter values as a comma separated list. For example: XX, YY, ZZ</t>
      </text>
    </comment>
    <comment authorId="0" ref="M2688">
      <text>
        <t xml:space="preserve">Please enter applicable comma-separated items selected from the set of allowable terms for this attribute. See our data standards for allowable terms</t>
      </text>
    </comment>
    <comment authorId="0" ref="N2688">
      <text>
        <t xml:space="preserve">Please enter applicable comma-separated items selected from the set of allowable terms for this attribute. See our data standards for allowable terms</t>
      </text>
    </comment>
    <comment authorId="0" ref="O2688">
      <text>
        <t xml:space="preserve">Please enter applicable comma-separated items selected from the set of allowable terms for this attribute. See our data standards for allowable terms</t>
      </text>
    </comment>
    <comment authorId="0" ref="Q2688">
      <text>
        <t xml:space="preserve">Please enter values as a comma separated list. For example: XX, YY, ZZ</t>
      </text>
    </comment>
    <comment authorId="0" ref="C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K2689">
      <text>
        <t xml:space="preserve">Please enter values as a comma separated list. For example: XX, YY, ZZ</t>
      </text>
    </comment>
    <comment authorId="0" ref="M2689">
      <text>
        <t xml:space="preserve">Please enter applicable comma-separated items selected from the set of allowable terms for this attribute. See our data standards for allowable terms</t>
      </text>
    </comment>
    <comment authorId="0" ref="N2689">
      <text>
        <t xml:space="preserve">Please enter applicable comma-separated items selected from the set of allowable terms for this attribute. See our data standards for allowable terms</t>
      </text>
    </comment>
    <comment authorId="0" ref="O2689">
      <text>
        <t xml:space="preserve">Please enter applicable comma-separated items selected from the set of allowable terms for this attribute. See our data standards for allowable terms</t>
      </text>
    </comment>
    <comment authorId="0" ref="Q2689">
      <text>
        <t xml:space="preserve">Please enter values as a comma separated list. For example: XX, YY, ZZ</t>
      </text>
    </comment>
    <comment authorId="0" ref="C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K2690">
      <text>
        <t xml:space="preserve">Please enter values as a comma separated list. For example: XX, YY, ZZ</t>
      </text>
    </comment>
    <comment authorId="0" ref="M2690">
      <text>
        <t xml:space="preserve">Please enter applicable comma-separated items selected from the set of allowable terms for this attribute. See our data standards for allowable terms</t>
      </text>
    </comment>
    <comment authorId="0" ref="N2690">
      <text>
        <t xml:space="preserve">Please enter applicable comma-separated items selected from the set of allowable terms for this attribute. See our data standards for allowable terms</t>
      </text>
    </comment>
    <comment authorId="0" ref="O2690">
      <text>
        <t xml:space="preserve">Please enter applicable comma-separated items selected from the set of allowable terms for this attribute. See our data standards for allowable terms</t>
      </text>
    </comment>
    <comment authorId="0" ref="Q2690">
      <text>
        <t xml:space="preserve">Please enter values as a comma separated list. For example: XX, YY, ZZ</t>
      </text>
    </comment>
    <comment authorId="0" ref="C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K2691">
      <text>
        <t xml:space="preserve">Please enter values as a comma separated list. For example: XX, YY, ZZ</t>
      </text>
    </comment>
    <comment authorId="0" ref="M2691">
      <text>
        <t xml:space="preserve">Please enter applicable comma-separated items selected from the set of allowable terms for this attribute. See our data standards for allowable terms</t>
      </text>
    </comment>
    <comment authorId="0" ref="N2691">
      <text>
        <t xml:space="preserve">Please enter applicable comma-separated items selected from the set of allowable terms for this attribute. See our data standards for allowable terms</t>
      </text>
    </comment>
    <comment authorId="0" ref="O2691">
      <text>
        <t xml:space="preserve">Please enter applicable comma-separated items selected from the set of allowable terms for this attribute. See our data standards for allowable terms</t>
      </text>
    </comment>
    <comment authorId="0" ref="Q2691">
      <text>
        <t xml:space="preserve">Please enter values as a comma separated list. For example: XX, YY, ZZ</t>
      </text>
    </comment>
    <comment authorId="0" ref="C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K2692">
      <text>
        <t xml:space="preserve">Please enter values as a comma separated list. For example: XX, YY, ZZ</t>
      </text>
    </comment>
    <comment authorId="0" ref="M2692">
      <text>
        <t xml:space="preserve">Please enter applicable comma-separated items selected from the set of allowable terms for this attribute. See our data standards for allowable terms</t>
      </text>
    </comment>
    <comment authorId="0" ref="N2692">
      <text>
        <t xml:space="preserve">Please enter applicable comma-separated items selected from the set of allowable terms for this attribute. See our data standards for allowable terms</t>
      </text>
    </comment>
    <comment authorId="0" ref="O2692">
      <text>
        <t xml:space="preserve">Please enter applicable comma-separated items selected from the set of allowable terms for this attribute. See our data standards for allowable terms</t>
      </text>
    </comment>
    <comment authorId="0" ref="Q2692">
      <text>
        <t xml:space="preserve">Please enter values as a comma separated list. For example: XX, YY, ZZ</t>
      </text>
    </comment>
    <comment authorId="0" ref="C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K2693">
      <text>
        <t xml:space="preserve">Please enter values as a comma separated list. For example: XX, YY, ZZ</t>
      </text>
    </comment>
    <comment authorId="0" ref="M2693">
      <text>
        <t xml:space="preserve">Please enter applicable comma-separated items selected from the set of allowable terms for this attribute. See our data standards for allowable terms</t>
      </text>
    </comment>
    <comment authorId="0" ref="N2693">
      <text>
        <t xml:space="preserve">Please enter applicable comma-separated items selected from the set of allowable terms for this attribute. See our data standards for allowable terms</t>
      </text>
    </comment>
    <comment authorId="0" ref="O2693">
      <text>
        <t xml:space="preserve">Please enter applicable comma-separated items selected from the set of allowable terms for this attribute. See our data standards for allowable terms</t>
      </text>
    </comment>
    <comment authorId="0" ref="Q2693">
      <text>
        <t xml:space="preserve">Please enter values as a comma separated list. For example: XX, YY, ZZ</t>
      </text>
    </comment>
    <comment authorId="0" ref="C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K2694">
      <text>
        <t xml:space="preserve">Please enter values as a comma separated list. For example: XX, YY, ZZ</t>
      </text>
    </comment>
    <comment authorId="0" ref="M2694">
      <text>
        <t xml:space="preserve">Please enter applicable comma-separated items selected from the set of allowable terms for this attribute. See our data standards for allowable terms</t>
      </text>
    </comment>
    <comment authorId="0" ref="N2694">
      <text>
        <t xml:space="preserve">Please enter applicable comma-separated items selected from the set of allowable terms for this attribute. See our data standards for allowable terms</t>
      </text>
    </comment>
    <comment authorId="0" ref="O2694">
      <text>
        <t xml:space="preserve">Please enter applicable comma-separated items selected from the set of allowable terms for this attribute. See our data standards for allowable terms</t>
      </text>
    </comment>
    <comment authorId="0" ref="Q2694">
      <text>
        <t xml:space="preserve">Please enter values as a comma separated list. For example: XX, YY, ZZ</t>
      </text>
    </comment>
    <comment authorId="0" ref="C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K2695">
      <text>
        <t xml:space="preserve">Please enter values as a comma separated list. For example: XX, YY, ZZ</t>
      </text>
    </comment>
    <comment authorId="0" ref="M2695">
      <text>
        <t xml:space="preserve">Please enter applicable comma-separated items selected from the set of allowable terms for this attribute. See our data standards for allowable terms</t>
      </text>
    </comment>
    <comment authorId="0" ref="N2695">
      <text>
        <t xml:space="preserve">Please enter applicable comma-separated items selected from the set of allowable terms for this attribute. See our data standards for allowable terms</t>
      </text>
    </comment>
    <comment authorId="0" ref="O2695">
      <text>
        <t xml:space="preserve">Please enter applicable comma-separated items selected from the set of allowable terms for this attribute. See our data standards for allowable terms</t>
      </text>
    </comment>
    <comment authorId="0" ref="Q2695">
      <text>
        <t xml:space="preserve">Please enter values as a comma separated list. For example: XX, YY, ZZ</t>
      </text>
    </comment>
    <comment authorId="0" ref="C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K2696">
      <text>
        <t xml:space="preserve">Please enter values as a comma separated list. For example: XX, YY, ZZ</t>
      </text>
    </comment>
    <comment authorId="0" ref="M2696">
      <text>
        <t xml:space="preserve">Please enter applicable comma-separated items selected from the set of allowable terms for this attribute. See our data standards for allowable terms</t>
      </text>
    </comment>
    <comment authorId="0" ref="N2696">
      <text>
        <t xml:space="preserve">Please enter applicable comma-separated items selected from the set of allowable terms for this attribute. See our data standards for allowable terms</t>
      </text>
    </comment>
    <comment authorId="0" ref="O2696">
      <text>
        <t xml:space="preserve">Please enter applicable comma-separated items selected from the set of allowable terms for this attribute. See our data standards for allowable terms</t>
      </text>
    </comment>
    <comment authorId="0" ref="Q2696">
      <text>
        <t xml:space="preserve">Please enter values as a comma separated list. For example: XX, YY, ZZ</t>
      </text>
    </comment>
    <comment authorId="0" ref="C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K2697">
      <text>
        <t xml:space="preserve">Please enter values as a comma separated list. For example: XX, YY, ZZ</t>
      </text>
    </comment>
    <comment authorId="0" ref="M2697">
      <text>
        <t xml:space="preserve">Please enter applicable comma-separated items selected from the set of allowable terms for this attribute. See our data standards for allowable terms</t>
      </text>
    </comment>
    <comment authorId="0" ref="N2697">
      <text>
        <t xml:space="preserve">Please enter applicable comma-separated items selected from the set of allowable terms for this attribute. See our data standards for allowable terms</t>
      </text>
    </comment>
    <comment authorId="0" ref="O2697">
      <text>
        <t xml:space="preserve">Please enter applicable comma-separated items selected from the set of allowable terms for this attribute. See our data standards for allowable terms</t>
      </text>
    </comment>
    <comment authorId="0" ref="Q2697">
      <text>
        <t xml:space="preserve">Please enter values as a comma separated list. For example: XX, YY, ZZ</t>
      </text>
    </comment>
    <comment authorId="0" ref="C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K2698">
      <text>
        <t xml:space="preserve">Please enter values as a comma separated list. For example: XX, YY, ZZ</t>
      </text>
    </comment>
    <comment authorId="0" ref="M2698">
      <text>
        <t xml:space="preserve">Please enter applicable comma-separated items selected from the set of allowable terms for this attribute. See our data standards for allowable terms</t>
      </text>
    </comment>
    <comment authorId="0" ref="N2698">
      <text>
        <t xml:space="preserve">Please enter applicable comma-separated items selected from the set of allowable terms for this attribute. See our data standards for allowable terms</t>
      </text>
    </comment>
    <comment authorId="0" ref="O2698">
      <text>
        <t xml:space="preserve">Please enter applicable comma-separated items selected from the set of allowable terms for this attribute. See our data standards for allowable terms</t>
      </text>
    </comment>
    <comment authorId="0" ref="Q2698">
      <text>
        <t xml:space="preserve">Please enter values as a comma separated list. For example: XX, YY, ZZ</t>
      </text>
    </comment>
    <comment authorId="0" ref="C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K2699">
      <text>
        <t xml:space="preserve">Please enter values as a comma separated list. For example: XX, YY, ZZ</t>
      </text>
    </comment>
    <comment authorId="0" ref="M2699">
      <text>
        <t xml:space="preserve">Please enter applicable comma-separated items selected from the set of allowable terms for this attribute. See our data standards for allowable terms</t>
      </text>
    </comment>
    <comment authorId="0" ref="N2699">
      <text>
        <t xml:space="preserve">Please enter applicable comma-separated items selected from the set of allowable terms for this attribute. See our data standards for allowable terms</t>
      </text>
    </comment>
    <comment authorId="0" ref="O2699">
      <text>
        <t xml:space="preserve">Please enter applicable comma-separated items selected from the set of allowable terms for this attribute. See our data standards for allowable terms</t>
      </text>
    </comment>
    <comment authorId="0" ref="Q2699">
      <text>
        <t xml:space="preserve">Please enter values as a comma separated list. For example: XX, YY, ZZ</t>
      </text>
    </comment>
    <comment authorId="0" ref="C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K2700">
      <text>
        <t xml:space="preserve">Please enter values as a comma separated list. For example: XX, YY, ZZ</t>
      </text>
    </comment>
    <comment authorId="0" ref="M2700">
      <text>
        <t xml:space="preserve">Please enter applicable comma-separated items selected from the set of allowable terms for this attribute. See our data standards for allowable terms</t>
      </text>
    </comment>
    <comment authorId="0" ref="N2700">
      <text>
        <t xml:space="preserve">Please enter applicable comma-separated items selected from the set of allowable terms for this attribute. See our data standards for allowable terms</t>
      </text>
    </comment>
    <comment authorId="0" ref="O2700">
      <text>
        <t xml:space="preserve">Please enter applicable comma-separated items selected from the set of allowable terms for this attribute. See our data standards for allowable terms</t>
      </text>
    </comment>
    <comment authorId="0" ref="Q2700">
      <text>
        <t xml:space="preserve">Please enter values as a comma separated list. For example: XX, YY, ZZ</t>
      </text>
    </comment>
    <comment authorId="0" ref="C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K2701">
      <text>
        <t xml:space="preserve">Please enter values as a comma separated list. For example: XX, YY, ZZ</t>
      </text>
    </comment>
    <comment authorId="0" ref="M2701">
      <text>
        <t xml:space="preserve">Please enter applicable comma-separated items selected from the set of allowable terms for this attribute. See our data standards for allowable terms</t>
      </text>
    </comment>
    <comment authorId="0" ref="N2701">
      <text>
        <t xml:space="preserve">Please enter applicable comma-separated items selected from the set of allowable terms for this attribute. See our data standards for allowable terms</t>
      </text>
    </comment>
    <comment authorId="0" ref="O2701">
      <text>
        <t xml:space="preserve">Please enter applicable comma-separated items selected from the set of allowable terms for this attribute. See our data standards for allowable terms</t>
      </text>
    </comment>
    <comment authorId="0" ref="Q2701">
      <text>
        <t xml:space="preserve">Please enter values as a comma separated list. For example: XX, YY, ZZ</t>
      </text>
    </comment>
    <comment authorId="0" ref="C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K2702">
      <text>
        <t xml:space="preserve">Please enter values as a comma separated list. For example: XX, YY, ZZ</t>
      </text>
    </comment>
    <comment authorId="0" ref="M2702">
      <text>
        <t xml:space="preserve">Please enter applicable comma-separated items selected from the set of allowable terms for this attribute. See our data standards for allowable terms</t>
      </text>
    </comment>
    <comment authorId="0" ref="N2702">
      <text>
        <t xml:space="preserve">Please enter applicable comma-separated items selected from the set of allowable terms for this attribute. See our data standards for allowable terms</t>
      </text>
    </comment>
    <comment authorId="0" ref="O2702">
      <text>
        <t xml:space="preserve">Please enter applicable comma-separated items selected from the set of allowable terms for this attribute. See our data standards for allowable terms</t>
      </text>
    </comment>
    <comment authorId="0" ref="Q2702">
      <text>
        <t xml:space="preserve">Please enter values as a comma separated list. For example: XX, YY, ZZ</t>
      </text>
    </comment>
    <comment authorId="0" ref="C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K2703">
      <text>
        <t xml:space="preserve">Please enter values as a comma separated list. For example: XX, YY, ZZ</t>
      </text>
    </comment>
    <comment authorId="0" ref="M2703">
      <text>
        <t xml:space="preserve">Please enter applicable comma-separated items selected from the set of allowable terms for this attribute. See our data standards for allowable terms</t>
      </text>
    </comment>
    <comment authorId="0" ref="N2703">
      <text>
        <t xml:space="preserve">Please enter applicable comma-separated items selected from the set of allowable terms for this attribute. See our data standards for allowable terms</t>
      </text>
    </comment>
    <comment authorId="0" ref="O2703">
      <text>
        <t xml:space="preserve">Please enter applicable comma-separated items selected from the set of allowable terms for this attribute. See our data standards for allowable terms</t>
      </text>
    </comment>
    <comment authorId="0" ref="Q2703">
      <text>
        <t xml:space="preserve">Please enter values as a comma separated list. For example: XX, YY, ZZ</t>
      </text>
    </comment>
    <comment authorId="0" ref="C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K2704">
      <text>
        <t xml:space="preserve">Please enter values as a comma separated list. For example: XX, YY, ZZ</t>
      </text>
    </comment>
    <comment authorId="0" ref="M2704">
      <text>
        <t xml:space="preserve">Please enter applicable comma-separated items selected from the set of allowable terms for this attribute. See our data standards for allowable terms</t>
      </text>
    </comment>
    <comment authorId="0" ref="N2704">
      <text>
        <t xml:space="preserve">Please enter applicable comma-separated items selected from the set of allowable terms for this attribute. See our data standards for allowable terms</t>
      </text>
    </comment>
    <comment authorId="0" ref="O2704">
      <text>
        <t xml:space="preserve">Please enter applicable comma-separated items selected from the set of allowable terms for this attribute. See our data standards for allowable terms</t>
      </text>
    </comment>
    <comment authorId="0" ref="Q2704">
      <text>
        <t xml:space="preserve">Please enter values as a comma separated list. For example: XX, YY, ZZ</t>
      </text>
    </comment>
    <comment authorId="0" ref="C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K2705">
      <text>
        <t xml:space="preserve">Please enter values as a comma separated list. For example: XX, YY, ZZ</t>
      </text>
    </comment>
    <comment authorId="0" ref="M2705">
      <text>
        <t xml:space="preserve">Please enter applicable comma-separated items selected from the set of allowable terms for this attribute. See our data standards for allowable terms</t>
      </text>
    </comment>
    <comment authorId="0" ref="N2705">
      <text>
        <t xml:space="preserve">Please enter applicable comma-separated items selected from the set of allowable terms for this attribute. See our data standards for allowable terms</t>
      </text>
    </comment>
    <comment authorId="0" ref="O2705">
      <text>
        <t xml:space="preserve">Please enter applicable comma-separated items selected from the set of allowable terms for this attribute. See our data standards for allowable terms</t>
      </text>
    </comment>
    <comment authorId="0" ref="Q2705">
      <text>
        <t xml:space="preserve">Please enter values as a comma separated list. For example: XX, YY, ZZ</t>
      </text>
    </comment>
    <comment authorId="0" ref="C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K2706">
      <text>
        <t xml:space="preserve">Please enter values as a comma separated list. For example: XX, YY, ZZ</t>
      </text>
    </comment>
    <comment authorId="0" ref="M2706">
      <text>
        <t xml:space="preserve">Please enter applicable comma-separated items selected from the set of allowable terms for this attribute. See our data standards for allowable terms</t>
      </text>
    </comment>
    <comment authorId="0" ref="N2706">
      <text>
        <t xml:space="preserve">Please enter applicable comma-separated items selected from the set of allowable terms for this attribute. See our data standards for allowable terms</t>
      </text>
    </comment>
    <comment authorId="0" ref="O2706">
      <text>
        <t xml:space="preserve">Please enter applicable comma-separated items selected from the set of allowable terms for this attribute. See our data standards for allowable terms</t>
      </text>
    </comment>
    <comment authorId="0" ref="Q2706">
      <text>
        <t xml:space="preserve">Please enter values as a comma separated list. For example: XX, YY, ZZ</t>
      </text>
    </comment>
    <comment authorId="0" ref="C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K2707">
      <text>
        <t xml:space="preserve">Please enter values as a comma separated list. For example: XX, YY, ZZ</t>
      </text>
    </comment>
    <comment authorId="0" ref="M2707">
      <text>
        <t xml:space="preserve">Please enter applicable comma-separated items selected from the set of allowable terms for this attribute. See our data standards for allowable terms</t>
      </text>
    </comment>
    <comment authorId="0" ref="N2707">
      <text>
        <t xml:space="preserve">Please enter applicable comma-separated items selected from the set of allowable terms for this attribute. See our data standards for allowable terms</t>
      </text>
    </comment>
    <comment authorId="0" ref="O2707">
      <text>
        <t xml:space="preserve">Please enter applicable comma-separated items selected from the set of allowable terms for this attribute. See our data standards for allowable terms</t>
      </text>
    </comment>
    <comment authorId="0" ref="Q2707">
      <text>
        <t xml:space="preserve">Please enter values as a comma separated list. For example: XX, YY, ZZ</t>
      </text>
    </comment>
    <comment authorId="0" ref="C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K2708">
      <text>
        <t xml:space="preserve">Please enter values as a comma separated list. For example: XX, YY, ZZ</t>
      </text>
    </comment>
    <comment authorId="0" ref="M2708">
      <text>
        <t xml:space="preserve">Please enter applicable comma-separated items selected from the set of allowable terms for this attribute. See our data standards for allowable terms</t>
      </text>
    </comment>
    <comment authorId="0" ref="N2708">
      <text>
        <t xml:space="preserve">Please enter applicable comma-separated items selected from the set of allowable terms for this attribute. See our data standards for allowable terms</t>
      </text>
    </comment>
    <comment authorId="0" ref="O2708">
      <text>
        <t xml:space="preserve">Please enter applicable comma-separated items selected from the set of allowable terms for this attribute. See our data standards for allowable terms</t>
      </text>
    </comment>
    <comment authorId="0" ref="Q2708">
      <text>
        <t xml:space="preserve">Please enter values as a comma separated list. For example: XX, YY, ZZ</t>
      </text>
    </comment>
    <comment authorId="0" ref="C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K2709">
      <text>
        <t xml:space="preserve">Please enter values as a comma separated list. For example: XX, YY, ZZ</t>
      </text>
    </comment>
    <comment authorId="0" ref="M2709">
      <text>
        <t xml:space="preserve">Please enter applicable comma-separated items selected from the set of allowable terms for this attribute. See our data standards for allowable terms</t>
      </text>
    </comment>
    <comment authorId="0" ref="N2709">
      <text>
        <t xml:space="preserve">Please enter applicable comma-separated items selected from the set of allowable terms for this attribute. See our data standards for allowable terms</t>
      </text>
    </comment>
    <comment authorId="0" ref="O2709">
      <text>
        <t xml:space="preserve">Please enter applicable comma-separated items selected from the set of allowable terms for this attribute. See our data standards for allowable terms</t>
      </text>
    </comment>
    <comment authorId="0" ref="Q2709">
      <text>
        <t xml:space="preserve">Please enter values as a comma separated list. For example: XX, YY, ZZ</t>
      </text>
    </comment>
    <comment authorId="0" ref="C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K2710">
      <text>
        <t xml:space="preserve">Please enter values as a comma separated list. For example: XX, YY, ZZ</t>
      </text>
    </comment>
    <comment authorId="0" ref="M2710">
      <text>
        <t xml:space="preserve">Please enter applicable comma-separated items selected from the set of allowable terms for this attribute. See our data standards for allowable terms</t>
      </text>
    </comment>
    <comment authorId="0" ref="N2710">
      <text>
        <t xml:space="preserve">Please enter applicable comma-separated items selected from the set of allowable terms for this attribute. See our data standards for allowable terms</t>
      </text>
    </comment>
    <comment authorId="0" ref="O2710">
      <text>
        <t xml:space="preserve">Please enter applicable comma-separated items selected from the set of allowable terms for this attribute. See our data standards for allowable terms</t>
      </text>
    </comment>
    <comment authorId="0" ref="Q2710">
      <text>
        <t xml:space="preserve">Please enter values as a comma separated list. For example: XX, YY, ZZ</t>
      </text>
    </comment>
    <comment authorId="0" ref="C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K2711">
      <text>
        <t xml:space="preserve">Please enter values as a comma separated list. For example: XX, YY, ZZ</t>
      </text>
    </comment>
    <comment authorId="0" ref="M2711">
      <text>
        <t xml:space="preserve">Please enter applicable comma-separated items selected from the set of allowable terms for this attribute. See our data standards for allowable terms</t>
      </text>
    </comment>
    <comment authorId="0" ref="N2711">
      <text>
        <t xml:space="preserve">Please enter applicable comma-separated items selected from the set of allowable terms for this attribute. See our data standards for allowable terms</t>
      </text>
    </comment>
    <comment authorId="0" ref="O2711">
      <text>
        <t xml:space="preserve">Please enter applicable comma-separated items selected from the set of allowable terms for this attribute. See our data standards for allowable terms</t>
      </text>
    </comment>
    <comment authorId="0" ref="Q2711">
      <text>
        <t xml:space="preserve">Please enter values as a comma separated list. For example: XX, YY, ZZ</t>
      </text>
    </comment>
    <comment authorId="0" ref="C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K2712">
      <text>
        <t xml:space="preserve">Please enter values as a comma separated list. For example: XX, YY, ZZ</t>
      </text>
    </comment>
    <comment authorId="0" ref="M2712">
      <text>
        <t xml:space="preserve">Please enter applicable comma-separated items selected from the set of allowable terms for this attribute. See our data standards for allowable terms</t>
      </text>
    </comment>
    <comment authorId="0" ref="N2712">
      <text>
        <t xml:space="preserve">Please enter applicable comma-separated items selected from the set of allowable terms for this attribute. See our data standards for allowable terms</t>
      </text>
    </comment>
    <comment authorId="0" ref="O2712">
      <text>
        <t xml:space="preserve">Please enter applicable comma-separated items selected from the set of allowable terms for this attribute. See our data standards for allowable terms</t>
      </text>
    </comment>
    <comment authorId="0" ref="Q2712">
      <text>
        <t xml:space="preserve">Please enter values as a comma separated list. For example: XX, YY, ZZ</t>
      </text>
    </comment>
    <comment authorId="0" ref="C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K2713">
      <text>
        <t xml:space="preserve">Please enter values as a comma separated list. For example: XX, YY, ZZ</t>
      </text>
    </comment>
    <comment authorId="0" ref="M2713">
      <text>
        <t xml:space="preserve">Please enter applicable comma-separated items selected from the set of allowable terms for this attribute. See our data standards for allowable terms</t>
      </text>
    </comment>
    <comment authorId="0" ref="N2713">
      <text>
        <t xml:space="preserve">Please enter applicable comma-separated items selected from the set of allowable terms for this attribute. See our data standards for allowable terms</t>
      </text>
    </comment>
    <comment authorId="0" ref="O2713">
      <text>
        <t xml:space="preserve">Please enter applicable comma-separated items selected from the set of allowable terms for this attribute. See our data standards for allowable terms</t>
      </text>
    </comment>
    <comment authorId="0" ref="Q2713">
      <text>
        <t xml:space="preserve">Please enter values as a comma separated list. For example: XX, YY, ZZ</t>
      </text>
    </comment>
    <comment authorId="0" ref="C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K2714">
      <text>
        <t xml:space="preserve">Please enter values as a comma separated list. For example: XX, YY, ZZ</t>
      </text>
    </comment>
    <comment authorId="0" ref="M2714">
      <text>
        <t xml:space="preserve">Please enter applicable comma-separated items selected from the set of allowable terms for this attribute. See our data standards for allowable terms</t>
      </text>
    </comment>
    <comment authorId="0" ref="N2714">
      <text>
        <t xml:space="preserve">Please enter applicable comma-separated items selected from the set of allowable terms for this attribute. See our data standards for allowable terms</t>
      </text>
    </comment>
    <comment authorId="0" ref="O2714">
      <text>
        <t xml:space="preserve">Please enter applicable comma-separated items selected from the set of allowable terms for this attribute. See our data standards for allowable terms</t>
      </text>
    </comment>
    <comment authorId="0" ref="Q2714">
      <text>
        <t xml:space="preserve">Please enter values as a comma separated list. For example: XX, YY, ZZ</t>
      </text>
    </comment>
    <comment authorId="0" ref="C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K2715">
      <text>
        <t xml:space="preserve">Please enter values as a comma separated list. For example: XX, YY, ZZ</t>
      </text>
    </comment>
    <comment authorId="0" ref="M2715">
      <text>
        <t xml:space="preserve">Please enter applicable comma-separated items selected from the set of allowable terms for this attribute. See our data standards for allowable terms</t>
      </text>
    </comment>
    <comment authorId="0" ref="N2715">
      <text>
        <t xml:space="preserve">Please enter applicable comma-separated items selected from the set of allowable terms for this attribute. See our data standards for allowable terms</t>
      </text>
    </comment>
    <comment authorId="0" ref="O2715">
      <text>
        <t xml:space="preserve">Please enter applicable comma-separated items selected from the set of allowable terms for this attribute. See our data standards for allowable terms</t>
      </text>
    </comment>
    <comment authorId="0" ref="Q2715">
      <text>
        <t xml:space="preserve">Please enter values as a comma separated list. For example: XX, YY, ZZ</t>
      </text>
    </comment>
    <comment authorId="0" ref="C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K2716">
      <text>
        <t xml:space="preserve">Please enter values as a comma separated list. For example: XX, YY, ZZ</t>
      </text>
    </comment>
    <comment authorId="0" ref="M2716">
      <text>
        <t xml:space="preserve">Please enter applicable comma-separated items selected from the set of allowable terms for this attribute. See our data standards for allowable terms</t>
      </text>
    </comment>
    <comment authorId="0" ref="N2716">
      <text>
        <t xml:space="preserve">Please enter applicable comma-separated items selected from the set of allowable terms for this attribute. See our data standards for allowable terms</t>
      </text>
    </comment>
    <comment authorId="0" ref="O2716">
      <text>
        <t xml:space="preserve">Please enter applicable comma-separated items selected from the set of allowable terms for this attribute. See our data standards for allowable terms</t>
      </text>
    </comment>
    <comment authorId="0" ref="Q2716">
      <text>
        <t xml:space="preserve">Please enter values as a comma separated list. For example: XX, YY, ZZ</t>
      </text>
    </comment>
    <comment authorId="0" ref="C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K2717">
      <text>
        <t xml:space="preserve">Please enter values as a comma separated list. For example: XX, YY, ZZ</t>
      </text>
    </comment>
    <comment authorId="0" ref="M2717">
      <text>
        <t xml:space="preserve">Please enter applicable comma-separated items selected from the set of allowable terms for this attribute. See our data standards for allowable terms</t>
      </text>
    </comment>
    <comment authorId="0" ref="N2717">
      <text>
        <t xml:space="preserve">Please enter applicable comma-separated items selected from the set of allowable terms for this attribute. See our data standards for allowable terms</t>
      </text>
    </comment>
    <comment authorId="0" ref="O2717">
      <text>
        <t xml:space="preserve">Please enter applicable comma-separated items selected from the set of allowable terms for this attribute. See our data standards for allowable terms</t>
      </text>
    </comment>
    <comment authorId="0" ref="Q2717">
      <text>
        <t xml:space="preserve">Please enter values as a comma separated list. For example: XX, YY, ZZ</t>
      </text>
    </comment>
    <comment authorId="0" ref="C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K2718">
      <text>
        <t xml:space="preserve">Please enter values as a comma separated list. For example: XX, YY, ZZ</t>
      </text>
    </comment>
    <comment authorId="0" ref="M2718">
      <text>
        <t xml:space="preserve">Please enter applicable comma-separated items selected from the set of allowable terms for this attribute. See our data standards for allowable terms</t>
      </text>
    </comment>
    <comment authorId="0" ref="N2718">
      <text>
        <t xml:space="preserve">Please enter applicable comma-separated items selected from the set of allowable terms for this attribute. See our data standards for allowable terms</t>
      </text>
    </comment>
    <comment authorId="0" ref="O2718">
      <text>
        <t xml:space="preserve">Please enter applicable comma-separated items selected from the set of allowable terms for this attribute. See our data standards for allowable terms</t>
      </text>
    </comment>
    <comment authorId="0" ref="Q2718">
      <text>
        <t xml:space="preserve">Please enter values as a comma separated list. For example: XX, YY, ZZ</t>
      </text>
    </comment>
    <comment authorId="0" ref="C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K2719">
      <text>
        <t xml:space="preserve">Please enter values as a comma separated list. For example: XX, YY, ZZ</t>
      </text>
    </comment>
    <comment authorId="0" ref="M2719">
      <text>
        <t xml:space="preserve">Please enter applicable comma-separated items selected from the set of allowable terms for this attribute. See our data standards for allowable terms</t>
      </text>
    </comment>
    <comment authorId="0" ref="N2719">
      <text>
        <t xml:space="preserve">Please enter applicable comma-separated items selected from the set of allowable terms for this attribute. See our data standards for allowable terms</t>
      </text>
    </comment>
    <comment authorId="0" ref="O2719">
      <text>
        <t xml:space="preserve">Please enter applicable comma-separated items selected from the set of allowable terms for this attribute. See our data standards for allowable terms</t>
      </text>
    </comment>
    <comment authorId="0" ref="Q2719">
      <text>
        <t xml:space="preserve">Please enter values as a comma separated list. For example: XX, YY, ZZ</t>
      </text>
    </comment>
    <comment authorId="0" ref="C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K2720">
      <text>
        <t xml:space="preserve">Please enter values as a comma separated list. For example: XX, YY, ZZ</t>
      </text>
    </comment>
    <comment authorId="0" ref="M2720">
      <text>
        <t xml:space="preserve">Please enter applicable comma-separated items selected from the set of allowable terms for this attribute. See our data standards for allowable terms</t>
      </text>
    </comment>
    <comment authorId="0" ref="N2720">
      <text>
        <t xml:space="preserve">Please enter applicable comma-separated items selected from the set of allowable terms for this attribute. See our data standards for allowable terms</t>
      </text>
    </comment>
    <comment authorId="0" ref="O2720">
      <text>
        <t xml:space="preserve">Please enter applicable comma-separated items selected from the set of allowable terms for this attribute. See our data standards for allowable terms</t>
      </text>
    </comment>
    <comment authorId="0" ref="Q2720">
      <text>
        <t xml:space="preserve">Please enter values as a comma separated list. For example: XX, YY, ZZ</t>
      </text>
    </comment>
    <comment authorId="0" ref="C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K2721">
      <text>
        <t xml:space="preserve">Please enter values as a comma separated list. For example: XX, YY, ZZ</t>
      </text>
    </comment>
    <comment authorId="0" ref="M2721">
      <text>
        <t xml:space="preserve">Please enter applicable comma-separated items selected from the set of allowable terms for this attribute. See our data standards for allowable terms</t>
      </text>
    </comment>
    <comment authorId="0" ref="N2721">
      <text>
        <t xml:space="preserve">Please enter applicable comma-separated items selected from the set of allowable terms for this attribute. See our data standards for allowable terms</t>
      </text>
    </comment>
    <comment authorId="0" ref="O2721">
      <text>
        <t xml:space="preserve">Please enter applicable comma-separated items selected from the set of allowable terms for this attribute. See our data standards for allowable terms</t>
      </text>
    </comment>
    <comment authorId="0" ref="Q2721">
      <text>
        <t xml:space="preserve">Please enter values as a comma separated list. For example: XX, YY, ZZ</t>
      </text>
    </comment>
    <comment authorId="0" ref="C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K2722">
      <text>
        <t xml:space="preserve">Please enter values as a comma separated list. For example: XX, YY, ZZ</t>
      </text>
    </comment>
    <comment authorId="0" ref="M2722">
      <text>
        <t xml:space="preserve">Please enter applicable comma-separated items selected from the set of allowable terms for this attribute. See our data standards for allowable terms</t>
      </text>
    </comment>
    <comment authorId="0" ref="N2722">
      <text>
        <t xml:space="preserve">Please enter applicable comma-separated items selected from the set of allowable terms for this attribute. See our data standards for allowable terms</t>
      </text>
    </comment>
    <comment authorId="0" ref="O2722">
      <text>
        <t xml:space="preserve">Please enter applicable comma-separated items selected from the set of allowable terms for this attribute. See our data standards for allowable terms</t>
      </text>
    </comment>
    <comment authorId="0" ref="Q2722">
      <text>
        <t xml:space="preserve">Please enter values as a comma separated list. For example: XX, YY, ZZ</t>
      </text>
    </comment>
    <comment authorId="0" ref="C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K2723">
      <text>
        <t xml:space="preserve">Please enter values as a comma separated list. For example: XX, YY, ZZ</t>
      </text>
    </comment>
    <comment authorId="0" ref="M2723">
      <text>
        <t xml:space="preserve">Please enter applicable comma-separated items selected from the set of allowable terms for this attribute. See our data standards for allowable terms</t>
      </text>
    </comment>
    <comment authorId="0" ref="N2723">
      <text>
        <t xml:space="preserve">Please enter applicable comma-separated items selected from the set of allowable terms for this attribute. See our data standards for allowable terms</t>
      </text>
    </comment>
    <comment authorId="0" ref="O2723">
      <text>
        <t xml:space="preserve">Please enter applicable comma-separated items selected from the set of allowable terms for this attribute. See our data standards for allowable terms</t>
      </text>
    </comment>
    <comment authorId="0" ref="Q2723">
      <text>
        <t xml:space="preserve">Please enter values as a comma separated list. For example: XX, YY, ZZ</t>
      </text>
    </comment>
    <comment authorId="0" ref="C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K2724">
      <text>
        <t xml:space="preserve">Please enter values as a comma separated list. For example: XX, YY, ZZ</t>
      </text>
    </comment>
    <comment authorId="0" ref="M2724">
      <text>
        <t xml:space="preserve">Please enter applicable comma-separated items selected from the set of allowable terms for this attribute. See our data standards for allowable terms</t>
      </text>
    </comment>
    <comment authorId="0" ref="N2724">
      <text>
        <t xml:space="preserve">Please enter applicable comma-separated items selected from the set of allowable terms for this attribute. See our data standards for allowable terms</t>
      </text>
    </comment>
    <comment authorId="0" ref="O2724">
      <text>
        <t xml:space="preserve">Please enter applicable comma-separated items selected from the set of allowable terms for this attribute. See our data standards for allowable terms</t>
      </text>
    </comment>
    <comment authorId="0" ref="Q2724">
      <text>
        <t xml:space="preserve">Please enter values as a comma separated list. For example: XX, YY, ZZ</t>
      </text>
    </comment>
    <comment authorId="0" ref="C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K2725">
      <text>
        <t xml:space="preserve">Please enter values as a comma separated list. For example: XX, YY, ZZ</t>
      </text>
    </comment>
    <comment authorId="0" ref="M2725">
      <text>
        <t xml:space="preserve">Please enter applicable comma-separated items selected from the set of allowable terms for this attribute. See our data standards for allowable terms</t>
      </text>
    </comment>
    <comment authorId="0" ref="N2725">
      <text>
        <t xml:space="preserve">Please enter applicable comma-separated items selected from the set of allowable terms for this attribute. See our data standards for allowable terms</t>
      </text>
    </comment>
    <comment authorId="0" ref="O2725">
      <text>
        <t xml:space="preserve">Please enter applicable comma-separated items selected from the set of allowable terms for this attribute. See our data standards for allowable terms</t>
      </text>
    </comment>
    <comment authorId="0" ref="Q2725">
      <text>
        <t xml:space="preserve">Please enter values as a comma separated list. For example: XX, YY, ZZ</t>
      </text>
    </comment>
    <comment authorId="0" ref="C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K2726">
      <text>
        <t xml:space="preserve">Please enter values as a comma separated list. For example: XX, YY, ZZ</t>
      </text>
    </comment>
    <comment authorId="0" ref="M2726">
      <text>
        <t xml:space="preserve">Please enter applicable comma-separated items selected from the set of allowable terms for this attribute. See our data standards for allowable terms</t>
      </text>
    </comment>
    <comment authorId="0" ref="N2726">
      <text>
        <t xml:space="preserve">Please enter applicable comma-separated items selected from the set of allowable terms for this attribute. See our data standards for allowable terms</t>
      </text>
    </comment>
    <comment authorId="0" ref="O2726">
      <text>
        <t xml:space="preserve">Please enter applicable comma-separated items selected from the set of allowable terms for this attribute. See our data standards for allowable terms</t>
      </text>
    </comment>
    <comment authorId="0" ref="Q2726">
      <text>
        <t xml:space="preserve">Please enter values as a comma separated list. For example: XX, YY, ZZ</t>
      </text>
    </comment>
    <comment authorId="0" ref="C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K2727">
      <text>
        <t xml:space="preserve">Please enter values as a comma separated list. For example: XX, YY, ZZ</t>
      </text>
    </comment>
    <comment authorId="0" ref="M2727">
      <text>
        <t xml:space="preserve">Please enter applicable comma-separated items selected from the set of allowable terms for this attribute. See our data standards for allowable terms</t>
      </text>
    </comment>
    <comment authorId="0" ref="N2727">
      <text>
        <t xml:space="preserve">Please enter applicable comma-separated items selected from the set of allowable terms for this attribute. See our data standards for allowable terms</t>
      </text>
    </comment>
    <comment authorId="0" ref="O2727">
      <text>
        <t xml:space="preserve">Please enter applicable comma-separated items selected from the set of allowable terms for this attribute. See our data standards for allowable terms</t>
      </text>
    </comment>
    <comment authorId="0" ref="Q2727">
      <text>
        <t xml:space="preserve">Please enter values as a comma separated list. For example: XX, YY, ZZ</t>
      </text>
    </comment>
    <comment authorId="0" ref="C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K2728">
      <text>
        <t xml:space="preserve">Please enter values as a comma separated list. For example: XX, YY, ZZ</t>
      </text>
    </comment>
    <comment authorId="0" ref="M2728">
      <text>
        <t xml:space="preserve">Please enter applicable comma-separated items selected from the set of allowable terms for this attribute. See our data standards for allowable terms</t>
      </text>
    </comment>
    <comment authorId="0" ref="N2728">
      <text>
        <t xml:space="preserve">Please enter applicable comma-separated items selected from the set of allowable terms for this attribute. See our data standards for allowable terms</t>
      </text>
    </comment>
    <comment authorId="0" ref="O2728">
      <text>
        <t xml:space="preserve">Please enter applicable comma-separated items selected from the set of allowable terms for this attribute. See our data standards for allowable terms</t>
      </text>
    </comment>
    <comment authorId="0" ref="Q2728">
      <text>
        <t xml:space="preserve">Please enter values as a comma separated list. For example: XX, YY, ZZ</t>
      </text>
    </comment>
    <comment authorId="0" ref="C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K2729">
      <text>
        <t xml:space="preserve">Please enter values as a comma separated list. For example: XX, YY, ZZ</t>
      </text>
    </comment>
    <comment authorId="0" ref="M2729">
      <text>
        <t xml:space="preserve">Please enter applicable comma-separated items selected from the set of allowable terms for this attribute. See our data standards for allowable terms</t>
      </text>
    </comment>
    <comment authorId="0" ref="N2729">
      <text>
        <t xml:space="preserve">Please enter applicable comma-separated items selected from the set of allowable terms for this attribute. See our data standards for allowable terms</t>
      </text>
    </comment>
    <comment authorId="0" ref="O2729">
      <text>
        <t xml:space="preserve">Please enter applicable comma-separated items selected from the set of allowable terms for this attribute. See our data standards for allowable terms</t>
      </text>
    </comment>
    <comment authorId="0" ref="Q2729">
      <text>
        <t xml:space="preserve">Please enter values as a comma separated list. For example: XX, YY, ZZ</t>
      </text>
    </comment>
    <comment authorId="0" ref="C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K2730">
      <text>
        <t xml:space="preserve">Please enter values as a comma separated list. For example: XX, YY, ZZ</t>
      </text>
    </comment>
    <comment authorId="0" ref="M2730">
      <text>
        <t xml:space="preserve">Please enter applicable comma-separated items selected from the set of allowable terms for this attribute. See our data standards for allowable terms</t>
      </text>
    </comment>
    <comment authorId="0" ref="N2730">
      <text>
        <t xml:space="preserve">Please enter applicable comma-separated items selected from the set of allowable terms for this attribute. See our data standards for allowable terms</t>
      </text>
    </comment>
    <comment authorId="0" ref="O2730">
      <text>
        <t xml:space="preserve">Please enter applicable comma-separated items selected from the set of allowable terms for this attribute. See our data standards for allowable terms</t>
      </text>
    </comment>
    <comment authorId="0" ref="Q2730">
      <text>
        <t xml:space="preserve">Please enter values as a comma separated list. For example: XX, YY, ZZ</t>
      </text>
    </comment>
    <comment authorId="0" ref="C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K2731">
      <text>
        <t xml:space="preserve">Please enter values as a comma separated list. For example: XX, YY, ZZ</t>
      </text>
    </comment>
    <comment authorId="0" ref="M2731">
      <text>
        <t xml:space="preserve">Please enter applicable comma-separated items selected from the set of allowable terms for this attribute. See our data standards for allowable terms</t>
      </text>
    </comment>
    <comment authorId="0" ref="N2731">
      <text>
        <t xml:space="preserve">Please enter applicable comma-separated items selected from the set of allowable terms for this attribute. See our data standards for allowable terms</t>
      </text>
    </comment>
    <comment authorId="0" ref="O2731">
      <text>
        <t xml:space="preserve">Please enter applicable comma-separated items selected from the set of allowable terms for this attribute. See our data standards for allowable terms</t>
      </text>
    </comment>
    <comment authorId="0" ref="Q2731">
      <text>
        <t xml:space="preserve">Please enter values as a comma separated list. For example: XX, YY, ZZ</t>
      </text>
    </comment>
    <comment authorId="0" ref="C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K2732">
      <text>
        <t xml:space="preserve">Please enter values as a comma separated list. For example: XX, YY, ZZ</t>
      </text>
    </comment>
    <comment authorId="0" ref="M2732">
      <text>
        <t xml:space="preserve">Please enter applicable comma-separated items selected from the set of allowable terms for this attribute. See our data standards for allowable terms</t>
      </text>
    </comment>
    <comment authorId="0" ref="N2732">
      <text>
        <t xml:space="preserve">Please enter applicable comma-separated items selected from the set of allowable terms for this attribute. See our data standards for allowable terms</t>
      </text>
    </comment>
    <comment authorId="0" ref="O2732">
      <text>
        <t xml:space="preserve">Please enter applicable comma-separated items selected from the set of allowable terms for this attribute. See our data standards for allowable terms</t>
      </text>
    </comment>
    <comment authorId="0" ref="Q2732">
      <text>
        <t xml:space="preserve">Please enter values as a comma separated list. For example: XX, YY, ZZ</t>
      </text>
    </comment>
    <comment authorId="0" ref="C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K2733">
      <text>
        <t xml:space="preserve">Please enter values as a comma separated list. For example: XX, YY, ZZ</t>
      </text>
    </comment>
    <comment authorId="0" ref="M2733">
      <text>
        <t xml:space="preserve">Please enter applicable comma-separated items selected from the set of allowable terms for this attribute. See our data standards for allowable terms</t>
      </text>
    </comment>
    <comment authorId="0" ref="N2733">
      <text>
        <t xml:space="preserve">Please enter applicable comma-separated items selected from the set of allowable terms for this attribute. See our data standards for allowable terms</t>
      </text>
    </comment>
    <comment authorId="0" ref="O2733">
      <text>
        <t xml:space="preserve">Please enter applicable comma-separated items selected from the set of allowable terms for this attribute. See our data standards for allowable terms</t>
      </text>
    </comment>
    <comment authorId="0" ref="Q2733">
      <text>
        <t xml:space="preserve">Please enter values as a comma separated list. For example: XX, YY, ZZ</t>
      </text>
    </comment>
    <comment authorId="0" ref="C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K2734">
      <text>
        <t xml:space="preserve">Please enter values as a comma separated list. For example: XX, YY, ZZ</t>
      </text>
    </comment>
    <comment authorId="0" ref="M2734">
      <text>
        <t xml:space="preserve">Please enter applicable comma-separated items selected from the set of allowable terms for this attribute. See our data standards for allowable terms</t>
      </text>
    </comment>
    <comment authorId="0" ref="N2734">
      <text>
        <t xml:space="preserve">Please enter applicable comma-separated items selected from the set of allowable terms for this attribute. See our data standards for allowable terms</t>
      </text>
    </comment>
    <comment authorId="0" ref="O2734">
      <text>
        <t xml:space="preserve">Please enter applicable comma-separated items selected from the set of allowable terms for this attribute. See our data standards for allowable terms</t>
      </text>
    </comment>
    <comment authorId="0" ref="Q2734">
      <text>
        <t xml:space="preserve">Please enter values as a comma separated list. For example: XX, YY, ZZ</t>
      </text>
    </comment>
    <comment authorId="0" ref="C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K2735">
      <text>
        <t xml:space="preserve">Please enter values as a comma separated list. For example: XX, YY, ZZ</t>
      </text>
    </comment>
    <comment authorId="0" ref="M2735">
      <text>
        <t xml:space="preserve">Please enter applicable comma-separated items selected from the set of allowable terms for this attribute. See our data standards for allowable terms</t>
      </text>
    </comment>
    <comment authorId="0" ref="N2735">
      <text>
        <t xml:space="preserve">Please enter applicable comma-separated items selected from the set of allowable terms for this attribute. See our data standards for allowable terms</t>
      </text>
    </comment>
    <comment authorId="0" ref="O2735">
      <text>
        <t xml:space="preserve">Please enter applicable comma-separated items selected from the set of allowable terms for this attribute. See our data standards for allowable terms</t>
      </text>
    </comment>
    <comment authorId="0" ref="Q2735">
      <text>
        <t xml:space="preserve">Please enter values as a comma separated list. For example: XX, YY, ZZ</t>
      </text>
    </comment>
    <comment authorId="0" ref="C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K2736">
      <text>
        <t xml:space="preserve">Please enter values as a comma separated list. For example: XX, YY, ZZ</t>
      </text>
    </comment>
    <comment authorId="0" ref="M2736">
      <text>
        <t xml:space="preserve">Please enter applicable comma-separated items selected from the set of allowable terms for this attribute. See our data standards for allowable terms</t>
      </text>
    </comment>
    <comment authorId="0" ref="N2736">
      <text>
        <t xml:space="preserve">Please enter applicable comma-separated items selected from the set of allowable terms for this attribute. See our data standards for allowable terms</t>
      </text>
    </comment>
    <comment authorId="0" ref="O2736">
      <text>
        <t xml:space="preserve">Please enter applicable comma-separated items selected from the set of allowable terms for this attribute. See our data standards for allowable terms</t>
      </text>
    </comment>
    <comment authorId="0" ref="Q2736">
      <text>
        <t xml:space="preserve">Please enter values as a comma separated list. For example: XX, YY, ZZ</t>
      </text>
    </comment>
    <comment authorId="0" ref="C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K2737">
      <text>
        <t xml:space="preserve">Please enter values as a comma separated list. For example: XX, YY, ZZ</t>
      </text>
    </comment>
    <comment authorId="0" ref="M2737">
      <text>
        <t xml:space="preserve">Please enter applicable comma-separated items selected from the set of allowable terms for this attribute. See our data standards for allowable terms</t>
      </text>
    </comment>
    <comment authorId="0" ref="N2737">
      <text>
        <t xml:space="preserve">Please enter applicable comma-separated items selected from the set of allowable terms for this attribute. See our data standards for allowable terms</t>
      </text>
    </comment>
    <comment authorId="0" ref="O2737">
      <text>
        <t xml:space="preserve">Please enter applicable comma-separated items selected from the set of allowable terms for this attribute. See our data standards for allowable terms</t>
      </text>
    </comment>
    <comment authorId="0" ref="Q2737">
      <text>
        <t xml:space="preserve">Please enter values as a comma separated list. For example: XX, YY, ZZ</t>
      </text>
    </comment>
    <comment authorId="0" ref="C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K2738">
      <text>
        <t xml:space="preserve">Please enter values as a comma separated list. For example: XX, YY, ZZ</t>
      </text>
    </comment>
    <comment authorId="0" ref="M2738">
      <text>
        <t xml:space="preserve">Please enter applicable comma-separated items selected from the set of allowable terms for this attribute. See our data standards for allowable terms</t>
      </text>
    </comment>
    <comment authorId="0" ref="N2738">
      <text>
        <t xml:space="preserve">Please enter applicable comma-separated items selected from the set of allowable terms for this attribute. See our data standards for allowable terms</t>
      </text>
    </comment>
    <comment authorId="0" ref="O2738">
      <text>
        <t xml:space="preserve">Please enter applicable comma-separated items selected from the set of allowable terms for this attribute. See our data standards for allowable terms</t>
      </text>
    </comment>
    <comment authorId="0" ref="Q2738">
      <text>
        <t xml:space="preserve">Please enter values as a comma separated list. For example: XX, YY, ZZ</t>
      </text>
    </comment>
    <comment authorId="0" ref="C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K2739">
      <text>
        <t xml:space="preserve">Please enter values as a comma separated list. For example: XX, YY, ZZ</t>
      </text>
    </comment>
    <comment authorId="0" ref="M2739">
      <text>
        <t xml:space="preserve">Please enter applicable comma-separated items selected from the set of allowable terms for this attribute. See our data standards for allowable terms</t>
      </text>
    </comment>
    <comment authorId="0" ref="N2739">
      <text>
        <t xml:space="preserve">Please enter applicable comma-separated items selected from the set of allowable terms for this attribute. See our data standards for allowable terms</t>
      </text>
    </comment>
    <comment authorId="0" ref="O2739">
      <text>
        <t xml:space="preserve">Please enter applicable comma-separated items selected from the set of allowable terms for this attribute. See our data standards for allowable terms</t>
      </text>
    </comment>
    <comment authorId="0" ref="Q2739">
      <text>
        <t xml:space="preserve">Please enter values as a comma separated list. For example: XX, YY, ZZ</t>
      </text>
    </comment>
    <comment authorId="0" ref="C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K2740">
      <text>
        <t xml:space="preserve">Please enter values as a comma separated list. For example: XX, YY, ZZ</t>
      </text>
    </comment>
    <comment authorId="0" ref="M2740">
      <text>
        <t xml:space="preserve">Please enter applicable comma-separated items selected from the set of allowable terms for this attribute. See our data standards for allowable terms</t>
      </text>
    </comment>
    <comment authorId="0" ref="N2740">
      <text>
        <t xml:space="preserve">Please enter applicable comma-separated items selected from the set of allowable terms for this attribute. See our data standards for allowable terms</t>
      </text>
    </comment>
    <comment authorId="0" ref="O2740">
      <text>
        <t xml:space="preserve">Please enter applicable comma-separated items selected from the set of allowable terms for this attribute. See our data standards for allowable terms</t>
      </text>
    </comment>
    <comment authorId="0" ref="Q2740">
      <text>
        <t xml:space="preserve">Please enter values as a comma separated list. For example: XX, YY, ZZ</t>
      </text>
    </comment>
    <comment authorId="0" ref="C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K2741">
      <text>
        <t xml:space="preserve">Please enter values as a comma separated list. For example: XX, YY, ZZ</t>
      </text>
    </comment>
    <comment authorId="0" ref="M2741">
      <text>
        <t xml:space="preserve">Please enter applicable comma-separated items selected from the set of allowable terms for this attribute. See our data standards for allowable terms</t>
      </text>
    </comment>
    <comment authorId="0" ref="N2741">
      <text>
        <t xml:space="preserve">Please enter applicable comma-separated items selected from the set of allowable terms for this attribute. See our data standards for allowable terms</t>
      </text>
    </comment>
    <comment authorId="0" ref="O2741">
      <text>
        <t xml:space="preserve">Please enter applicable comma-separated items selected from the set of allowable terms for this attribute. See our data standards for allowable terms</t>
      </text>
    </comment>
    <comment authorId="0" ref="Q2741">
      <text>
        <t xml:space="preserve">Please enter values as a comma separated list. For example: XX, YY, ZZ</t>
      </text>
    </comment>
    <comment authorId="0" ref="C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K2742">
      <text>
        <t xml:space="preserve">Please enter values as a comma separated list. For example: XX, YY, ZZ</t>
      </text>
    </comment>
    <comment authorId="0" ref="M2742">
      <text>
        <t xml:space="preserve">Please enter applicable comma-separated items selected from the set of allowable terms for this attribute. See our data standards for allowable terms</t>
      </text>
    </comment>
    <comment authorId="0" ref="N2742">
      <text>
        <t xml:space="preserve">Please enter applicable comma-separated items selected from the set of allowable terms for this attribute. See our data standards for allowable terms</t>
      </text>
    </comment>
    <comment authorId="0" ref="O2742">
      <text>
        <t xml:space="preserve">Please enter applicable comma-separated items selected from the set of allowable terms for this attribute. See our data standards for allowable terms</t>
      </text>
    </comment>
    <comment authorId="0" ref="Q2742">
      <text>
        <t xml:space="preserve">Please enter values as a comma separated list. For example: XX, YY, ZZ</t>
      </text>
    </comment>
    <comment authorId="0" ref="C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K2743">
      <text>
        <t xml:space="preserve">Please enter values as a comma separated list. For example: XX, YY, ZZ</t>
      </text>
    </comment>
    <comment authorId="0" ref="M2743">
      <text>
        <t xml:space="preserve">Please enter applicable comma-separated items selected from the set of allowable terms for this attribute. See our data standards for allowable terms</t>
      </text>
    </comment>
    <comment authorId="0" ref="N2743">
      <text>
        <t xml:space="preserve">Please enter applicable comma-separated items selected from the set of allowable terms for this attribute. See our data standards for allowable terms</t>
      </text>
    </comment>
    <comment authorId="0" ref="O2743">
      <text>
        <t xml:space="preserve">Please enter applicable comma-separated items selected from the set of allowable terms for this attribute. See our data standards for allowable terms</t>
      </text>
    </comment>
    <comment authorId="0" ref="Q2743">
      <text>
        <t xml:space="preserve">Please enter values as a comma separated list. For example: XX, YY, ZZ</t>
      </text>
    </comment>
    <comment authorId="0" ref="C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K2744">
      <text>
        <t xml:space="preserve">Please enter values as a comma separated list. For example: XX, YY, ZZ</t>
      </text>
    </comment>
    <comment authorId="0" ref="M2744">
      <text>
        <t xml:space="preserve">Please enter applicable comma-separated items selected from the set of allowable terms for this attribute. See our data standards for allowable terms</t>
      </text>
    </comment>
    <comment authorId="0" ref="N2744">
      <text>
        <t xml:space="preserve">Please enter applicable comma-separated items selected from the set of allowable terms for this attribute. See our data standards for allowable terms</t>
      </text>
    </comment>
    <comment authorId="0" ref="O2744">
      <text>
        <t xml:space="preserve">Please enter applicable comma-separated items selected from the set of allowable terms for this attribute. See our data standards for allowable terms</t>
      </text>
    </comment>
    <comment authorId="0" ref="Q2744">
      <text>
        <t xml:space="preserve">Please enter values as a comma separated list. For example: XX, YY, ZZ</t>
      </text>
    </comment>
    <comment authorId="0" ref="C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K2745">
      <text>
        <t xml:space="preserve">Please enter values as a comma separated list. For example: XX, YY, ZZ</t>
      </text>
    </comment>
    <comment authorId="0" ref="M2745">
      <text>
        <t xml:space="preserve">Please enter applicable comma-separated items selected from the set of allowable terms for this attribute. See our data standards for allowable terms</t>
      </text>
    </comment>
    <comment authorId="0" ref="N2745">
      <text>
        <t xml:space="preserve">Please enter applicable comma-separated items selected from the set of allowable terms for this attribute. See our data standards for allowable terms</t>
      </text>
    </comment>
    <comment authorId="0" ref="O2745">
      <text>
        <t xml:space="preserve">Please enter applicable comma-separated items selected from the set of allowable terms for this attribute. See our data standards for allowable terms</t>
      </text>
    </comment>
    <comment authorId="0" ref="Q2745">
      <text>
        <t xml:space="preserve">Please enter values as a comma separated list. For example: XX, YY, ZZ</t>
      </text>
    </comment>
    <comment authorId="0" ref="C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K2746">
      <text>
        <t xml:space="preserve">Please enter values as a comma separated list. For example: XX, YY, ZZ</t>
      </text>
    </comment>
    <comment authorId="0" ref="M2746">
      <text>
        <t xml:space="preserve">Please enter applicable comma-separated items selected from the set of allowable terms for this attribute. See our data standards for allowable terms</t>
      </text>
    </comment>
    <comment authorId="0" ref="N2746">
      <text>
        <t xml:space="preserve">Please enter applicable comma-separated items selected from the set of allowable terms for this attribute. See our data standards for allowable terms</t>
      </text>
    </comment>
    <comment authorId="0" ref="O2746">
      <text>
        <t xml:space="preserve">Please enter applicable comma-separated items selected from the set of allowable terms for this attribute. See our data standards for allowable terms</t>
      </text>
    </comment>
    <comment authorId="0" ref="Q2746">
      <text>
        <t xml:space="preserve">Please enter values as a comma separated list. For example: XX, YY, ZZ</t>
      </text>
    </comment>
    <comment authorId="0" ref="C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K2747">
      <text>
        <t xml:space="preserve">Please enter values as a comma separated list. For example: XX, YY, ZZ</t>
      </text>
    </comment>
    <comment authorId="0" ref="M2747">
      <text>
        <t xml:space="preserve">Please enter applicable comma-separated items selected from the set of allowable terms for this attribute. See our data standards for allowable terms</t>
      </text>
    </comment>
    <comment authorId="0" ref="N2747">
      <text>
        <t xml:space="preserve">Please enter applicable comma-separated items selected from the set of allowable terms for this attribute. See our data standards for allowable terms</t>
      </text>
    </comment>
    <comment authorId="0" ref="O2747">
      <text>
        <t xml:space="preserve">Please enter applicable comma-separated items selected from the set of allowable terms for this attribute. See our data standards for allowable terms</t>
      </text>
    </comment>
    <comment authorId="0" ref="Q2747">
      <text>
        <t xml:space="preserve">Please enter values as a comma separated list. For example: XX, YY, ZZ</t>
      </text>
    </comment>
    <comment authorId="0" ref="C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K2748">
      <text>
        <t xml:space="preserve">Please enter values as a comma separated list. For example: XX, YY, ZZ</t>
      </text>
    </comment>
    <comment authorId="0" ref="M2748">
      <text>
        <t xml:space="preserve">Please enter applicable comma-separated items selected from the set of allowable terms for this attribute. See our data standards for allowable terms</t>
      </text>
    </comment>
    <comment authorId="0" ref="N2748">
      <text>
        <t xml:space="preserve">Please enter applicable comma-separated items selected from the set of allowable terms for this attribute. See our data standards for allowable terms</t>
      </text>
    </comment>
    <comment authorId="0" ref="O2748">
      <text>
        <t xml:space="preserve">Please enter applicable comma-separated items selected from the set of allowable terms for this attribute. See our data standards for allowable terms</t>
      </text>
    </comment>
    <comment authorId="0" ref="Q2748">
      <text>
        <t xml:space="preserve">Please enter values as a comma separated list. For example: XX, YY, ZZ</t>
      </text>
    </comment>
    <comment authorId="0" ref="C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K2749">
      <text>
        <t xml:space="preserve">Please enter values as a comma separated list. For example: XX, YY, ZZ</t>
      </text>
    </comment>
    <comment authorId="0" ref="M2749">
      <text>
        <t xml:space="preserve">Please enter applicable comma-separated items selected from the set of allowable terms for this attribute. See our data standards for allowable terms</t>
      </text>
    </comment>
    <comment authorId="0" ref="N2749">
      <text>
        <t xml:space="preserve">Please enter applicable comma-separated items selected from the set of allowable terms for this attribute. See our data standards for allowable terms</t>
      </text>
    </comment>
    <comment authorId="0" ref="O2749">
      <text>
        <t xml:space="preserve">Please enter applicable comma-separated items selected from the set of allowable terms for this attribute. See our data standards for allowable terms</t>
      </text>
    </comment>
    <comment authorId="0" ref="Q2749">
      <text>
        <t xml:space="preserve">Please enter values as a comma separated list. For example: XX, YY, ZZ</t>
      </text>
    </comment>
    <comment authorId="0" ref="C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K2750">
      <text>
        <t xml:space="preserve">Please enter values as a comma separated list. For example: XX, YY, ZZ</t>
      </text>
    </comment>
    <comment authorId="0" ref="M2750">
      <text>
        <t xml:space="preserve">Please enter applicable comma-separated items selected from the set of allowable terms for this attribute. See our data standards for allowable terms</t>
      </text>
    </comment>
    <comment authorId="0" ref="N2750">
      <text>
        <t xml:space="preserve">Please enter applicable comma-separated items selected from the set of allowable terms for this attribute. See our data standards for allowable terms</t>
      </text>
    </comment>
    <comment authorId="0" ref="O2750">
      <text>
        <t xml:space="preserve">Please enter applicable comma-separated items selected from the set of allowable terms for this attribute. See our data standards for allowable terms</t>
      </text>
    </comment>
    <comment authorId="0" ref="Q2750">
      <text>
        <t xml:space="preserve">Please enter values as a comma separated list. For example: XX, YY, ZZ</t>
      </text>
    </comment>
    <comment authorId="0" ref="C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K2751">
      <text>
        <t xml:space="preserve">Please enter values as a comma separated list. For example: XX, YY, ZZ</t>
      </text>
    </comment>
    <comment authorId="0" ref="M2751">
      <text>
        <t xml:space="preserve">Please enter applicable comma-separated items selected from the set of allowable terms for this attribute. See our data standards for allowable terms</t>
      </text>
    </comment>
    <comment authorId="0" ref="N2751">
      <text>
        <t xml:space="preserve">Please enter applicable comma-separated items selected from the set of allowable terms for this attribute. See our data standards for allowable terms</t>
      </text>
    </comment>
    <comment authorId="0" ref="O2751">
      <text>
        <t xml:space="preserve">Please enter applicable comma-separated items selected from the set of allowable terms for this attribute. See our data standards for allowable terms</t>
      </text>
    </comment>
    <comment authorId="0" ref="Q2751">
      <text>
        <t xml:space="preserve">Please enter values as a comma separated list. For example: XX, YY, ZZ</t>
      </text>
    </comment>
    <comment authorId="0" ref="C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K2752">
      <text>
        <t xml:space="preserve">Please enter values as a comma separated list. For example: XX, YY, ZZ</t>
      </text>
    </comment>
    <comment authorId="0" ref="M2752">
      <text>
        <t xml:space="preserve">Please enter applicable comma-separated items selected from the set of allowable terms for this attribute. See our data standards for allowable terms</t>
      </text>
    </comment>
    <comment authorId="0" ref="N2752">
      <text>
        <t xml:space="preserve">Please enter applicable comma-separated items selected from the set of allowable terms for this attribute. See our data standards for allowable terms</t>
      </text>
    </comment>
    <comment authorId="0" ref="O2752">
      <text>
        <t xml:space="preserve">Please enter applicable comma-separated items selected from the set of allowable terms for this attribute. See our data standards for allowable terms</t>
      </text>
    </comment>
    <comment authorId="0" ref="Q2752">
      <text>
        <t xml:space="preserve">Please enter values as a comma separated list. For example: XX, YY, ZZ</t>
      </text>
    </comment>
    <comment authorId="0" ref="C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K2753">
      <text>
        <t xml:space="preserve">Please enter values as a comma separated list. For example: XX, YY, ZZ</t>
      </text>
    </comment>
    <comment authorId="0" ref="M2753">
      <text>
        <t xml:space="preserve">Please enter applicable comma-separated items selected from the set of allowable terms for this attribute. See our data standards for allowable terms</t>
      </text>
    </comment>
    <comment authorId="0" ref="N2753">
      <text>
        <t xml:space="preserve">Please enter applicable comma-separated items selected from the set of allowable terms for this attribute. See our data standards for allowable terms</t>
      </text>
    </comment>
    <comment authorId="0" ref="O2753">
      <text>
        <t xml:space="preserve">Please enter applicable comma-separated items selected from the set of allowable terms for this attribute. See our data standards for allowable terms</t>
      </text>
    </comment>
    <comment authorId="0" ref="Q2753">
      <text>
        <t xml:space="preserve">Please enter values as a comma separated list. For example: XX, YY, ZZ</t>
      </text>
    </comment>
    <comment authorId="0" ref="C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K2754">
      <text>
        <t xml:space="preserve">Please enter values as a comma separated list. For example: XX, YY, ZZ</t>
      </text>
    </comment>
    <comment authorId="0" ref="M2754">
      <text>
        <t xml:space="preserve">Please enter applicable comma-separated items selected from the set of allowable terms for this attribute. See our data standards for allowable terms</t>
      </text>
    </comment>
    <comment authorId="0" ref="N2754">
      <text>
        <t xml:space="preserve">Please enter applicable comma-separated items selected from the set of allowable terms for this attribute. See our data standards for allowable terms</t>
      </text>
    </comment>
    <comment authorId="0" ref="O2754">
      <text>
        <t xml:space="preserve">Please enter applicable comma-separated items selected from the set of allowable terms for this attribute. See our data standards for allowable terms</t>
      </text>
    </comment>
    <comment authorId="0" ref="Q2754">
      <text>
        <t xml:space="preserve">Please enter values as a comma separated list. For example: XX, YY, ZZ</t>
      </text>
    </comment>
    <comment authorId="0" ref="C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K2755">
      <text>
        <t xml:space="preserve">Please enter values as a comma separated list. For example: XX, YY, ZZ</t>
      </text>
    </comment>
    <comment authorId="0" ref="M2755">
      <text>
        <t xml:space="preserve">Please enter applicable comma-separated items selected from the set of allowable terms for this attribute. See our data standards for allowable terms</t>
      </text>
    </comment>
    <comment authorId="0" ref="N2755">
      <text>
        <t xml:space="preserve">Please enter applicable comma-separated items selected from the set of allowable terms for this attribute. See our data standards for allowable terms</t>
      </text>
    </comment>
    <comment authorId="0" ref="O2755">
      <text>
        <t xml:space="preserve">Please enter applicable comma-separated items selected from the set of allowable terms for this attribute. See our data standards for allowable terms</t>
      </text>
    </comment>
    <comment authorId="0" ref="Q2755">
      <text>
        <t xml:space="preserve">Please enter values as a comma separated list. For example: XX, YY, ZZ</t>
      </text>
    </comment>
    <comment authorId="0" ref="C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K2756">
      <text>
        <t xml:space="preserve">Please enter values as a comma separated list. For example: XX, YY, ZZ</t>
      </text>
    </comment>
    <comment authorId="0" ref="M2756">
      <text>
        <t xml:space="preserve">Please enter applicable comma-separated items selected from the set of allowable terms for this attribute. See our data standards for allowable terms</t>
      </text>
    </comment>
    <comment authorId="0" ref="N2756">
      <text>
        <t xml:space="preserve">Please enter applicable comma-separated items selected from the set of allowable terms for this attribute. See our data standards for allowable terms</t>
      </text>
    </comment>
    <comment authorId="0" ref="O2756">
      <text>
        <t xml:space="preserve">Please enter applicable comma-separated items selected from the set of allowable terms for this attribute. See our data standards for allowable terms</t>
      </text>
    </comment>
    <comment authorId="0" ref="Q2756">
      <text>
        <t xml:space="preserve">Please enter values as a comma separated list. For example: XX, YY, ZZ</t>
      </text>
    </comment>
    <comment authorId="0" ref="C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K2757">
      <text>
        <t xml:space="preserve">Please enter values as a comma separated list. For example: XX, YY, ZZ</t>
      </text>
    </comment>
    <comment authorId="0" ref="M2757">
      <text>
        <t xml:space="preserve">Please enter applicable comma-separated items selected from the set of allowable terms for this attribute. See our data standards for allowable terms</t>
      </text>
    </comment>
    <comment authorId="0" ref="N2757">
      <text>
        <t xml:space="preserve">Please enter applicable comma-separated items selected from the set of allowable terms for this attribute. See our data standards for allowable terms</t>
      </text>
    </comment>
    <comment authorId="0" ref="O2757">
      <text>
        <t xml:space="preserve">Please enter applicable comma-separated items selected from the set of allowable terms for this attribute. See our data standards for allowable terms</t>
      </text>
    </comment>
    <comment authorId="0" ref="Q2757">
      <text>
        <t xml:space="preserve">Please enter values as a comma separated list. For example: XX, YY, ZZ</t>
      </text>
    </comment>
    <comment authorId="0" ref="C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K2758">
      <text>
        <t xml:space="preserve">Please enter values as a comma separated list. For example: XX, YY, ZZ</t>
      </text>
    </comment>
    <comment authorId="0" ref="M2758">
      <text>
        <t xml:space="preserve">Please enter applicable comma-separated items selected from the set of allowable terms for this attribute. See our data standards for allowable terms</t>
      </text>
    </comment>
    <comment authorId="0" ref="N2758">
      <text>
        <t xml:space="preserve">Please enter applicable comma-separated items selected from the set of allowable terms for this attribute. See our data standards for allowable terms</t>
      </text>
    </comment>
    <comment authorId="0" ref="O2758">
      <text>
        <t xml:space="preserve">Please enter applicable comma-separated items selected from the set of allowable terms for this attribute. See our data standards for allowable terms</t>
      </text>
    </comment>
    <comment authorId="0" ref="Q2758">
      <text>
        <t xml:space="preserve">Please enter values as a comma separated list. For example: XX, YY, ZZ</t>
      </text>
    </comment>
    <comment authorId="0" ref="C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K2759">
      <text>
        <t xml:space="preserve">Please enter values as a comma separated list. For example: XX, YY, ZZ</t>
      </text>
    </comment>
    <comment authorId="0" ref="M2759">
      <text>
        <t xml:space="preserve">Please enter applicable comma-separated items selected from the set of allowable terms for this attribute. See our data standards for allowable terms</t>
      </text>
    </comment>
    <comment authorId="0" ref="N2759">
      <text>
        <t xml:space="preserve">Please enter applicable comma-separated items selected from the set of allowable terms for this attribute. See our data standards for allowable terms</t>
      </text>
    </comment>
    <comment authorId="0" ref="O2759">
      <text>
        <t xml:space="preserve">Please enter applicable comma-separated items selected from the set of allowable terms for this attribute. See our data standards for allowable terms</t>
      </text>
    </comment>
    <comment authorId="0" ref="Q2759">
      <text>
        <t xml:space="preserve">Please enter values as a comma separated list. For example: XX, YY, ZZ</t>
      </text>
    </comment>
    <comment authorId="0" ref="C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K2760">
      <text>
        <t xml:space="preserve">Please enter values as a comma separated list. For example: XX, YY, ZZ</t>
      </text>
    </comment>
    <comment authorId="0" ref="M2760">
      <text>
        <t xml:space="preserve">Please enter applicable comma-separated items selected from the set of allowable terms for this attribute. See our data standards for allowable terms</t>
      </text>
    </comment>
    <comment authorId="0" ref="N2760">
      <text>
        <t xml:space="preserve">Please enter applicable comma-separated items selected from the set of allowable terms for this attribute. See our data standards for allowable terms</t>
      </text>
    </comment>
    <comment authorId="0" ref="O2760">
      <text>
        <t xml:space="preserve">Please enter applicable comma-separated items selected from the set of allowable terms for this attribute. See our data standards for allowable terms</t>
      </text>
    </comment>
    <comment authorId="0" ref="Q2760">
      <text>
        <t xml:space="preserve">Please enter values as a comma separated list. For example: XX, YY, ZZ</t>
      </text>
    </comment>
    <comment authorId="0" ref="C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K2761">
      <text>
        <t xml:space="preserve">Please enter values as a comma separated list. For example: XX, YY, ZZ</t>
      </text>
    </comment>
    <comment authorId="0" ref="M2761">
      <text>
        <t xml:space="preserve">Please enter applicable comma-separated items selected from the set of allowable terms for this attribute. See our data standards for allowable terms</t>
      </text>
    </comment>
    <comment authorId="0" ref="N2761">
      <text>
        <t xml:space="preserve">Please enter applicable comma-separated items selected from the set of allowable terms for this attribute. See our data standards for allowable terms</t>
      </text>
    </comment>
    <comment authorId="0" ref="O2761">
      <text>
        <t xml:space="preserve">Please enter applicable comma-separated items selected from the set of allowable terms for this attribute. See our data standards for allowable terms</t>
      </text>
    </comment>
    <comment authorId="0" ref="Q2761">
      <text>
        <t xml:space="preserve">Please enter values as a comma separated list. For example: XX, YY, ZZ</t>
      </text>
    </comment>
    <comment authorId="0" ref="C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K2762">
      <text>
        <t xml:space="preserve">Please enter values as a comma separated list. For example: XX, YY, ZZ</t>
      </text>
    </comment>
    <comment authorId="0" ref="M2762">
      <text>
        <t xml:space="preserve">Please enter applicable comma-separated items selected from the set of allowable terms for this attribute. See our data standards for allowable terms</t>
      </text>
    </comment>
    <comment authorId="0" ref="N2762">
      <text>
        <t xml:space="preserve">Please enter applicable comma-separated items selected from the set of allowable terms for this attribute. See our data standards for allowable terms</t>
      </text>
    </comment>
    <comment authorId="0" ref="O2762">
      <text>
        <t xml:space="preserve">Please enter applicable comma-separated items selected from the set of allowable terms for this attribute. See our data standards for allowable terms</t>
      </text>
    </comment>
    <comment authorId="0" ref="Q2762">
      <text>
        <t xml:space="preserve">Please enter values as a comma separated list. For example: XX, YY, ZZ</t>
      </text>
    </comment>
    <comment authorId="0" ref="C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K2763">
      <text>
        <t xml:space="preserve">Please enter values as a comma separated list. For example: XX, YY, ZZ</t>
      </text>
    </comment>
    <comment authorId="0" ref="M2763">
      <text>
        <t xml:space="preserve">Please enter applicable comma-separated items selected from the set of allowable terms for this attribute. See our data standards for allowable terms</t>
      </text>
    </comment>
    <comment authorId="0" ref="N2763">
      <text>
        <t xml:space="preserve">Please enter applicable comma-separated items selected from the set of allowable terms for this attribute. See our data standards for allowable terms</t>
      </text>
    </comment>
    <comment authorId="0" ref="O2763">
      <text>
        <t xml:space="preserve">Please enter applicable comma-separated items selected from the set of allowable terms for this attribute. See our data standards for allowable terms</t>
      </text>
    </comment>
    <comment authorId="0" ref="Q2763">
      <text>
        <t xml:space="preserve">Please enter values as a comma separated list. For example: XX, YY, ZZ</t>
      </text>
    </comment>
    <comment authorId="0" ref="C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K2764">
      <text>
        <t xml:space="preserve">Please enter values as a comma separated list. For example: XX, YY, ZZ</t>
      </text>
    </comment>
    <comment authorId="0" ref="M2764">
      <text>
        <t xml:space="preserve">Please enter applicable comma-separated items selected from the set of allowable terms for this attribute. See our data standards for allowable terms</t>
      </text>
    </comment>
    <comment authorId="0" ref="N2764">
      <text>
        <t xml:space="preserve">Please enter applicable comma-separated items selected from the set of allowable terms for this attribute. See our data standards for allowable terms</t>
      </text>
    </comment>
    <comment authorId="0" ref="O2764">
      <text>
        <t xml:space="preserve">Please enter applicable comma-separated items selected from the set of allowable terms for this attribute. See our data standards for allowable terms</t>
      </text>
    </comment>
    <comment authorId="0" ref="Q2764">
      <text>
        <t xml:space="preserve">Please enter values as a comma separated list. For example: XX, YY, ZZ</t>
      </text>
    </comment>
    <comment authorId="0" ref="C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K2765">
      <text>
        <t xml:space="preserve">Please enter values as a comma separated list. For example: XX, YY, ZZ</t>
      </text>
    </comment>
    <comment authorId="0" ref="M2765">
      <text>
        <t xml:space="preserve">Please enter applicable comma-separated items selected from the set of allowable terms for this attribute. See our data standards for allowable terms</t>
      </text>
    </comment>
    <comment authorId="0" ref="N2765">
      <text>
        <t xml:space="preserve">Please enter applicable comma-separated items selected from the set of allowable terms for this attribute. See our data standards for allowable terms</t>
      </text>
    </comment>
    <comment authorId="0" ref="O2765">
      <text>
        <t xml:space="preserve">Please enter applicable comma-separated items selected from the set of allowable terms for this attribute. See our data standards for allowable terms</t>
      </text>
    </comment>
    <comment authorId="0" ref="Q2765">
      <text>
        <t xml:space="preserve">Please enter values as a comma separated list. For example: XX, YY, ZZ</t>
      </text>
    </comment>
    <comment authorId="0" ref="C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K2766">
      <text>
        <t xml:space="preserve">Please enter values as a comma separated list. For example: XX, YY, ZZ</t>
      </text>
    </comment>
    <comment authorId="0" ref="M2766">
      <text>
        <t xml:space="preserve">Please enter applicable comma-separated items selected from the set of allowable terms for this attribute. See our data standards for allowable terms</t>
      </text>
    </comment>
    <comment authorId="0" ref="N2766">
      <text>
        <t xml:space="preserve">Please enter applicable comma-separated items selected from the set of allowable terms for this attribute. See our data standards for allowable terms</t>
      </text>
    </comment>
    <comment authorId="0" ref="O2766">
      <text>
        <t xml:space="preserve">Please enter applicable comma-separated items selected from the set of allowable terms for this attribute. See our data standards for allowable terms</t>
      </text>
    </comment>
    <comment authorId="0" ref="Q2766">
      <text>
        <t xml:space="preserve">Please enter values as a comma separated list. For example: XX, YY, ZZ</t>
      </text>
    </comment>
    <comment authorId="0" ref="C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K2767">
      <text>
        <t xml:space="preserve">Please enter values as a comma separated list. For example: XX, YY, ZZ</t>
      </text>
    </comment>
    <comment authorId="0" ref="M2767">
      <text>
        <t xml:space="preserve">Please enter applicable comma-separated items selected from the set of allowable terms for this attribute. See our data standards for allowable terms</t>
      </text>
    </comment>
    <comment authorId="0" ref="N2767">
      <text>
        <t xml:space="preserve">Please enter applicable comma-separated items selected from the set of allowable terms for this attribute. See our data standards for allowable terms</t>
      </text>
    </comment>
    <comment authorId="0" ref="O2767">
      <text>
        <t xml:space="preserve">Please enter applicable comma-separated items selected from the set of allowable terms for this attribute. See our data standards for allowable terms</t>
      </text>
    </comment>
    <comment authorId="0" ref="Q2767">
      <text>
        <t xml:space="preserve">Please enter values as a comma separated list. For example: XX, YY, ZZ</t>
      </text>
    </comment>
    <comment authorId="0" ref="C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K2768">
      <text>
        <t xml:space="preserve">Please enter values as a comma separated list. For example: XX, YY, ZZ</t>
      </text>
    </comment>
    <comment authorId="0" ref="M2768">
      <text>
        <t xml:space="preserve">Please enter applicable comma-separated items selected from the set of allowable terms for this attribute. See our data standards for allowable terms</t>
      </text>
    </comment>
    <comment authorId="0" ref="N2768">
      <text>
        <t xml:space="preserve">Please enter applicable comma-separated items selected from the set of allowable terms for this attribute. See our data standards for allowable terms</t>
      </text>
    </comment>
    <comment authorId="0" ref="O2768">
      <text>
        <t xml:space="preserve">Please enter applicable comma-separated items selected from the set of allowable terms for this attribute. See our data standards for allowable terms</t>
      </text>
    </comment>
    <comment authorId="0" ref="Q2768">
      <text>
        <t xml:space="preserve">Please enter values as a comma separated list. For example: XX, YY, ZZ</t>
      </text>
    </comment>
    <comment authorId="0" ref="C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K2769">
      <text>
        <t xml:space="preserve">Please enter values as a comma separated list. For example: XX, YY, ZZ</t>
      </text>
    </comment>
    <comment authorId="0" ref="M2769">
      <text>
        <t xml:space="preserve">Please enter applicable comma-separated items selected from the set of allowable terms for this attribute. See our data standards for allowable terms</t>
      </text>
    </comment>
    <comment authorId="0" ref="N2769">
      <text>
        <t xml:space="preserve">Please enter applicable comma-separated items selected from the set of allowable terms for this attribute. See our data standards for allowable terms</t>
      </text>
    </comment>
    <comment authorId="0" ref="O2769">
      <text>
        <t xml:space="preserve">Please enter applicable comma-separated items selected from the set of allowable terms for this attribute. See our data standards for allowable terms</t>
      </text>
    </comment>
    <comment authorId="0" ref="Q2769">
      <text>
        <t xml:space="preserve">Please enter values as a comma separated list. For example: XX, YY, ZZ</t>
      </text>
    </comment>
    <comment authorId="0" ref="C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K2770">
      <text>
        <t xml:space="preserve">Please enter values as a comma separated list. For example: XX, YY, ZZ</t>
      </text>
    </comment>
    <comment authorId="0" ref="M2770">
      <text>
        <t xml:space="preserve">Please enter applicable comma-separated items selected from the set of allowable terms for this attribute. See our data standards for allowable terms</t>
      </text>
    </comment>
    <comment authorId="0" ref="N2770">
      <text>
        <t xml:space="preserve">Please enter applicable comma-separated items selected from the set of allowable terms for this attribute. See our data standards for allowable terms</t>
      </text>
    </comment>
    <comment authorId="0" ref="O2770">
      <text>
        <t xml:space="preserve">Please enter applicable comma-separated items selected from the set of allowable terms for this attribute. See our data standards for allowable terms</t>
      </text>
    </comment>
    <comment authorId="0" ref="Q2770">
      <text>
        <t xml:space="preserve">Please enter values as a comma separated list. For example: XX, YY, ZZ</t>
      </text>
    </comment>
    <comment authorId="0" ref="C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K2771">
      <text>
        <t xml:space="preserve">Please enter values as a comma separated list. For example: XX, YY, ZZ</t>
      </text>
    </comment>
    <comment authorId="0" ref="M2771">
      <text>
        <t xml:space="preserve">Please enter applicable comma-separated items selected from the set of allowable terms for this attribute. See our data standards for allowable terms</t>
      </text>
    </comment>
    <comment authorId="0" ref="N2771">
      <text>
        <t xml:space="preserve">Please enter applicable comma-separated items selected from the set of allowable terms for this attribute. See our data standards for allowable terms</t>
      </text>
    </comment>
    <comment authorId="0" ref="O2771">
      <text>
        <t xml:space="preserve">Please enter applicable comma-separated items selected from the set of allowable terms for this attribute. See our data standards for allowable terms</t>
      </text>
    </comment>
    <comment authorId="0" ref="Q2771">
      <text>
        <t xml:space="preserve">Please enter values as a comma separated list. For example: XX, YY, ZZ</t>
      </text>
    </comment>
    <comment authorId="0" ref="C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K2772">
      <text>
        <t xml:space="preserve">Please enter values as a comma separated list. For example: XX, YY, ZZ</t>
      </text>
    </comment>
    <comment authorId="0" ref="M2772">
      <text>
        <t xml:space="preserve">Please enter applicable comma-separated items selected from the set of allowable terms for this attribute. See our data standards for allowable terms</t>
      </text>
    </comment>
    <comment authorId="0" ref="N2772">
      <text>
        <t xml:space="preserve">Please enter applicable comma-separated items selected from the set of allowable terms for this attribute. See our data standards for allowable terms</t>
      </text>
    </comment>
    <comment authorId="0" ref="O2772">
      <text>
        <t xml:space="preserve">Please enter applicable comma-separated items selected from the set of allowable terms for this attribute. See our data standards for allowable terms</t>
      </text>
    </comment>
    <comment authorId="0" ref="Q2772">
      <text>
        <t xml:space="preserve">Please enter values as a comma separated list. For example: XX, YY, ZZ</t>
      </text>
    </comment>
    <comment authorId="0" ref="C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K2773">
      <text>
        <t xml:space="preserve">Please enter values as a comma separated list. For example: XX, YY, ZZ</t>
      </text>
    </comment>
    <comment authorId="0" ref="M2773">
      <text>
        <t xml:space="preserve">Please enter applicable comma-separated items selected from the set of allowable terms for this attribute. See our data standards for allowable terms</t>
      </text>
    </comment>
    <comment authorId="0" ref="N2773">
      <text>
        <t xml:space="preserve">Please enter applicable comma-separated items selected from the set of allowable terms for this attribute. See our data standards for allowable terms</t>
      </text>
    </comment>
    <comment authorId="0" ref="O2773">
      <text>
        <t xml:space="preserve">Please enter applicable comma-separated items selected from the set of allowable terms for this attribute. See our data standards for allowable terms</t>
      </text>
    </comment>
    <comment authorId="0" ref="Q2773">
      <text>
        <t xml:space="preserve">Please enter values as a comma separated list. For example: XX, YY, ZZ</t>
      </text>
    </comment>
    <comment authorId="0" ref="C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K2774">
      <text>
        <t xml:space="preserve">Please enter values as a comma separated list. For example: XX, YY, ZZ</t>
      </text>
    </comment>
    <comment authorId="0" ref="M2774">
      <text>
        <t xml:space="preserve">Please enter applicable comma-separated items selected from the set of allowable terms for this attribute. See our data standards for allowable terms</t>
      </text>
    </comment>
    <comment authorId="0" ref="N2774">
      <text>
        <t xml:space="preserve">Please enter applicable comma-separated items selected from the set of allowable terms for this attribute. See our data standards for allowable terms</t>
      </text>
    </comment>
    <comment authorId="0" ref="O2774">
      <text>
        <t xml:space="preserve">Please enter applicable comma-separated items selected from the set of allowable terms for this attribute. See our data standards for allowable terms</t>
      </text>
    </comment>
    <comment authorId="0" ref="Q2774">
      <text>
        <t xml:space="preserve">Please enter values as a comma separated list. For example: XX, YY, ZZ</t>
      </text>
    </comment>
    <comment authorId="0" ref="C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K2775">
      <text>
        <t xml:space="preserve">Please enter values as a comma separated list. For example: XX, YY, ZZ</t>
      </text>
    </comment>
    <comment authorId="0" ref="M2775">
      <text>
        <t xml:space="preserve">Please enter applicable comma-separated items selected from the set of allowable terms for this attribute. See our data standards for allowable terms</t>
      </text>
    </comment>
    <comment authorId="0" ref="N2775">
      <text>
        <t xml:space="preserve">Please enter applicable comma-separated items selected from the set of allowable terms for this attribute. See our data standards for allowable terms</t>
      </text>
    </comment>
    <comment authorId="0" ref="O2775">
      <text>
        <t xml:space="preserve">Please enter applicable comma-separated items selected from the set of allowable terms for this attribute. See our data standards for allowable terms</t>
      </text>
    </comment>
    <comment authorId="0" ref="Q2775">
      <text>
        <t xml:space="preserve">Please enter values as a comma separated list. For example: XX, YY, ZZ</t>
      </text>
    </comment>
    <comment authorId="0" ref="C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K2776">
      <text>
        <t xml:space="preserve">Please enter values as a comma separated list. For example: XX, YY, ZZ</t>
      </text>
    </comment>
    <comment authorId="0" ref="M2776">
      <text>
        <t xml:space="preserve">Please enter applicable comma-separated items selected from the set of allowable terms for this attribute. See our data standards for allowable terms</t>
      </text>
    </comment>
    <comment authorId="0" ref="N2776">
      <text>
        <t xml:space="preserve">Please enter applicable comma-separated items selected from the set of allowable terms for this attribute. See our data standards for allowable terms</t>
      </text>
    </comment>
    <comment authorId="0" ref="O2776">
      <text>
        <t xml:space="preserve">Please enter applicable comma-separated items selected from the set of allowable terms for this attribute. See our data standards for allowable terms</t>
      </text>
    </comment>
    <comment authorId="0" ref="Q2776">
      <text>
        <t xml:space="preserve">Please enter values as a comma separated list. For example: XX, YY, ZZ</t>
      </text>
    </comment>
    <comment authorId="0" ref="C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K2777">
      <text>
        <t xml:space="preserve">Please enter values as a comma separated list. For example: XX, YY, ZZ</t>
      </text>
    </comment>
    <comment authorId="0" ref="M2777">
      <text>
        <t xml:space="preserve">Please enter applicable comma-separated items selected from the set of allowable terms for this attribute. See our data standards for allowable terms</t>
      </text>
    </comment>
    <comment authorId="0" ref="N2777">
      <text>
        <t xml:space="preserve">Please enter applicable comma-separated items selected from the set of allowable terms for this attribute. See our data standards for allowable terms</t>
      </text>
    </comment>
    <comment authorId="0" ref="O2777">
      <text>
        <t xml:space="preserve">Please enter applicable comma-separated items selected from the set of allowable terms for this attribute. See our data standards for allowable terms</t>
      </text>
    </comment>
    <comment authorId="0" ref="Q2777">
      <text>
        <t xml:space="preserve">Please enter values as a comma separated list. For example: XX, YY, ZZ</t>
      </text>
    </comment>
    <comment authorId="0" ref="C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K2778">
      <text>
        <t xml:space="preserve">Please enter values as a comma separated list. For example: XX, YY, ZZ</t>
      </text>
    </comment>
    <comment authorId="0" ref="M2778">
      <text>
        <t xml:space="preserve">Please enter applicable comma-separated items selected from the set of allowable terms for this attribute. See our data standards for allowable terms</t>
      </text>
    </comment>
    <comment authorId="0" ref="N2778">
      <text>
        <t xml:space="preserve">Please enter applicable comma-separated items selected from the set of allowable terms for this attribute. See our data standards for allowable terms</t>
      </text>
    </comment>
    <comment authorId="0" ref="O2778">
      <text>
        <t xml:space="preserve">Please enter applicable comma-separated items selected from the set of allowable terms for this attribute. See our data standards for allowable terms</t>
      </text>
    </comment>
    <comment authorId="0" ref="Q2778">
      <text>
        <t xml:space="preserve">Please enter values as a comma separated list. For example: XX, YY, ZZ</t>
      </text>
    </comment>
    <comment authorId="0" ref="C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K2779">
      <text>
        <t xml:space="preserve">Please enter values as a comma separated list. For example: XX, YY, ZZ</t>
      </text>
    </comment>
    <comment authorId="0" ref="M2779">
      <text>
        <t xml:space="preserve">Please enter applicable comma-separated items selected from the set of allowable terms for this attribute. See our data standards for allowable terms</t>
      </text>
    </comment>
    <comment authorId="0" ref="N2779">
      <text>
        <t xml:space="preserve">Please enter applicable comma-separated items selected from the set of allowable terms for this attribute. See our data standards for allowable terms</t>
      </text>
    </comment>
    <comment authorId="0" ref="O2779">
      <text>
        <t xml:space="preserve">Please enter applicable comma-separated items selected from the set of allowable terms for this attribute. See our data standards for allowable terms</t>
      </text>
    </comment>
    <comment authorId="0" ref="Q2779">
      <text>
        <t xml:space="preserve">Please enter values as a comma separated list. For example: XX, YY, ZZ</t>
      </text>
    </comment>
    <comment authorId="0" ref="C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K2780">
      <text>
        <t xml:space="preserve">Please enter values as a comma separated list. For example: XX, YY, ZZ</t>
      </text>
    </comment>
    <comment authorId="0" ref="M2780">
      <text>
        <t xml:space="preserve">Please enter applicable comma-separated items selected from the set of allowable terms for this attribute. See our data standards for allowable terms</t>
      </text>
    </comment>
    <comment authorId="0" ref="N2780">
      <text>
        <t xml:space="preserve">Please enter applicable comma-separated items selected from the set of allowable terms for this attribute. See our data standards for allowable terms</t>
      </text>
    </comment>
    <comment authorId="0" ref="O2780">
      <text>
        <t xml:space="preserve">Please enter applicable comma-separated items selected from the set of allowable terms for this attribute. See our data standards for allowable terms</t>
      </text>
    </comment>
    <comment authorId="0" ref="Q2780">
      <text>
        <t xml:space="preserve">Please enter values as a comma separated list. For example: XX, YY, ZZ</t>
      </text>
    </comment>
    <comment authorId="0" ref="C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K2781">
      <text>
        <t xml:space="preserve">Please enter values as a comma separated list. For example: XX, YY, ZZ</t>
      </text>
    </comment>
    <comment authorId="0" ref="M2781">
      <text>
        <t xml:space="preserve">Please enter applicable comma-separated items selected from the set of allowable terms for this attribute. See our data standards for allowable terms</t>
      </text>
    </comment>
    <comment authorId="0" ref="N2781">
      <text>
        <t xml:space="preserve">Please enter applicable comma-separated items selected from the set of allowable terms for this attribute. See our data standards for allowable terms</t>
      </text>
    </comment>
    <comment authorId="0" ref="O2781">
      <text>
        <t xml:space="preserve">Please enter applicable comma-separated items selected from the set of allowable terms for this attribute. See our data standards for allowable terms</t>
      </text>
    </comment>
    <comment authorId="0" ref="Q2781">
      <text>
        <t xml:space="preserve">Please enter values as a comma separated list. For example: XX, YY, ZZ</t>
      </text>
    </comment>
    <comment authorId="0" ref="C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K2782">
      <text>
        <t xml:space="preserve">Please enter values as a comma separated list. For example: XX, YY, ZZ</t>
      </text>
    </comment>
    <comment authorId="0" ref="M2782">
      <text>
        <t xml:space="preserve">Please enter applicable comma-separated items selected from the set of allowable terms for this attribute. See our data standards for allowable terms</t>
      </text>
    </comment>
    <comment authorId="0" ref="N2782">
      <text>
        <t xml:space="preserve">Please enter applicable comma-separated items selected from the set of allowable terms for this attribute. See our data standards for allowable terms</t>
      </text>
    </comment>
    <comment authorId="0" ref="O2782">
      <text>
        <t xml:space="preserve">Please enter applicable comma-separated items selected from the set of allowable terms for this attribute. See our data standards for allowable terms</t>
      </text>
    </comment>
    <comment authorId="0" ref="Q2782">
      <text>
        <t xml:space="preserve">Please enter values as a comma separated list. For example: XX, YY, ZZ</t>
      </text>
    </comment>
    <comment authorId="0" ref="C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K2783">
      <text>
        <t xml:space="preserve">Please enter values as a comma separated list. For example: XX, YY, ZZ</t>
      </text>
    </comment>
    <comment authorId="0" ref="M2783">
      <text>
        <t xml:space="preserve">Please enter applicable comma-separated items selected from the set of allowable terms for this attribute. See our data standards for allowable terms</t>
      </text>
    </comment>
    <comment authorId="0" ref="N2783">
      <text>
        <t xml:space="preserve">Please enter applicable comma-separated items selected from the set of allowable terms for this attribute. See our data standards for allowable terms</t>
      </text>
    </comment>
    <comment authorId="0" ref="O2783">
      <text>
        <t xml:space="preserve">Please enter applicable comma-separated items selected from the set of allowable terms for this attribute. See our data standards for allowable terms</t>
      </text>
    </comment>
    <comment authorId="0" ref="Q2783">
      <text>
        <t xml:space="preserve">Please enter values as a comma separated list. For example: XX, YY, ZZ</t>
      </text>
    </comment>
    <comment authorId="0" ref="C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K2784">
      <text>
        <t xml:space="preserve">Please enter values as a comma separated list. For example: XX, YY, ZZ</t>
      </text>
    </comment>
    <comment authorId="0" ref="M2784">
      <text>
        <t xml:space="preserve">Please enter applicable comma-separated items selected from the set of allowable terms for this attribute. See our data standards for allowable terms</t>
      </text>
    </comment>
    <comment authorId="0" ref="N2784">
      <text>
        <t xml:space="preserve">Please enter applicable comma-separated items selected from the set of allowable terms for this attribute. See our data standards for allowable terms</t>
      </text>
    </comment>
    <comment authorId="0" ref="O2784">
      <text>
        <t xml:space="preserve">Please enter applicable comma-separated items selected from the set of allowable terms for this attribute. See our data standards for allowable terms</t>
      </text>
    </comment>
    <comment authorId="0" ref="Q2784">
      <text>
        <t xml:space="preserve">Please enter values as a comma separated list. For example: XX, YY, ZZ</t>
      </text>
    </comment>
    <comment authorId="0" ref="C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K2785">
      <text>
        <t xml:space="preserve">Please enter values as a comma separated list. For example: XX, YY, ZZ</t>
      </text>
    </comment>
    <comment authorId="0" ref="M2785">
      <text>
        <t xml:space="preserve">Please enter applicable comma-separated items selected from the set of allowable terms for this attribute. See our data standards for allowable terms</t>
      </text>
    </comment>
    <comment authorId="0" ref="N2785">
      <text>
        <t xml:space="preserve">Please enter applicable comma-separated items selected from the set of allowable terms for this attribute. See our data standards for allowable terms</t>
      </text>
    </comment>
    <comment authorId="0" ref="O2785">
      <text>
        <t xml:space="preserve">Please enter applicable comma-separated items selected from the set of allowable terms for this attribute. See our data standards for allowable terms</t>
      </text>
    </comment>
    <comment authorId="0" ref="Q2785">
      <text>
        <t xml:space="preserve">Please enter values as a comma separated list. For example: XX, YY, ZZ</t>
      </text>
    </comment>
    <comment authorId="0" ref="C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K2786">
      <text>
        <t xml:space="preserve">Please enter values as a comma separated list. For example: XX, YY, ZZ</t>
      </text>
    </comment>
    <comment authorId="0" ref="M2786">
      <text>
        <t xml:space="preserve">Please enter applicable comma-separated items selected from the set of allowable terms for this attribute. See our data standards for allowable terms</t>
      </text>
    </comment>
    <comment authorId="0" ref="N2786">
      <text>
        <t xml:space="preserve">Please enter applicable comma-separated items selected from the set of allowable terms for this attribute. See our data standards for allowable terms</t>
      </text>
    </comment>
    <comment authorId="0" ref="O2786">
      <text>
        <t xml:space="preserve">Please enter applicable comma-separated items selected from the set of allowable terms for this attribute. See our data standards for allowable terms</t>
      </text>
    </comment>
    <comment authorId="0" ref="Q2786">
      <text>
        <t xml:space="preserve">Please enter values as a comma separated list. For example: XX, YY, ZZ</t>
      </text>
    </comment>
    <comment authorId="0" ref="C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K2787">
      <text>
        <t xml:space="preserve">Please enter values as a comma separated list. For example: XX, YY, ZZ</t>
      </text>
    </comment>
    <comment authorId="0" ref="M2787">
      <text>
        <t xml:space="preserve">Please enter applicable comma-separated items selected from the set of allowable terms for this attribute. See our data standards for allowable terms</t>
      </text>
    </comment>
    <comment authorId="0" ref="N2787">
      <text>
        <t xml:space="preserve">Please enter applicable comma-separated items selected from the set of allowable terms for this attribute. See our data standards for allowable terms</t>
      </text>
    </comment>
    <comment authorId="0" ref="O2787">
      <text>
        <t xml:space="preserve">Please enter applicable comma-separated items selected from the set of allowable terms for this attribute. See our data standards for allowable terms</t>
      </text>
    </comment>
    <comment authorId="0" ref="Q2787">
      <text>
        <t xml:space="preserve">Please enter values as a comma separated list. For example: XX, YY, ZZ</t>
      </text>
    </comment>
    <comment authorId="0" ref="C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K2788">
      <text>
        <t xml:space="preserve">Please enter values as a comma separated list. For example: XX, YY, ZZ</t>
      </text>
    </comment>
    <comment authorId="0" ref="M2788">
      <text>
        <t xml:space="preserve">Please enter applicable comma-separated items selected from the set of allowable terms for this attribute. See our data standards for allowable terms</t>
      </text>
    </comment>
    <comment authorId="0" ref="N2788">
      <text>
        <t xml:space="preserve">Please enter applicable comma-separated items selected from the set of allowable terms for this attribute. See our data standards for allowable terms</t>
      </text>
    </comment>
    <comment authorId="0" ref="O2788">
      <text>
        <t xml:space="preserve">Please enter applicable comma-separated items selected from the set of allowable terms for this attribute. See our data standards for allowable terms</t>
      </text>
    </comment>
    <comment authorId="0" ref="Q2788">
      <text>
        <t xml:space="preserve">Please enter values as a comma separated list. For example: XX, YY, ZZ</t>
      </text>
    </comment>
    <comment authorId="0" ref="C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K2789">
      <text>
        <t xml:space="preserve">Please enter values as a comma separated list. For example: XX, YY, ZZ</t>
      </text>
    </comment>
    <comment authorId="0" ref="M2789">
      <text>
        <t xml:space="preserve">Please enter applicable comma-separated items selected from the set of allowable terms for this attribute. See our data standards for allowable terms</t>
      </text>
    </comment>
    <comment authorId="0" ref="N2789">
      <text>
        <t xml:space="preserve">Please enter applicable comma-separated items selected from the set of allowable terms for this attribute. See our data standards for allowable terms</t>
      </text>
    </comment>
    <comment authorId="0" ref="O2789">
      <text>
        <t xml:space="preserve">Please enter applicable comma-separated items selected from the set of allowable terms for this attribute. See our data standards for allowable terms</t>
      </text>
    </comment>
    <comment authorId="0" ref="Q2789">
      <text>
        <t xml:space="preserve">Please enter values as a comma separated list. For example: XX, YY, ZZ</t>
      </text>
    </comment>
    <comment authorId="0" ref="C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K2790">
      <text>
        <t xml:space="preserve">Please enter values as a comma separated list. For example: XX, YY, ZZ</t>
      </text>
    </comment>
    <comment authorId="0" ref="M2790">
      <text>
        <t xml:space="preserve">Please enter applicable comma-separated items selected from the set of allowable terms for this attribute. See our data standards for allowable terms</t>
      </text>
    </comment>
    <comment authorId="0" ref="N2790">
      <text>
        <t xml:space="preserve">Please enter applicable comma-separated items selected from the set of allowable terms for this attribute. See our data standards for allowable terms</t>
      </text>
    </comment>
    <comment authorId="0" ref="O2790">
      <text>
        <t xml:space="preserve">Please enter applicable comma-separated items selected from the set of allowable terms for this attribute. See our data standards for allowable terms</t>
      </text>
    </comment>
    <comment authorId="0" ref="Q2790">
      <text>
        <t xml:space="preserve">Please enter values as a comma separated list. For example: XX, YY, ZZ</t>
      </text>
    </comment>
    <comment authorId="0" ref="C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K2791">
      <text>
        <t xml:space="preserve">Please enter values as a comma separated list. For example: XX, YY, ZZ</t>
      </text>
    </comment>
    <comment authorId="0" ref="M2791">
      <text>
        <t xml:space="preserve">Please enter applicable comma-separated items selected from the set of allowable terms for this attribute. See our data standards for allowable terms</t>
      </text>
    </comment>
    <comment authorId="0" ref="N2791">
      <text>
        <t xml:space="preserve">Please enter applicable comma-separated items selected from the set of allowable terms for this attribute. See our data standards for allowable terms</t>
      </text>
    </comment>
    <comment authorId="0" ref="O2791">
      <text>
        <t xml:space="preserve">Please enter applicable comma-separated items selected from the set of allowable terms for this attribute. See our data standards for allowable terms</t>
      </text>
    </comment>
    <comment authorId="0" ref="Q2791">
      <text>
        <t xml:space="preserve">Please enter values as a comma separated list. For example: XX, YY, ZZ</t>
      </text>
    </comment>
    <comment authorId="0" ref="C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K2792">
      <text>
        <t xml:space="preserve">Please enter values as a comma separated list. For example: XX, YY, ZZ</t>
      </text>
    </comment>
    <comment authorId="0" ref="M2792">
      <text>
        <t xml:space="preserve">Please enter applicable comma-separated items selected from the set of allowable terms for this attribute. See our data standards for allowable terms</t>
      </text>
    </comment>
    <comment authorId="0" ref="N2792">
      <text>
        <t xml:space="preserve">Please enter applicable comma-separated items selected from the set of allowable terms for this attribute. See our data standards for allowable terms</t>
      </text>
    </comment>
    <comment authorId="0" ref="O2792">
      <text>
        <t xml:space="preserve">Please enter applicable comma-separated items selected from the set of allowable terms for this attribute. See our data standards for allowable terms</t>
      </text>
    </comment>
    <comment authorId="0" ref="Q2792">
      <text>
        <t xml:space="preserve">Please enter values as a comma separated list. For example: XX, YY, ZZ</t>
      </text>
    </comment>
    <comment authorId="0" ref="C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K2793">
      <text>
        <t xml:space="preserve">Please enter values as a comma separated list. For example: XX, YY, ZZ</t>
      </text>
    </comment>
    <comment authorId="0" ref="M2793">
      <text>
        <t xml:space="preserve">Please enter applicable comma-separated items selected from the set of allowable terms for this attribute. See our data standards for allowable terms</t>
      </text>
    </comment>
    <comment authorId="0" ref="N2793">
      <text>
        <t xml:space="preserve">Please enter applicable comma-separated items selected from the set of allowable terms for this attribute. See our data standards for allowable terms</t>
      </text>
    </comment>
    <comment authorId="0" ref="O2793">
      <text>
        <t xml:space="preserve">Please enter applicable comma-separated items selected from the set of allowable terms for this attribute. See our data standards for allowable terms</t>
      </text>
    </comment>
    <comment authorId="0" ref="Q2793">
      <text>
        <t xml:space="preserve">Please enter values as a comma separated list. For example: XX, YY, ZZ</t>
      </text>
    </comment>
    <comment authorId="0" ref="C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K2794">
      <text>
        <t xml:space="preserve">Please enter values as a comma separated list. For example: XX, YY, ZZ</t>
      </text>
    </comment>
    <comment authorId="0" ref="M2794">
      <text>
        <t xml:space="preserve">Please enter applicable comma-separated items selected from the set of allowable terms for this attribute. See our data standards for allowable terms</t>
      </text>
    </comment>
    <comment authorId="0" ref="N2794">
      <text>
        <t xml:space="preserve">Please enter applicable comma-separated items selected from the set of allowable terms for this attribute. See our data standards for allowable terms</t>
      </text>
    </comment>
    <comment authorId="0" ref="O2794">
      <text>
        <t xml:space="preserve">Please enter applicable comma-separated items selected from the set of allowable terms for this attribute. See our data standards for allowable terms</t>
      </text>
    </comment>
    <comment authorId="0" ref="Q2794">
      <text>
        <t xml:space="preserve">Please enter values as a comma separated list. For example: XX, YY, ZZ</t>
      </text>
    </comment>
    <comment authorId="0" ref="C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K2795">
      <text>
        <t xml:space="preserve">Please enter values as a comma separated list. For example: XX, YY, ZZ</t>
      </text>
    </comment>
    <comment authorId="0" ref="M2795">
      <text>
        <t xml:space="preserve">Please enter applicable comma-separated items selected from the set of allowable terms for this attribute. See our data standards for allowable terms</t>
      </text>
    </comment>
    <comment authorId="0" ref="N2795">
      <text>
        <t xml:space="preserve">Please enter applicable comma-separated items selected from the set of allowable terms for this attribute. See our data standards for allowable terms</t>
      </text>
    </comment>
    <comment authorId="0" ref="O2795">
      <text>
        <t xml:space="preserve">Please enter applicable comma-separated items selected from the set of allowable terms for this attribute. See our data standards for allowable terms</t>
      </text>
    </comment>
    <comment authorId="0" ref="Q2795">
      <text>
        <t xml:space="preserve">Please enter values as a comma separated list. For example: XX, YY, ZZ</t>
      </text>
    </comment>
    <comment authorId="0" ref="C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K2796">
      <text>
        <t xml:space="preserve">Please enter values as a comma separated list. For example: XX, YY, ZZ</t>
      </text>
    </comment>
    <comment authorId="0" ref="M2796">
      <text>
        <t xml:space="preserve">Please enter applicable comma-separated items selected from the set of allowable terms for this attribute. See our data standards for allowable terms</t>
      </text>
    </comment>
    <comment authorId="0" ref="N2796">
      <text>
        <t xml:space="preserve">Please enter applicable comma-separated items selected from the set of allowable terms for this attribute. See our data standards for allowable terms</t>
      </text>
    </comment>
    <comment authorId="0" ref="O2796">
      <text>
        <t xml:space="preserve">Please enter applicable comma-separated items selected from the set of allowable terms for this attribute. See our data standards for allowable terms</t>
      </text>
    </comment>
    <comment authorId="0" ref="Q2796">
      <text>
        <t xml:space="preserve">Please enter values as a comma separated list. For example: XX, YY, ZZ</t>
      </text>
    </comment>
    <comment authorId="0" ref="C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K2797">
      <text>
        <t xml:space="preserve">Please enter values as a comma separated list. For example: XX, YY, ZZ</t>
      </text>
    </comment>
    <comment authorId="0" ref="M2797">
      <text>
        <t xml:space="preserve">Please enter applicable comma-separated items selected from the set of allowable terms for this attribute. See our data standards for allowable terms</t>
      </text>
    </comment>
    <comment authorId="0" ref="N2797">
      <text>
        <t xml:space="preserve">Please enter applicable comma-separated items selected from the set of allowable terms for this attribute. See our data standards for allowable terms</t>
      </text>
    </comment>
    <comment authorId="0" ref="O2797">
      <text>
        <t xml:space="preserve">Please enter applicable comma-separated items selected from the set of allowable terms for this attribute. See our data standards for allowable terms</t>
      </text>
    </comment>
    <comment authorId="0" ref="Q2797">
      <text>
        <t xml:space="preserve">Please enter values as a comma separated list. For example: XX, YY, ZZ</t>
      </text>
    </comment>
    <comment authorId="0" ref="C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K2798">
      <text>
        <t xml:space="preserve">Please enter values as a comma separated list. For example: XX, YY, ZZ</t>
      </text>
    </comment>
    <comment authorId="0" ref="M2798">
      <text>
        <t xml:space="preserve">Please enter applicable comma-separated items selected from the set of allowable terms for this attribute. See our data standards for allowable terms</t>
      </text>
    </comment>
    <comment authorId="0" ref="N2798">
      <text>
        <t xml:space="preserve">Please enter applicable comma-separated items selected from the set of allowable terms for this attribute. See our data standards for allowable terms</t>
      </text>
    </comment>
    <comment authorId="0" ref="O2798">
      <text>
        <t xml:space="preserve">Please enter applicable comma-separated items selected from the set of allowable terms for this attribute. See our data standards for allowable terms</t>
      </text>
    </comment>
    <comment authorId="0" ref="Q2798">
      <text>
        <t xml:space="preserve">Please enter values as a comma separated list. For example: XX, YY, ZZ</t>
      </text>
    </comment>
    <comment authorId="0" ref="C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K2799">
      <text>
        <t xml:space="preserve">Please enter values as a comma separated list. For example: XX, YY, ZZ</t>
      </text>
    </comment>
    <comment authorId="0" ref="M2799">
      <text>
        <t xml:space="preserve">Please enter applicable comma-separated items selected from the set of allowable terms for this attribute. See our data standards for allowable terms</t>
      </text>
    </comment>
    <comment authorId="0" ref="N2799">
      <text>
        <t xml:space="preserve">Please enter applicable comma-separated items selected from the set of allowable terms for this attribute. See our data standards for allowable terms</t>
      </text>
    </comment>
    <comment authorId="0" ref="O2799">
      <text>
        <t xml:space="preserve">Please enter applicable comma-separated items selected from the set of allowable terms for this attribute. See our data standards for allowable terms</t>
      </text>
    </comment>
    <comment authorId="0" ref="Q2799">
      <text>
        <t xml:space="preserve">Please enter values as a comma separated list. For example: XX, YY, ZZ</t>
      </text>
    </comment>
    <comment authorId="0" ref="C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K2800">
      <text>
        <t xml:space="preserve">Please enter values as a comma separated list. For example: XX, YY, ZZ</t>
      </text>
    </comment>
    <comment authorId="0" ref="M2800">
      <text>
        <t xml:space="preserve">Please enter applicable comma-separated items selected from the set of allowable terms for this attribute. See our data standards for allowable terms</t>
      </text>
    </comment>
    <comment authorId="0" ref="N2800">
      <text>
        <t xml:space="preserve">Please enter applicable comma-separated items selected from the set of allowable terms for this attribute. See our data standards for allowable terms</t>
      </text>
    </comment>
    <comment authorId="0" ref="O2800">
      <text>
        <t xml:space="preserve">Please enter applicable comma-separated items selected from the set of allowable terms for this attribute. See our data standards for allowable terms</t>
      </text>
    </comment>
    <comment authorId="0" ref="Q2800">
      <text>
        <t xml:space="preserve">Please enter values as a comma separated list. For example: XX, YY, ZZ</t>
      </text>
    </comment>
    <comment authorId="0" ref="C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K2801">
      <text>
        <t xml:space="preserve">Please enter values as a comma separated list. For example: XX, YY, ZZ</t>
      </text>
    </comment>
    <comment authorId="0" ref="M2801">
      <text>
        <t xml:space="preserve">Please enter applicable comma-separated items selected from the set of allowable terms for this attribute. See our data standards for allowable terms</t>
      </text>
    </comment>
    <comment authorId="0" ref="N2801">
      <text>
        <t xml:space="preserve">Please enter applicable comma-separated items selected from the set of allowable terms for this attribute. See our data standards for allowable terms</t>
      </text>
    </comment>
    <comment authorId="0" ref="O2801">
      <text>
        <t xml:space="preserve">Please enter applicable comma-separated items selected from the set of allowable terms for this attribute. See our data standards for allowable terms</t>
      </text>
    </comment>
    <comment authorId="0" ref="Q2801">
      <text>
        <t xml:space="preserve">Please enter values as a comma separated list. For example: XX, YY, ZZ</t>
      </text>
    </comment>
    <comment authorId="0" ref="C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K2802">
      <text>
        <t xml:space="preserve">Please enter values as a comma separated list. For example: XX, YY, ZZ</t>
      </text>
    </comment>
    <comment authorId="0" ref="M2802">
      <text>
        <t xml:space="preserve">Please enter applicable comma-separated items selected from the set of allowable terms for this attribute. See our data standards for allowable terms</t>
      </text>
    </comment>
    <comment authorId="0" ref="N2802">
      <text>
        <t xml:space="preserve">Please enter applicable comma-separated items selected from the set of allowable terms for this attribute. See our data standards for allowable terms</t>
      </text>
    </comment>
    <comment authorId="0" ref="O2802">
      <text>
        <t xml:space="preserve">Please enter applicable comma-separated items selected from the set of allowable terms for this attribute. See our data standards for allowable terms</t>
      </text>
    </comment>
    <comment authorId="0" ref="Q2802">
      <text>
        <t xml:space="preserve">Please enter values as a comma separated list. For example: XX, YY, ZZ</t>
      </text>
    </comment>
    <comment authorId="0" ref="C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K2803">
      <text>
        <t xml:space="preserve">Please enter values as a comma separated list. For example: XX, YY, ZZ</t>
      </text>
    </comment>
    <comment authorId="0" ref="M2803">
      <text>
        <t xml:space="preserve">Please enter applicable comma-separated items selected from the set of allowable terms for this attribute. See our data standards for allowable terms</t>
      </text>
    </comment>
    <comment authorId="0" ref="N2803">
      <text>
        <t xml:space="preserve">Please enter applicable comma-separated items selected from the set of allowable terms for this attribute. See our data standards for allowable terms</t>
      </text>
    </comment>
    <comment authorId="0" ref="O2803">
      <text>
        <t xml:space="preserve">Please enter applicable comma-separated items selected from the set of allowable terms for this attribute. See our data standards for allowable terms</t>
      </text>
    </comment>
    <comment authorId="0" ref="Q2803">
      <text>
        <t xml:space="preserve">Please enter values as a comma separated list. For example: XX, YY, ZZ</t>
      </text>
    </comment>
    <comment authorId="0" ref="C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K2804">
      <text>
        <t xml:space="preserve">Please enter values as a comma separated list. For example: XX, YY, ZZ</t>
      </text>
    </comment>
    <comment authorId="0" ref="M2804">
      <text>
        <t xml:space="preserve">Please enter applicable comma-separated items selected from the set of allowable terms for this attribute. See our data standards for allowable terms</t>
      </text>
    </comment>
    <comment authorId="0" ref="N2804">
      <text>
        <t xml:space="preserve">Please enter applicable comma-separated items selected from the set of allowable terms for this attribute. See our data standards for allowable terms</t>
      </text>
    </comment>
    <comment authorId="0" ref="O2804">
      <text>
        <t xml:space="preserve">Please enter applicable comma-separated items selected from the set of allowable terms for this attribute. See our data standards for allowable terms</t>
      </text>
    </comment>
    <comment authorId="0" ref="Q2804">
      <text>
        <t xml:space="preserve">Please enter values as a comma separated list. For example: XX, YY, ZZ</t>
      </text>
    </comment>
    <comment authorId="0" ref="C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K2805">
      <text>
        <t xml:space="preserve">Please enter values as a comma separated list. For example: XX, YY, ZZ</t>
      </text>
    </comment>
    <comment authorId="0" ref="M2805">
      <text>
        <t xml:space="preserve">Please enter applicable comma-separated items selected from the set of allowable terms for this attribute. See our data standards for allowable terms</t>
      </text>
    </comment>
    <comment authorId="0" ref="N2805">
      <text>
        <t xml:space="preserve">Please enter applicable comma-separated items selected from the set of allowable terms for this attribute. See our data standards for allowable terms</t>
      </text>
    </comment>
    <comment authorId="0" ref="O2805">
      <text>
        <t xml:space="preserve">Please enter applicable comma-separated items selected from the set of allowable terms for this attribute. See our data standards for allowable terms</t>
      </text>
    </comment>
    <comment authorId="0" ref="Q2805">
      <text>
        <t xml:space="preserve">Please enter values as a comma separated list. For example: XX, YY, ZZ</t>
      </text>
    </comment>
    <comment authorId="0" ref="C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K2806">
      <text>
        <t xml:space="preserve">Please enter values as a comma separated list. For example: XX, YY, ZZ</t>
      </text>
    </comment>
    <comment authorId="0" ref="M2806">
      <text>
        <t xml:space="preserve">Please enter applicable comma-separated items selected from the set of allowable terms for this attribute. See our data standards for allowable terms</t>
      </text>
    </comment>
    <comment authorId="0" ref="N2806">
      <text>
        <t xml:space="preserve">Please enter applicable comma-separated items selected from the set of allowable terms for this attribute. See our data standards for allowable terms</t>
      </text>
    </comment>
    <comment authorId="0" ref="O2806">
      <text>
        <t xml:space="preserve">Please enter applicable comma-separated items selected from the set of allowable terms for this attribute. See our data standards for allowable terms</t>
      </text>
    </comment>
    <comment authorId="0" ref="Q2806">
      <text>
        <t xml:space="preserve">Please enter values as a comma separated list. For example: XX, YY, ZZ</t>
      </text>
    </comment>
    <comment authorId="0" ref="C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K2807">
      <text>
        <t xml:space="preserve">Please enter values as a comma separated list. For example: XX, YY, ZZ</t>
      </text>
    </comment>
    <comment authorId="0" ref="M2807">
      <text>
        <t xml:space="preserve">Please enter applicable comma-separated items selected from the set of allowable terms for this attribute. See our data standards for allowable terms</t>
      </text>
    </comment>
    <comment authorId="0" ref="N2807">
      <text>
        <t xml:space="preserve">Please enter applicable comma-separated items selected from the set of allowable terms for this attribute. See our data standards for allowable terms</t>
      </text>
    </comment>
    <comment authorId="0" ref="O2807">
      <text>
        <t xml:space="preserve">Please enter applicable comma-separated items selected from the set of allowable terms for this attribute. See our data standards for allowable terms</t>
      </text>
    </comment>
    <comment authorId="0" ref="Q2807">
      <text>
        <t xml:space="preserve">Please enter values as a comma separated list. For example: XX, YY, ZZ</t>
      </text>
    </comment>
    <comment authorId="0" ref="C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K2808">
      <text>
        <t xml:space="preserve">Please enter values as a comma separated list. For example: XX, YY, ZZ</t>
      </text>
    </comment>
    <comment authorId="0" ref="M2808">
      <text>
        <t xml:space="preserve">Please enter applicable comma-separated items selected from the set of allowable terms for this attribute. See our data standards for allowable terms</t>
      </text>
    </comment>
    <comment authorId="0" ref="N2808">
      <text>
        <t xml:space="preserve">Please enter applicable comma-separated items selected from the set of allowable terms for this attribute. See our data standards for allowable terms</t>
      </text>
    </comment>
    <comment authorId="0" ref="O2808">
      <text>
        <t xml:space="preserve">Please enter applicable comma-separated items selected from the set of allowable terms for this attribute. See our data standards for allowable terms</t>
      </text>
    </comment>
    <comment authorId="0" ref="Q2808">
      <text>
        <t xml:space="preserve">Please enter values as a comma separated list. For example: XX, YY, ZZ</t>
      </text>
    </comment>
    <comment authorId="0" ref="C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K2809">
      <text>
        <t xml:space="preserve">Please enter values as a comma separated list. For example: XX, YY, ZZ</t>
      </text>
    </comment>
    <comment authorId="0" ref="M2809">
      <text>
        <t xml:space="preserve">Please enter applicable comma-separated items selected from the set of allowable terms for this attribute. See our data standards for allowable terms</t>
      </text>
    </comment>
    <comment authorId="0" ref="N2809">
      <text>
        <t xml:space="preserve">Please enter applicable comma-separated items selected from the set of allowable terms for this attribute. See our data standards for allowable terms</t>
      </text>
    </comment>
    <comment authorId="0" ref="O2809">
      <text>
        <t xml:space="preserve">Please enter applicable comma-separated items selected from the set of allowable terms for this attribute. See our data standards for allowable terms</t>
      </text>
    </comment>
    <comment authorId="0" ref="Q2809">
      <text>
        <t xml:space="preserve">Please enter values as a comma separated list. For example: XX, YY, ZZ</t>
      </text>
    </comment>
    <comment authorId="0" ref="C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K2810">
      <text>
        <t xml:space="preserve">Please enter values as a comma separated list. For example: XX, YY, ZZ</t>
      </text>
    </comment>
    <comment authorId="0" ref="M2810">
      <text>
        <t xml:space="preserve">Please enter applicable comma-separated items selected from the set of allowable terms for this attribute. See our data standards for allowable terms</t>
      </text>
    </comment>
    <comment authorId="0" ref="N2810">
      <text>
        <t xml:space="preserve">Please enter applicable comma-separated items selected from the set of allowable terms for this attribute. See our data standards for allowable terms</t>
      </text>
    </comment>
    <comment authorId="0" ref="O2810">
      <text>
        <t xml:space="preserve">Please enter applicable comma-separated items selected from the set of allowable terms for this attribute. See our data standards for allowable terms</t>
      </text>
    </comment>
    <comment authorId="0" ref="Q2810">
      <text>
        <t xml:space="preserve">Please enter values as a comma separated list. For example: XX, YY, ZZ</t>
      </text>
    </comment>
    <comment authorId="0" ref="C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K2811">
      <text>
        <t xml:space="preserve">Please enter values as a comma separated list. For example: XX, YY, ZZ</t>
      </text>
    </comment>
    <comment authorId="0" ref="M2811">
      <text>
        <t xml:space="preserve">Please enter applicable comma-separated items selected from the set of allowable terms for this attribute. See our data standards for allowable terms</t>
      </text>
    </comment>
    <comment authorId="0" ref="N2811">
      <text>
        <t xml:space="preserve">Please enter applicable comma-separated items selected from the set of allowable terms for this attribute. See our data standards for allowable terms</t>
      </text>
    </comment>
    <comment authorId="0" ref="O2811">
      <text>
        <t xml:space="preserve">Please enter applicable comma-separated items selected from the set of allowable terms for this attribute. See our data standards for allowable terms</t>
      </text>
    </comment>
    <comment authorId="0" ref="Q2811">
      <text>
        <t xml:space="preserve">Please enter values as a comma separated list. For example: XX, YY, ZZ</t>
      </text>
    </comment>
    <comment authorId="0" ref="C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K2812">
      <text>
        <t xml:space="preserve">Please enter values as a comma separated list. For example: XX, YY, ZZ</t>
      </text>
    </comment>
    <comment authorId="0" ref="M2812">
      <text>
        <t xml:space="preserve">Please enter applicable comma-separated items selected from the set of allowable terms for this attribute. See our data standards for allowable terms</t>
      </text>
    </comment>
    <comment authorId="0" ref="N2812">
      <text>
        <t xml:space="preserve">Please enter applicable comma-separated items selected from the set of allowable terms for this attribute. See our data standards for allowable terms</t>
      </text>
    </comment>
    <comment authorId="0" ref="O2812">
      <text>
        <t xml:space="preserve">Please enter applicable comma-separated items selected from the set of allowable terms for this attribute. See our data standards for allowable terms</t>
      </text>
    </comment>
    <comment authorId="0" ref="Q2812">
      <text>
        <t xml:space="preserve">Please enter values as a comma separated list. For example: XX, YY, ZZ</t>
      </text>
    </comment>
    <comment authorId="0" ref="C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K2813">
      <text>
        <t xml:space="preserve">Please enter values as a comma separated list. For example: XX, YY, ZZ</t>
      </text>
    </comment>
    <comment authorId="0" ref="M2813">
      <text>
        <t xml:space="preserve">Please enter applicable comma-separated items selected from the set of allowable terms for this attribute. See our data standards for allowable terms</t>
      </text>
    </comment>
    <comment authorId="0" ref="N2813">
      <text>
        <t xml:space="preserve">Please enter applicable comma-separated items selected from the set of allowable terms for this attribute. See our data standards for allowable terms</t>
      </text>
    </comment>
    <comment authorId="0" ref="O2813">
      <text>
        <t xml:space="preserve">Please enter applicable comma-separated items selected from the set of allowable terms for this attribute. See our data standards for allowable terms</t>
      </text>
    </comment>
    <comment authorId="0" ref="Q2813">
      <text>
        <t xml:space="preserve">Please enter values as a comma separated list. For example: XX, YY, ZZ</t>
      </text>
    </comment>
    <comment authorId="0" ref="C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K2814">
      <text>
        <t xml:space="preserve">Please enter values as a comma separated list. For example: XX, YY, ZZ</t>
      </text>
    </comment>
    <comment authorId="0" ref="M2814">
      <text>
        <t xml:space="preserve">Please enter applicable comma-separated items selected from the set of allowable terms for this attribute. See our data standards for allowable terms</t>
      </text>
    </comment>
    <comment authorId="0" ref="N2814">
      <text>
        <t xml:space="preserve">Please enter applicable comma-separated items selected from the set of allowable terms for this attribute. See our data standards for allowable terms</t>
      </text>
    </comment>
    <comment authorId="0" ref="O2814">
      <text>
        <t xml:space="preserve">Please enter applicable comma-separated items selected from the set of allowable terms for this attribute. See our data standards for allowable terms</t>
      </text>
    </comment>
    <comment authorId="0" ref="Q2814">
      <text>
        <t xml:space="preserve">Please enter values as a comma separated list. For example: XX, YY, ZZ</t>
      </text>
    </comment>
    <comment authorId="0" ref="C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K2815">
      <text>
        <t xml:space="preserve">Please enter values as a comma separated list. For example: XX, YY, ZZ</t>
      </text>
    </comment>
    <comment authorId="0" ref="M2815">
      <text>
        <t xml:space="preserve">Please enter applicable comma-separated items selected from the set of allowable terms for this attribute. See our data standards for allowable terms</t>
      </text>
    </comment>
    <comment authorId="0" ref="N2815">
      <text>
        <t xml:space="preserve">Please enter applicable comma-separated items selected from the set of allowable terms for this attribute. See our data standards for allowable terms</t>
      </text>
    </comment>
    <comment authorId="0" ref="O2815">
      <text>
        <t xml:space="preserve">Please enter applicable comma-separated items selected from the set of allowable terms for this attribute. See our data standards for allowable terms</t>
      </text>
    </comment>
    <comment authorId="0" ref="Q2815">
      <text>
        <t xml:space="preserve">Please enter values as a comma separated list. For example: XX, YY, ZZ</t>
      </text>
    </comment>
    <comment authorId="0" ref="C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K2816">
      <text>
        <t xml:space="preserve">Please enter values as a comma separated list. For example: XX, YY, ZZ</t>
      </text>
    </comment>
    <comment authorId="0" ref="M2816">
      <text>
        <t xml:space="preserve">Please enter applicable comma-separated items selected from the set of allowable terms for this attribute. See our data standards for allowable terms</t>
      </text>
    </comment>
    <comment authorId="0" ref="N2816">
      <text>
        <t xml:space="preserve">Please enter applicable comma-separated items selected from the set of allowable terms for this attribute. See our data standards for allowable terms</t>
      </text>
    </comment>
    <comment authorId="0" ref="O2816">
      <text>
        <t xml:space="preserve">Please enter applicable comma-separated items selected from the set of allowable terms for this attribute. See our data standards for allowable terms</t>
      </text>
    </comment>
    <comment authorId="0" ref="Q2816">
      <text>
        <t xml:space="preserve">Please enter values as a comma separated list. For example: XX, YY, ZZ</t>
      </text>
    </comment>
    <comment authorId="0" ref="C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K2817">
      <text>
        <t xml:space="preserve">Please enter values as a comma separated list. For example: XX, YY, ZZ</t>
      </text>
    </comment>
    <comment authorId="0" ref="M2817">
      <text>
        <t xml:space="preserve">Please enter applicable comma-separated items selected from the set of allowable terms for this attribute. See our data standards for allowable terms</t>
      </text>
    </comment>
    <comment authorId="0" ref="N2817">
      <text>
        <t xml:space="preserve">Please enter applicable comma-separated items selected from the set of allowable terms for this attribute. See our data standards for allowable terms</t>
      </text>
    </comment>
    <comment authorId="0" ref="O2817">
      <text>
        <t xml:space="preserve">Please enter applicable comma-separated items selected from the set of allowable terms for this attribute. See our data standards for allowable terms</t>
      </text>
    </comment>
    <comment authorId="0" ref="Q2817">
      <text>
        <t xml:space="preserve">Please enter values as a comma separated list. For example: XX, YY, ZZ</t>
      </text>
    </comment>
    <comment authorId="0" ref="C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K2818">
      <text>
        <t xml:space="preserve">Please enter values as a comma separated list. For example: XX, YY, ZZ</t>
      </text>
    </comment>
    <comment authorId="0" ref="M2818">
      <text>
        <t xml:space="preserve">Please enter applicable comma-separated items selected from the set of allowable terms for this attribute. See our data standards for allowable terms</t>
      </text>
    </comment>
    <comment authorId="0" ref="N2818">
      <text>
        <t xml:space="preserve">Please enter applicable comma-separated items selected from the set of allowable terms for this attribute. See our data standards for allowable terms</t>
      </text>
    </comment>
    <comment authorId="0" ref="O2818">
      <text>
        <t xml:space="preserve">Please enter applicable comma-separated items selected from the set of allowable terms for this attribute. See our data standards for allowable terms</t>
      </text>
    </comment>
    <comment authorId="0" ref="Q2818">
      <text>
        <t xml:space="preserve">Please enter values as a comma separated list. For example: XX, YY, ZZ</t>
      </text>
    </comment>
    <comment authorId="0" ref="C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K2819">
      <text>
        <t xml:space="preserve">Please enter values as a comma separated list. For example: XX, YY, ZZ</t>
      </text>
    </comment>
    <comment authorId="0" ref="M2819">
      <text>
        <t xml:space="preserve">Please enter applicable comma-separated items selected from the set of allowable terms for this attribute. See our data standards for allowable terms</t>
      </text>
    </comment>
    <comment authorId="0" ref="N2819">
      <text>
        <t xml:space="preserve">Please enter applicable comma-separated items selected from the set of allowable terms for this attribute. See our data standards for allowable terms</t>
      </text>
    </comment>
    <comment authorId="0" ref="O2819">
      <text>
        <t xml:space="preserve">Please enter applicable comma-separated items selected from the set of allowable terms for this attribute. See our data standards for allowable terms</t>
      </text>
    </comment>
    <comment authorId="0" ref="Q2819">
      <text>
        <t xml:space="preserve">Please enter values as a comma separated list. For example: XX, YY, ZZ</t>
      </text>
    </comment>
    <comment authorId="0" ref="C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K2820">
      <text>
        <t xml:space="preserve">Please enter values as a comma separated list. For example: XX, YY, ZZ</t>
      </text>
    </comment>
    <comment authorId="0" ref="M2820">
      <text>
        <t xml:space="preserve">Please enter applicable comma-separated items selected from the set of allowable terms for this attribute. See our data standards for allowable terms</t>
      </text>
    </comment>
    <comment authorId="0" ref="N2820">
      <text>
        <t xml:space="preserve">Please enter applicable comma-separated items selected from the set of allowable terms for this attribute. See our data standards for allowable terms</t>
      </text>
    </comment>
    <comment authorId="0" ref="O2820">
      <text>
        <t xml:space="preserve">Please enter applicable comma-separated items selected from the set of allowable terms for this attribute. See our data standards for allowable terms</t>
      </text>
    </comment>
    <comment authorId="0" ref="Q2820">
      <text>
        <t xml:space="preserve">Please enter values as a comma separated list. For example: XX, YY, ZZ</t>
      </text>
    </comment>
    <comment authorId="0" ref="C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K2821">
      <text>
        <t xml:space="preserve">Please enter values as a comma separated list. For example: XX, YY, ZZ</t>
      </text>
    </comment>
    <comment authorId="0" ref="M2821">
      <text>
        <t xml:space="preserve">Please enter applicable comma-separated items selected from the set of allowable terms for this attribute. See our data standards for allowable terms</t>
      </text>
    </comment>
    <comment authorId="0" ref="N2821">
      <text>
        <t xml:space="preserve">Please enter applicable comma-separated items selected from the set of allowable terms for this attribute. See our data standards for allowable terms</t>
      </text>
    </comment>
    <comment authorId="0" ref="O2821">
      <text>
        <t xml:space="preserve">Please enter applicable comma-separated items selected from the set of allowable terms for this attribute. See our data standards for allowable terms</t>
      </text>
    </comment>
    <comment authorId="0" ref="Q2821">
      <text>
        <t xml:space="preserve">Please enter values as a comma separated list. For example: XX, YY, ZZ</t>
      </text>
    </comment>
    <comment authorId="0" ref="C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K2822">
      <text>
        <t xml:space="preserve">Please enter values as a comma separated list. For example: XX, YY, ZZ</t>
      </text>
    </comment>
    <comment authorId="0" ref="M2822">
      <text>
        <t xml:space="preserve">Please enter applicable comma-separated items selected from the set of allowable terms for this attribute. See our data standards for allowable terms</t>
      </text>
    </comment>
    <comment authorId="0" ref="N2822">
      <text>
        <t xml:space="preserve">Please enter applicable comma-separated items selected from the set of allowable terms for this attribute. See our data standards for allowable terms</t>
      </text>
    </comment>
    <comment authorId="0" ref="O2822">
      <text>
        <t xml:space="preserve">Please enter applicable comma-separated items selected from the set of allowable terms for this attribute. See our data standards for allowable terms</t>
      </text>
    </comment>
    <comment authorId="0" ref="Q2822">
      <text>
        <t xml:space="preserve">Please enter values as a comma separated list. For example: XX, YY, ZZ</t>
      </text>
    </comment>
    <comment authorId="0" ref="C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K2823">
      <text>
        <t xml:space="preserve">Please enter values as a comma separated list. For example: XX, YY, ZZ</t>
      </text>
    </comment>
    <comment authorId="0" ref="M2823">
      <text>
        <t xml:space="preserve">Please enter applicable comma-separated items selected from the set of allowable terms for this attribute. See our data standards for allowable terms</t>
      </text>
    </comment>
    <comment authorId="0" ref="N2823">
      <text>
        <t xml:space="preserve">Please enter applicable comma-separated items selected from the set of allowable terms for this attribute. See our data standards for allowable terms</t>
      </text>
    </comment>
    <comment authorId="0" ref="O2823">
      <text>
        <t xml:space="preserve">Please enter applicable comma-separated items selected from the set of allowable terms for this attribute. See our data standards for allowable terms</t>
      </text>
    </comment>
    <comment authorId="0" ref="Q2823">
      <text>
        <t xml:space="preserve">Please enter values as a comma separated list. For example: XX, YY, ZZ</t>
      </text>
    </comment>
    <comment authorId="0" ref="C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K2824">
      <text>
        <t xml:space="preserve">Please enter values as a comma separated list. For example: XX, YY, ZZ</t>
      </text>
    </comment>
    <comment authorId="0" ref="M2824">
      <text>
        <t xml:space="preserve">Please enter applicable comma-separated items selected from the set of allowable terms for this attribute. See our data standards for allowable terms</t>
      </text>
    </comment>
    <comment authorId="0" ref="N2824">
      <text>
        <t xml:space="preserve">Please enter applicable comma-separated items selected from the set of allowable terms for this attribute. See our data standards for allowable terms</t>
      </text>
    </comment>
    <comment authorId="0" ref="O2824">
      <text>
        <t xml:space="preserve">Please enter applicable comma-separated items selected from the set of allowable terms for this attribute. See our data standards for allowable terms</t>
      </text>
    </comment>
    <comment authorId="0" ref="Q2824">
      <text>
        <t xml:space="preserve">Please enter values as a comma separated list. For example: XX, YY, ZZ</t>
      </text>
    </comment>
    <comment authorId="0" ref="C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K2825">
      <text>
        <t xml:space="preserve">Please enter values as a comma separated list. For example: XX, YY, ZZ</t>
      </text>
    </comment>
    <comment authorId="0" ref="M2825">
      <text>
        <t xml:space="preserve">Please enter applicable comma-separated items selected from the set of allowable terms for this attribute. See our data standards for allowable terms</t>
      </text>
    </comment>
    <comment authorId="0" ref="N2825">
      <text>
        <t xml:space="preserve">Please enter applicable comma-separated items selected from the set of allowable terms for this attribute. See our data standards for allowable terms</t>
      </text>
    </comment>
    <comment authorId="0" ref="O2825">
      <text>
        <t xml:space="preserve">Please enter applicable comma-separated items selected from the set of allowable terms for this attribute. See our data standards for allowable terms</t>
      </text>
    </comment>
    <comment authorId="0" ref="Q2825">
      <text>
        <t xml:space="preserve">Please enter values as a comma separated list. For example: XX, YY, ZZ</t>
      </text>
    </comment>
    <comment authorId="0" ref="C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K2826">
      <text>
        <t xml:space="preserve">Please enter values as a comma separated list. For example: XX, YY, ZZ</t>
      </text>
    </comment>
    <comment authorId="0" ref="M2826">
      <text>
        <t xml:space="preserve">Please enter applicable comma-separated items selected from the set of allowable terms for this attribute. See our data standards for allowable terms</t>
      </text>
    </comment>
    <comment authorId="0" ref="N2826">
      <text>
        <t xml:space="preserve">Please enter applicable comma-separated items selected from the set of allowable terms for this attribute. See our data standards for allowable terms</t>
      </text>
    </comment>
    <comment authorId="0" ref="O2826">
      <text>
        <t xml:space="preserve">Please enter applicable comma-separated items selected from the set of allowable terms for this attribute. See our data standards for allowable terms</t>
      </text>
    </comment>
    <comment authorId="0" ref="Q2826">
      <text>
        <t xml:space="preserve">Please enter values as a comma separated list. For example: XX, YY, ZZ</t>
      </text>
    </comment>
    <comment authorId="0" ref="C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K2827">
      <text>
        <t xml:space="preserve">Please enter values as a comma separated list. For example: XX, YY, ZZ</t>
      </text>
    </comment>
    <comment authorId="0" ref="M2827">
      <text>
        <t xml:space="preserve">Please enter applicable comma-separated items selected from the set of allowable terms for this attribute. See our data standards for allowable terms</t>
      </text>
    </comment>
    <comment authorId="0" ref="N2827">
      <text>
        <t xml:space="preserve">Please enter applicable comma-separated items selected from the set of allowable terms for this attribute. See our data standards for allowable terms</t>
      </text>
    </comment>
    <comment authorId="0" ref="O2827">
      <text>
        <t xml:space="preserve">Please enter applicable comma-separated items selected from the set of allowable terms for this attribute. See our data standards for allowable terms</t>
      </text>
    </comment>
    <comment authorId="0" ref="Q2827">
      <text>
        <t xml:space="preserve">Please enter values as a comma separated list. For example: XX, YY, ZZ</t>
      </text>
    </comment>
    <comment authorId="0" ref="C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K2828">
      <text>
        <t xml:space="preserve">Please enter values as a comma separated list. For example: XX, YY, ZZ</t>
      </text>
    </comment>
    <comment authorId="0" ref="M2828">
      <text>
        <t xml:space="preserve">Please enter applicable comma-separated items selected from the set of allowable terms for this attribute. See our data standards for allowable terms</t>
      </text>
    </comment>
    <comment authorId="0" ref="N2828">
      <text>
        <t xml:space="preserve">Please enter applicable comma-separated items selected from the set of allowable terms for this attribute. See our data standards for allowable terms</t>
      </text>
    </comment>
    <comment authorId="0" ref="O2828">
      <text>
        <t xml:space="preserve">Please enter applicable comma-separated items selected from the set of allowable terms for this attribute. See our data standards for allowable terms</t>
      </text>
    </comment>
    <comment authorId="0" ref="Q2828">
      <text>
        <t xml:space="preserve">Please enter values as a comma separated list. For example: XX, YY, ZZ</t>
      </text>
    </comment>
    <comment authorId="0" ref="C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K2829">
      <text>
        <t xml:space="preserve">Please enter values as a comma separated list. For example: XX, YY, ZZ</t>
      </text>
    </comment>
    <comment authorId="0" ref="M2829">
      <text>
        <t xml:space="preserve">Please enter applicable comma-separated items selected from the set of allowable terms for this attribute. See our data standards for allowable terms</t>
      </text>
    </comment>
    <comment authorId="0" ref="N2829">
      <text>
        <t xml:space="preserve">Please enter applicable comma-separated items selected from the set of allowable terms for this attribute. See our data standards for allowable terms</t>
      </text>
    </comment>
    <comment authorId="0" ref="O2829">
      <text>
        <t xml:space="preserve">Please enter applicable comma-separated items selected from the set of allowable terms for this attribute. See our data standards for allowable terms</t>
      </text>
    </comment>
    <comment authorId="0" ref="Q2829">
      <text>
        <t xml:space="preserve">Please enter values as a comma separated list. For example: XX, YY, ZZ</t>
      </text>
    </comment>
    <comment authorId="0" ref="C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K2830">
      <text>
        <t xml:space="preserve">Please enter values as a comma separated list. For example: XX, YY, ZZ</t>
      </text>
    </comment>
    <comment authorId="0" ref="M2830">
      <text>
        <t xml:space="preserve">Please enter applicable comma-separated items selected from the set of allowable terms for this attribute. See our data standards for allowable terms</t>
      </text>
    </comment>
    <comment authorId="0" ref="N2830">
      <text>
        <t xml:space="preserve">Please enter applicable comma-separated items selected from the set of allowable terms for this attribute. See our data standards for allowable terms</t>
      </text>
    </comment>
    <comment authorId="0" ref="O2830">
      <text>
        <t xml:space="preserve">Please enter applicable comma-separated items selected from the set of allowable terms for this attribute. See our data standards for allowable terms</t>
      </text>
    </comment>
    <comment authorId="0" ref="Q2830">
      <text>
        <t xml:space="preserve">Please enter values as a comma separated list. For example: XX, YY, ZZ</t>
      </text>
    </comment>
    <comment authorId="0" ref="C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K2831">
      <text>
        <t xml:space="preserve">Please enter values as a comma separated list. For example: XX, YY, ZZ</t>
      </text>
    </comment>
    <comment authorId="0" ref="M2831">
      <text>
        <t xml:space="preserve">Please enter applicable comma-separated items selected from the set of allowable terms for this attribute. See our data standards for allowable terms</t>
      </text>
    </comment>
    <comment authorId="0" ref="N2831">
      <text>
        <t xml:space="preserve">Please enter applicable comma-separated items selected from the set of allowable terms for this attribute. See our data standards for allowable terms</t>
      </text>
    </comment>
    <comment authorId="0" ref="O2831">
      <text>
        <t xml:space="preserve">Please enter applicable comma-separated items selected from the set of allowable terms for this attribute. See our data standards for allowable terms</t>
      </text>
    </comment>
    <comment authorId="0" ref="Q2831">
      <text>
        <t xml:space="preserve">Please enter values as a comma separated list. For example: XX, YY, ZZ</t>
      </text>
    </comment>
    <comment authorId="0" ref="C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K2832">
      <text>
        <t xml:space="preserve">Please enter values as a comma separated list. For example: XX, YY, ZZ</t>
      </text>
    </comment>
    <comment authorId="0" ref="M2832">
      <text>
        <t xml:space="preserve">Please enter applicable comma-separated items selected from the set of allowable terms for this attribute. See our data standards for allowable terms</t>
      </text>
    </comment>
    <comment authorId="0" ref="N2832">
      <text>
        <t xml:space="preserve">Please enter applicable comma-separated items selected from the set of allowable terms for this attribute. See our data standards for allowable terms</t>
      </text>
    </comment>
    <comment authorId="0" ref="O2832">
      <text>
        <t xml:space="preserve">Please enter applicable comma-separated items selected from the set of allowable terms for this attribute. See our data standards for allowable terms</t>
      </text>
    </comment>
    <comment authorId="0" ref="Q2832">
      <text>
        <t xml:space="preserve">Please enter values as a comma separated list. For example: XX, YY, ZZ</t>
      </text>
    </comment>
    <comment authorId="0" ref="C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K2833">
      <text>
        <t xml:space="preserve">Please enter values as a comma separated list. For example: XX, YY, ZZ</t>
      </text>
    </comment>
    <comment authorId="0" ref="M2833">
      <text>
        <t xml:space="preserve">Please enter applicable comma-separated items selected from the set of allowable terms for this attribute. See our data standards for allowable terms</t>
      </text>
    </comment>
    <comment authorId="0" ref="N2833">
      <text>
        <t xml:space="preserve">Please enter applicable comma-separated items selected from the set of allowable terms for this attribute. See our data standards for allowable terms</t>
      </text>
    </comment>
    <comment authorId="0" ref="O2833">
      <text>
        <t xml:space="preserve">Please enter applicable comma-separated items selected from the set of allowable terms for this attribute. See our data standards for allowable terms</t>
      </text>
    </comment>
    <comment authorId="0" ref="Q2833">
      <text>
        <t xml:space="preserve">Please enter values as a comma separated list. For example: XX, YY, ZZ</t>
      </text>
    </comment>
    <comment authorId="0" ref="C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K2834">
      <text>
        <t xml:space="preserve">Please enter values as a comma separated list. For example: XX, YY, ZZ</t>
      </text>
    </comment>
    <comment authorId="0" ref="M2834">
      <text>
        <t xml:space="preserve">Please enter applicable comma-separated items selected from the set of allowable terms for this attribute. See our data standards for allowable terms</t>
      </text>
    </comment>
    <comment authorId="0" ref="N2834">
      <text>
        <t xml:space="preserve">Please enter applicable comma-separated items selected from the set of allowable terms for this attribute. See our data standards for allowable terms</t>
      </text>
    </comment>
    <comment authorId="0" ref="O2834">
      <text>
        <t xml:space="preserve">Please enter applicable comma-separated items selected from the set of allowable terms for this attribute. See our data standards for allowable terms</t>
      </text>
    </comment>
    <comment authorId="0" ref="Q2834">
      <text>
        <t xml:space="preserve">Please enter values as a comma separated list. For example: XX, YY, ZZ</t>
      </text>
    </comment>
    <comment authorId="0" ref="C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K2835">
      <text>
        <t xml:space="preserve">Please enter values as a comma separated list. For example: XX, YY, ZZ</t>
      </text>
    </comment>
    <comment authorId="0" ref="M2835">
      <text>
        <t xml:space="preserve">Please enter applicable comma-separated items selected from the set of allowable terms for this attribute. See our data standards for allowable terms</t>
      </text>
    </comment>
    <comment authorId="0" ref="N2835">
      <text>
        <t xml:space="preserve">Please enter applicable comma-separated items selected from the set of allowable terms for this attribute. See our data standards for allowable terms</t>
      </text>
    </comment>
    <comment authorId="0" ref="O2835">
      <text>
        <t xml:space="preserve">Please enter applicable comma-separated items selected from the set of allowable terms for this attribute. See our data standards for allowable terms</t>
      </text>
    </comment>
    <comment authorId="0" ref="Q2835">
      <text>
        <t xml:space="preserve">Please enter values as a comma separated list. For example: XX, YY, ZZ</t>
      </text>
    </comment>
    <comment authorId="0" ref="C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K2836">
      <text>
        <t xml:space="preserve">Please enter values as a comma separated list. For example: XX, YY, ZZ</t>
      </text>
    </comment>
    <comment authorId="0" ref="M2836">
      <text>
        <t xml:space="preserve">Please enter applicable comma-separated items selected from the set of allowable terms for this attribute. See our data standards for allowable terms</t>
      </text>
    </comment>
    <comment authorId="0" ref="N2836">
      <text>
        <t xml:space="preserve">Please enter applicable comma-separated items selected from the set of allowable terms for this attribute. See our data standards for allowable terms</t>
      </text>
    </comment>
    <comment authorId="0" ref="O2836">
      <text>
        <t xml:space="preserve">Please enter applicable comma-separated items selected from the set of allowable terms for this attribute. See our data standards for allowable terms</t>
      </text>
    </comment>
    <comment authorId="0" ref="Q2836">
      <text>
        <t xml:space="preserve">Please enter values as a comma separated list. For example: XX, YY, ZZ</t>
      </text>
    </comment>
    <comment authorId="0" ref="C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K2837">
      <text>
        <t xml:space="preserve">Please enter values as a comma separated list. For example: XX, YY, ZZ</t>
      </text>
    </comment>
    <comment authorId="0" ref="M2837">
      <text>
        <t xml:space="preserve">Please enter applicable comma-separated items selected from the set of allowable terms for this attribute. See our data standards for allowable terms</t>
      </text>
    </comment>
    <comment authorId="0" ref="N2837">
      <text>
        <t xml:space="preserve">Please enter applicable comma-separated items selected from the set of allowable terms for this attribute. See our data standards for allowable terms</t>
      </text>
    </comment>
    <comment authorId="0" ref="O2837">
      <text>
        <t xml:space="preserve">Please enter applicable comma-separated items selected from the set of allowable terms for this attribute. See our data standards for allowable terms</t>
      </text>
    </comment>
    <comment authorId="0" ref="Q2837">
      <text>
        <t xml:space="preserve">Please enter values as a comma separated list. For example: XX, YY, ZZ</t>
      </text>
    </comment>
    <comment authorId="0" ref="C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K2838">
      <text>
        <t xml:space="preserve">Please enter values as a comma separated list. For example: XX, YY, ZZ</t>
      </text>
    </comment>
    <comment authorId="0" ref="M2838">
      <text>
        <t xml:space="preserve">Please enter applicable comma-separated items selected from the set of allowable terms for this attribute. See our data standards for allowable terms</t>
      </text>
    </comment>
    <comment authorId="0" ref="N2838">
      <text>
        <t xml:space="preserve">Please enter applicable comma-separated items selected from the set of allowable terms for this attribute. See our data standards for allowable terms</t>
      </text>
    </comment>
    <comment authorId="0" ref="O2838">
      <text>
        <t xml:space="preserve">Please enter applicable comma-separated items selected from the set of allowable terms for this attribute. See our data standards for allowable terms</t>
      </text>
    </comment>
    <comment authorId="0" ref="Q2838">
      <text>
        <t xml:space="preserve">Please enter values as a comma separated list. For example: XX, YY, ZZ</t>
      </text>
    </comment>
    <comment authorId="0" ref="C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K2839">
      <text>
        <t xml:space="preserve">Please enter values as a comma separated list. For example: XX, YY, ZZ</t>
      </text>
    </comment>
    <comment authorId="0" ref="M2839">
      <text>
        <t xml:space="preserve">Please enter applicable comma-separated items selected from the set of allowable terms for this attribute. See our data standards for allowable terms</t>
      </text>
    </comment>
    <comment authorId="0" ref="N2839">
      <text>
        <t xml:space="preserve">Please enter applicable comma-separated items selected from the set of allowable terms for this attribute. See our data standards for allowable terms</t>
      </text>
    </comment>
    <comment authorId="0" ref="O2839">
      <text>
        <t xml:space="preserve">Please enter applicable comma-separated items selected from the set of allowable terms for this attribute. See our data standards for allowable terms</t>
      </text>
    </comment>
    <comment authorId="0" ref="Q2839">
      <text>
        <t xml:space="preserve">Please enter values as a comma separated list. For example: XX, YY, ZZ</t>
      </text>
    </comment>
    <comment authorId="0" ref="C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K2840">
      <text>
        <t xml:space="preserve">Please enter values as a comma separated list. For example: XX, YY, ZZ</t>
      </text>
    </comment>
    <comment authorId="0" ref="M2840">
      <text>
        <t xml:space="preserve">Please enter applicable comma-separated items selected from the set of allowable terms for this attribute. See our data standards for allowable terms</t>
      </text>
    </comment>
    <comment authorId="0" ref="N2840">
      <text>
        <t xml:space="preserve">Please enter applicable comma-separated items selected from the set of allowable terms for this attribute. See our data standards for allowable terms</t>
      </text>
    </comment>
    <comment authorId="0" ref="O2840">
      <text>
        <t xml:space="preserve">Please enter applicable comma-separated items selected from the set of allowable terms for this attribute. See our data standards for allowable terms</t>
      </text>
    </comment>
    <comment authorId="0" ref="Q2840">
      <text>
        <t xml:space="preserve">Please enter values as a comma separated list. For example: XX, YY, ZZ</t>
      </text>
    </comment>
    <comment authorId="0" ref="C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K2841">
      <text>
        <t xml:space="preserve">Please enter values as a comma separated list. For example: XX, YY, ZZ</t>
      </text>
    </comment>
    <comment authorId="0" ref="M2841">
      <text>
        <t xml:space="preserve">Please enter applicable comma-separated items selected from the set of allowable terms for this attribute. See our data standards for allowable terms</t>
      </text>
    </comment>
    <comment authorId="0" ref="N2841">
      <text>
        <t xml:space="preserve">Please enter applicable comma-separated items selected from the set of allowable terms for this attribute. See our data standards for allowable terms</t>
      </text>
    </comment>
    <comment authorId="0" ref="O2841">
      <text>
        <t xml:space="preserve">Please enter applicable comma-separated items selected from the set of allowable terms for this attribute. See our data standards for allowable terms</t>
      </text>
    </comment>
    <comment authorId="0" ref="Q2841">
      <text>
        <t xml:space="preserve">Please enter values as a comma separated list. For example: XX, YY, ZZ</t>
      </text>
    </comment>
    <comment authorId="0" ref="C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K2842">
      <text>
        <t xml:space="preserve">Please enter values as a comma separated list. For example: XX, YY, ZZ</t>
      </text>
    </comment>
    <comment authorId="0" ref="M2842">
      <text>
        <t xml:space="preserve">Please enter applicable comma-separated items selected from the set of allowable terms for this attribute. See our data standards for allowable terms</t>
      </text>
    </comment>
    <comment authorId="0" ref="N2842">
      <text>
        <t xml:space="preserve">Please enter applicable comma-separated items selected from the set of allowable terms for this attribute. See our data standards for allowable terms</t>
      </text>
    </comment>
    <comment authorId="0" ref="O2842">
      <text>
        <t xml:space="preserve">Please enter applicable comma-separated items selected from the set of allowable terms for this attribute. See our data standards for allowable terms</t>
      </text>
    </comment>
    <comment authorId="0" ref="Q2842">
      <text>
        <t xml:space="preserve">Please enter values as a comma separated list. For example: XX, YY, ZZ</t>
      </text>
    </comment>
    <comment authorId="0" ref="C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K2843">
      <text>
        <t xml:space="preserve">Please enter values as a comma separated list. For example: XX, YY, ZZ</t>
      </text>
    </comment>
    <comment authorId="0" ref="M2843">
      <text>
        <t xml:space="preserve">Please enter applicable comma-separated items selected from the set of allowable terms for this attribute. See our data standards for allowable terms</t>
      </text>
    </comment>
    <comment authorId="0" ref="N2843">
      <text>
        <t xml:space="preserve">Please enter applicable comma-separated items selected from the set of allowable terms for this attribute. See our data standards for allowable terms</t>
      </text>
    </comment>
    <comment authorId="0" ref="O2843">
      <text>
        <t xml:space="preserve">Please enter applicable comma-separated items selected from the set of allowable terms for this attribute. See our data standards for allowable terms</t>
      </text>
    </comment>
    <comment authorId="0" ref="Q2843">
      <text>
        <t xml:space="preserve">Please enter values as a comma separated list. For example: XX, YY, ZZ</t>
      </text>
    </comment>
    <comment authorId="0" ref="C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K2844">
      <text>
        <t xml:space="preserve">Please enter values as a comma separated list. For example: XX, YY, ZZ</t>
      </text>
    </comment>
    <comment authorId="0" ref="M2844">
      <text>
        <t xml:space="preserve">Please enter applicable comma-separated items selected from the set of allowable terms for this attribute. See our data standards for allowable terms</t>
      </text>
    </comment>
    <comment authorId="0" ref="N2844">
      <text>
        <t xml:space="preserve">Please enter applicable comma-separated items selected from the set of allowable terms for this attribute. See our data standards for allowable terms</t>
      </text>
    </comment>
    <comment authorId="0" ref="O2844">
      <text>
        <t xml:space="preserve">Please enter applicable comma-separated items selected from the set of allowable terms for this attribute. See our data standards for allowable terms</t>
      </text>
    </comment>
    <comment authorId="0" ref="Q2844">
      <text>
        <t xml:space="preserve">Please enter values as a comma separated list. For example: XX, YY, ZZ</t>
      </text>
    </comment>
    <comment authorId="0" ref="C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K2845">
      <text>
        <t xml:space="preserve">Please enter values as a comma separated list. For example: XX, YY, ZZ</t>
      </text>
    </comment>
    <comment authorId="0" ref="M2845">
      <text>
        <t xml:space="preserve">Please enter applicable comma-separated items selected from the set of allowable terms for this attribute. See our data standards for allowable terms</t>
      </text>
    </comment>
    <comment authorId="0" ref="N2845">
      <text>
        <t xml:space="preserve">Please enter applicable comma-separated items selected from the set of allowable terms for this attribute. See our data standards for allowable terms</t>
      </text>
    </comment>
    <comment authorId="0" ref="O2845">
      <text>
        <t xml:space="preserve">Please enter applicable comma-separated items selected from the set of allowable terms for this attribute. See our data standards for allowable terms</t>
      </text>
    </comment>
    <comment authorId="0" ref="Q2845">
      <text>
        <t xml:space="preserve">Please enter values as a comma separated list. For example: XX, YY, ZZ</t>
      </text>
    </comment>
    <comment authorId="0" ref="C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K2846">
      <text>
        <t xml:space="preserve">Please enter values as a comma separated list. For example: XX, YY, ZZ</t>
      </text>
    </comment>
    <comment authorId="0" ref="M2846">
      <text>
        <t xml:space="preserve">Please enter applicable comma-separated items selected from the set of allowable terms for this attribute. See our data standards for allowable terms</t>
      </text>
    </comment>
    <comment authorId="0" ref="N2846">
      <text>
        <t xml:space="preserve">Please enter applicable comma-separated items selected from the set of allowable terms for this attribute. See our data standards for allowable terms</t>
      </text>
    </comment>
    <comment authorId="0" ref="O2846">
      <text>
        <t xml:space="preserve">Please enter applicable comma-separated items selected from the set of allowable terms for this attribute. See our data standards for allowable terms</t>
      </text>
    </comment>
    <comment authorId="0" ref="Q2846">
      <text>
        <t xml:space="preserve">Please enter values as a comma separated list. For example: XX, YY, ZZ</t>
      </text>
    </comment>
    <comment authorId="0" ref="C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K2847">
      <text>
        <t xml:space="preserve">Please enter values as a comma separated list. For example: XX, YY, ZZ</t>
      </text>
    </comment>
    <comment authorId="0" ref="M2847">
      <text>
        <t xml:space="preserve">Please enter applicable comma-separated items selected from the set of allowable terms for this attribute. See our data standards for allowable terms</t>
      </text>
    </comment>
    <comment authorId="0" ref="N2847">
      <text>
        <t xml:space="preserve">Please enter applicable comma-separated items selected from the set of allowable terms for this attribute. See our data standards for allowable terms</t>
      </text>
    </comment>
    <comment authorId="0" ref="O2847">
      <text>
        <t xml:space="preserve">Please enter applicable comma-separated items selected from the set of allowable terms for this attribute. See our data standards for allowable terms</t>
      </text>
    </comment>
    <comment authorId="0" ref="Q2847">
      <text>
        <t xml:space="preserve">Please enter values as a comma separated list. For example: XX, YY, ZZ</t>
      </text>
    </comment>
    <comment authorId="0" ref="C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K2848">
      <text>
        <t xml:space="preserve">Please enter values as a comma separated list. For example: XX, YY, ZZ</t>
      </text>
    </comment>
    <comment authorId="0" ref="M2848">
      <text>
        <t xml:space="preserve">Please enter applicable comma-separated items selected from the set of allowable terms for this attribute. See our data standards for allowable terms</t>
      </text>
    </comment>
    <comment authorId="0" ref="N2848">
      <text>
        <t xml:space="preserve">Please enter applicable comma-separated items selected from the set of allowable terms for this attribute. See our data standards for allowable terms</t>
      </text>
    </comment>
    <comment authorId="0" ref="O2848">
      <text>
        <t xml:space="preserve">Please enter applicable comma-separated items selected from the set of allowable terms for this attribute. See our data standards for allowable terms</t>
      </text>
    </comment>
    <comment authorId="0" ref="Q2848">
      <text>
        <t xml:space="preserve">Please enter values as a comma separated list. For example: XX, YY, ZZ</t>
      </text>
    </comment>
    <comment authorId="0" ref="C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K2849">
      <text>
        <t xml:space="preserve">Please enter values as a comma separated list. For example: XX, YY, ZZ</t>
      </text>
    </comment>
    <comment authorId="0" ref="M2849">
      <text>
        <t xml:space="preserve">Please enter applicable comma-separated items selected from the set of allowable terms for this attribute. See our data standards for allowable terms</t>
      </text>
    </comment>
    <comment authorId="0" ref="N2849">
      <text>
        <t xml:space="preserve">Please enter applicable comma-separated items selected from the set of allowable terms for this attribute. See our data standards for allowable terms</t>
      </text>
    </comment>
    <comment authorId="0" ref="O2849">
      <text>
        <t xml:space="preserve">Please enter applicable comma-separated items selected from the set of allowable terms for this attribute. See our data standards for allowable terms</t>
      </text>
    </comment>
    <comment authorId="0" ref="Q2849">
      <text>
        <t xml:space="preserve">Please enter values as a comma separated list. For example: XX, YY, ZZ</t>
      </text>
    </comment>
    <comment authorId="0" ref="C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K2850">
      <text>
        <t xml:space="preserve">Please enter values as a comma separated list. For example: XX, YY, ZZ</t>
      </text>
    </comment>
    <comment authorId="0" ref="M2850">
      <text>
        <t xml:space="preserve">Please enter applicable comma-separated items selected from the set of allowable terms for this attribute. See our data standards for allowable terms</t>
      </text>
    </comment>
    <comment authorId="0" ref="N2850">
      <text>
        <t xml:space="preserve">Please enter applicable comma-separated items selected from the set of allowable terms for this attribute. See our data standards for allowable terms</t>
      </text>
    </comment>
    <comment authorId="0" ref="O2850">
      <text>
        <t xml:space="preserve">Please enter applicable comma-separated items selected from the set of allowable terms for this attribute. See our data standards for allowable terms</t>
      </text>
    </comment>
    <comment authorId="0" ref="Q2850">
      <text>
        <t xml:space="preserve">Please enter values as a comma separated list. For example: XX, YY, ZZ</t>
      </text>
    </comment>
    <comment authorId="0" ref="C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K2851">
      <text>
        <t xml:space="preserve">Please enter values as a comma separated list. For example: XX, YY, ZZ</t>
      </text>
    </comment>
    <comment authorId="0" ref="M2851">
      <text>
        <t xml:space="preserve">Please enter applicable comma-separated items selected from the set of allowable terms for this attribute. See our data standards for allowable terms</t>
      </text>
    </comment>
    <comment authorId="0" ref="N2851">
      <text>
        <t xml:space="preserve">Please enter applicable comma-separated items selected from the set of allowable terms for this attribute. See our data standards for allowable terms</t>
      </text>
    </comment>
    <comment authorId="0" ref="O2851">
      <text>
        <t xml:space="preserve">Please enter applicable comma-separated items selected from the set of allowable terms for this attribute. See our data standards for allowable terms</t>
      </text>
    </comment>
    <comment authorId="0" ref="Q2851">
      <text>
        <t xml:space="preserve">Please enter values as a comma separated list. For example: XX, YY, ZZ</t>
      </text>
    </comment>
    <comment authorId="0" ref="C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K2852">
      <text>
        <t xml:space="preserve">Please enter values as a comma separated list. For example: XX, YY, ZZ</t>
      </text>
    </comment>
    <comment authorId="0" ref="M2852">
      <text>
        <t xml:space="preserve">Please enter applicable comma-separated items selected from the set of allowable terms for this attribute. See our data standards for allowable terms</t>
      </text>
    </comment>
    <comment authorId="0" ref="N2852">
      <text>
        <t xml:space="preserve">Please enter applicable comma-separated items selected from the set of allowable terms for this attribute. See our data standards for allowable terms</t>
      </text>
    </comment>
    <comment authorId="0" ref="O2852">
      <text>
        <t xml:space="preserve">Please enter applicable comma-separated items selected from the set of allowable terms for this attribute. See our data standards for allowable terms</t>
      </text>
    </comment>
    <comment authorId="0" ref="Q2852">
      <text>
        <t xml:space="preserve">Please enter values as a comma separated list. For example: XX, YY, ZZ</t>
      </text>
    </comment>
    <comment authorId="0" ref="C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K2853">
      <text>
        <t xml:space="preserve">Please enter values as a comma separated list. For example: XX, YY, ZZ</t>
      </text>
    </comment>
    <comment authorId="0" ref="M2853">
      <text>
        <t xml:space="preserve">Please enter applicable comma-separated items selected from the set of allowable terms for this attribute. See our data standards for allowable terms</t>
      </text>
    </comment>
    <comment authorId="0" ref="N2853">
      <text>
        <t xml:space="preserve">Please enter applicable comma-separated items selected from the set of allowable terms for this attribute. See our data standards for allowable terms</t>
      </text>
    </comment>
    <comment authorId="0" ref="O2853">
      <text>
        <t xml:space="preserve">Please enter applicable comma-separated items selected from the set of allowable terms for this attribute. See our data standards for allowable terms</t>
      </text>
    </comment>
    <comment authorId="0" ref="Q2853">
      <text>
        <t xml:space="preserve">Please enter values as a comma separated list. For example: XX, YY, ZZ</t>
      </text>
    </comment>
    <comment authorId="0" ref="C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K2854">
      <text>
        <t xml:space="preserve">Please enter values as a comma separated list. For example: XX, YY, ZZ</t>
      </text>
    </comment>
    <comment authorId="0" ref="M2854">
      <text>
        <t xml:space="preserve">Please enter applicable comma-separated items selected from the set of allowable terms for this attribute. See our data standards for allowable terms</t>
      </text>
    </comment>
    <comment authorId="0" ref="N2854">
      <text>
        <t xml:space="preserve">Please enter applicable comma-separated items selected from the set of allowable terms for this attribute. See our data standards for allowable terms</t>
      </text>
    </comment>
    <comment authorId="0" ref="O2854">
      <text>
        <t xml:space="preserve">Please enter applicable comma-separated items selected from the set of allowable terms for this attribute. See our data standards for allowable terms</t>
      </text>
    </comment>
    <comment authorId="0" ref="Q2854">
      <text>
        <t xml:space="preserve">Please enter values as a comma separated list. For example: XX, YY, ZZ</t>
      </text>
    </comment>
    <comment authorId="0" ref="C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K2855">
      <text>
        <t xml:space="preserve">Please enter values as a comma separated list. For example: XX, YY, ZZ</t>
      </text>
    </comment>
    <comment authorId="0" ref="M2855">
      <text>
        <t xml:space="preserve">Please enter applicable comma-separated items selected from the set of allowable terms for this attribute. See our data standards for allowable terms</t>
      </text>
    </comment>
    <comment authorId="0" ref="N2855">
      <text>
        <t xml:space="preserve">Please enter applicable comma-separated items selected from the set of allowable terms for this attribute. See our data standards for allowable terms</t>
      </text>
    </comment>
    <comment authorId="0" ref="O2855">
      <text>
        <t xml:space="preserve">Please enter applicable comma-separated items selected from the set of allowable terms for this attribute. See our data standards for allowable terms</t>
      </text>
    </comment>
    <comment authorId="0" ref="Q2855">
      <text>
        <t xml:space="preserve">Please enter values as a comma separated list. For example: XX, YY, ZZ</t>
      </text>
    </comment>
    <comment authorId="0" ref="C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K2856">
      <text>
        <t xml:space="preserve">Please enter values as a comma separated list. For example: XX, YY, ZZ</t>
      </text>
    </comment>
    <comment authorId="0" ref="M2856">
      <text>
        <t xml:space="preserve">Please enter applicable comma-separated items selected from the set of allowable terms for this attribute. See our data standards for allowable terms</t>
      </text>
    </comment>
    <comment authorId="0" ref="N2856">
      <text>
        <t xml:space="preserve">Please enter applicable comma-separated items selected from the set of allowable terms for this attribute. See our data standards for allowable terms</t>
      </text>
    </comment>
    <comment authorId="0" ref="O2856">
      <text>
        <t xml:space="preserve">Please enter applicable comma-separated items selected from the set of allowable terms for this attribute. See our data standards for allowable terms</t>
      </text>
    </comment>
    <comment authorId="0" ref="Q2856">
      <text>
        <t xml:space="preserve">Please enter values as a comma separated list. For example: XX, YY, ZZ</t>
      </text>
    </comment>
    <comment authorId="0" ref="C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K2857">
      <text>
        <t xml:space="preserve">Please enter values as a comma separated list. For example: XX, YY, ZZ</t>
      </text>
    </comment>
    <comment authorId="0" ref="M2857">
      <text>
        <t xml:space="preserve">Please enter applicable comma-separated items selected from the set of allowable terms for this attribute. See our data standards for allowable terms</t>
      </text>
    </comment>
    <comment authorId="0" ref="N2857">
      <text>
        <t xml:space="preserve">Please enter applicable comma-separated items selected from the set of allowable terms for this attribute. See our data standards for allowable terms</t>
      </text>
    </comment>
    <comment authorId="0" ref="O2857">
      <text>
        <t xml:space="preserve">Please enter applicable comma-separated items selected from the set of allowable terms for this attribute. See our data standards for allowable terms</t>
      </text>
    </comment>
    <comment authorId="0" ref="Q2857">
      <text>
        <t xml:space="preserve">Please enter values as a comma separated list. For example: XX, YY, ZZ</t>
      </text>
    </comment>
    <comment authorId="0" ref="C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K2858">
      <text>
        <t xml:space="preserve">Please enter values as a comma separated list. For example: XX, YY, ZZ</t>
      </text>
    </comment>
    <comment authorId="0" ref="M2858">
      <text>
        <t xml:space="preserve">Please enter applicable comma-separated items selected from the set of allowable terms for this attribute. See our data standards for allowable terms</t>
      </text>
    </comment>
    <comment authorId="0" ref="N2858">
      <text>
        <t xml:space="preserve">Please enter applicable comma-separated items selected from the set of allowable terms for this attribute. See our data standards for allowable terms</t>
      </text>
    </comment>
    <comment authorId="0" ref="O2858">
      <text>
        <t xml:space="preserve">Please enter applicable comma-separated items selected from the set of allowable terms for this attribute. See our data standards for allowable terms</t>
      </text>
    </comment>
    <comment authorId="0" ref="Q2858">
      <text>
        <t xml:space="preserve">Please enter values as a comma separated list. For example: XX, YY, ZZ</t>
      </text>
    </comment>
    <comment authorId="0" ref="C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K2859">
      <text>
        <t xml:space="preserve">Please enter values as a comma separated list. For example: XX, YY, ZZ</t>
      </text>
    </comment>
    <comment authorId="0" ref="M2859">
      <text>
        <t xml:space="preserve">Please enter applicable comma-separated items selected from the set of allowable terms for this attribute. See our data standards for allowable terms</t>
      </text>
    </comment>
    <comment authorId="0" ref="N2859">
      <text>
        <t xml:space="preserve">Please enter applicable comma-separated items selected from the set of allowable terms for this attribute. See our data standards for allowable terms</t>
      </text>
    </comment>
    <comment authorId="0" ref="O2859">
      <text>
        <t xml:space="preserve">Please enter applicable comma-separated items selected from the set of allowable terms for this attribute. See our data standards for allowable terms</t>
      </text>
    </comment>
    <comment authorId="0" ref="Q2859">
      <text>
        <t xml:space="preserve">Please enter values as a comma separated list. For example: XX, YY, ZZ</t>
      </text>
    </comment>
    <comment authorId="0" ref="C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K2860">
      <text>
        <t xml:space="preserve">Please enter values as a comma separated list. For example: XX, YY, ZZ</t>
      </text>
    </comment>
    <comment authorId="0" ref="M2860">
      <text>
        <t xml:space="preserve">Please enter applicable comma-separated items selected from the set of allowable terms for this attribute. See our data standards for allowable terms</t>
      </text>
    </comment>
    <comment authorId="0" ref="N2860">
      <text>
        <t xml:space="preserve">Please enter applicable comma-separated items selected from the set of allowable terms for this attribute. See our data standards for allowable terms</t>
      </text>
    </comment>
    <comment authorId="0" ref="O2860">
      <text>
        <t xml:space="preserve">Please enter applicable comma-separated items selected from the set of allowable terms for this attribute. See our data standards for allowable terms</t>
      </text>
    </comment>
    <comment authorId="0" ref="Q2860">
      <text>
        <t xml:space="preserve">Please enter values as a comma separated list. For example: XX, YY, ZZ</t>
      </text>
    </comment>
    <comment authorId="0" ref="C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K2861">
      <text>
        <t xml:space="preserve">Please enter values as a comma separated list. For example: XX, YY, ZZ</t>
      </text>
    </comment>
    <comment authorId="0" ref="M2861">
      <text>
        <t xml:space="preserve">Please enter applicable comma-separated items selected from the set of allowable terms for this attribute. See our data standards for allowable terms</t>
      </text>
    </comment>
    <comment authorId="0" ref="N2861">
      <text>
        <t xml:space="preserve">Please enter applicable comma-separated items selected from the set of allowable terms for this attribute. See our data standards for allowable terms</t>
      </text>
    </comment>
    <comment authorId="0" ref="O2861">
      <text>
        <t xml:space="preserve">Please enter applicable comma-separated items selected from the set of allowable terms for this attribute. See our data standards for allowable terms</t>
      </text>
    </comment>
    <comment authorId="0" ref="Q2861">
      <text>
        <t xml:space="preserve">Please enter values as a comma separated list. For example: XX, YY, ZZ</t>
      </text>
    </comment>
    <comment authorId="0" ref="C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K2862">
      <text>
        <t xml:space="preserve">Please enter values as a comma separated list. For example: XX, YY, ZZ</t>
      </text>
    </comment>
    <comment authorId="0" ref="M2862">
      <text>
        <t xml:space="preserve">Please enter applicable comma-separated items selected from the set of allowable terms for this attribute. See our data standards for allowable terms</t>
      </text>
    </comment>
    <comment authorId="0" ref="N2862">
      <text>
        <t xml:space="preserve">Please enter applicable comma-separated items selected from the set of allowable terms for this attribute. See our data standards for allowable terms</t>
      </text>
    </comment>
    <comment authorId="0" ref="O2862">
      <text>
        <t xml:space="preserve">Please enter applicable comma-separated items selected from the set of allowable terms for this attribute. See our data standards for allowable terms</t>
      </text>
    </comment>
    <comment authorId="0" ref="Q2862">
      <text>
        <t xml:space="preserve">Please enter values as a comma separated list. For example: XX, YY, ZZ</t>
      </text>
    </comment>
    <comment authorId="0" ref="C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K2863">
      <text>
        <t xml:space="preserve">Please enter values as a comma separated list. For example: XX, YY, ZZ</t>
      </text>
    </comment>
    <comment authorId="0" ref="M2863">
      <text>
        <t xml:space="preserve">Please enter applicable comma-separated items selected from the set of allowable terms for this attribute. See our data standards for allowable terms</t>
      </text>
    </comment>
    <comment authorId="0" ref="N2863">
      <text>
        <t xml:space="preserve">Please enter applicable comma-separated items selected from the set of allowable terms for this attribute. See our data standards for allowable terms</t>
      </text>
    </comment>
    <comment authorId="0" ref="O2863">
      <text>
        <t xml:space="preserve">Please enter applicable comma-separated items selected from the set of allowable terms for this attribute. See our data standards for allowable terms</t>
      </text>
    </comment>
    <comment authorId="0" ref="Q2863">
      <text>
        <t xml:space="preserve">Please enter values as a comma separated list. For example: XX, YY, ZZ</t>
      </text>
    </comment>
    <comment authorId="0" ref="C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K2864">
      <text>
        <t xml:space="preserve">Please enter values as a comma separated list. For example: XX, YY, ZZ</t>
      </text>
    </comment>
    <comment authorId="0" ref="M2864">
      <text>
        <t xml:space="preserve">Please enter applicable comma-separated items selected from the set of allowable terms for this attribute. See our data standards for allowable terms</t>
      </text>
    </comment>
    <comment authorId="0" ref="N2864">
      <text>
        <t xml:space="preserve">Please enter applicable comma-separated items selected from the set of allowable terms for this attribute. See our data standards for allowable terms</t>
      </text>
    </comment>
    <comment authorId="0" ref="O2864">
      <text>
        <t xml:space="preserve">Please enter applicable comma-separated items selected from the set of allowable terms for this attribute. See our data standards for allowable terms</t>
      </text>
    </comment>
    <comment authorId="0" ref="Q2864">
      <text>
        <t xml:space="preserve">Please enter values as a comma separated list. For example: XX, YY, ZZ</t>
      </text>
    </comment>
    <comment authorId="0" ref="C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K2865">
      <text>
        <t xml:space="preserve">Please enter values as a comma separated list. For example: XX, YY, ZZ</t>
      </text>
    </comment>
    <comment authorId="0" ref="M2865">
      <text>
        <t xml:space="preserve">Please enter applicable comma-separated items selected from the set of allowable terms for this attribute. See our data standards for allowable terms</t>
      </text>
    </comment>
    <comment authorId="0" ref="N2865">
      <text>
        <t xml:space="preserve">Please enter applicable comma-separated items selected from the set of allowable terms for this attribute. See our data standards for allowable terms</t>
      </text>
    </comment>
    <comment authorId="0" ref="O2865">
      <text>
        <t xml:space="preserve">Please enter applicable comma-separated items selected from the set of allowable terms for this attribute. See our data standards for allowable terms</t>
      </text>
    </comment>
    <comment authorId="0" ref="Q2865">
      <text>
        <t xml:space="preserve">Please enter values as a comma separated list. For example: XX, YY, ZZ</t>
      </text>
    </comment>
    <comment authorId="0" ref="C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K2866">
      <text>
        <t xml:space="preserve">Please enter values as a comma separated list. For example: XX, YY, ZZ</t>
      </text>
    </comment>
    <comment authorId="0" ref="M2866">
      <text>
        <t xml:space="preserve">Please enter applicable comma-separated items selected from the set of allowable terms for this attribute. See our data standards for allowable terms</t>
      </text>
    </comment>
    <comment authorId="0" ref="N2866">
      <text>
        <t xml:space="preserve">Please enter applicable comma-separated items selected from the set of allowable terms for this attribute. See our data standards for allowable terms</t>
      </text>
    </comment>
    <comment authorId="0" ref="O2866">
      <text>
        <t xml:space="preserve">Please enter applicable comma-separated items selected from the set of allowable terms for this attribute. See our data standards for allowable terms</t>
      </text>
    </comment>
    <comment authorId="0" ref="Q2866">
      <text>
        <t xml:space="preserve">Please enter values as a comma separated list. For example: XX, YY, ZZ</t>
      </text>
    </comment>
    <comment authorId="0" ref="C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K2867">
      <text>
        <t xml:space="preserve">Please enter values as a comma separated list. For example: XX, YY, ZZ</t>
      </text>
    </comment>
    <comment authorId="0" ref="M2867">
      <text>
        <t xml:space="preserve">Please enter applicable comma-separated items selected from the set of allowable terms for this attribute. See our data standards for allowable terms</t>
      </text>
    </comment>
    <comment authorId="0" ref="N2867">
      <text>
        <t xml:space="preserve">Please enter applicable comma-separated items selected from the set of allowable terms for this attribute. See our data standards for allowable terms</t>
      </text>
    </comment>
    <comment authorId="0" ref="O2867">
      <text>
        <t xml:space="preserve">Please enter applicable comma-separated items selected from the set of allowable terms for this attribute. See our data standards for allowable terms</t>
      </text>
    </comment>
    <comment authorId="0" ref="Q2867">
      <text>
        <t xml:space="preserve">Please enter values as a comma separated list. For example: XX, YY, ZZ</t>
      </text>
    </comment>
    <comment authorId="0" ref="C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K2868">
      <text>
        <t xml:space="preserve">Please enter values as a comma separated list. For example: XX, YY, ZZ</t>
      </text>
    </comment>
    <comment authorId="0" ref="M2868">
      <text>
        <t xml:space="preserve">Please enter applicable comma-separated items selected from the set of allowable terms for this attribute. See our data standards for allowable terms</t>
      </text>
    </comment>
    <comment authorId="0" ref="N2868">
      <text>
        <t xml:space="preserve">Please enter applicable comma-separated items selected from the set of allowable terms for this attribute. See our data standards for allowable terms</t>
      </text>
    </comment>
    <comment authorId="0" ref="O2868">
      <text>
        <t xml:space="preserve">Please enter applicable comma-separated items selected from the set of allowable terms for this attribute. See our data standards for allowable terms</t>
      </text>
    </comment>
    <comment authorId="0" ref="Q2868">
      <text>
        <t xml:space="preserve">Please enter values as a comma separated list. For example: XX, YY, ZZ</t>
      </text>
    </comment>
    <comment authorId="0" ref="C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K2869">
      <text>
        <t xml:space="preserve">Please enter values as a comma separated list. For example: XX, YY, ZZ</t>
      </text>
    </comment>
    <comment authorId="0" ref="M2869">
      <text>
        <t xml:space="preserve">Please enter applicable comma-separated items selected from the set of allowable terms for this attribute. See our data standards for allowable terms</t>
      </text>
    </comment>
    <comment authorId="0" ref="N2869">
      <text>
        <t xml:space="preserve">Please enter applicable comma-separated items selected from the set of allowable terms for this attribute. See our data standards for allowable terms</t>
      </text>
    </comment>
    <comment authorId="0" ref="O2869">
      <text>
        <t xml:space="preserve">Please enter applicable comma-separated items selected from the set of allowable terms for this attribute. See our data standards for allowable terms</t>
      </text>
    </comment>
    <comment authorId="0" ref="Q2869">
      <text>
        <t xml:space="preserve">Please enter values as a comma separated list. For example: XX, YY, ZZ</t>
      </text>
    </comment>
    <comment authorId="0" ref="C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K2870">
      <text>
        <t xml:space="preserve">Please enter values as a comma separated list. For example: XX, YY, ZZ</t>
      </text>
    </comment>
    <comment authorId="0" ref="M2870">
      <text>
        <t xml:space="preserve">Please enter applicable comma-separated items selected from the set of allowable terms for this attribute. See our data standards for allowable terms</t>
      </text>
    </comment>
    <comment authorId="0" ref="N2870">
      <text>
        <t xml:space="preserve">Please enter applicable comma-separated items selected from the set of allowable terms for this attribute. See our data standards for allowable terms</t>
      </text>
    </comment>
    <comment authorId="0" ref="O2870">
      <text>
        <t xml:space="preserve">Please enter applicable comma-separated items selected from the set of allowable terms for this attribute. See our data standards for allowable terms</t>
      </text>
    </comment>
    <comment authorId="0" ref="Q2870">
      <text>
        <t xml:space="preserve">Please enter values as a comma separated list. For example: XX, YY, ZZ</t>
      </text>
    </comment>
    <comment authorId="0" ref="C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K2871">
      <text>
        <t xml:space="preserve">Please enter values as a comma separated list. For example: XX, YY, ZZ</t>
      </text>
    </comment>
    <comment authorId="0" ref="M2871">
      <text>
        <t xml:space="preserve">Please enter applicable comma-separated items selected from the set of allowable terms for this attribute. See our data standards for allowable terms</t>
      </text>
    </comment>
    <comment authorId="0" ref="N2871">
      <text>
        <t xml:space="preserve">Please enter applicable comma-separated items selected from the set of allowable terms for this attribute. See our data standards for allowable terms</t>
      </text>
    </comment>
    <comment authorId="0" ref="O2871">
      <text>
        <t xml:space="preserve">Please enter applicable comma-separated items selected from the set of allowable terms for this attribute. See our data standards for allowable terms</t>
      </text>
    </comment>
    <comment authorId="0" ref="Q2871">
      <text>
        <t xml:space="preserve">Please enter values as a comma separated list. For example: XX, YY, ZZ</t>
      </text>
    </comment>
    <comment authorId="0" ref="C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K2872">
      <text>
        <t xml:space="preserve">Please enter values as a comma separated list. For example: XX, YY, ZZ</t>
      </text>
    </comment>
    <comment authorId="0" ref="M2872">
      <text>
        <t xml:space="preserve">Please enter applicable comma-separated items selected from the set of allowable terms for this attribute. See our data standards for allowable terms</t>
      </text>
    </comment>
    <comment authorId="0" ref="N2872">
      <text>
        <t xml:space="preserve">Please enter applicable comma-separated items selected from the set of allowable terms for this attribute. See our data standards for allowable terms</t>
      </text>
    </comment>
    <comment authorId="0" ref="O2872">
      <text>
        <t xml:space="preserve">Please enter applicable comma-separated items selected from the set of allowable terms for this attribute. See our data standards for allowable terms</t>
      </text>
    </comment>
    <comment authorId="0" ref="Q2872">
      <text>
        <t xml:space="preserve">Please enter values as a comma separated list. For example: XX, YY, ZZ</t>
      </text>
    </comment>
    <comment authorId="0" ref="C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K2873">
      <text>
        <t xml:space="preserve">Please enter values as a comma separated list. For example: XX, YY, ZZ</t>
      </text>
    </comment>
    <comment authorId="0" ref="M2873">
      <text>
        <t xml:space="preserve">Please enter applicable comma-separated items selected from the set of allowable terms for this attribute. See our data standards for allowable terms</t>
      </text>
    </comment>
    <comment authorId="0" ref="N2873">
      <text>
        <t xml:space="preserve">Please enter applicable comma-separated items selected from the set of allowable terms for this attribute. See our data standards for allowable terms</t>
      </text>
    </comment>
    <comment authorId="0" ref="O2873">
      <text>
        <t xml:space="preserve">Please enter applicable comma-separated items selected from the set of allowable terms for this attribute. See our data standards for allowable terms</t>
      </text>
    </comment>
    <comment authorId="0" ref="Q2873">
      <text>
        <t xml:space="preserve">Please enter values as a comma separated list. For example: XX, YY, ZZ</t>
      </text>
    </comment>
    <comment authorId="0" ref="C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K2874">
      <text>
        <t xml:space="preserve">Please enter values as a comma separated list. For example: XX, YY, ZZ</t>
      </text>
    </comment>
    <comment authorId="0" ref="M2874">
      <text>
        <t xml:space="preserve">Please enter applicable comma-separated items selected from the set of allowable terms for this attribute. See our data standards for allowable terms</t>
      </text>
    </comment>
    <comment authorId="0" ref="N2874">
      <text>
        <t xml:space="preserve">Please enter applicable comma-separated items selected from the set of allowable terms for this attribute. See our data standards for allowable terms</t>
      </text>
    </comment>
    <comment authorId="0" ref="O2874">
      <text>
        <t xml:space="preserve">Please enter applicable comma-separated items selected from the set of allowable terms for this attribute. See our data standards for allowable terms</t>
      </text>
    </comment>
    <comment authorId="0" ref="Q2874">
      <text>
        <t xml:space="preserve">Please enter values as a comma separated list. For example: XX, YY, ZZ</t>
      </text>
    </comment>
    <comment authorId="0" ref="C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K2875">
      <text>
        <t xml:space="preserve">Please enter values as a comma separated list. For example: XX, YY, ZZ</t>
      </text>
    </comment>
    <comment authorId="0" ref="M2875">
      <text>
        <t xml:space="preserve">Please enter applicable comma-separated items selected from the set of allowable terms for this attribute. See our data standards for allowable terms</t>
      </text>
    </comment>
    <comment authorId="0" ref="N2875">
      <text>
        <t xml:space="preserve">Please enter applicable comma-separated items selected from the set of allowable terms for this attribute. See our data standards for allowable terms</t>
      </text>
    </comment>
    <comment authorId="0" ref="O2875">
      <text>
        <t xml:space="preserve">Please enter applicable comma-separated items selected from the set of allowable terms for this attribute. See our data standards for allowable terms</t>
      </text>
    </comment>
    <comment authorId="0" ref="Q2875">
      <text>
        <t xml:space="preserve">Please enter values as a comma separated list. For example: XX, YY, ZZ</t>
      </text>
    </comment>
    <comment authorId="0" ref="C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K2876">
      <text>
        <t xml:space="preserve">Please enter values as a comma separated list. For example: XX, YY, ZZ</t>
      </text>
    </comment>
    <comment authorId="0" ref="M2876">
      <text>
        <t xml:space="preserve">Please enter applicable comma-separated items selected from the set of allowable terms for this attribute. See our data standards for allowable terms</t>
      </text>
    </comment>
    <comment authorId="0" ref="N2876">
      <text>
        <t xml:space="preserve">Please enter applicable comma-separated items selected from the set of allowable terms for this attribute. See our data standards for allowable terms</t>
      </text>
    </comment>
    <comment authorId="0" ref="O2876">
      <text>
        <t xml:space="preserve">Please enter applicable comma-separated items selected from the set of allowable terms for this attribute. See our data standards for allowable terms</t>
      </text>
    </comment>
    <comment authorId="0" ref="Q2876">
      <text>
        <t xml:space="preserve">Please enter values as a comma separated list. For example: XX, YY, ZZ</t>
      </text>
    </comment>
    <comment authorId="0" ref="C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K2877">
      <text>
        <t xml:space="preserve">Please enter values as a comma separated list. For example: XX, YY, ZZ</t>
      </text>
    </comment>
    <comment authorId="0" ref="M2877">
      <text>
        <t xml:space="preserve">Please enter applicable comma-separated items selected from the set of allowable terms for this attribute. See our data standards for allowable terms</t>
      </text>
    </comment>
    <comment authorId="0" ref="N2877">
      <text>
        <t xml:space="preserve">Please enter applicable comma-separated items selected from the set of allowable terms for this attribute. See our data standards for allowable terms</t>
      </text>
    </comment>
    <comment authorId="0" ref="O2877">
      <text>
        <t xml:space="preserve">Please enter applicable comma-separated items selected from the set of allowable terms for this attribute. See our data standards for allowable terms</t>
      </text>
    </comment>
    <comment authorId="0" ref="Q2877">
      <text>
        <t xml:space="preserve">Please enter values as a comma separated list. For example: XX, YY, ZZ</t>
      </text>
    </comment>
    <comment authorId="0" ref="C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K2878">
      <text>
        <t xml:space="preserve">Please enter values as a comma separated list. For example: XX, YY, ZZ</t>
      </text>
    </comment>
    <comment authorId="0" ref="M2878">
      <text>
        <t xml:space="preserve">Please enter applicable comma-separated items selected from the set of allowable terms for this attribute. See our data standards for allowable terms</t>
      </text>
    </comment>
    <comment authorId="0" ref="N2878">
      <text>
        <t xml:space="preserve">Please enter applicable comma-separated items selected from the set of allowable terms for this attribute. See our data standards for allowable terms</t>
      </text>
    </comment>
    <comment authorId="0" ref="O2878">
      <text>
        <t xml:space="preserve">Please enter applicable comma-separated items selected from the set of allowable terms for this attribute. See our data standards for allowable terms</t>
      </text>
    </comment>
    <comment authorId="0" ref="Q2878">
      <text>
        <t xml:space="preserve">Please enter values as a comma separated list. For example: XX, YY, ZZ</t>
      </text>
    </comment>
    <comment authorId="0" ref="C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K2879">
      <text>
        <t xml:space="preserve">Please enter values as a comma separated list. For example: XX, YY, ZZ</t>
      </text>
    </comment>
    <comment authorId="0" ref="M2879">
      <text>
        <t xml:space="preserve">Please enter applicable comma-separated items selected from the set of allowable terms for this attribute. See our data standards for allowable terms</t>
      </text>
    </comment>
    <comment authorId="0" ref="N2879">
      <text>
        <t xml:space="preserve">Please enter applicable comma-separated items selected from the set of allowable terms for this attribute. See our data standards for allowable terms</t>
      </text>
    </comment>
    <comment authorId="0" ref="O2879">
      <text>
        <t xml:space="preserve">Please enter applicable comma-separated items selected from the set of allowable terms for this attribute. See our data standards for allowable terms</t>
      </text>
    </comment>
    <comment authorId="0" ref="Q2879">
      <text>
        <t xml:space="preserve">Please enter values as a comma separated list. For example: XX, YY, ZZ</t>
      </text>
    </comment>
    <comment authorId="0" ref="C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K2880">
      <text>
        <t xml:space="preserve">Please enter values as a comma separated list. For example: XX, YY, ZZ</t>
      </text>
    </comment>
    <comment authorId="0" ref="M2880">
      <text>
        <t xml:space="preserve">Please enter applicable comma-separated items selected from the set of allowable terms for this attribute. See our data standards for allowable terms</t>
      </text>
    </comment>
    <comment authorId="0" ref="N2880">
      <text>
        <t xml:space="preserve">Please enter applicable comma-separated items selected from the set of allowable terms for this attribute. See our data standards for allowable terms</t>
      </text>
    </comment>
    <comment authorId="0" ref="O2880">
      <text>
        <t xml:space="preserve">Please enter applicable comma-separated items selected from the set of allowable terms for this attribute. See our data standards for allowable terms</t>
      </text>
    </comment>
    <comment authorId="0" ref="Q2880">
      <text>
        <t xml:space="preserve">Please enter values as a comma separated list. For example: XX, YY, ZZ</t>
      </text>
    </comment>
    <comment authorId="0" ref="C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K2881">
      <text>
        <t xml:space="preserve">Please enter values as a comma separated list. For example: XX, YY, ZZ</t>
      </text>
    </comment>
    <comment authorId="0" ref="M2881">
      <text>
        <t xml:space="preserve">Please enter applicable comma-separated items selected from the set of allowable terms for this attribute. See our data standards for allowable terms</t>
      </text>
    </comment>
    <comment authorId="0" ref="N2881">
      <text>
        <t xml:space="preserve">Please enter applicable comma-separated items selected from the set of allowable terms for this attribute. See our data standards for allowable terms</t>
      </text>
    </comment>
    <comment authorId="0" ref="O2881">
      <text>
        <t xml:space="preserve">Please enter applicable comma-separated items selected from the set of allowable terms for this attribute. See our data standards for allowable terms</t>
      </text>
    </comment>
    <comment authorId="0" ref="Q2881">
      <text>
        <t xml:space="preserve">Please enter values as a comma separated list. For example: XX, YY, ZZ</t>
      </text>
    </comment>
    <comment authorId="0" ref="C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K2882">
      <text>
        <t xml:space="preserve">Please enter values as a comma separated list. For example: XX, YY, ZZ</t>
      </text>
    </comment>
    <comment authorId="0" ref="M2882">
      <text>
        <t xml:space="preserve">Please enter applicable comma-separated items selected from the set of allowable terms for this attribute. See our data standards for allowable terms</t>
      </text>
    </comment>
    <comment authorId="0" ref="N2882">
      <text>
        <t xml:space="preserve">Please enter applicable comma-separated items selected from the set of allowable terms for this attribute. See our data standards for allowable terms</t>
      </text>
    </comment>
    <comment authorId="0" ref="O2882">
      <text>
        <t xml:space="preserve">Please enter applicable comma-separated items selected from the set of allowable terms for this attribute. See our data standards for allowable terms</t>
      </text>
    </comment>
    <comment authorId="0" ref="Q2882">
      <text>
        <t xml:space="preserve">Please enter values as a comma separated list. For example: XX, YY, ZZ</t>
      </text>
    </comment>
    <comment authorId="0" ref="C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K2883">
      <text>
        <t xml:space="preserve">Please enter values as a comma separated list. For example: XX, YY, ZZ</t>
      </text>
    </comment>
    <comment authorId="0" ref="M2883">
      <text>
        <t xml:space="preserve">Please enter applicable comma-separated items selected from the set of allowable terms for this attribute. See our data standards for allowable terms</t>
      </text>
    </comment>
    <comment authorId="0" ref="N2883">
      <text>
        <t xml:space="preserve">Please enter applicable comma-separated items selected from the set of allowable terms for this attribute. See our data standards for allowable terms</t>
      </text>
    </comment>
    <comment authorId="0" ref="O2883">
      <text>
        <t xml:space="preserve">Please enter applicable comma-separated items selected from the set of allowable terms for this attribute. See our data standards for allowable terms</t>
      </text>
    </comment>
    <comment authorId="0" ref="Q2883">
      <text>
        <t xml:space="preserve">Please enter values as a comma separated list. For example: XX, YY, ZZ</t>
      </text>
    </comment>
    <comment authorId="0" ref="C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K2884">
      <text>
        <t xml:space="preserve">Please enter values as a comma separated list. For example: XX, YY, ZZ</t>
      </text>
    </comment>
    <comment authorId="0" ref="M2884">
      <text>
        <t xml:space="preserve">Please enter applicable comma-separated items selected from the set of allowable terms for this attribute. See our data standards for allowable terms</t>
      </text>
    </comment>
    <comment authorId="0" ref="N2884">
      <text>
        <t xml:space="preserve">Please enter applicable comma-separated items selected from the set of allowable terms for this attribute. See our data standards for allowable terms</t>
      </text>
    </comment>
    <comment authorId="0" ref="O2884">
      <text>
        <t xml:space="preserve">Please enter applicable comma-separated items selected from the set of allowable terms for this attribute. See our data standards for allowable terms</t>
      </text>
    </comment>
    <comment authorId="0" ref="Q2884">
      <text>
        <t xml:space="preserve">Please enter values as a comma separated list. For example: XX, YY, ZZ</t>
      </text>
    </comment>
    <comment authorId="0" ref="C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K2885">
      <text>
        <t xml:space="preserve">Please enter values as a comma separated list. For example: XX, YY, ZZ</t>
      </text>
    </comment>
    <comment authorId="0" ref="M2885">
      <text>
        <t xml:space="preserve">Please enter applicable comma-separated items selected from the set of allowable terms for this attribute. See our data standards for allowable terms</t>
      </text>
    </comment>
    <comment authorId="0" ref="N2885">
      <text>
        <t xml:space="preserve">Please enter applicable comma-separated items selected from the set of allowable terms for this attribute. See our data standards for allowable terms</t>
      </text>
    </comment>
    <comment authorId="0" ref="O2885">
      <text>
        <t xml:space="preserve">Please enter applicable comma-separated items selected from the set of allowable terms for this attribute. See our data standards for allowable terms</t>
      </text>
    </comment>
    <comment authorId="0" ref="Q2885">
      <text>
        <t xml:space="preserve">Please enter values as a comma separated list. For example: XX, YY, ZZ</t>
      </text>
    </comment>
    <comment authorId="0" ref="C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K2886">
      <text>
        <t xml:space="preserve">Please enter values as a comma separated list. For example: XX, YY, ZZ</t>
      </text>
    </comment>
    <comment authorId="0" ref="M2886">
      <text>
        <t xml:space="preserve">Please enter applicable comma-separated items selected from the set of allowable terms for this attribute. See our data standards for allowable terms</t>
      </text>
    </comment>
    <comment authorId="0" ref="N2886">
      <text>
        <t xml:space="preserve">Please enter applicable comma-separated items selected from the set of allowable terms for this attribute. See our data standards for allowable terms</t>
      </text>
    </comment>
    <comment authorId="0" ref="O2886">
      <text>
        <t xml:space="preserve">Please enter applicable comma-separated items selected from the set of allowable terms for this attribute. See our data standards for allowable terms</t>
      </text>
    </comment>
    <comment authorId="0" ref="Q2886">
      <text>
        <t xml:space="preserve">Please enter values as a comma separated list. For example: XX, YY, ZZ</t>
      </text>
    </comment>
    <comment authorId="0" ref="C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K2887">
      <text>
        <t xml:space="preserve">Please enter values as a comma separated list. For example: XX, YY, ZZ</t>
      </text>
    </comment>
    <comment authorId="0" ref="M2887">
      <text>
        <t xml:space="preserve">Please enter applicable comma-separated items selected from the set of allowable terms for this attribute. See our data standards for allowable terms</t>
      </text>
    </comment>
    <comment authorId="0" ref="N2887">
      <text>
        <t xml:space="preserve">Please enter applicable comma-separated items selected from the set of allowable terms for this attribute. See our data standards for allowable terms</t>
      </text>
    </comment>
    <comment authorId="0" ref="O2887">
      <text>
        <t xml:space="preserve">Please enter applicable comma-separated items selected from the set of allowable terms for this attribute. See our data standards for allowable terms</t>
      </text>
    </comment>
    <comment authorId="0" ref="Q2887">
      <text>
        <t xml:space="preserve">Please enter values as a comma separated list. For example: XX, YY, ZZ</t>
      </text>
    </comment>
    <comment authorId="0" ref="C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K2888">
      <text>
        <t xml:space="preserve">Please enter values as a comma separated list. For example: XX, YY, ZZ</t>
      </text>
    </comment>
    <comment authorId="0" ref="M2888">
      <text>
        <t xml:space="preserve">Please enter applicable comma-separated items selected from the set of allowable terms for this attribute. See our data standards for allowable terms</t>
      </text>
    </comment>
    <comment authorId="0" ref="N2888">
      <text>
        <t xml:space="preserve">Please enter applicable comma-separated items selected from the set of allowable terms for this attribute. See our data standards for allowable terms</t>
      </text>
    </comment>
    <comment authorId="0" ref="O2888">
      <text>
        <t xml:space="preserve">Please enter applicable comma-separated items selected from the set of allowable terms for this attribute. See our data standards for allowable terms</t>
      </text>
    </comment>
    <comment authorId="0" ref="Q2888">
      <text>
        <t xml:space="preserve">Please enter values as a comma separated list. For example: XX, YY, ZZ</t>
      </text>
    </comment>
    <comment authorId="0" ref="C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K2889">
      <text>
        <t xml:space="preserve">Please enter values as a comma separated list. For example: XX, YY, ZZ</t>
      </text>
    </comment>
    <comment authorId="0" ref="M2889">
      <text>
        <t xml:space="preserve">Please enter applicable comma-separated items selected from the set of allowable terms for this attribute. See our data standards for allowable terms</t>
      </text>
    </comment>
    <comment authorId="0" ref="N2889">
      <text>
        <t xml:space="preserve">Please enter applicable comma-separated items selected from the set of allowable terms for this attribute. See our data standards for allowable terms</t>
      </text>
    </comment>
    <comment authorId="0" ref="O2889">
      <text>
        <t xml:space="preserve">Please enter applicable comma-separated items selected from the set of allowable terms for this attribute. See our data standards for allowable terms</t>
      </text>
    </comment>
    <comment authorId="0" ref="Q2889">
      <text>
        <t xml:space="preserve">Please enter values as a comma separated list. For example: XX, YY, ZZ</t>
      </text>
    </comment>
    <comment authorId="0" ref="C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K2890">
      <text>
        <t xml:space="preserve">Please enter values as a comma separated list. For example: XX, YY, ZZ</t>
      </text>
    </comment>
    <comment authorId="0" ref="M2890">
      <text>
        <t xml:space="preserve">Please enter applicable comma-separated items selected from the set of allowable terms for this attribute. See our data standards for allowable terms</t>
      </text>
    </comment>
    <comment authorId="0" ref="N2890">
      <text>
        <t xml:space="preserve">Please enter applicable comma-separated items selected from the set of allowable terms for this attribute. See our data standards for allowable terms</t>
      </text>
    </comment>
    <comment authorId="0" ref="O2890">
      <text>
        <t xml:space="preserve">Please enter applicable comma-separated items selected from the set of allowable terms for this attribute. See our data standards for allowable terms</t>
      </text>
    </comment>
    <comment authorId="0" ref="Q2890">
      <text>
        <t xml:space="preserve">Please enter values as a comma separated list. For example: XX, YY, ZZ</t>
      </text>
    </comment>
    <comment authorId="0" ref="C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K2891">
      <text>
        <t xml:space="preserve">Please enter values as a comma separated list. For example: XX, YY, ZZ</t>
      </text>
    </comment>
    <comment authorId="0" ref="M2891">
      <text>
        <t xml:space="preserve">Please enter applicable comma-separated items selected from the set of allowable terms for this attribute. See our data standards for allowable terms</t>
      </text>
    </comment>
    <comment authorId="0" ref="N2891">
      <text>
        <t xml:space="preserve">Please enter applicable comma-separated items selected from the set of allowable terms for this attribute. See our data standards for allowable terms</t>
      </text>
    </comment>
    <comment authorId="0" ref="O2891">
      <text>
        <t xml:space="preserve">Please enter applicable comma-separated items selected from the set of allowable terms for this attribute. See our data standards for allowable terms</t>
      </text>
    </comment>
    <comment authorId="0" ref="Q2891">
      <text>
        <t xml:space="preserve">Please enter values as a comma separated list. For example: XX, YY, ZZ</t>
      </text>
    </comment>
    <comment authorId="0" ref="C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K2892">
      <text>
        <t xml:space="preserve">Please enter values as a comma separated list. For example: XX, YY, ZZ</t>
      </text>
    </comment>
    <comment authorId="0" ref="M2892">
      <text>
        <t xml:space="preserve">Please enter applicable comma-separated items selected from the set of allowable terms for this attribute. See our data standards for allowable terms</t>
      </text>
    </comment>
    <comment authorId="0" ref="N2892">
      <text>
        <t xml:space="preserve">Please enter applicable comma-separated items selected from the set of allowable terms for this attribute. See our data standards for allowable terms</t>
      </text>
    </comment>
    <comment authorId="0" ref="O2892">
      <text>
        <t xml:space="preserve">Please enter applicable comma-separated items selected from the set of allowable terms for this attribute. See our data standards for allowable terms</t>
      </text>
    </comment>
    <comment authorId="0" ref="Q2892">
      <text>
        <t xml:space="preserve">Please enter values as a comma separated list. For example: XX, YY, ZZ</t>
      </text>
    </comment>
    <comment authorId="0" ref="C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K2893">
      <text>
        <t xml:space="preserve">Please enter values as a comma separated list. For example: XX, YY, ZZ</t>
      </text>
    </comment>
    <comment authorId="0" ref="M2893">
      <text>
        <t xml:space="preserve">Please enter applicable comma-separated items selected from the set of allowable terms for this attribute. See our data standards for allowable terms</t>
      </text>
    </comment>
    <comment authorId="0" ref="N2893">
      <text>
        <t xml:space="preserve">Please enter applicable comma-separated items selected from the set of allowable terms for this attribute. See our data standards for allowable terms</t>
      </text>
    </comment>
    <comment authorId="0" ref="O2893">
      <text>
        <t xml:space="preserve">Please enter applicable comma-separated items selected from the set of allowable terms for this attribute. See our data standards for allowable terms</t>
      </text>
    </comment>
    <comment authorId="0" ref="Q2893">
      <text>
        <t xml:space="preserve">Please enter values as a comma separated list. For example: XX, YY, ZZ</t>
      </text>
    </comment>
    <comment authorId="0" ref="C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K2894">
      <text>
        <t xml:space="preserve">Please enter values as a comma separated list. For example: XX, YY, ZZ</t>
      </text>
    </comment>
    <comment authorId="0" ref="M2894">
      <text>
        <t xml:space="preserve">Please enter applicable comma-separated items selected from the set of allowable terms for this attribute. See our data standards for allowable terms</t>
      </text>
    </comment>
    <comment authorId="0" ref="N2894">
      <text>
        <t xml:space="preserve">Please enter applicable comma-separated items selected from the set of allowable terms for this attribute. See our data standards for allowable terms</t>
      </text>
    </comment>
    <comment authorId="0" ref="O2894">
      <text>
        <t xml:space="preserve">Please enter applicable comma-separated items selected from the set of allowable terms for this attribute. See our data standards for allowable terms</t>
      </text>
    </comment>
    <comment authorId="0" ref="Q2894">
      <text>
        <t xml:space="preserve">Please enter values as a comma separated list. For example: XX, YY, ZZ</t>
      </text>
    </comment>
    <comment authorId="0" ref="C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K2895">
      <text>
        <t xml:space="preserve">Please enter values as a comma separated list. For example: XX, YY, ZZ</t>
      </text>
    </comment>
    <comment authorId="0" ref="M2895">
      <text>
        <t xml:space="preserve">Please enter applicable comma-separated items selected from the set of allowable terms for this attribute. See our data standards for allowable terms</t>
      </text>
    </comment>
    <comment authorId="0" ref="N2895">
      <text>
        <t xml:space="preserve">Please enter applicable comma-separated items selected from the set of allowable terms for this attribute. See our data standards for allowable terms</t>
      </text>
    </comment>
    <comment authorId="0" ref="O2895">
      <text>
        <t xml:space="preserve">Please enter applicable comma-separated items selected from the set of allowable terms for this attribute. See our data standards for allowable terms</t>
      </text>
    </comment>
    <comment authorId="0" ref="Q2895">
      <text>
        <t xml:space="preserve">Please enter values as a comma separated list. For example: XX, YY, ZZ</t>
      </text>
    </comment>
    <comment authorId="0" ref="C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K2896">
      <text>
        <t xml:space="preserve">Please enter values as a comma separated list. For example: XX, YY, ZZ</t>
      </text>
    </comment>
    <comment authorId="0" ref="M2896">
      <text>
        <t xml:space="preserve">Please enter applicable comma-separated items selected from the set of allowable terms for this attribute. See our data standards for allowable terms</t>
      </text>
    </comment>
    <comment authorId="0" ref="N2896">
      <text>
        <t xml:space="preserve">Please enter applicable comma-separated items selected from the set of allowable terms for this attribute. See our data standards for allowable terms</t>
      </text>
    </comment>
    <comment authorId="0" ref="O2896">
      <text>
        <t xml:space="preserve">Please enter applicable comma-separated items selected from the set of allowable terms for this attribute. See our data standards for allowable terms</t>
      </text>
    </comment>
    <comment authorId="0" ref="Q2896">
      <text>
        <t xml:space="preserve">Please enter values as a comma separated list. For example: XX, YY, ZZ</t>
      </text>
    </comment>
    <comment authorId="0" ref="C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K2897">
      <text>
        <t xml:space="preserve">Please enter values as a comma separated list. For example: XX, YY, ZZ</t>
      </text>
    </comment>
    <comment authorId="0" ref="M2897">
      <text>
        <t xml:space="preserve">Please enter applicable comma-separated items selected from the set of allowable terms for this attribute. See our data standards for allowable terms</t>
      </text>
    </comment>
    <comment authorId="0" ref="N2897">
      <text>
        <t xml:space="preserve">Please enter applicable comma-separated items selected from the set of allowable terms for this attribute. See our data standards for allowable terms</t>
      </text>
    </comment>
    <comment authorId="0" ref="O2897">
      <text>
        <t xml:space="preserve">Please enter applicable comma-separated items selected from the set of allowable terms for this attribute. See our data standards for allowable terms</t>
      </text>
    </comment>
    <comment authorId="0" ref="Q2897">
      <text>
        <t xml:space="preserve">Please enter values as a comma separated list. For example: XX, YY, ZZ</t>
      </text>
    </comment>
    <comment authorId="0" ref="C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K2898">
      <text>
        <t xml:space="preserve">Please enter values as a comma separated list. For example: XX, YY, ZZ</t>
      </text>
    </comment>
    <comment authorId="0" ref="M2898">
      <text>
        <t xml:space="preserve">Please enter applicable comma-separated items selected from the set of allowable terms for this attribute. See our data standards for allowable terms</t>
      </text>
    </comment>
    <comment authorId="0" ref="N2898">
      <text>
        <t xml:space="preserve">Please enter applicable comma-separated items selected from the set of allowable terms for this attribute. See our data standards for allowable terms</t>
      </text>
    </comment>
    <comment authorId="0" ref="O2898">
      <text>
        <t xml:space="preserve">Please enter applicable comma-separated items selected from the set of allowable terms for this attribute. See our data standards for allowable terms</t>
      </text>
    </comment>
    <comment authorId="0" ref="Q2898">
      <text>
        <t xml:space="preserve">Please enter values as a comma separated list. For example: XX, YY, ZZ</t>
      </text>
    </comment>
    <comment authorId="0" ref="C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K2899">
      <text>
        <t xml:space="preserve">Please enter values as a comma separated list. For example: XX, YY, ZZ</t>
      </text>
    </comment>
    <comment authorId="0" ref="M2899">
      <text>
        <t xml:space="preserve">Please enter applicable comma-separated items selected from the set of allowable terms for this attribute. See our data standards for allowable terms</t>
      </text>
    </comment>
    <comment authorId="0" ref="N2899">
      <text>
        <t xml:space="preserve">Please enter applicable comma-separated items selected from the set of allowable terms for this attribute. See our data standards for allowable terms</t>
      </text>
    </comment>
    <comment authorId="0" ref="O2899">
      <text>
        <t xml:space="preserve">Please enter applicable comma-separated items selected from the set of allowable terms for this attribute. See our data standards for allowable terms</t>
      </text>
    </comment>
    <comment authorId="0" ref="Q2899">
      <text>
        <t xml:space="preserve">Please enter values as a comma separated list. For example: XX, YY, ZZ</t>
      </text>
    </comment>
    <comment authorId="0" ref="C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K2900">
      <text>
        <t xml:space="preserve">Please enter values as a comma separated list. For example: XX, YY, ZZ</t>
      </text>
    </comment>
    <comment authorId="0" ref="M2900">
      <text>
        <t xml:space="preserve">Please enter applicable comma-separated items selected from the set of allowable terms for this attribute. See our data standards for allowable terms</t>
      </text>
    </comment>
    <comment authorId="0" ref="N2900">
      <text>
        <t xml:space="preserve">Please enter applicable comma-separated items selected from the set of allowable terms for this attribute. See our data standards for allowable terms</t>
      </text>
    </comment>
    <comment authorId="0" ref="O2900">
      <text>
        <t xml:space="preserve">Please enter applicable comma-separated items selected from the set of allowable terms for this attribute. See our data standards for allowable terms</t>
      </text>
    </comment>
    <comment authorId="0" ref="Q2900">
      <text>
        <t xml:space="preserve">Please enter values as a comma separated list. For example: XX, YY, ZZ</t>
      </text>
    </comment>
    <comment authorId="0" ref="C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K2901">
      <text>
        <t xml:space="preserve">Please enter values as a comma separated list. For example: XX, YY, ZZ</t>
      </text>
    </comment>
    <comment authorId="0" ref="M2901">
      <text>
        <t xml:space="preserve">Please enter applicable comma-separated items selected from the set of allowable terms for this attribute. See our data standards for allowable terms</t>
      </text>
    </comment>
    <comment authorId="0" ref="N2901">
      <text>
        <t xml:space="preserve">Please enter applicable comma-separated items selected from the set of allowable terms for this attribute. See our data standards for allowable terms</t>
      </text>
    </comment>
    <comment authorId="0" ref="O2901">
      <text>
        <t xml:space="preserve">Please enter applicable comma-separated items selected from the set of allowable terms for this attribute. See our data standards for allowable terms</t>
      </text>
    </comment>
    <comment authorId="0" ref="Q2901">
      <text>
        <t xml:space="preserve">Please enter values as a comma separated list. For example: XX, YY, ZZ</t>
      </text>
    </comment>
    <comment authorId="0" ref="C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K2902">
      <text>
        <t xml:space="preserve">Please enter values as a comma separated list. For example: XX, YY, ZZ</t>
      </text>
    </comment>
    <comment authorId="0" ref="M2902">
      <text>
        <t xml:space="preserve">Please enter applicable comma-separated items selected from the set of allowable terms for this attribute. See our data standards for allowable terms</t>
      </text>
    </comment>
    <comment authorId="0" ref="N2902">
      <text>
        <t xml:space="preserve">Please enter applicable comma-separated items selected from the set of allowable terms for this attribute. See our data standards for allowable terms</t>
      </text>
    </comment>
    <comment authorId="0" ref="O2902">
      <text>
        <t xml:space="preserve">Please enter applicable comma-separated items selected from the set of allowable terms for this attribute. See our data standards for allowable terms</t>
      </text>
    </comment>
    <comment authorId="0" ref="Q2902">
      <text>
        <t xml:space="preserve">Please enter values as a comma separated list. For example: XX, YY, ZZ</t>
      </text>
    </comment>
    <comment authorId="0" ref="C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K2903">
      <text>
        <t xml:space="preserve">Please enter values as a comma separated list. For example: XX, YY, ZZ</t>
      </text>
    </comment>
    <comment authorId="0" ref="M2903">
      <text>
        <t xml:space="preserve">Please enter applicable comma-separated items selected from the set of allowable terms for this attribute. See our data standards for allowable terms</t>
      </text>
    </comment>
    <comment authorId="0" ref="N2903">
      <text>
        <t xml:space="preserve">Please enter applicable comma-separated items selected from the set of allowable terms for this attribute. See our data standards for allowable terms</t>
      </text>
    </comment>
    <comment authorId="0" ref="O2903">
      <text>
        <t xml:space="preserve">Please enter applicable comma-separated items selected from the set of allowable terms for this attribute. See our data standards for allowable terms</t>
      </text>
    </comment>
    <comment authorId="0" ref="Q2903">
      <text>
        <t xml:space="preserve">Please enter values as a comma separated list. For example: XX, YY, ZZ</t>
      </text>
    </comment>
    <comment authorId="0" ref="C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K2904">
      <text>
        <t xml:space="preserve">Please enter values as a comma separated list. For example: XX, YY, ZZ</t>
      </text>
    </comment>
    <comment authorId="0" ref="M2904">
      <text>
        <t xml:space="preserve">Please enter applicable comma-separated items selected from the set of allowable terms for this attribute. See our data standards for allowable terms</t>
      </text>
    </comment>
    <comment authorId="0" ref="N2904">
      <text>
        <t xml:space="preserve">Please enter applicable comma-separated items selected from the set of allowable terms for this attribute. See our data standards for allowable terms</t>
      </text>
    </comment>
    <comment authorId="0" ref="O2904">
      <text>
        <t xml:space="preserve">Please enter applicable comma-separated items selected from the set of allowable terms for this attribute. See our data standards for allowable terms</t>
      </text>
    </comment>
    <comment authorId="0" ref="Q2904">
      <text>
        <t xml:space="preserve">Please enter values as a comma separated list. For example: XX, YY, ZZ</t>
      </text>
    </comment>
    <comment authorId="0" ref="C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K2905">
      <text>
        <t xml:space="preserve">Please enter values as a comma separated list. For example: XX, YY, ZZ</t>
      </text>
    </comment>
    <comment authorId="0" ref="M2905">
      <text>
        <t xml:space="preserve">Please enter applicable comma-separated items selected from the set of allowable terms for this attribute. See our data standards for allowable terms</t>
      </text>
    </comment>
    <comment authorId="0" ref="N2905">
      <text>
        <t xml:space="preserve">Please enter applicable comma-separated items selected from the set of allowable terms for this attribute. See our data standards for allowable terms</t>
      </text>
    </comment>
    <comment authorId="0" ref="O2905">
      <text>
        <t xml:space="preserve">Please enter applicable comma-separated items selected from the set of allowable terms for this attribute. See our data standards for allowable terms</t>
      </text>
    </comment>
    <comment authorId="0" ref="Q2905">
      <text>
        <t xml:space="preserve">Please enter values as a comma separated list. For example: XX, YY, ZZ</t>
      </text>
    </comment>
    <comment authorId="0" ref="C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K2906">
      <text>
        <t xml:space="preserve">Please enter values as a comma separated list. For example: XX, YY, ZZ</t>
      </text>
    </comment>
    <comment authorId="0" ref="M2906">
      <text>
        <t xml:space="preserve">Please enter applicable comma-separated items selected from the set of allowable terms for this attribute. See our data standards for allowable terms</t>
      </text>
    </comment>
    <comment authorId="0" ref="N2906">
      <text>
        <t xml:space="preserve">Please enter applicable comma-separated items selected from the set of allowable terms for this attribute. See our data standards for allowable terms</t>
      </text>
    </comment>
    <comment authorId="0" ref="O2906">
      <text>
        <t xml:space="preserve">Please enter applicable comma-separated items selected from the set of allowable terms for this attribute. See our data standards for allowable terms</t>
      </text>
    </comment>
    <comment authorId="0" ref="Q2906">
      <text>
        <t xml:space="preserve">Please enter values as a comma separated list. For example: XX, YY, ZZ</t>
      </text>
    </comment>
    <comment authorId="0" ref="C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K2907">
      <text>
        <t xml:space="preserve">Please enter values as a comma separated list. For example: XX, YY, ZZ</t>
      </text>
    </comment>
    <comment authorId="0" ref="M2907">
      <text>
        <t xml:space="preserve">Please enter applicable comma-separated items selected from the set of allowable terms for this attribute. See our data standards for allowable terms</t>
      </text>
    </comment>
    <comment authorId="0" ref="N2907">
      <text>
        <t xml:space="preserve">Please enter applicable comma-separated items selected from the set of allowable terms for this attribute. See our data standards for allowable terms</t>
      </text>
    </comment>
    <comment authorId="0" ref="O2907">
      <text>
        <t xml:space="preserve">Please enter applicable comma-separated items selected from the set of allowable terms for this attribute. See our data standards for allowable terms</t>
      </text>
    </comment>
    <comment authorId="0" ref="Q2907">
      <text>
        <t xml:space="preserve">Please enter values as a comma separated list. For example: XX, YY, ZZ</t>
      </text>
    </comment>
    <comment authorId="0" ref="C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K2908">
      <text>
        <t xml:space="preserve">Please enter values as a comma separated list. For example: XX, YY, ZZ</t>
      </text>
    </comment>
    <comment authorId="0" ref="M2908">
      <text>
        <t xml:space="preserve">Please enter applicable comma-separated items selected from the set of allowable terms for this attribute. See our data standards for allowable terms</t>
      </text>
    </comment>
    <comment authorId="0" ref="N2908">
      <text>
        <t xml:space="preserve">Please enter applicable comma-separated items selected from the set of allowable terms for this attribute. See our data standards for allowable terms</t>
      </text>
    </comment>
    <comment authorId="0" ref="O2908">
      <text>
        <t xml:space="preserve">Please enter applicable comma-separated items selected from the set of allowable terms for this attribute. See our data standards for allowable terms</t>
      </text>
    </comment>
    <comment authorId="0" ref="Q2908">
      <text>
        <t xml:space="preserve">Please enter values as a comma separated list. For example: XX, YY, ZZ</t>
      </text>
    </comment>
    <comment authorId="0" ref="C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K2909">
      <text>
        <t xml:space="preserve">Please enter values as a comma separated list. For example: XX, YY, ZZ</t>
      </text>
    </comment>
    <comment authorId="0" ref="M2909">
      <text>
        <t xml:space="preserve">Please enter applicable comma-separated items selected from the set of allowable terms for this attribute. See our data standards for allowable terms</t>
      </text>
    </comment>
    <comment authorId="0" ref="N2909">
      <text>
        <t xml:space="preserve">Please enter applicable comma-separated items selected from the set of allowable terms for this attribute. See our data standards for allowable terms</t>
      </text>
    </comment>
    <comment authorId="0" ref="O2909">
      <text>
        <t xml:space="preserve">Please enter applicable comma-separated items selected from the set of allowable terms for this attribute. See our data standards for allowable terms</t>
      </text>
    </comment>
    <comment authorId="0" ref="Q2909">
      <text>
        <t xml:space="preserve">Please enter values as a comma separated list. For example: XX, YY, ZZ</t>
      </text>
    </comment>
    <comment authorId="0" ref="C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K2910">
      <text>
        <t xml:space="preserve">Please enter values as a comma separated list. For example: XX, YY, ZZ</t>
      </text>
    </comment>
    <comment authorId="0" ref="M2910">
      <text>
        <t xml:space="preserve">Please enter applicable comma-separated items selected from the set of allowable terms for this attribute. See our data standards for allowable terms</t>
      </text>
    </comment>
    <comment authorId="0" ref="N2910">
      <text>
        <t xml:space="preserve">Please enter applicable comma-separated items selected from the set of allowable terms for this attribute. See our data standards for allowable terms</t>
      </text>
    </comment>
    <comment authorId="0" ref="O2910">
      <text>
        <t xml:space="preserve">Please enter applicable comma-separated items selected from the set of allowable terms for this attribute. See our data standards for allowable terms</t>
      </text>
    </comment>
    <comment authorId="0" ref="Q2910">
      <text>
        <t xml:space="preserve">Please enter values as a comma separated list. For example: XX, YY, ZZ</t>
      </text>
    </comment>
    <comment authorId="0" ref="C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K2911">
      <text>
        <t xml:space="preserve">Please enter values as a comma separated list. For example: XX, YY, ZZ</t>
      </text>
    </comment>
    <comment authorId="0" ref="M2911">
      <text>
        <t xml:space="preserve">Please enter applicable comma-separated items selected from the set of allowable terms for this attribute. See our data standards for allowable terms</t>
      </text>
    </comment>
    <comment authorId="0" ref="N2911">
      <text>
        <t xml:space="preserve">Please enter applicable comma-separated items selected from the set of allowable terms for this attribute. See our data standards for allowable terms</t>
      </text>
    </comment>
    <comment authorId="0" ref="O2911">
      <text>
        <t xml:space="preserve">Please enter applicable comma-separated items selected from the set of allowable terms for this attribute. See our data standards for allowable terms</t>
      </text>
    </comment>
    <comment authorId="0" ref="Q2911">
      <text>
        <t xml:space="preserve">Please enter values as a comma separated list. For example: XX, YY, ZZ</t>
      </text>
    </comment>
    <comment authorId="0" ref="C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K2912">
      <text>
        <t xml:space="preserve">Please enter values as a comma separated list. For example: XX, YY, ZZ</t>
      </text>
    </comment>
    <comment authorId="0" ref="M2912">
      <text>
        <t xml:space="preserve">Please enter applicable comma-separated items selected from the set of allowable terms for this attribute. See our data standards for allowable terms</t>
      </text>
    </comment>
    <comment authorId="0" ref="N2912">
      <text>
        <t xml:space="preserve">Please enter applicable comma-separated items selected from the set of allowable terms for this attribute. See our data standards for allowable terms</t>
      </text>
    </comment>
    <comment authorId="0" ref="O2912">
      <text>
        <t xml:space="preserve">Please enter applicable comma-separated items selected from the set of allowable terms for this attribute. See our data standards for allowable terms</t>
      </text>
    </comment>
    <comment authorId="0" ref="Q2912">
      <text>
        <t xml:space="preserve">Please enter values as a comma separated list. For example: XX, YY, ZZ</t>
      </text>
    </comment>
    <comment authorId="0" ref="C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K2913">
      <text>
        <t xml:space="preserve">Please enter values as a comma separated list. For example: XX, YY, ZZ</t>
      </text>
    </comment>
    <comment authorId="0" ref="M2913">
      <text>
        <t xml:space="preserve">Please enter applicable comma-separated items selected from the set of allowable terms for this attribute. See our data standards for allowable terms</t>
      </text>
    </comment>
    <comment authorId="0" ref="N2913">
      <text>
        <t xml:space="preserve">Please enter applicable comma-separated items selected from the set of allowable terms for this attribute. See our data standards for allowable terms</t>
      </text>
    </comment>
    <comment authorId="0" ref="O2913">
      <text>
        <t xml:space="preserve">Please enter applicable comma-separated items selected from the set of allowable terms for this attribute. See our data standards for allowable terms</t>
      </text>
    </comment>
    <comment authorId="0" ref="Q2913">
      <text>
        <t xml:space="preserve">Please enter values as a comma separated list. For example: XX, YY, ZZ</t>
      </text>
    </comment>
    <comment authorId="0" ref="C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K2914">
      <text>
        <t xml:space="preserve">Please enter values as a comma separated list. For example: XX, YY, ZZ</t>
      </text>
    </comment>
    <comment authorId="0" ref="M2914">
      <text>
        <t xml:space="preserve">Please enter applicable comma-separated items selected from the set of allowable terms for this attribute. See our data standards for allowable terms</t>
      </text>
    </comment>
    <comment authorId="0" ref="N2914">
      <text>
        <t xml:space="preserve">Please enter applicable comma-separated items selected from the set of allowable terms for this attribute. See our data standards for allowable terms</t>
      </text>
    </comment>
    <comment authorId="0" ref="O2914">
      <text>
        <t xml:space="preserve">Please enter applicable comma-separated items selected from the set of allowable terms for this attribute. See our data standards for allowable terms</t>
      </text>
    </comment>
    <comment authorId="0" ref="Q2914">
      <text>
        <t xml:space="preserve">Please enter values as a comma separated list. For example: XX, YY, ZZ</t>
      </text>
    </comment>
    <comment authorId="0" ref="C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K2915">
      <text>
        <t xml:space="preserve">Please enter values as a comma separated list. For example: XX, YY, ZZ</t>
      </text>
    </comment>
    <comment authorId="0" ref="M2915">
      <text>
        <t xml:space="preserve">Please enter applicable comma-separated items selected from the set of allowable terms for this attribute. See our data standards for allowable terms</t>
      </text>
    </comment>
    <comment authorId="0" ref="N2915">
      <text>
        <t xml:space="preserve">Please enter applicable comma-separated items selected from the set of allowable terms for this attribute. See our data standards for allowable terms</t>
      </text>
    </comment>
    <comment authorId="0" ref="O2915">
      <text>
        <t xml:space="preserve">Please enter applicable comma-separated items selected from the set of allowable terms for this attribute. See our data standards for allowable terms</t>
      </text>
    </comment>
    <comment authorId="0" ref="Q2915">
      <text>
        <t xml:space="preserve">Please enter values as a comma separated list. For example: XX, YY, ZZ</t>
      </text>
    </comment>
    <comment authorId="0" ref="C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K2916">
      <text>
        <t xml:space="preserve">Please enter values as a comma separated list. For example: XX, YY, ZZ</t>
      </text>
    </comment>
    <comment authorId="0" ref="M2916">
      <text>
        <t xml:space="preserve">Please enter applicable comma-separated items selected from the set of allowable terms for this attribute. See our data standards for allowable terms</t>
      </text>
    </comment>
    <comment authorId="0" ref="N2916">
      <text>
        <t xml:space="preserve">Please enter applicable comma-separated items selected from the set of allowable terms for this attribute. See our data standards for allowable terms</t>
      </text>
    </comment>
    <comment authorId="0" ref="O2916">
      <text>
        <t xml:space="preserve">Please enter applicable comma-separated items selected from the set of allowable terms for this attribute. See our data standards for allowable terms</t>
      </text>
    </comment>
    <comment authorId="0" ref="Q2916">
      <text>
        <t xml:space="preserve">Please enter values as a comma separated list. For example: XX, YY, ZZ</t>
      </text>
    </comment>
    <comment authorId="0" ref="C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K2917">
      <text>
        <t xml:space="preserve">Please enter values as a comma separated list. For example: XX, YY, ZZ</t>
      </text>
    </comment>
    <comment authorId="0" ref="M2917">
      <text>
        <t xml:space="preserve">Please enter applicable comma-separated items selected from the set of allowable terms for this attribute. See our data standards for allowable terms</t>
      </text>
    </comment>
    <comment authorId="0" ref="N2917">
      <text>
        <t xml:space="preserve">Please enter applicable comma-separated items selected from the set of allowable terms for this attribute. See our data standards for allowable terms</t>
      </text>
    </comment>
    <comment authorId="0" ref="O2917">
      <text>
        <t xml:space="preserve">Please enter applicable comma-separated items selected from the set of allowable terms for this attribute. See our data standards for allowable terms</t>
      </text>
    </comment>
    <comment authorId="0" ref="Q2917">
      <text>
        <t xml:space="preserve">Please enter values as a comma separated list. For example: XX, YY, ZZ</t>
      </text>
    </comment>
    <comment authorId="0" ref="C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K2918">
      <text>
        <t xml:space="preserve">Please enter values as a comma separated list. For example: XX, YY, ZZ</t>
      </text>
    </comment>
    <comment authorId="0" ref="M2918">
      <text>
        <t xml:space="preserve">Please enter applicable comma-separated items selected from the set of allowable terms for this attribute. See our data standards for allowable terms</t>
      </text>
    </comment>
    <comment authorId="0" ref="N2918">
      <text>
        <t xml:space="preserve">Please enter applicable comma-separated items selected from the set of allowable terms for this attribute. See our data standards for allowable terms</t>
      </text>
    </comment>
    <comment authorId="0" ref="O2918">
      <text>
        <t xml:space="preserve">Please enter applicable comma-separated items selected from the set of allowable terms for this attribute. See our data standards for allowable terms</t>
      </text>
    </comment>
    <comment authorId="0" ref="Q2918">
      <text>
        <t xml:space="preserve">Please enter values as a comma separated list. For example: XX, YY, ZZ</t>
      </text>
    </comment>
    <comment authorId="0" ref="C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K2919">
      <text>
        <t xml:space="preserve">Please enter values as a comma separated list. For example: XX, YY, ZZ</t>
      </text>
    </comment>
    <comment authorId="0" ref="M2919">
      <text>
        <t xml:space="preserve">Please enter applicable comma-separated items selected from the set of allowable terms for this attribute. See our data standards for allowable terms</t>
      </text>
    </comment>
    <comment authorId="0" ref="N2919">
      <text>
        <t xml:space="preserve">Please enter applicable comma-separated items selected from the set of allowable terms for this attribute. See our data standards for allowable terms</t>
      </text>
    </comment>
    <comment authorId="0" ref="O2919">
      <text>
        <t xml:space="preserve">Please enter applicable comma-separated items selected from the set of allowable terms for this attribute. See our data standards for allowable terms</t>
      </text>
    </comment>
    <comment authorId="0" ref="Q2919">
      <text>
        <t xml:space="preserve">Please enter values as a comma separated list. For example: XX, YY, ZZ</t>
      </text>
    </comment>
    <comment authorId="0" ref="C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K2920">
      <text>
        <t xml:space="preserve">Please enter values as a comma separated list. For example: XX, YY, ZZ</t>
      </text>
    </comment>
    <comment authorId="0" ref="M2920">
      <text>
        <t xml:space="preserve">Please enter applicable comma-separated items selected from the set of allowable terms for this attribute. See our data standards for allowable terms</t>
      </text>
    </comment>
    <comment authorId="0" ref="N2920">
      <text>
        <t xml:space="preserve">Please enter applicable comma-separated items selected from the set of allowable terms for this attribute. See our data standards for allowable terms</t>
      </text>
    </comment>
    <comment authorId="0" ref="O2920">
      <text>
        <t xml:space="preserve">Please enter applicable comma-separated items selected from the set of allowable terms for this attribute. See our data standards for allowable terms</t>
      </text>
    </comment>
    <comment authorId="0" ref="Q2920">
      <text>
        <t xml:space="preserve">Please enter values as a comma separated list. For example: XX, YY, ZZ</t>
      </text>
    </comment>
    <comment authorId="0" ref="C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K2921">
      <text>
        <t xml:space="preserve">Please enter values as a comma separated list. For example: XX, YY, ZZ</t>
      </text>
    </comment>
    <comment authorId="0" ref="M2921">
      <text>
        <t xml:space="preserve">Please enter applicable comma-separated items selected from the set of allowable terms for this attribute. See our data standards for allowable terms</t>
      </text>
    </comment>
    <comment authorId="0" ref="N2921">
      <text>
        <t xml:space="preserve">Please enter applicable comma-separated items selected from the set of allowable terms for this attribute. See our data standards for allowable terms</t>
      </text>
    </comment>
    <comment authorId="0" ref="O2921">
      <text>
        <t xml:space="preserve">Please enter applicable comma-separated items selected from the set of allowable terms for this attribute. See our data standards for allowable terms</t>
      </text>
    </comment>
    <comment authorId="0" ref="Q2921">
      <text>
        <t xml:space="preserve">Please enter values as a comma separated list. For example: XX, YY, ZZ</t>
      </text>
    </comment>
    <comment authorId="0" ref="C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K2922">
      <text>
        <t xml:space="preserve">Please enter values as a comma separated list. For example: XX, YY, ZZ</t>
      </text>
    </comment>
    <comment authorId="0" ref="M2922">
      <text>
        <t xml:space="preserve">Please enter applicable comma-separated items selected from the set of allowable terms for this attribute. See our data standards for allowable terms</t>
      </text>
    </comment>
    <comment authorId="0" ref="N2922">
      <text>
        <t xml:space="preserve">Please enter applicable comma-separated items selected from the set of allowable terms for this attribute. See our data standards for allowable terms</t>
      </text>
    </comment>
    <comment authorId="0" ref="O2922">
      <text>
        <t xml:space="preserve">Please enter applicable comma-separated items selected from the set of allowable terms for this attribute. See our data standards for allowable terms</t>
      </text>
    </comment>
    <comment authorId="0" ref="Q2922">
      <text>
        <t xml:space="preserve">Please enter values as a comma separated list. For example: XX, YY, ZZ</t>
      </text>
    </comment>
    <comment authorId="0" ref="C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K2923">
      <text>
        <t xml:space="preserve">Please enter values as a comma separated list. For example: XX, YY, ZZ</t>
      </text>
    </comment>
    <comment authorId="0" ref="M2923">
      <text>
        <t xml:space="preserve">Please enter applicable comma-separated items selected from the set of allowable terms for this attribute. See our data standards for allowable terms</t>
      </text>
    </comment>
    <comment authorId="0" ref="N2923">
      <text>
        <t xml:space="preserve">Please enter applicable comma-separated items selected from the set of allowable terms for this attribute. See our data standards for allowable terms</t>
      </text>
    </comment>
    <comment authorId="0" ref="O2923">
      <text>
        <t xml:space="preserve">Please enter applicable comma-separated items selected from the set of allowable terms for this attribute. See our data standards for allowable terms</t>
      </text>
    </comment>
    <comment authorId="0" ref="Q2923">
      <text>
        <t xml:space="preserve">Please enter values as a comma separated list. For example: XX, YY, ZZ</t>
      </text>
    </comment>
    <comment authorId="0" ref="C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K2924">
      <text>
        <t xml:space="preserve">Please enter values as a comma separated list. For example: XX, YY, ZZ</t>
      </text>
    </comment>
    <comment authorId="0" ref="M2924">
      <text>
        <t xml:space="preserve">Please enter applicable comma-separated items selected from the set of allowable terms for this attribute. See our data standards for allowable terms</t>
      </text>
    </comment>
    <comment authorId="0" ref="N2924">
      <text>
        <t xml:space="preserve">Please enter applicable comma-separated items selected from the set of allowable terms for this attribute. See our data standards for allowable terms</t>
      </text>
    </comment>
    <comment authorId="0" ref="O2924">
      <text>
        <t xml:space="preserve">Please enter applicable comma-separated items selected from the set of allowable terms for this attribute. See our data standards for allowable terms</t>
      </text>
    </comment>
    <comment authorId="0" ref="Q2924">
      <text>
        <t xml:space="preserve">Please enter values as a comma separated list. For example: XX, YY, ZZ</t>
      </text>
    </comment>
    <comment authorId="0" ref="C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K2925">
      <text>
        <t xml:space="preserve">Please enter values as a comma separated list. For example: XX, YY, ZZ</t>
      </text>
    </comment>
    <comment authorId="0" ref="M2925">
      <text>
        <t xml:space="preserve">Please enter applicable comma-separated items selected from the set of allowable terms for this attribute. See our data standards for allowable terms</t>
      </text>
    </comment>
    <comment authorId="0" ref="N2925">
      <text>
        <t xml:space="preserve">Please enter applicable comma-separated items selected from the set of allowable terms for this attribute. See our data standards for allowable terms</t>
      </text>
    </comment>
    <comment authorId="0" ref="O2925">
      <text>
        <t xml:space="preserve">Please enter applicable comma-separated items selected from the set of allowable terms for this attribute. See our data standards for allowable terms</t>
      </text>
    </comment>
    <comment authorId="0" ref="Q2925">
      <text>
        <t xml:space="preserve">Please enter values as a comma separated list. For example: XX, YY, ZZ</t>
      </text>
    </comment>
    <comment authorId="0" ref="C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K2926">
      <text>
        <t xml:space="preserve">Please enter values as a comma separated list. For example: XX, YY, ZZ</t>
      </text>
    </comment>
    <comment authorId="0" ref="M2926">
      <text>
        <t xml:space="preserve">Please enter applicable comma-separated items selected from the set of allowable terms for this attribute. See our data standards for allowable terms</t>
      </text>
    </comment>
    <comment authorId="0" ref="N2926">
      <text>
        <t xml:space="preserve">Please enter applicable comma-separated items selected from the set of allowable terms for this attribute. See our data standards for allowable terms</t>
      </text>
    </comment>
    <comment authorId="0" ref="O2926">
      <text>
        <t xml:space="preserve">Please enter applicable comma-separated items selected from the set of allowable terms for this attribute. See our data standards for allowable terms</t>
      </text>
    </comment>
    <comment authorId="0" ref="Q2926">
      <text>
        <t xml:space="preserve">Please enter values as a comma separated list. For example: XX, YY, ZZ</t>
      </text>
    </comment>
    <comment authorId="0" ref="C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K2927">
      <text>
        <t xml:space="preserve">Please enter values as a comma separated list. For example: XX, YY, ZZ</t>
      </text>
    </comment>
    <comment authorId="0" ref="M2927">
      <text>
        <t xml:space="preserve">Please enter applicable comma-separated items selected from the set of allowable terms for this attribute. See our data standards for allowable terms</t>
      </text>
    </comment>
    <comment authorId="0" ref="N2927">
      <text>
        <t xml:space="preserve">Please enter applicable comma-separated items selected from the set of allowable terms for this attribute. See our data standards for allowable terms</t>
      </text>
    </comment>
    <comment authorId="0" ref="O2927">
      <text>
        <t xml:space="preserve">Please enter applicable comma-separated items selected from the set of allowable terms for this attribute. See our data standards for allowable terms</t>
      </text>
    </comment>
    <comment authorId="0" ref="Q2927">
      <text>
        <t xml:space="preserve">Please enter values as a comma separated list. For example: XX, YY, ZZ</t>
      </text>
    </comment>
    <comment authorId="0" ref="C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K2928">
      <text>
        <t xml:space="preserve">Please enter values as a comma separated list. For example: XX, YY, ZZ</t>
      </text>
    </comment>
    <comment authorId="0" ref="M2928">
      <text>
        <t xml:space="preserve">Please enter applicable comma-separated items selected from the set of allowable terms for this attribute. See our data standards for allowable terms</t>
      </text>
    </comment>
    <comment authorId="0" ref="N2928">
      <text>
        <t xml:space="preserve">Please enter applicable comma-separated items selected from the set of allowable terms for this attribute. See our data standards for allowable terms</t>
      </text>
    </comment>
    <comment authorId="0" ref="O2928">
      <text>
        <t xml:space="preserve">Please enter applicable comma-separated items selected from the set of allowable terms for this attribute. See our data standards for allowable terms</t>
      </text>
    </comment>
    <comment authorId="0" ref="Q2928">
      <text>
        <t xml:space="preserve">Please enter values as a comma separated list. For example: XX, YY, ZZ</t>
      </text>
    </comment>
    <comment authorId="0" ref="C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K2929">
      <text>
        <t xml:space="preserve">Please enter values as a comma separated list. For example: XX, YY, ZZ</t>
      </text>
    </comment>
    <comment authorId="0" ref="M2929">
      <text>
        <t xml:space="preserve">Please enter applicable comma-separated items selected from the set of allowable terms for this attribute. See our data standards for allowable terms</t>
      </text>
    </comment>
    <comment authorId="0" ref="N2929">
      <text>
        <t xml:space="preserve">Please enter applicable comma-separated items selected from the set of allowable terms for this attribute. See our data standards for allowable terms</t>
      </text>
    </comment>
    <comment authorId="0" ref="O2929">
      <text>
        <t xml:space="preserve">Please enter applicable comma-separated items selected from the set of allowable terms for this attribute. See our data standards for allowable terms</t>
      </text>
    </comment>
    <comment authorId="0" ref="Q2929">
      <text>
        <t xml:space="preserve">Please enter values as a comma separated list. For example: XX, YY, ZZ</t>
      </text>
    </comment>
    <comment authorId="0" ref="C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K2930">
      <text>
        <t xml:space="preserve">Please enter values as a comma separated list. For example: XX, YY, ZZ</t>
      </text>
    </comment>
    <comment authorId="0" ref="M2930">
      <text>
        <t xml:space="preserve">Please enter applicable comma-separated items selected from the set of allowable terms for this attribute. See our data standards for allowable terms</t>
      </text>
    </comment>
    <comment authorId="0" ref="N2930">
      <text>
        <t xml:space="preserve">Please enter applicable comma-separated items selected from the set of allowable terms for this attribute. See our data standards for allowable terms</t>
      </text>
    </comment>
    <comment authorId="0" ref="O2930">
      <text>
        <t xml:space="preserve">Please enter applicable comma-separated items selected from the set of allowable terms for this attribute. See our data standards for allowable terms</t>
      </text>
    </comment>
    <comment authorId="0" ref="Q2930">
      <text>
        <t xml:space="preserve">Please enter values as a comma separated list. For example: XX, YY, ZZ</t>
      </text>
    </comment>
    <comment authorId="0" ref="C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K2931">
      <text>
        <t xml:space="preserve">Please enter values as a comma separated list. For example: XX, YY, ZZ</t>
      </text>
    </comment>
    <comment authorId="0" ref="M2931">
      <text>
        <t xml:space="preserve">Please enter applicable comma-separated items selected from the set of allowable terms for this attribute. See our data standards for allowable terms</t>
      </text>
    </comment>
    <comment authorId="0" ref="N2931">
      <text>
        <t xml:space="preserve">Please enter applicable comma-separated items selected from the set of allowable terms for this attribute. See our data standards for allowable terms</t>
      </text>
    </comment>
    <comment authorId="0" ref="O2931">
      <text>
        <t xml:space="preserve">Please enter applicable comma-separated items selected from the set of allowable terms for this attribute. See our data standards for allowable terms</t>
      </text>
    </comment>
    <comment authorId="0" ref="Q2931">
      <text>
        <t xml:space="preserve">Please enter values as a comma separated list. For example: XX, YY, ZZ</t>
      </text>
    </comment>
    <comment authorId="0" ref="C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K2932">
      <text>
        <t xml:space="preserve">Please enter values as a comma separated list. For example: XX, YY, ZZ</t>
      </text>
    </comment>
    <comment authorId="0" ref="M2932">
      <text>
        <t xml:space="preserve">Please enter applicable comma-separated items selected from the set of allowable terms for this attribute. See our data standards for allowable terms</t>
      </text>
    </comment>
    <comment authorId="0" ref="N2932">
      <text>
        <t xml:space="preserve">Please enter applicable comma-separated items selected from the set of allowable terms for this attribute. See our data standards for allowable terms</t>
      </text>
    </comment>
    <comment authorId="0" ref="O2932">
      <text>
        <t xml:space="preserve">Please enter applicable comma-separated items selected from the set of allowable terms for this attribute. See our data standards for allowable terms</t>
      </text>
    </comment>
    <comment authorId="0" ref="Q2932">
      <text>
        <t xml:space="preserve">Please enter values as a comma separated list. For example: XX, YY, ZZ</t>
      </text>
    </comment>
    <comment authorId="0" ref="C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K2933">
      <text>
        <t xml:space="preserve">Please enter values as a comma separated list. For example: XX, YY, ZZ</t>
      </text>
    </comment>
    <comment authorId="0" ref="M2933">
      <text>
        <t xml:space="preserve">Please enter applicable comma-separated items selected from the set of allowable terms for this attribute. See our data standards for allowable terms</t>
      </text>
    </comment>
    <comment authorId="0" ref="N2933">
      <text>
        <t xml:space="preserve">Please enter applicable comma-separated items selected from the set of allowable terms for this attribute. See our data standards for allowable terms</t>
      </text>
    </comment>
    <comment authorId="0" ref="O2933">
      <text>
        <t xml:space="preserve">Please enter applicable comma-separated items selected from the set of allowable terms for this attribute. See our data standards for allowable terms</t>
      </text>
    </comment>
    <comment authorId="0" ref="Q2933">
      <text>
        <t xml:space="preserve">Please enter values as a comma separated list. For example: XX, YY, ZZ</t>
      </text>
    </comment>
    <comment authorId="0" ref="C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K2934">
      <text>
        <t xml:space="preserve">Please enter values as a comma separated list. For example: XX, YY, ZZ</t>
      </text>
    </comment>
    <comment authorId="0" ref="M2934">
      <text>
        <t xml:space="preserve">Please enter applicable comma-separated items selected from the set of allowable terms for this attribute. See our data standards for allowable terms</t>
      </text>
    </comment>
    <comment authorId="0" ref="N2934">
      <text>
        <t xml:space="preserve">Please enter applicable comma-separated items selected from the set of allowable terms for this attribute. See our data standards for allowable terms</t>
      </text>
    </comment>
    <comment authorId="0" ref="O2934">
      <text>
        <t xml:space="preserve">Please enter applicable comma-separated items selected from the set of allowable terms for this attribute. See our data standards for allowable terms</t>
      </text>
    </comment>
    <comment authorId="0" ref="Q2934">
      <text>
        <t xml:space="preserve">Please enter values as a comma separated list. For example: XX, YY, ZZ</t>
      </text>
    </comment>
    <comment authorId="0" ref="C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K2935">
      <text>
        <t xml:space="preserve">Please enter values as a comma separated list. For example: XX, YY, ZZ</t>
      </text>
    </comment>
    <comment authorId="0" ref="M2935">
      <text>
        <t xml:space="preserve">Please enter applicable comma-separated items selected from the set of allowable terms for this attribute. See our data standards for allowable terms</t>
      </text>
    </comment>
    <comment authorId="0" ref="N2935">
      <text>
        <t xml:space="preserve">Please enter applicable comma-separated items selected from the set of allowable terms for this attribute. See our data standards for allowable terms</t>
      </text>
    </comment>
    <comment authorId="0" ref="O2935">
      <text>
        <t xml:space="preserve">Please enter applicable comma-separated items selected from the set of allowable terms for this attribute. See our data standards for allowable terms</t>
      </text>
    </comment>
    <comment authorId="0" ref="Q2935">
      <text>
        <t xml:space="preserve">Please enter values as a comma separated list. For example: XX, YY, ZZ</t>
      </text>
    </comment>
    <comment authorId="0" ref="C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K2936">
      <text>
        <t xml:space="preserve">Please enter values as a comma separated list. For example: XX, YY, ZZ</t>
      </text>
    </comment>
    <comment authorId="0" ref="M2936">
      <text>
        <t xml:space="preserve">Please enter applicable comma-separated items selected from the set of allowable terms for this attribute. See our data standards for allowable terms</t>
      </text>
    </comment>
    <comment authorId="0" ref="N2936">
      <text>
        <t xml:space="preserve">Please enter applicable comma-separated items selected from the set of allowable terms for this attribute. See our data standards for allowable terms</t>
      </text>
    </comment>
    <comment authorId="0" ref="O2936">
      <text>
        <t xml:space="preserve">Please enter applicable comma-separated items selected from the set of allowable terms for this attribute. See our data standards for allowable terms</t>
      </text>
    </comment>
    <comment authorId="0" ref="Q2936">
      <text>
        <t xml:space="preserve">Please enter values as a comma separated list. For example: XX, YY, ZZ</t>
      </text>
    </comment>
    <comment authorId="0" ref="C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K2937">
      <text>
        <t xml:space="preserve">Please enter values as a comma separated list. For example: XX, YY, ZZ</t>
      </text>
    </comment>
    <comment authorId="0" ref="M2937">
      <text>
        <t xml:space="preserve">Please enter applicable comma-separated items selected from the set of allowable terms for this attribute. See our data standards for allowable terms</t>
      </text>
    </comment>
    <comment authorId="0" ref="N2937">
      <text>
        <t xml:space="preserve">Please enter applicable comma-separated items selected from the set of allowable terms for this attribute. See our data standards for allowable terms</t>
      </text>
    </comment>
    <comment authorId="0" ref="O2937">
      <text>
        <t xml:space="preserve">Please enter applicable comma-separated items selected from the set of allowable terms for this attribute. See our data standards for allowable terms</t>
      </text>
    </comment>
    <comment authorId="0" ref="Q2937">
      <text>
        <t xml:space="preserve">Please enter values as a comma separated list. For example: XX, YY, ZZ</t>
      </text>
    </comment>
    <comment authorId="0" ref="C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K2938">
      <text>
        <t xml:space="preserve">Please enter values as a comma separated list. For example: XX, YY, ZZ</t>
      </text>
    </comment>
    <comment authorId="0" ref="M2938">
      <text>
        <t xml:space="preserve">Please enter applicable comma-separated items selected from the set of allowable terms for this attribute. See our data standards for allowable terms</t>
      </text>
    </comment>
    <comment authorId="0" ref="N2938">
      <text>
        <t xml:space="preserve">Please enter applicable comma-separated items selected from the set of allowable terms for this attribute. See our data standards for allowable terms</t>
      </text>
    </comment>
    <comment authorId="0" ref="O2938">
      <text>
        <t xml:space="preserve">Please enter applicable comma-separated items selected from the set of allowable terms for this attribute. See our data standards for allowable terms</t>
      </text>
    </comment>
    <comment authorId="0" ref="Q2938">
      <text>
        <t xml:space="preserve">Please enter values as a comma separated list. For example: XX, YY, ZZ</t>
      </text>
    </comment>
    <comment authorId="0" ref="C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K2939">
      <text>
        <t xml:space="preserve">Please enter values as a comma separated list. For example: XX, YY, ZZ</t>
      </text>
    </comment>
    <comment authorId="0" ref="M2939">
      <text>
        <t xml:space="preserve">Please enter applicable comma-separated items selected from the set of allowable terms for this attribute. See our data standards for allowable terms</t>
      </text>
    </comment>
    <comment authorId="0" ref="N2939">
      <text>
        <t xml:space="preserve">Please enter applicable comma-separated items selected from the set of allowable terms for this attribute. See our data standards for allowable terms</t>
      </text>
    </comment>
    <comment authorId="0" ref="O2939">
      <text>
        <t xml:space="preserve">Please enter applicable comma-separated items selected from the set of allowable terms for this attribute. See our data standards for allowable terms</t>
      </text>
    </comment>
    <comment authorId="0" ref="Q2939">
      <text>
        <t xml:space="preserve">Please enter values as a comma separated list. For example: XX, YY, ZZ</t>
      </text>
    </comment>
    <comment authorId="0" ref="C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K2940">
      <text>
        <t xml:space="preserve">Please enter values as a comma separated list. For example: XX, YY, ZZ</t>
      </text>
    </comment>
    <comment authorId="0" ref="M2940">
      <text>
        <t xml:space="preserve">Please enter applicable comma-separated items selected from the set of allowable terms for this attribute. See our data standards for allowable terms</t>
      </text>
    </comment>
    <comment authorId="0" ref="N2940">
      <text>
        <t xml:space="preserve">Please enter applicable comma-separated items selected from the set of allowable terms for this attribute. See our data standards for allowable terms</t>
      </text>
    </comment>
    <comment authorId="0" ref="O2940">
      <text>
        <t xml:space="preserve">Please enter applicable comma-separated items selected from the set of allowable terms for this attribute. See our data standards for allowable terms</t>
      </text>
    </comment>
    <comment authorId="0" ref="Q2940">
      <text>
        <t xml:space="preserve">Please enter values as a comma separated list. For example: XX, YY, ZZ</t>
      </text>
    </comment>
    <comment authorId="0" ref="C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K2941">
      <text>
        <t xml:space="preserve">Please enter values as a comma separated list. For example: XX, YY, ZZ</t>
      </text>
    </comment>
    <comment authorId="0" ref="M2941">
      <text>
        <t xml:space="preserve">Please enter applicable comma-separated items selected from the set of allowable terms for this attribute. See our data standards for allowable terms</t>
      </text>
    </comment>
    <comment authorId="0" ref="N2941">
      <text>
        <t xml:space="preserve">Please enter applicable comma-separated items selected from the set of allowable terms for this attribute. See our data standards for allowable terms</t>
      </text>
    </comment>
    <comment authorId="0" ref="O2941">
      <text>
        <t xml:space="preserve">Please enter applicable comma-separated items selected from the set of allowable terms for this attribute. See our data standards for allowable terms</t>
      </text>
    </comment>
    <comment authorId="0" ref="Q2941">
      <text>
        <t xml:space="preserve">Please enter values as a comma separated list. For example: XX, YY, ZZ</t>
      </text>
    </comment>
    <comment authorId="0" ref="C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K2942">
      <text>
        <t xml:space="preserve">Please enter values as a comma separated list. For example: XX, YY, ZZ</t>
      </text>
    </comment>
    <comment authorId="0" ref="M2942">
      <text>
        <t xml:space="preserve">Please enter applicable comma-separated items selected from the set of allowable terms for this attribute. See our data standards for allowable terms</t>
      </text>
    </comment>
    <comment authorId="0" ref="N2942">
      <text>
        <t xml:space="preserve">Please enter applicable comma-separated items selected from the set of allowable terms for this attribute. See our data standards for allowable terms</t>
      </text>
    </comment>
    <comment authorId="0" ref="O2942">
      <text>
        <t xml:space="preserve">Please enter applicable comma-separated items selected from the set of allowable terms for this attribute. See our data standards for allowable terms</t>
      </text>
    </comment>
    <comment authorId="0" ref="Q2942">
      <text>
        <t xml:space="preserve">Please enter values as a comma separated list. For example: XX, YY, ZZ</t>
      </text>
    </comment>
    <comment authorId="0" ref="C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K2943">
      <text>
        <t xml:space="preserve">Please enter values as a comma separated list. For example: XX, YY, ZZ</t>
      </text>
    </comment>
    <comment authorId="0" ref="M2943">
      <text>
        <t xml:space="preserve">Please enter applicable comma-separated items selected from the set of allowable terms for this attribute. See our data standards for allowable terms</t>
      </text>
    </comment>
    <comment authorId="0" ref="N2943">
      <text>
        <t xml:space="preserve">Please enter applicable comma-separated items selected from the set of allowable terms for this attribute. See our data standards for allowable terms</t>
      </text>
    </comment>
    <comment authorId="0" ref="O2943">
      <text>
        <t xml:space="preserve">Please enter applicable comma-separated items selected from the set of allowable terms for this attribute. See our data standards for allowable terms</t>
      </text>
    </comment>
    <comment authorId="0" ref="Q2943">
      <text>
        <t xml:space="preserve">Please enter values as a comma separated list. For example: XX, YY, ZZ</t>
      </text>
    </comment>
    <comment authorId="0" ref="C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K2944">
      <text>
        <t xml:space="preserve">Please enter values as a comma separated list. For example: XX, YY, ZZ</t>
      </text>
    </comment>
    <comment authorId="0" ref="M2944">
      <text>
        <t xml:space="preserve">Please enter applicable comma-separated items selected from the set of allowable terms for this attribute. See our data standards for allowable terms</t>
      </text>
    </comment>
    <comment authorId="0" ref="N2944">
      <text>
        <t xml:space="preserve">Please enter applicable comma-separated items selected from the set of allowable terms for this attribute. See our data standards for allowable terms</t>
      </text>
    </comment>
    <comment authorId="0" ref="O2944">
      <text>
        <t xml:space="preserve">Please enter applicable comma-separated items selected from the set of allowable terms for this attribute. See our data standards for allowable terms</t>
      </text>
    </comment>
    <comment authorId="0" ref="Q2944">
      <text>
        <t xml:space="preserve">Please enter values as a comma separated list. For example: XX, YY, ZZ</t>
      </text>
    </comment>
    <comment authorId="0" ref="C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K2945">
      <text>
        <t xml:space="preserve">Please enter values as a comma separated list. For example: XX, YY, ZZ</t>
      </text>
    </comment>
    <comment authorId="0" ref="M2945">
      <text>
        <t xml:space="preserve">Please enter applicable comma-separated items selected from the set of allowable terms for this attribute. See our data standards for allowable terms</t>
      </text>
    </comment>
    <comment authorId="0" ref="N2945">
      <text>
        <t xml:space="preserve">Please enter applicable comma-separated items selected from the set of allowable terms for this attribute. See our data standards for allowable terms</t>
      </text>
    </comment>
    <comment authorId="0" ref="O2945">
      <text>
        <t xml:space="preserve">Please enter applicable comma-separated items selected from the set of allowable terms for this attribute. See our data standards for allowable terms</t>
      </text>
    </comment>
    <comment authorId="0" ref="Q2945">
      <text>
        <t xml:space="preserve">Please enter values as a comma separated list. For example: XX, YY, ZZ</t>
      </text>
    </comment>
    <comment authorId="0" ref="C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K2946">
      <text>
        <t xml:space="preserve">Please enter values as a comma separated list. For example: XX, YY, ZZ</t>
      </text>
    </comment>
    <comment authorId="0" ref="M2946">
      <text>
        <t xml:space="preserve">Please enter applicable comma-separated items selected from the set of allowable terms for this attribute. See our data standards for allowable terms</t>
      </text>
    </comment>
    <comment authorId="0" ref="N2946">
      <text>
        <t xml:space="preserve">Please enter applicable comma-separated items selected from the set of allowable terms for this attribute. See our data standards for allowable terms</t>
      </text>
    </comment>
    <comment authorId="0" ref="O2946">
      <text>
        <t xml:space="preserve">Please enter applicable comma-separated items selected from the set of allowable terms for this attribute. See our data standards for allowable terms</t>
      </text>
    </comment>
    <comment authorId="0" ref="Q2946">
      <text>
        <t xml:space="preserve">Please enter values as a comma separated list. For example: XX, YY, ZZ</t>
      </text>
    </comment>
    <comment authorId="0" ref="C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K2947">
      <text>
        <t xml:space="preserve">Please enter values as a comma separated list. For example: XX, YY, ZZ</t>
      </text>
    </comment>
    <comment authorId="0" ref="M2947">
      <text>
        <t xml:space="preserve">Please enter applicable comma-separated items selected from the set of allowable terms for this attribute. See our data standards for allowable terms</t>
      </text>
    </comment>
    <comment authorId="0" ref="N2947">
      <text>
        <t xml:space="preserve">Please enter applicable comma-separated items selected from the set of allowable terms for this attribute. See our data standards for allowable terms</t>
      </text>
    </comment>
    <comment authorId="0" ref="O2947">
      <text>
        <t xml:space="preserve">Please enter applicable comma-separated items selected from the set of allowable terms for this attribute. See our data standards for allowable terms</t>
      </text>
    </comment>
    <comment authorId="0" ref="Q2947">
      <text>
        <t xml:space="preserve">Please enter values as a comma separated list. For example: XX, YY, ZZ</t>
      </text>
    </comment>
    <comment authorId="0" ref="C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K2948">
      <text>
        <t xml:space="preserve">Please enter values as a comma separated list. For example: XX, YY, ZZ</t>
      </text>
    </comment>
    <comment authorId="0" ref="M2948">
      <text>
        <t xml:space="preserve">Please enter applicable comma-separated items selected from the set of allowable terms for this attribute. See our data standards for allowable terms</t>
      </text>
    </comment>
    <comment authorId="0" ref="N2948">
      <text>
        <t xml:space="preserve">Please enter applicable comma-separated items selected from the set of allowable terms for this attribute. See our data standards for allowable terms</t>
      </text>
    </comment>
    <comment authorId="0" ref="O2948">
      <text>
        <t xml:space="preserve">Please enter applicable comma-separated items selected from the set of allowable terms for this attribute. See our data standards for allowable terms</t>
      </text>
    </comment>
    <comment authorId="0" ref="Q2948">
      <text>
        <t xml:space="preserve">Please enter values as a comma separated list. For example: XX, YY, ZZ</t>
      </text>
    </comment>
    <comment authorId="0" ref="C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K2949">
      <text>
        <t xml:space="preserve">Please enter values as a comma separated list. For example: XX, YY, ZZ</t>
      </text>
    </comment>
    <comment authorId="0" ref="M2949">
      <text>
        <t xml:space="preserve">Please enter applicable comma-separated items selected from the set of allowable terms for this attribute. See our data standards for allowable terms</t>
      </text>
    </comment>
    <comment authorId="0" ref="N2949">
      <text>
        <t xml:space="preserve">Please enter applicable comma-separated items selected from the set of allowable terms for this attribute. See our data standards for allowable terms</t>
      </text>
    </comment>
    <comment authorId="0" ref="O2949">
      <text>
        <t xml:space="preserve">Please enter applicable comma-separated items selected from the set of allowable terms for this attribute. See our data standards for allowable terms</t>
      </text>
    </comment>
    <comment authorId="0" ref="Q2949">
      <text>
        <t xml:space="preserve">Please enter values as a comma separated list. For example: XX, YY, ZZ</t>
      </text>
    </comment>
    <comment authorId="0" ref="C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K2950">
      <text>
        <t xml:space="preserve">Please enter values as a comma separated list. For example: XX, YY, ZZ</t>
      </text>
    </comment>
    <comment authorId="0" ref="M2950">
      <text>
        <t xml:space="preserve">Please enter applicable comma-separated items selected from the set of allowable terms for this attribute. See our data standards for allowable terms</t>
      </text>
    </comment>
    <comment authorId="0" ref="N2950">
      <text>
        <t xml:space="preserve">Please enter applicable comma-separated items selected from the set of allowable terms for this attribute. See our data standards for allowable terms</t>
      </text>
    </comment>
    <comment authorId="0" ref="O2950">
      <text>
        <t xml:space="preserve">Please enter applicable comma-separated items selected from the set of allowable terms for this attribute. See our data standards for allowable terms</t>
      </text>
    </comment>
    <comment authorId="0" ref="Q2950">
      <text>
        <t xml:space="preserve">Please enter values as a comma separated list. For example: XX, YY, ZZ</t>
      </text>
    </comment>
    <comment authorId="0" ref="C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K2951">
      <text>
        <t xml:space="preserve">Please enter values as a comma separated list. For example: XX, YY, ZZ</t>
      </text>
    </comment>
    <comment authorId="0" ref="M2951">
      <text>
        <t xml:space="preserve">Please enter applicable comma-separated items selected from the set of allowable terms for this attribute. See our data standards for allowable terms</t>
      </text>
    </comment>
    <comment authorId="0" ref="N2951">
      <text>
        <t xml:space="preserve">Please enter applicable comma-separated items selected from the set of allowable terms for this attribute. See our data standards for allowable terms</t>
      </text>
    </comment>
    <comment authorId="0" ref="O2951">
      <text>
        <t xml:space="preserve">Please enter applicable comma-separated items selected from the set of allowable terms for this attribute. See our data standards for allowable terms</t>
      </text>
    </comment>
    <comment authorId="0" ref="Q2951">
      <text>
        <t xml:space="preserve">Please enter values as a comma separated list. For example: XX, YY, ZZ</t>
      </text>
    </comment>
    <comment authorId="0" ref="C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K2952">
      <text>
        <t xml:space="preserve">Please enter values as a comma separated list. For example: XX, YY, ZZ</t>
      </text>
    </comment>
    <comment authorId="0" ref="M2952">
      <text>
        <t xml:space="preserve">Please enter applicable comma-separated items selected from the set of allowable terms for this attribute. See our data standards for allowable terms</t>
      </text>
    </comment>
    <comment authorId="0" ref="N2952">
      <text>
        <t xml:space="preserve">Please enter applicable comma-separated items selected from the set of allowable terms for this attribute. See our data standards for allowable terms</t>
      </text>
    </comment>
    <comment authorId="0" ref="O2952">
      <text>
        <t xml:space="preserve">Please enter applicable comma-separated items selected from the set of allowable terms for this attribute. See our data standards for allowable terms</t>
      </text>
    </comment>
    <comment authorId="0" ref="Q2952">
      <text>
        <t xml:space="preserve">Please enter values as a comma separated list. For example: XX, YY, ZZ</t>
      </text>
    </comment>
    <comment authorId="0" ref="C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K2953">
      <text>
        <t xml:space="preserve">Please enter values as a comma separated list. For example: XX, YY, ZZ</t>
      </text>
    </comment>
    <comment authorId="0" ref="M2953">
      <text>
        <t xml:space="preserve">Please enter applicable comma-separated items selected from the set of allowable terms for this attribute. See our data standards for allowable terms</t>
      </text>
    </comment>
    <comment authorId="0" ref="N2953">
      <text>
        <t xml:space="preserve">Please enter applicable comma-separated items selected from the set of allowable terms for this attribute. See our data standards for allowable terms</t>
      </text>
    </comment>
    <comment authorId="0" ref="O2953">
      <text>
        <t xml:space="preserve">Please enter applicable comma-separated items selected from the set of allowable terms for this attribute. See our data standards for allowable terms</t>
      </text>
    </comment>
    <comment authorId="0" ref="Q2953">
      <text>
        <t xml:space="preserve">Please enter values as a comma separated list. For example: XX, YY, ZZ</t>
      </text>
    </comment>
    <comment authorId="0" ref="C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K2954">
      <text>
        <t xml:space="preserve">Please enter values as a comma separated list. For example: XX, YY, ZZ</t>
      </text>
    </comment>
    <comment authorId="0" ref="M2954">
      <text>
        <t xml:space="preserve">Please enter applicable comma-separated items selected from the set of allowable terms for this attribute. See our data standards for allowable terms</t>
      </text>
    </comment>
    <comment authorId="0" ref="N2954">
      <text>
        <t xml:space="preserve">Please enter applicable comma-separated items selected from the set of allowable terms for this attribute. See our data standards for allowable terms</t>
      </text>
    </comment>
    <comment authorId="0" ref="O2954">
      <text>
        <t xml:space="preserve">Please enter applicable comma-separated items selected from the set of allowable terms for this attribute. See our data standards for allowable terms</t>
      </text>
    </comment>
    <comment authorId="0" ref="Q2954">
      <text>
        <t xml:space="preserve">Please enter values as a comma separated list. For example: XX, YY, ZZ</t>
      </text>
    </comment>
    <comment authorId="0" ref="C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K2955">
      <text>
        <t xml:space="preserve">Please enter values as a comma separated list. For example: XX, YY, ZZ</t>
      </text>
    </comment>
    <comment authorId="0" ref="M2955">
      <text>
        <t xml:space="preserve">Please enter applicable comma-separated items selected from the set of allowable terms for this attribute. See our data standards for allowable terms</t>
      </text>
    </comment>
    <comment authorId="0" ref="N2955">
      <text>
        <t xml:space="preserve">Please enter applicable comma-separated items selected from the set of allowable terms for this attribute. See our data standards for allowable terms</t>
      </text>
    </comment>
    <comment authorId="0" ref="O2955">
      <text>
        <t xml:space="preserve">Please enter applicable comma-separated items selected from the set of allowable terms for this attribute. See our data standards for allowable terms</t>
      </text>
    </comment>
    <comment authorId="0" ref="Q2955">
      <text>
        <t xml:space="preserve">Please enter values as a comma separated list. For example: XX, YY, ZZ</t>
      </text>
    </comment>
    <comment authorId="0" ref="C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K2956">
      <text>
        <t xml:space="preserve">Please enter values as a comma separated list. For example: XX, YY, ZZ</t>
      </text>
    </comment>
    <comment authorId="0" ref="M2956">
      <text>
        <t xml:space="preserve">Please enter applicable comma-separated items selected from the set of allowable terms for this attribute. See our data standards for allowable terms</t>
      </text>
    </comment>
    <comment authorId="0" ref="N2956">
      <text>
        <t xml:space="preserve">Please enter applicable comma-separated items selected from the set of allowable terms for this attribute. See our data standards for allowable terms</t>
      </text>
    </comment>
    <comment authorId="0" ref="O2956">
      <text>
        <t xml:space="preserve">Please enter applicable comma-separated items selected from the set of allowable terms for this attribute. See our data standards for allowable terms</t>
      </text>
    </comment>
    <comment authorId="0" ref="Q2956">
      <text>
        <t xml:space="preserve">Please enter values as a comma separated list. For example: XX, YY, ZZ</t>
      </text>
    </comment>
    <comment authorId="0" ref="C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K2957">
      <text>
        <t xml:space="preserve">Please enter values as a comma separated list. For example: XX, YY, ZZ</t>
      </text>
    </comment>
    <comment authorId="0" ref="M2957">
      <text>
        <t xml:space="preserve">Please enter applicable comma-separated items selected from the set of allowable terms for this attribute. See our data standards for allowable terms</t>
      </text>
    </comment>
    <comment authorId="0" ref="N2957">
      <text>
        <t xml:space="preserve">Please enter applicable comma-separated items selected from the set of allowable terms for this attribute. See our data standards for allowable terms</t>
      </text>
    </comment>
    <comment authorId="0" ref="O2957">
      <text>
        <t xml:space="preserve">Please enter applicable comma-separated items selected from the set of allowable terms for this attribute. See our data standards for allowable terms</t>
      </text>
    </comment>
    <comment authorId="0" ref="Q2957">
      <text>
        <t xml:space="preserve">Please enter values as a comma separated list. For example: XX, YY, ZZ</t>
      </text>
    </comment>
    <comment authorId="0" ref="C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K2958">
      <text>
        <t xml:space="preserve">Please enter values as a comma separated list. For example: XX, YY, ZZ</t>
      </text>
    </comment>
    <comment authorId="0" ref="M2958">
      <text>
        <t xml:space="preserve">Please enter applicable comma-separated items selected from the set of allowable terms for this attribute. See our data standards for allowable terms</t>
      </text>
    </comment>
    <comment authorId="0" ref="N2958">
      <text>
        <t xml:space="preserve">Please enter applicable comma-separated items selected from the set of allowable terms for this attribute. See our data standards for allowable terms</t>
      </text>
    </comment>
    <comment authorId="0" ref="O2958">
      <text>
        <t xml:space="preserve">Please enter applicable comma-separated items selected from the set of allowable terms for this attribute. See our data standards for allowable terms</t>
      </text>
    </comment>
    <comment authorId="0" ref="Q2958">
      <text>
        <t xml:space="preserve">Please enter values as a comma separated list. For example: XX, YY, ZZ</t>
      </text>
    </comment>
    <comment authorId="0" ref="C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K2959">
      <text>
        <t xml:space="preserve">Please enter values as a comma separated list. For example: XX, YY, ZZ</t>
      </text>
    </comment>
    <comment authorId="0" ref="M2959">
      <text>
        <t xml:space="preserve">Please enter applicable comma-separated items selected from the set of allowable terms for this attribute. See our data standards for allowable terms</t>
      </text>
    </comment>
    <comment authorId="0" ref="N2959">
      <text>
        <t xml:space="preserve">Please enter applicable comma-separated items selected from the set of allowable terms for this attribute. See our data standards for allowable terms</t>
      </text>
    </comment>
    <comment authorId="0" ref="O2959">
      <text>
        <t xml:space="preserve">Please enter applicable comma-separated items selected from the set of allowable terms for this attribute. See our data standards for allowable terms</t>
      </text>
    </comment>
    <comment authorId="0" ref="Q2959">
      <text>
        <t xml:space="preserve">Please enter values as a comma separated list. For example: XX, YY, ZZ</t>
      </text>
    </comment>
    <comment authorId="0" ref="C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K2960">
      <text>
        <t xml:space="preserve">Please enter values as a comma separated list. For example: XX, YY, ZZ</t>
      </text>
    </comment>
    <comment authorId="0" ref="M2960">
      <text>
        <t xml:space="preserve">Please enter applicable comma-separated items selected from the set of allowable terms for this attribute. See our data standards for allowable terms</t>
      </text>
    </comment>
    <comment authorId="0" ref="N2960">
      <text>
        <t xml:space="preserve">Please enter applicable comma-separated items selected from the set of allowable terms for this attribute. See our data standards for allowable terms</t>
      </text>
    </comment>
    <comment authorId="0" ref="O2960">
      <text>
        <t xml:space="preserve">Please enter applicable comma-separated items selected from the set of allowable terms for this attribute. See our data standards for allowable terms</t>
      </text>
    </comment>
    <comment authorId="0" ref="Q2960">
      <text>
        <t xml:space="preserve">Please enter values as a comma separated list. For example: XX, YY, ZZ</t>
      </text>
    </comment>
    <comment authorId="0" ref="C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K2961">
      <text>
        <t xml:space="preserve">Please enter values as a comma separated list. For example: XX, YY, ZZ</t>
      </text>
    </comment>
    <comment authorId="0" ref="M2961">
      <text>
        <t xml:space="preserve">Please enter applicable comma-separated items selected from the set of allowable terms for this attribute. See our data standards for allowable terms</t>
      </text>
    </comment>
    <comment authorId="0" ref="N2961">
      <text>
        <t xml:space="preserve">Please enter applicable comma-separated items selected from the set of allowable terms for this attribute. See our data standards for allowable terms</t>
      </text>
    </comment>
    <comment authorId="0" ref="O2961">
      <text>
        <t xml:space="preserve">Please enter applicable comma-separated items selected from the set of allowable terms for this attribute. See our data standards for allowable terms</t>
      </text>
    </comment>
    <comment authorId="0" ref="Q2961">
      <text>
        <t xml:space="preserve">Please enter values as a comma separated list. For example: XX, YY, ZZ</t>
      </text>
    </comment>
    <comment authorId="0" ref="C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K2962">
      <text>
        <t xml:space="preserve">Please enter values as a comma separated list. For example: XX, YY, ZZ</t>
      </text>
    </comment>
    <comment authorId="0" ref="M2962">
      <text>
        <t xml:space="preserve">Please enter applicable comma-separated items selected from the set of allowable terms for this attribute. See our data standards for allowable terms</t>
      </text>
    </comment>
    <comment authorId="0" ref="N2962">
      <text>
        <t xml:space="preserve">Please enter applicable comma-separated items selected from the set of allowable terms for this attribute. See our data standards for allowable terms</t>
      </text>
    </comment>
    <comment authorId="0" ref="O2962">
      <text>
        <t xml:space="preserve">Please enter applicable comma-separated items selected from the set of allowable terms for this attribute. See our data standards for allowable terms</t>
      </text>
    </comment>
    <comment authorId="0" ref="Q2962">
      <text>
        <t xml:space="preserve">Please enter values as a comma separated list. For example: XX, YY, ZZ</t>
      </text>
    </comment>
    <comment authorId="0" ref="C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K2963">
      <text>
        <t xml:space="preserve">Please enter values as a comma separated list. For example: XX, YY, ZZ</t>
      </text>
    </comment>
    <comment authorId="0" ref="M2963">
      <text>
        <t xml:space="preserve">Please enter applicable comma-separated items selected from the set of allowable terms for this attribute. See our data standards for allowable terms</t>
      </text>
    </comment>
    <comment authorId="0" ref="N2963">
      <text>
        <t xml:space="preserve">Please enter applicable comma-separated items selected from the set of allowable terms for this attribute. See our data standards for allowable terms</t>
      </text>
    </comment>
    <comment authorId="0" ref="O2963">
      <text>
        <t xml:space="preserve">Please enter applicable comma-separated items selected from the set of allowable terms for this attribute. See our data standards for allowable terms</t>
      </text>
    </comment>
    <comment authorId="0" ref="Q2963">
      <text>
        <t xml:space="preserve">Please enter values as a comma separated list. For example: XX, YY, ZZ</t>
      </text>
    </comment>
    <comment authorId="0" ref="C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K2964">
      <text>
        <t xml:space="preserve">Please enter values as a comma separated list. For example: XX, YY, ZZ</t>
      </text>
    </comment>
    <comment authorId="0" ref="M2964">
      <text>
        <t xml:space="preserve">Please enter applicable comma-separated items selected from the set of allowable terms for this attribute. See our data standards for allowable terms</t>
      </text>
    </comment>
    <comment authorId="0" ref="N2964">
      <text>
        <t xml:space="preserve">Please enter applicable comma-separated items selected from the set of allowable terms for this attribute. See our data standards for allowable terms</t>
      </text>
    </comment>
    <comment authorId="0" ref="O2964">
      <text>
        <t xml:space="preserve">Please enter applicable comma-separated items selected from the set of allowable terms for this attribute. See our data standards for allowable terms</t>
      </text>
    </comment>
    <comment authorId="0" ref="Q2964">
      <text>
        <t xml:space="preserve">Please enter values as a comma separated list. For example: XX, YY, ZZ</t>
      </text>
    </comment>
    <comment authorId="0" ref="C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K2965">
      <text>
        <t xml:space="preserve">Please enter values as a comma separated list. For example: XX, YY, ZZ</t>
      </text>
    </comment>
    <comment authorId="0" ref="M2965">
      <text>
        <t xml:space="preserve">Please enter applicable comma-separated items selected from the set of allowable terms for this attribute. See our data standards for allowable terms</t>
      </text>
    </comment>
    <comment authorId="0" ref="N2965">
      <text>
        <t xml:space="preserve">Please enter applicable comma-separated items selected from the set of allowable terms for this attribute. See our data standards for allowable terms</t>
      </text>
    </comment>
    <comment authorId="0" ref="O2965">
      <text>
        <t xml:space="preserve">Please enter applicable comma-separated items selected from the set of allowable terms for this attribute. See our data standards for allowable terms</t>
      </text>
    </comment>
    <comment authorId="0" ref="Q2965">
      <text>
        <t xml:space="preserve">Please enter values as a comma separated list. For example: XX, YY, ZZ</t>
      </text>
    </comment>
    <comment authorId="0" ref="C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K2966">
      <text>
        <t xml:space="preserve">Please enter values as a comma separated list. For example: XX, YY, ZZ</t>
      </text>
    </comment>
    <comment authorId="0" ref="M2966">
      <text>
        <t xml:space="preserve">Please enter applicable comma-separated items selected from the set of allowable terms for this attribute. See our data standards for allowable terms</t>
      </text>
    </comment>
    <comment authorId="0" ref="N2966">
      <text>
        <t xml:space="preserve">Please enter applicable comma-separated items selected from the set of allowable terms for this attribute. See our data standards for allowable terms</t>
      </text>
    </comment>
    <comment authorId="0" ref="O2966">
      <text>
        <t xml:space="preserve">Please enter applicable comma-separated items selected from the set of allowable terms for this attribute. See our data standards for allowable terms</t>
      </text>
    </comment>
    <comment authorId="0" ref="Q2966">
      <text>
        <t xml:space="preserve">Please enter values as a comma separated list. For example: XX, YY, ZZ</t>
      </text>
    </comment>
    <comment authorId="0" ref="C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K2967">
      <text>
        <t xml:space="preserve">Please enter values as a comma separated list. For example: XX, YY, ZZ</t>
      </text>
    </comment>
    <comment authorId="0" ref="M2967">
      <text>
        <t xml:space="preserve">Please enter applicable comma-separated items selected from the set of allowable terms for this attribute. See our data standards for allowable terms</t>
      </text>
    </comment>
    <comment authorId="0" ref="N2967">
      <text>
        <t xml:space="preserve">Please enter applicable comma-separated items selected from the set of allowable terms for this attribute. See our data standards for allowable terms</t>
      </text>
    </comment>
    <comment authorId="0" ref="O2967">
      <text>
        <t xml:space="preserve">Please enter applicable comma-separated items selected from the set of allowable terms for this attribute. See our data standards for allowable terms</t>
      </text>
    </comment>
    <comment authorId="0" ref="Q2967">
      <text>
        <t xml:space="preserve">Please enter values as a comma separated list. For example: XX, YY, ZZ</t>
      </text>
    </comment>
    <comment authorId="0" ref="C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K2968">
      <text>
        <t xml:space="preserve">Please enter values as a comma separated list. For example: XX, YY, ZZ</t>
      </text>
    </comment>
    <comment authorId="0" ref="M2968">
      <text>
        <t xml:space="preserve">Please enter applicable comma-separated items selected from the set of allowable terms for this attribute. See our data standards for allowable terms</t>
      </text>
    </comment>
    <comment authorId="0" ref="N2968">
      <text>
        <t xml:space="preserve">Please enter applicable comma-separated items selected from the set of allowable terms for this attribute. See our data standards for allowable terms</t>
      </text>
    </comment>
    <comment authorId="0" ref="O2968">
      <text>
        <t xml:space="preserve">Please enter applicable comma-separated items selected from the set of allowable terms for this attribute. See our data standards for allowable terms</t>
      </text>
    </comment>
    <comment authorId="0" ref="Q2968">
      <text>
        <t xml:space="preserve">Please enter values as a comma separated list. For example: XX, YY, ZZ</t>
      </text>
    </comment>
    <comment authorId="0" ref="C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K2969">
      <text>
        <t xml:space="preserve">Please enter values as a comma separated list. For example: XX, YY, ZZ</t>
      </text>
    </comment>
    <comment authorId="0" ref="M2969">
      <text>
        <t xml:space="preserve">Please enter applicable comma-separated items selected from the set of allowable terms for this attribute. See our data standards for allowable terms</t>
      </text>
    </comment>
    <comment authorId="0" ref="N2969">
      <text>
        <t xml:space="preserve">Please enter applicable comma-separated items selected from the set of allowable terms for this attribute. See our data standards for allowable terms</t>
      </text>
    </comment>
    <comment authorId="0" ref="O2969">
      <text>
        <t xml:space="preserve">Please enter applicable comma-separated items selected from the set of allowable terms for this attribute. See our data standards for allowable terms</t>
      </text>
    </comment>
    <comment authorId="0" ref="Q2969">
      <text>
        <t xml:space="preserve">Please enter values as a comma separated list. For example: XX, YY, ZZ</t>
      </text>
    </comment>
    <comment authorId="0" ref="C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K2970">
      <text>
        <t xml:space="preserve">Please enter values as a comma separated list. For example: XX, YY, ZZ</t>
      </text>
    </comment>
    <comment authorId="0" ref="M2970">
      <text>
        <t xml:space="preserve">Please enter applicable comma-separated items selected from the set of allowable terms for this attribute. See our data standards for allowable terms</t>
      </text>
    </comment>
    <comment authorId="0" ref="N2970">
      <text>
        <t xml:space="preserve">Please enter applicable comma-separated items selected from the set of allowable terms for this attribute. See our data standards for allowable terms</t>
      </text>
    </comment>
    <comment authorId="0" ref="O2970">
      <text>
        <t xml:space="preserve">Please enter applicable comma-separated items selected from the set of allowable terms for this attribute. See our data standards for allowable terms</t>
      </text>
    </comment>
    <comment authorId="0" ref="Q2970">
      <text>
        <t xml:space="preserve">Please enter values as a comma separated list. For example: XX, YY, ZZ</t>
      </text>
    </comment>
    <comment authorId="0" ref="C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K2971">
      <text>
        <t xml:space="preserve">Please enter values as a comma separated list. For example: XX, YY, ZZ</t>
      </text>
    </comment>
    <comment authorId="0" ref="M2971">
      <text>
        <t xml:space="preserve">Please enter applicable comma-separated items selected from the set of allowable terms for this attribute. See our data standards for allowable terms</t>
      </text>
    </comment>
    <comment authorId="0" ref="N2971">
      <text>
        <t xml:space="preserve">Please enter applicable comma-separated items selected from the set of allowable terms for this attribute. See our data standards for allowable terms</t>
      </text>
    </comment>
    <comment authorId="0" ref="O2971">
      <text>
        <t xml:space="preserve">Please enter applicable comma-separated items selected from the set of allowable terms for this attribute. See our data standards for allowable terms</t>
      </text>
    </comment>
    <comment authorId="0" ref="Q2971">
      <text>
        <t xml:space="preserve">Please enter values as a comma separated list. For example: XX, YY, ZZ</t>
      </text>
    </comment>
    <comment authorId="0" ref="C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K2972">
      <text>
        <t xml:space="preserve">Please enter values as a comma separated list. For example: XX, YY, ZZ</t>
      </text>
    </comment>
    <comment authorId="0" ref="M2972">
      <text>
        <t xml:space="preserve">Please enter applicable comma-separated items selected from the set of allowable terms for this attribute. See our data standards for allowable terms</t>
      </text>
    </comment>
    <comment authorId="0" ref="N2972">
      <text>
        <t xml:space="preserve">Please enter applicable comma-separated items selected from the set of allowable terms for this attribute. See our data standards for allowable terms</t>
      </text>
    </comment>
    <comment authorId="0" ref="O2972">
      <text>
        <t xml:space="preserve">Please enter applicable comma-separated items selected from the set of allowable terms for this attribute. See our data standards for allowable terms</t>
      </text>
    </comment>
    <comment authorId="0" ref="Q2972">
      <text>
        <t xml:space="preserve">Please enter values as a comma separated list. For example: XX, YY, ZZ</t>
      </text>
    </comment>
    <comment authorId="0" ref="C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K2973">
      <text>
        <t xml:space="preserve">Please enter values as a comma separated list. For example: XX, YY, ZZ</t>
      </text>
    </comment>
    <comment authorId="0" ref="M2973">
      <text>
        <t xml:space="preserve">Please enter applicable comma-separated items selected from the set of allowable terms for this attribute. See our data standards for allowable terms</t>
      </text>
    </comment>
    <comment authorId="0" ref="N2973">
      <text>
        <t xml:space="preserve">Please enter applicable comma-separated items selected from the set of allowable terms for this attribute. See our data standards for allowable terms</t>
      </text>
    </comment>
    <comment authorId="0" ref="O2973">
      <text>
        <t xml:space="preserve">Please enter applicable comma-separated items selected from the set of allowable terms for this attribute. See our data standards for allowable terms</t>
      </text>
    </comment>
    <comment authorId="0" ref="Q2973">
      <text>
        <t xml:space="preserve">Please enter values as a comma separated list. For example: XX, YY, ZZ</t>
      </text>
    </comment>
    <comment authorId="0" ref="C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K2974">
      <text>
        <t xml:space="preserve">Please enter values as a comma separated list. For example: XX, YY, ZZ</t>
      </text>
    </comment>
    <comment authorId="0" ref="M2974">
      <text>
        <t xml:space="preserve">Please enter applicable comma-separated items selected from the set of allowable terms for this attribute. See our data standards for allowable terms</t>
      </text>
    </comment>
    <comment authorId="0" ref="N2974">
      <text>
        <t xml:space="preserve">Please enter applicable comma-separated items selected from the set of allowable terms for this attribute. See our data standards for allowable terms</t>
      </text>
    </comment>
    <comment authorId="0" ref="O2974">
      <text>
        <t xml:space="preserve">Please enter applicable comma-separated items selected from the set of allowable terms for this attribute. See our data standards for allowable terms</t>
      </text>
    </comment>
    <comment authorId="0" ref="Q2974">
      <text>
        <t xml:space="preserve">Please enter values as a comma separated list. For example: XX, YY, ZZ</t>
      </text>
    </comment>
    <comment authorId="0" ref="C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K2975">
      <text>
        <t xml:space="preserve">Please enter values as a comma separated list. For example: XX, YY, ZZ</t>
      </text>
    </comment>
    <comment authorId="0" ref="M2975">
      <text>
        <t xml:space="preserve">Please enter applicable comma-separated items selected from the set of allowable terms for this attribute. See our data standards for allowable terms</t>
      </text>
    </comment>
    <comment authorId="0" ref="N2975">
      <text>
        <t xml:space="preserve">Please enter applicable comma-separated items selected from the set of allowable terms for this attribute. See our data standards for allowable terms</t>
      </text>
    </comment>
    <comment authorId="0" ref="O2975">
      <text>
        <t xml:space="preserve">Please enter applicable comma-separated items selected from the set of allowable terms for this attribute. See our data standards for allowable terms</t>
      </text>
    </comment>
    <comment authorId="0" ref="Q2975">
      <text>
        <t xml:space="preserve">Please enter values as a comma separated list. For example: XX, YY, ZZ</t>
      </text>
    </comment>
    <comment authorId="0" ref="C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K2976">
      <text>
        <t xml:space="preserve">Please enter values as a comma separated list. For example: XX, YY, ZZ</t>
      </text>
    </comment>
    <comment authorId="0" ref="M2976">
      <text>
        <t xml:space="preserve">Please enter applicable comma-separated items selected from the set of allowable terms for this attribute. See our data standards for allowable terms</t>
      </text>
    </comment>
    <comment authorId="0" ref="N2976">
      <text>
        <t xml:space="preserve">Please enter applicable comma-separated items selected from the set of allowable terms for this attribute. See our data standards for allowable terms</t>
      </text>
    </comment>
    <comment authorId="0" ref="O2976">
      <text>
        <t xml:space="preserve">Please enter applicable comma-separated items selected from the set of allowable terms for this attribute. See our data standards for allowable terms</t>
      </text>
    </comment>
    <comment authorId="0" ref="Q2976">
      <text>
        <t xml:space="preserve">Please enter values as a comma separated list. For example: XX, YY, ZZ</t>
      </text>
    </comment>
    <comment authorId="0" ref="C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K2977">
      <text>
        <t xml:space="preserve">Please enter values as a comma separated list. For example: XX, YY, ZZ</t>
      </text>
    </comment>
    <comment authorId="0" ref="M2977">
      <text>
        <t xml:space="preserve">Please enter applicable comma-separated items selected from the set of allowable terms for this attribute. See our data standards for allowable terms</t>
      </text>
    </comment>
    <comment authorId="0" ref="N2977">
      <text>
        <t xml:space="preserve">Please enter applicable comma-separated items selected from the set of allowable terms for this attribute. See our data standards for allowable terms</t>
      </text>
    </comment>
    <comment authorId="0" ref="O2977">
      <text>
        <t xml:space="preserve">Please enter applicable comma-separated items selected from the set of allowable terms for this attribute. See our data standards for allowable terms</t>
      </text>
    </comment>
    <comment authorId="0" ref="Q2977">
      <text>
        <t xml:space="preserve">Please enter values as a comma separated list. For example: XX, YY, ZZ</t>
      </text>
    </comment>
    <comment authorId="0" ref="C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K2978">
      <text>
        <t xml:space="preserve">Please enter values as a comma separated list. For example: XX, YY, ZZ</t>
      </text>
    </comment>
    <comment authorId="0" ref="M2978">
      <text>
        <t xml:space="preserve">Please enter applicable comma-separated items selected from the set of allowable terms for this attribute. See our data standards for allowable terms</t>
      </text>
    </comment>
    <comment authorId="0" ref="N2978">
      <text>
        <t xml:space="preserve">Please enter applicable comma-separated items selected from the set of allowable terms for this attribute. See our data standards for allowable terms</t>
      </text>
    </comment>
    <comment authorId="0" ref="O2978">
      <text>
        <t xml:space="preserve">Please enter applicable comma-separated items selected from the set of allowable terms for this attribute. See our data standards for allowable terms</t>
      </text>
    </comment>
    <comment authorId="0" ref="Q2978">
      <text>
        <t xml:space="preserve">Please enter values as a comma separated list. For example: XX, YY, ZZ</t>
      </text>
    </comment>
    <comment authorId="0" ref="C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K2979">
      <text>
        <t xml:space="preserve">Please enter values as a comma separated list. For example: XX, YY, ZZ</t>
      </text>
    </comment>
    <comment authorId="0" ref="M2979">
      <text>
        <t xml:space="preserve">Please enter applicable comma-separated items selected from the set of allowable terms for this attribute. See our data standards for allowable terms</t>
      </text>
    </comment>
    <comment authorId="0" ref="N2979">
      <text>
        <t xml:space="preserve">Please enter applicable comma-separated items selected from the set of allowable terms for this attribute. See our data standards for allowable terms</t>
      </text>
    </comment>
    <comment authorId="0" ref="O2979">
      <text>
        <t xml:space="preserve">Please enter applicable comma-separated items selected from the set of allowable terms for this attribute. See our data standards for allowable terms</t>
      </text>
    </comment>
    <comment authorId="0" ref="Q2979">
      <text>
        <t xml:space="preserve">Please enter values as a comma separated list. For example: XX, YY, ZZ</t>
      </text>
    </comment>
    <comment authorId="0" ref="C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K2980">
      <text>
        <t xml:space="preserve">Please enter values as a comma separated list. For example: XX, YY, ZZ</t>
      </text>
    </comment>
    <comment authorId="0" ref="M2980">
      <text>
        <t xml:space="preserve">Please enter applicable comma-separated items selected from the set of allowable terms for this attribute. See our data standards for allowable terms</t>
      </text>
    </comment>
    <comment authorId="0" ref="N2980">
      <text>
        <t xml:space="preserve">Please enter applicable comma-separated items selected from the set of allowable terms for this attribute. See our data standards for allowable terms</t>
      </text>
    </comment>
    <comment authorId="0" ref="O2980">
      <text>
        <t xml:space="preserve">Please enter applicable comma-separated items selected from the set of allowable terms for this attribute. See our data standards for allowable terms</t>
      </text>
    </comment>
    <comment authorId="0" ref="Q2980">
      <text>
        <t xml:space="preserve">Please enter values as a comma separated list. For example: XX, YY, ZZ</t>
      </text>
    </comment>
    <comment authorId="0" ref="C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K2981">
      <text>
        <t xml:space="preserve">Please enter values as a comma separated list. For example: XX, YY, ZZ</t>
      </text>
    </comment>
    <comment authorId="0" ref="M2981">
      <text>
        <t xml:space="preserve">Please enter applicable comma-separated items selected from the set of allowable terms for this attribute. See our data standards for allowable terms</t>
      </text>
    </comment>
    <comment authorId="0" ref="N2981">
      <text>
        <t xml:space="preserve">Please enter applicable comma-separated items selected from the set of allowable terms for this attribute. See our data standards for allowable terms</t>
      </text>
    </comment>
    <comment authorId="0" ref="O2981">
      <text>
        <t xml:space="preserve">Please enter applicable comma-separated items selected from the set of allowable terms for this attribute. See our data standards for allowable terms</t>
      </text>
    </comment>
    <comment authorId="0" ref="Q2981">
      <text>
        <t xml:space="preserve">Please enter values as a comma separated list. For example: XX, YY, ZZ</t>
      </text>
    </comment>
    <comment authorId="0" ref="C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K2982">
      <text>
        <t xml:space="preserve">Please enter values as a comma separated list. For example: XX, YY, ZZ</t>
      </text>
    </comment>
    <comment authorId="0" ref="M2982">
      <text>
        <t xml:space="preserve">Please enter applicable comma-separated items selected from the set of allowable terms for this attribute. See our data standards for allowable terms</t>
      </text>
    </comment>
    <comment authorId="0" ref="N2982">
      <text>
        <t xml:space="preserve">Please enter applicable comma-separated items selected from the set of allowable terms for this attribute. See our data standards for allowable terms</t>
      </text>
    </comment>
    <comment authorId="0" ref="O2982">
      <text>
        <t xml:space="preserve">Please enter applicable comma-separated items selected from the set of allowable terms for this attribute. See our data standards for allowable terms</t>
      </text>
    </comment>
    <comment authorId="0" ref="Q2982">
      <text>
        <t xml:space="preserve">Please enter values as a comma separated list. For example: XX, YY, ZZ</t>
      </text>
    </comment>
    <comment authorId="0" ref="C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K2983">
      <text>
        <t xml:space="preserve">Please enter values as a comma separated list. For example: XX, YY, ZZ</t>
      </text>
    </comment>
    <comment authorId="0" ref="M2983">
      <text>
        <t xml:space="preserve">Please enter applicable comma-separated items selected from the set of allowable terms for this attribute. See our data standards for allowable terms</t>
      </text>
    </comment>
    <comment authorId="0" ref="N2983">
      <text>
        <t xml:space="preserve">Please enter applicable comma-separated items selected from the set of allowable terms for this attribute. See our data standards for allowable terms</t>
      </text>
    </comment>
    <comment authorId="0" ref="O2983">
      <text>
        <t xml:space="preserve">Please enter applicable comma-separated items selected from the set of allowable terms for this attribute. See our data standards for allowable terms</t>
      </text>
    </comment>
    <comment authorId="0" ref="Q2983">
      <text>
        <t xml:space="preserve">Please enter values as a comma separated list. For example: XX, YY, ZZ</t>
      </text>
    </comment>
    <comment authorId="0" ref="C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K2984">
      <text>
        <t xml:space="preserve">Please enter values as a comma separated list. For example: XX, YY, ZZ</t>
      </text>
    </comment>
    <comment authorId="0" ref="M2984">
      <text>
        <t xml:space="preserve">Please enter applicable comma-separated items selected from the set of allowable terms for this attribute. See our data standards for allowable terms</t>
      </text>
    </comment>
    <comment authorId="0" ref="N2984">
      <text>
        <t xml:space="preserve">Please enter applicable comma-separated items selected from the set of allowable terms for this attribute. See our data standards for allowable terms</t>
      </text>
    </comment>
    <comment authorId="0" ref="O2984">
      <text>
        <t xml:space="preserve">Please enter applicable comma-separated items selected from the set of allowable terms for this attribute. See our data standards for allowable terms</t>
      </text>
    </comment>
    <comment authorId="0" ref="Q2984">
      <text>
        <t xml:space="preserve">Please enter values as a comma separated list. For example: XX, YY, ZZ</t>
      </text>
    </comment>
    <comment authorId="0" ref="C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K2985">
      <text>
        <t xml:space="preserve">Please enter values as a comma separated list. For example: XX, YY, ZZ</t>
      </text>
    </comment>
    <comment authorId="0" ref="M2985">
      <text>
        <t xml:space="preserve">Please enter applicable comma-separated items selected from the set of allowable terms for this attribute. See our data standards for allowable terms</t>
      </text>
    </comment>
    <comment authorId="0" ref="N2985">
      <text>
        <t xml:space="preserve">Please enter applicable comma-separated items selected from the set of allowable terms for this attribute. See our data standards for allowable terms</t>
      </text>
    </comment>
    <comment authorId="0" ref="O2985">
      <text>
        <t xml:space="preserve">Please enter applicable comma-separated items selected from the set of allowable terms for this attribute. See our data standards for allowable terms</t>
      </text>
    </comment>
    <comment authorId="0" ref="Q2985">
      <text>
        <t xml:space="preserve">Please enter values as a comma separated list. For example: XX, YY, ZZ</t>
      </text>
    </comment>
    <comment authorId="0" ref="C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K2986">
      <text>
        <t xml:space="preserve">Please enter values as a comma separated list. For example: XX, YY, ZZ</t>
      </text>
    </comment>
    <comment authorId="0" ref="M2986">
      <text>
        <t xml:space="preserve">Please enter applicable comma-separated items selected from the set of allowable terms for this attribute. See our data standards for allowable terms</t>
      </text>
    </comment>
    <comment authorId="0" ref="N2986">
      <text>
        <t xml:space="preserve">Please enter applicable comma-separated items selected from the set of allowable terms for this attribute. See our data standards for allowable terms</t>
      </text>
    </comment>
    <comment authorId="0" ref="O2986">
      <text>
        <t xml:space="preserve">Please enter applicable comma-separated items selected from the set of allowable terms for this attribute. See our data standards for allowable terms</t>
      </text>
    </comment>
    <comment authorId="0" ref="Q2986">
      <text>
        <t xml:space="preserve">Please enter values as a comma separated list. For example: XX, YY, ZZ</t>
      </text>
    </comment>
    <comment authorId="0" ref="C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K2987">
      <text>
        <t xml:space="preserve">Please enter values as a comma separated list. For example: XX, YY, ZZ</t>
      </text>
    </comment>
    <comment authorId="0" ref="M2987">
      <text>
        <t xml:space="preserve">Please enter applicable comma-separated items selected from the set of allowable terms for this attribute. See our data standards for allowable terms</t>
      </text>
    </comment>
    <comment authorId="0" ref="N2987">
      <text>
        <t xml:space="preserve">Please enter applicable comma-separated items selected from the set of allowable terms for this attribute. See our data standards for allowable terms</t>
      </text>
    </comment>
    <comment authorId="0" ref="O2987">
      <text>
        <t xml:space="preserve">Please enter applicable comma-separated items selected from the set of allowable terms for this attribute. See our data standards for allowable terms</t>
      </text>
    </comment>
    <comment authorId="0" ref="Q2987">
      <text>
        <t xml:space="preserve">Please enter values as a comma separated list. For example: XX, YY, ZZ</t>
      </text>
    </comment>
    <comment authorId="0" ref="C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K2988">
      <text>
        <t xml:space="preserve">Please enter values as a comma separated list. For example: XX, YY, ZZ</t>
      </text>
    </comment>
    <comment authorId="0" ref="M2988">
      <text>
        <t xml:space="preserve">Please enter applicable comma-separated items selected from the set of allowable terms for this attribute. See our data standards for allowable terms</t>
      </text>
    </comment>
    <comment authorId="0" ref="N2988">
      <text>
        <t xml:space="preserve">Please enter applicable comma-separated items selected from the set of allowable terms for this attribute. See our data standards for allowable terms</t>
      </text>
    </comment>
    <comment authorId="0" ref="O2988">
      <text>
        <t xml:space="preserve">Please enter applicable comma-separated items selected from the set of allowable terms for this attribute. See our data standards for allowable terms</t>
      </text>
    </comment>
    <comment authorId="0" ref="Q2988">
      <text>
        <t xml:space="preserve">Please enter values as a comma separated list. For example: XX, YY, ZZ</t>
      </text>
    </comment>
    <comment authorId="0" ref="C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K2989">
      <text>
        <t xml:space="preserve">Please enter values as a comma separated list. For example: XX, YY, ZZ</t>
      </text>
    </comment>
    <comment authorId="0" ref="M2989">
      <text>
        <t xml:space="preserve">Please enter applicable comma-separated items selected from the set of allowable terms for this attribute. See our data standards for allowable terms</t>
      </text>
    </comment>
    <comment authorId="0" ref="N2989">
      <text>
        <t xml:space="preserve">Please enter applicable comma-separated items selected from the set of allowable terms for this attribute. See our data standards for allowable terms</t>
      </text>
    </comment>
    <comment authorId="0" ref="O2989">
      <text>
        <t xml:space="preserve">Please enter applicable comma-separated items selected from the set of allowable terms for this attribute. See our data standards for allowable terms</t>
      </text>
    </comment>
    <comment authorId="0" ref="Q2989">
      <text>
        <t xml:space="preserve">Please enter values as a comma separated list. For example: XX, YY, ZZ</t>
      </text>
    </comment>
    <comment authorId="0" ref="C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K2990">
      <text>
        <t xml:space="preserve">Please enter values as a comma separated list. For example: XX, YY, ZZ</t>
      </text>
    </comment>
    <comment authorId="0" ref="M2990">
      <text>
        <t xml:space="preserve">Please enter applicable comma-separated items selected from the set of allowable terms for this attribute. See our data standards for allowable terms</t>
      </text>
    </comment>
    <comment authorId="0" ref="N2990">
      <text>
        <t xml:space="preserve">Please enter applicable comma-separated items selected from the set of allowable terms for this attribute. See our data standards for allowable terms</t>
      </text>
    </comment>
    <comment authorId="0" ref="O2990">
      <text>
        <t xml:space="preserve">Please enter applicable comma-separated items selected from the set of allowable terms for this attribute. See our data standards for allowable terms</t>
      </text>
    </comment>
    <comment authorId="0" ref="Q2990">
      <text>
        <t xml:space="preserve">Please enter values as a comma separated list. For example: XX, YY, ZZ</t>
      </text>
    </comment>
    <comment authorId="0" ref="C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K2991">
      <text>
        <t xml:space="preserve">Please enter values as a comma separated list. For example: XX, YY, ZZ</t>
      </text>
    </comment>
    <comment authorId="0" ref="M2991">
      <text>
        <t xml:space="preserve">Please enter applicable comma-separated items selected from the set of allowable terms for this attribute. See our data standards for allowable terms</t>
      </text>
    </comment>
    <comment authorId="0" ref="N2991">
      <text>
        <t xml:space="preserve">Please enter applicable comma-separated items selected from the set of allowable terms for this attribute. See our data standards for allowable terms</t>
      </text>
    </comment>
    <comment authorId="0" ref="O2991">
      <text>
        <t xml:space="preserve">Please enter applicable comma-separated items selected from the set of allowable terms for this attribute. See our data standards for allowable terms</t>
      </text>
    </comment>
    <comment authorId="0" ref="Q2991">
      <text>
        <t xml:space="preserve">Please enter values as a comma separated list. For example: XX, YY, ZZ</t>
      </text>
    </comment>
    <comment authorId="0" ref="C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K2992">
      <text>
        <t xml:space="preserve">Please enter values as a comma separated list. For example: XX, YY, ZZ</t>
      </text>
    </comment>
    <comment authorId="0" ref="M2992">
      <text>
        <t xml:space="preserve">Please enter applicable comma-separated items selected from the set of allowable terms for this attribute. See our data standards for allowable terms</t>
      </text>
    </comment>
    <comment authorId="0" ref="N2992">
      <text>
        <t xml:space="preserve">Please enter applicable comma-separated items selected from the set of allowable terms for this attribute. See our data standards for allowable terms</t>
      </text>
    </comment>
    <comment authorId="0" ref="O2992">
      <text>
        <t xml:space="preserve">Please enter applicable comma-separated items selected from the set of allowable terms for this attribute. See our data standards for allowable terms</t>
      </text>
    </comment>
    <comment authorId="0" ref="Q2992">
      <text>
        <t xml:space="preserve">Please enter values as a comma separated list. For example: XX, YY, ZZ</t>
      </text>
    </comment>
    <comment authorId="0" ref="C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K2993">
      <text>
        <t xml:space="preserve">Please enter values as a comma separated list. For example: XX, YY, ZZ</t>
      </text>
    </comment>
    <comment authorId="0" ref="M2993">
      <text>
        <t xml:space="preserve">Please enter applicable comma-separated items selected from the set of allowable terms for this attribute. See our data standards for allowable terms</t>
      </text>
    </comment>
    <comment authorId="0" ref="N2993">
      <text>
        <t xml:space="preserve">Please enter applicable comma-separated items selected from the set of allowable terms for this attribute. See our data standards for allowable terms</t>
      </text>
    </comment>
    <comment authorId="0" ref="O2993">
      <text>
        <t xml:space="preserve">Please enter applicable comma-separated items selected from the set of allowable terms for this attribute. See our data standards for allowable terms</t>
      </text>
    </comment>
    <comment authorId="0" ref="Q2993">
      <text>
        <t xml:space="preserve">Please enter values as a comma separated list. For example: XX, YY, ZZ</t>
      </text>
    </comment>
    <comment authorId="0" ref="C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K2994">
      <text>
        <t xml:space="preserve">Please enter values as a comma separated list. For example: XX, YY, ZZ</t>
      </text>
    </comment>
    <comment authorId="0" ref="M2994">
      <text>
        <t xml:space="preserve">Please enter applicable comma-separated items selected from the set of allowable terms for this attribute. See our data standards for allowable terms</t>
      </text>
    </comment>
    <comment authorId="0" ref="N2994">
      <text>
        <t xml:space="preserve">Please enter applicable comma-separated items selected from the set of allowable terms for this attribute. See our data standards for allowable terms</t>
      </text>
    </comment>
    <comment authorId="0" ref="O2994">
      <text>
        <t xml:space="preserve">Please enter applicable comma-separated items selected from the set of allowable terms for this attribute. See our data standards for allowable terms</t>
      </text>
    </comment>
    <comment authorId="0" ref="Q2994">
      <text>
        <t xml:space="preserve">Please enter values as a comma separated list. For example: XX, YY, ZZ</t>
      </text>
    </comment>
    <comment authorId="0" ref="C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K2995">
      <text>
        <t xml:space="preserve">Please enter values as a comma separated list. For example: XX, YY, ZZ</t>
      </text>
    </comment>
    <comment authorId="0" ref="M2995">
      <text>
        <t xml:space="preserve">Please enter applicable comma-separated items selected from the set of allowable terms for this attribute. See our data standards for allowable terms</t>
      </text>
    </comment>
    <comment authorId="0" ref="N2995">
      <text>
        <t xml:space="preserve">Please enter applicable comma-separated items selected from the set of allowable terms for this attribute. See our data standards for allowable terms</t>
      </text>
    </comment>
    <comment authorId="0" ref="O2995">
      <text>
        <t xml:space="preserve">Please enter applicable comma-separated items selected from the set of allowable terms for this attribute. See our data standards for allowable terms</t>
      </text>
    </comment>
    <comment authorId="0" ref="Q2995">
      <text>
        <t xml:space="preserve">Please enter values as a comma separated list. For example: XX, YY, ZZ</t>
      </text>
    </comment>
    <comment authorId="0" ref="C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K2996">
      <text>
        <t xml:space="preserve">Please enter values as a comma separated list. For example: XX, YY, ZZ</t>
      </text>
    </comment>
    <comment authorId="0" ref="M2996">
      <text>
        <t xml:space="preserve">Please enter applicable comma-separated items selected from the set of allowable terms for this attribute. See our data standards for allowable terms</t>
      </text>
    </comment>
    <comment authorId="0" ref="N2996">
      <text>
        <t xml:space="preserve">Please enter applicable comma-separated items selected from the set of allowable terms for this attribute. See our data standards for allowable terms</t>
      </text>
    </comment>
    <comment authorId="0" ref="O2996">
      <text>
        <t xml:space="preserve">Please enter applicable comma-separated items selected from the set of allowable terms for this attribute. See our data standards for allowable terms</t>
      </text>
    </comment>
    <comment authorId="0" ref="Q2996">
      <text>
        <t xml:space="preserve">Please enter values as a comma separated list. For example: XX, YY, ZZ</t>
      </text>
    </comment>
    <comment authorId="0" ref="C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K2997">
      <text>
        <t xml:space="preserve">Please enter values as a comma separated list. For example: XX, YY, ZZ</t>
      </text>
    </comment>
    <comment authorId="0" ref="M2997">
      <text>
        <t xml:space="preserve">Please enter applicable comma-separated items selected from the set of allowable terms for this attribute. See our data standards for allowable terms</t>
      </text>
    </comment>
    <comment authorId="0" ref="N2997">
      <text>
        <t xml:space="preserve">Please enter applicable comma-separated items selected from the set of allowable terms for this attribute. See our data standards for allowable terms</t>
      </text>
    </comment>
    <comment authorId="0" ref="O2997">
      <text>
        <t xml:space="preserve">Please enter applicable comma-separated items selected from the set of allowable terms for this attribute. See our data standards for allowable terms</t>
      </text>
    </comment>
    <comment authorId="0" ref="Q2997">
      <text>
        <t xml:space="preserve">Please enter values as a comma separated list. For example: XX, YY, ZZ</t>
      </text>
    </comment>
    <comment authorId="0" ref="C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K2998">
      <text>
        <t xml:space="preserve">Please enter values as a comma separated list. For example: XX, YY, ZZ</t>
      </text>
    </comment>
    <comment authorId="0" ref="M2998">
      <text>
        <t xml:space="preserve">Please enter applicable comma-separated items selected from the set of allowable terms for this attribute. See our data standards for allowable terms</t>
      </text>
    </comment>
    <comment authorId="0" ref="N2998">
      <text>
        <t xml:space="preserve">Please enter applicable comma-separated items selected from the set of allowable terms for this attribute. See our data standards for allowable terms</t>
      </text>
    </comment>
    <comment authorId="0" ref="O2998">
      <text>
        <t xml:space="preserve">Please enter applicable comma-separated items selected from the set of allowable terms for this attribute. See our data standards for allowable terms</t>
      </text>
    </comment>
    <comment authorId="0" ref="Q2998">
      <text>
        <t xml:space="preserve">Please enter values as a comma separated list. For example: XX, YY, ZZ</t>
      </text>
    </comment>
    <comment authorId="0" ref="C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K2999">
      <text>
        <t xml:space="preserve">Please enter values as a comma separated list. For example: XX, YY, ZZ</t>
      </text>
    </comment>
    <comment authorId="0" ref="M2999">
      <text>
        <t xml:space="preserve">Please enter applicable comma-separated items selected from the set of allowable terms for this attribute. See our data standards for allowable terms</t>
      </text>
    </comment>
    <comment authorId="0" ref="N2999">
      <text>
        <t xml:space="preserve">Please enter applicable comma-separated items selected from the set of allowable terms for this attribute. See our data standards for allowable terms</t>
      </text>
    </comment>
    <comment authorId="0" ref="O2999">
      <text>
        <t xml:space="preserve">Please enter applicable comma-separated items selected from the set of allowable terms for this attribute. See our data standards for allowable terms</t>
      </text>
    </comment>
    <comment authorId="0" ref="Q2999">
      <text>
        <t xml:space="preserve">Please enter values as a comma separated list. For example: XX, YY, ZZ</t>
      </text>
    </comment>
    <comment authorId="0" ref="C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K3000">
      <text>
        <t xml:space="preserve">Please enter values as a comma separated list. For example: XX, YY, ZZ</t>
      </text>
    </comment>
    <comment authorId="0" ref="M3000">
      <text>
        <t xml:space="preserve">Please enter applicable comma-separated items selected from the set of allowable terms for this attribute. See our data standards for allowable terms</t>
      </text>
    </comment>
    <comment authorId="0" ref="N3000">
      <text>
        <t xml:space="preserve">Please enter applicable comma-separated items selected from the set of allowable terms for this attribute. See our data standards for allowable terms</t>
      </text>
    </comment>
    <comment authorId="0" ref="O3000">
      <text>
        <t xml:space="preserve">Please enter applicable comma-separated items selected from the set of allowable terms for this attribute. See our data standards for allowable terms</t>
      </text>
    </comment>
    <comment authorId="0" ref="Q3000">
      <text>
        <t xml:space="preserve">Please enter values as a comma separated list. For example: XX, YY, ZZ</t>
      </text>
    </comment>
    <comment authorId="0" ref="C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K3001">
      <text>
        <t xml:space="preserve">Please enter values as a comma separated list. For example: XX, YY, ZZ</t>
      </text>
    </comment>
    <comment authorId="0" ref="M3001">
      <text>
        <t xml:space="preserve">Please enter applicable comma-separated items selected from the set of allowable terms for this attribute. See our data standards for allowable terms</t>
      </text>
    </comment>
    <comment authorId="0" ref="N3001">
      <text>
        <t xml:space="preserve">Please enter applicable comma-separated items selected from the set of allowable terms for this attribute. See our data standards for allowable terms</t>
      </text>
    </comment>
    <comment authorId="0" ref="O3001">
      <text>
        <t xml:space="preserve">Please enter applicable comma-separated items selected from the set of allowable terms for this attribute. See our data standards for allowable terms</t>
      </text>
    </comment>
    <comment authorId="0" ref="Q3001">
      <text>
        <t xml:space="preserve">Please enter values as a comma separated list. For example: XX, YY, ZZ</t>
      </text>
    </comment>
    <comment authorId="0" ref="C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K3002">
      <text>
        <t xml:space="preserve">Please enter values as a comma separated list. For example: XX, YY, ZZ</t>
      </text>
    </comment>
    <comment authorId="0" ref="M3002">
      <text>
        <t xml:space="preserve">Please enter applicable comma-separated items selected from the set of allowable terms for this attribute. See our data standards for allowable terms</t>
      </text>
    </comment>
    <comment authorId="0" ref="N3002">
      <text>
        <t xml:space="preserve">Please enter applicable comma-separated items selected from the set of allowable terms for this attribute. See our data standards for allowable terms</t>
      </text>
    </comment>
    <comment authorId="0" ref="O3002">
      <text>
        <t xml:space="preserve">Please enter applicable comma-separated items selected from the set of allowable terms for this attribute. See our data standards for allowable terms</t>
      </text>
    </comment>
    <comment authorId="0" ref="Q3002">
      <text>
        <t xml:space="preserve">Please enter values as a comma separated list. For example: XX, YY, ZZ</t>
      </text>
    </comment>
    <comment authorId="0" ref="C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K3003">
      <text>
        <t xml:space="preserve">Please enter values as a comma separated list. For example: XX, YY, ZZ</t>
      </text>
    </comment>
    <comment authorId="0" ref="M3003">
      <text>
        <t xml:space="preserve">Please enter applicable comma-separated items selected from the set of allowable terms for this attribute. See our data standards for allowable terms</t>
      </text>
    </comment>
    <comment authorId="0" ref="N3003">
      <text>
        <t xml:space="preserve">Please enter applicable comma-separated items selected from the set of allowable terms for this attribute. See our data standards for allowable terms</t>
      </text>
    </comment>
    <comment authorId="0" ref="O3003">
      <text>
        <t xml:space="preserve">Please enter applicable comma-separated items selected from the set of allowable terms for this attribute. See our data standards for allowable terms</t>
      </text>
    </comment>
    <comment authorId="0" ref="Q3003">
      <text>
        <t xml:space="preserve">Please enter values as a comma separated list. For example: XX, YY, ZZ</t>
      </text>
    </comment>
    <comment authorId="0" ref="C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K3004">
      <text>
        <t xml:space="preserve">Please enter values as a comma separated list. For example: XX, YY, ZZ</t>
      </text>
    </comment>
    <comment authorId="0" ref="M3004">
      <text>
        <t xml:space="preserve">Please enter applicable comma-separated items selected from the set of allowable terms for this attribute. See our data standards for allowable terms</t>
      </text>
    </comment>
    <comment authorId="0" ref="N3004">
      <text>
        <t xml:space="preserve">Please enter applicable comma-separated items selected from the set of allowable terms for this attribute. See our data standards for allowable terms</t>
      </text>
    </comment>
    <comment authorId="0" ref="O3004">
      <text>
        <t xml:space="preserve">Please enter applicable comma-separated items selected from the set of allowable terms for this attribute. See our data standards for allowable terms</t>
      </text>
    </comment>
    <comment authorId="0" ref="Q3004">
      <text>
        <t xml:space="preserve">Please enter values as a comma separated list. For example: XX, YY, ZZ</t>
      </text>
    </comment>
    <comment authorId="0" ref="C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K3005">
      <text>
        <t xml:space="preserve">Please enter values as a comma separated list. For example: XX, YY, ZZ</t>
      </text>
    </comment>
    <comment authorId="0" ref="M3005">
      <text>
        <t xml:space="preserve">Please enter applicable comma-separated items selected from the set of allowable terms for this attribute. See our data standards for allowable terms</t>
      </text>
    </comment>
    <comment authorId="0" ref="N3005">
      <text>
        <t xml:space="preserve">Please enter applicable comma-separated items selected from the set of allowable terms for this attribute. See our data standards for allowable terms</t>
      </text>
    </comment>
    <comment authorId="0" ref="O3005">
      <text>
        <t xml:space="preserve">Please enter applicable comma-separated items selected from the set of allowable terms for this attribute. See our data standards for allowable terms</t>
      </text>
    </comment>
    <comment authorId="0" ref="Q3005">
      <text>
        <t xml:space="preserve">Please enter values as a comma separated list. For example: XX, YY, ZZ</t>
      </text>
    </comment>
    <comment authorId="0" ref="C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K3006">
      <text>
        <t xml:space="preserve">Please enter values as a comma separated list. For example: XX, YY, ZZ</t>
      </text>
    </comment>
    <comment authorId="0" ref="M3006">
      <text>
        <t xml:space="preserve">Please enter applicable comma-separated items selected from the set of allowable terms for this attribute. See our data standards for allowable terms</t>
      </text>
    </comment>
    <comment authorId="0" ref="N3006">
      <text>
        <t xml:space="preserve">Please enter applicable comma-separated items selected from the set of allowable terms for this attribute. See our data standards for allowable terms</t>
      </text>
    </comment>
    <comment authorId="0" ref="O3006">
      <text>
        <t xml:space="preserve">Please enter applicable comma-separated items selected from the set of allowable terms for this attribute. See our data standards for allowable terms</t>
      </text>
    </comment>
    <comment authorId="0" ref="Q3006">
      <text>
        <t xml:space="preserve">Please enter values as a comma separated list. For example: XX, YY, ZZ</t>
      </text>
    </comment>
    <comment authorId="0" ref="C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K3007">
      <text>
        <t xml:space="preserve">Please enter values as a comma separated list. For example: XX, YY, ZZ</t>
      </text>
    </comment>
    <comment authorId="0" ref="M3007">
      <text>
        <t xml:space="preserve">Please enter applicable comma-separated items selected from the set of allowable terms for this attribute. See our data standards for allowable terms</t>
      </text>
    </comment>
    <comment authorId="0" ref="N3007">
      <text>
        <t xml:space="preserve">Please enter applicable comma-separated items selected from the set of allowable terms for this attribute. See our data standards for allowable terms</t>
      </text>
    </comment>
    <comment authorId="0" ref="O3007">
      <text>
        <t xml:space="preserve">Please enter applicable comma-separated items selected from the set of allowable terms for this attribute. See our data standards for allowable terms</t>
      </text>
    </comment>
    <comment authorId="0" ref="Q3007">
      <text>
        <t xml:space="preserve">Please enter values as a comma separated list. For example: XX, YY, ZZ</t>
      </text>
    </comment>
    <comment authorId="0" ref="C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K3008">
      <text>
        <t xml:space="preserve">Please enter values as a comma separated list. For example: XX, YY, ZZ</t>
      </text>
    </comment>
    <comment authorId="0" ref="M3008">
      <text>
        <t xml:space="preserve">Please enter applicable comma-separated items selected from the set of allowable terms for this attribute. See our data standards for allowable terms</t>
      </text>
    </comment>
    <comment authorId="0" ref="N3008">
      <text>
        <t xml:space="preserve">Please enter applicable comma-separated items selected from the set of allowable terms for this attribute. See our data standards for allowable terms</t>
      </text>
    </comment>
    <comment authorId="0" ref="O3008">
      <text>
        <t xml:space="preserve">Please enter applicable comma-separated items selected from the set of allowable terms for this attribute. See our data standards for allowable terms</t>
      </text>
    </comment>
    <comment authorId="0" ref="Q3008">
      <text>
        <t xml:space="preserve">Please enter values as a comma separated list. For example: XX, YY, ZZ</t>
      </text>
    </comment>
    <comment authorId="0" ref="C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K3009">
      <text>
        <t xml:space="preserve">Please enter values as a comma separated list. For example: XX, YY, ZZ</t>
      </text>
    </comment>
    <comment authorId="0" ref="M3009">
      <text>
        <t xml:space="preserve">Please enter applicable comma-separated items selected from the set of allowable terms for this attribute. See our data standards for allowable terms</t>
      </text>
    </comment>
    <comment authorId="0" ref="N3009">
      <text>
        <t xml:space="preserve">Please enter applicable comma-separated items selected from the set of allowable terms for this attribute. See our data standards for allowable terms</t>
      </text>
    </comment>
    <comment authorId="0" ref="O3009">
      <text>
        <t xml:space="preserve">Please enter applicable comma-separated items selected from the set of allowable terms for this attribute. See our data standards for allowable terms</t>
      </text>
    </comment>
    <comment authorId="0" ref="Q3009">
      <text>
        <t xml:space="preserve">Please enter values as a comma separated list. For example: XX, YY, ZZ</t>
      </text>
    </comment>
    <comment authorId="0" ref="C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K3010">
      <text>
        <t xml:space="preserve">Please enter values as a comma separated list. For example: XX, YY, ZZ</t>
      </text>
    </comment>
    <comment authorId="0" ref="M3010">
      <text>
        <t xml:space="preserve">Please enter applicable comma-separated items selected from the set of allowable terms for this attribute. See our data standards for allowable terms</t>
      </text>
    </comment>
    <comment authorId="0" ref="N3010">
      <text>
        <t xml:space="preserve">Please enter applicable comma-separated items selected from the set of allowable terms for this attribute. See our data standards for allowable terms</t>
      </text>
    </comment>
    <comment authorId="0" ref="O3010">
      <text>
        <t xml:space="preserve">Please enter applicable comma-separated items selected from the set of allowable terms for this attribute. See our data standards for allowable terms</t>
      </text>
    </comment>
    <comment authorId="0" ref="Q3010">
      <text>
        <t xml:space="preserve">Please enter values as a comma separated list. For example: XX, YY, ZZ</t>
      </text>
    </comment>
    <comment authorId="0" ref="C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K3011">
      <text>
        <t xml:space="preserve">Please enter values as a comma separated list. For example: XX, YY, ZZ</t>
      </text>
    </comment>
    <comment authorId="0" ref="M3011">
      <text>
        <t xml:space="preserve">Please enter applicable comma-separated items selected from the set of allowable terms for this attribute. See our data standards for allowable terms</t>
      </text>
    </comment>
    <comment authorId="0" ref="N3011">
      <text>
        <t xml:space="preserve">Please enter applicable comma-separated items selected from the set of allowable terms for this attribute. See our data standards for allowable terms</t>
      </text>
    </comment>
    <comment authorId="0" ref="O3011">
      <text>
        <t xml:space="preserve">Please enter applicable comma-separated items selected from the set of allowable terms for this attribute. See our data standards for allowable terms</t>
      </text>
    </comment>
    <comment authorId="0" ref="Q3011">
      <text>
        <t xml:space="preserve">Please enter values as a comma separated list. For example: XX, YY, ZZ</t>
      </text>
    </comment>
    <comment authorId="0" ref="C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K3012">
      <text>
        <t xml:space="preserve">Please enter values as a comma separated list. For example: XX, YY, ZZ</t>
      </text>
    </comment>
    <comment authorId="0" ref="M3012">
      <text>
        <t xml:space="preserve">Please enter applicable comma-separated items selected from the set of allowable terms for this attribute. See our data standards for allowable terms</t>
      </text>
    </comment>
    <comment authorId="0" ref="N3012">
      <text>
        <t xml:space="preserve">Please enter applicable comma-separated items selected from the set of allowable terms for this attribute. See our data standards for allowable terms</t>
      </text>
    </comment>
    <comment authorId="0" ref="O3012">
      <text>
        <t xml:space="preserve">Please enter applicable comma-separated items selected from the set of allowable terms for this attribute. See our data standards for allowable terms</t>
      </text>
    </comment>
    <comment authorId="0" ref="Q3012">
      <text>
        <t xml:space="preserve">Please enter values as a comma separated list. For example: XX, YY, ZZ</t>
      </text>
    </comment>
    <comment authorId="0" ref="C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K3013">
      <text>
        <t xml:space="preserve">Please enter values as a comma separated list. For example: XX, YY, ZZ</t>
      </text>
    </comment>
    <comment authorId="0" ref="M3013">
      <text>
        <t xml:space="preserve">Please enter applicable comma-separated items selected from the set of allowable terms for this attribute. See our data standards for allowable terms</t>
      </text>
    </comment>
    <comment authorId="0" ref="N3013">
      <text>
        <t xml:space="preserve">Please enter applicable comma-separated items selected from the set of allowable terms for this attribute. See our data standards for allowable terms</t>
      </text>
    </comment>
    <comment authorId="0" ref="O3013">
      <text>
        <t xml:space="preserve">Please enter applicable comma-separated items selected from the set of allowable terms for this attribute. See our data standards for allowable terms</t>
      </text>
    </comment>
    <comment authorId="0" ref="Q3013">
      <text>
        <t xml:space="preserve">Please enter values as a comma separated list. For example: XX, YY, ZZ</t>
      </text>
    </comment>
    <comment authorId="0" ref="C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K3014">
      <text>
        <t xml:space="preserve">Please enter values as a comma separated list. For example: XX, YY, ZZ</t>
      </text>
    </comment>
    <comment authorId="0" ref="M3014">
      <text>
        <t xml:space="preserve">Please enter applicable comma-separated items selected from the set of allowable terms for this attribute. See our data standards for allowable terms</t>
      </text>
    </comment>
    <comment authorId="0" ref="N3014">
      <text>
        <t xml:space="preserve">Please enter applicable comma-separated items selected from the set of allowable terms for this attribute. See our data standards for allowable terms</t>
      </text>
    </comment>
    <comment authorId="0" ref="O3014">
      <text>
        <t xml:space="preserve">Please enter applicable comma-separated items selected from the set of allowable terms for this attribute. See our data standards for allowable terms</t>
      </text>
    </comment>
    <comment authorId="0" ref="Q3014">
      <text>
        <t xml:space="preserve">Please enter values as a comma separated list. For example: XX, YY, ZZ</t>
      </text>
    </comment>
    <comment authorId="0" ref="C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K3015">
      <text>
        <t xml:space="preserve">Please enter values as a comma separated list. For example: XX, YY, ZZ</t>
      </text>
    </comment>
    <comment authorId="0" ref="M3015">
      <text>
        <t xml:space="preserve">Please enter applicable comma-separated items selected from the set of allowable terms for this attribute. See our data standards for allowable terms</t>
      </text>
    </comment>
    <comment authorId="0" ref="N3015">
      <text>
        <t xml:space="preserve">Please enter applicable comma-separated items selected from the set of allowable terms for this attribute. See our data standards for allowable terms</t>
      </text>
    </comment>
    <comment authorId="0" ref="O3015">
      <text>
        <t xml:space="preserve">Please enter applicable comma-separated items selected from the set of allowable terms for this attribute. See our data standards for allowable terms</t>
      </text>
    </comment>
    <comment authorId="0" ref="Q3015">
      <text>
        <t xml:space="preserve">Please enter values as a comma separated list. For example: XX, YY, ZZ</t>
      </text>
    </comment>
    <comment authorId="0" ref="C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K3016">
      <text>
        <t xml:space="preserve">Please enter values as a comma separated list. For example: XX, YY, ZZ</t>
      </text>
    </comment>
    <comment authorId="0" ref="M3016">
      <text>
        <t xml:space="preserve">Please enter applicable comma-separated items selected from the set of allowable terms for this attribute. See our data standards for allowable terms</t>
      </text>
    </comment>
    <comment authorId="0" ref="N3016">
      <text>
        <t xml:space="preserve">Please enter applicable comma-separated items selected from the set of allowable terms for this attribute. See our data standards for allowable terms</t>
      </text>
    </comment>
    <comment authorId="0" ref="O3016">
      <text>
        <t xml:space="preserve">Please enter applicable comma-separated items selected from the set of allowable terms for this attribute. See our data standards for allowable terms</t>
      </text>
    </comment>
    <comment authorId="0" ref="Q3016">
      <text>
        <t xml:space="preserve">Please enter values as a comma separated list. For example: XX, YY, ZZ</t>
      </text>
    </comment>
    <comment authorId="0" ref="C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K3017">
      <text>
        <t xml:space="preserve">Please enter values as a comma separated list. For example: XX, YY, ZZ</t>
      </text>
    </comment>
    <comment authorId="0" ref="M3017">
      <text>
        <t xml:space="preserve">Please enter applicable comma-separated items selected from the set of allowable terms for this attribute. See our data standards for allowable terms</t>
      </text>
    </comment>
    <comment authorId="0" ref="N3017">
      <text>
        <t xml:space="preserve">Please enter applicable comma-separated items selected from the set of allowable terms for this attribute. See our data standards for allowable terms</t>
      </text>
    </comment>
    <comment authorId="0" ref="O3017">
      <text>
        <t xml:space="preserve">Please enter applicable comma-separated items selected from the set of allowable terms for this attribute. See our data standards for allowable terms</t>
      </text>
    </comment>
    <comment authorId="0" ref="Q3017">
      <text>
        <t xml:space="preserve">Please enter values as a comma separated list. For example: XX, YY, ZZ</t>
      </text>
    </comment>
    <comment authorId="0" ref="C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K3018">
      <text>
        <t xml:space="preserve">Please enter values as a comma separated list. For example: XX, YY, ZZ</t>
      </text>
    </comment>
    <comment authorId="0" ref="M3018">
      <text>
        <t xml:space="preserve">Please enter applicable comma-separated items selected from the set of allowable terms for this attribute. See our data standards for allowable terms</t>
      </text>
    </comment>
    <comment authorId="0" ref="N3018">
      <text>
        <t xml:space="preserve">Please enter applicable comma-separated items selected from the set of allowable terms for this attribute. See our data standards for allowable terms</t>
      </text>
    </comment>
    <comment authorId="0" ref="O3018">
      <text>
        <t xml:space="preserve">Please enter applicable comma-separated items selected from the set of allowable terms for this attribute. See our data standards for allowable terms</t>
      </text>
    </comment>
    <comment authorId="0" ref="Q3018">
      <text>
        <t xml:space="preserve">Please enter values as a comma separated list. For example: XX, YY, ZZ</t>
      </text>
    </comment>
    <comment authorId="0" ref="C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K3019">
      <text>
        <t xml:space="preserve">Please enter values as a comma separated list. For example: XX, YY, ZZ</t>
      </text>
    </comment>
    <comment authorId="0" ref="M3019">
      <text>
        <t xml:space="preserve">Please enter applicable comma-separated items selected from the set of allowable terms for this attribute. See our data standards for allowable terms</t>
      </text>
    </comment>
    <comment authorId="0" ref="N3019">
      <text>
        <t xml:space="preserve">Please enter applicable comma-separated items selected from the set of allowable terms for this attribute. See our data standards for allowable terms</t>
      </text>
    </comment>
    <comment authorId="0" ref="O3019">
      <text>
        <t xml:space="preserve">Please enter applicable comma-separated items selected from the set of allowable terms for this attribute. See our data standards for allowable terms</t>
      </text>
    </comment>
    <comment authorId="0" ref="Q3019">
      <text>
        <t xml:space="preserve">Please enter values as a comma separated list. For example: XX, YY, ZZ</t>
      </text>
    </comment>
    <comment authorId="0" ref="C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K3020">
      <text>
        <t xml:space="preserve">Please enter values as a comma separated list. For example: XX, YY, ZZ</t>
      </text>
    </comment>
    <comment authorId="0" ref="M3020">
      <text>
        <t xml:space="preserve">Please enter applicable comma-separated items selected from the set of allowable terms for this attribute. See our data standards for allowable terms</t>
      </text>
    </comment>
    <comment authorId="0" ref="N3020">
      <text>
        <t xml:space="preserve">Please enter applicable comma-separated items selected from the set of allowable terms for this attribute. See our data standards for allowable terms</t>
      </text>
    </comment>
    <comment authorId="0" ref="O3020">
      <text>
        <t xml:space="preserve">Please enter applicable comma-separated items selected from the set of allowable terms for this attribute. See our data standards for allowable terms</t>
      </text>
    </comment>
    <comment authorId="0" ref="Q3020">
      <text>
        <t xml:space="preserve">Please enter values as a comma separated list. For example: XX, YY, ZZ</t>
      </text>
    </comment>
    <comment authorId="0" ref="C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K3021">
      <text>
        <t xml:space="preserve">Please enter values as a comma separated list. For example: XX, YY, ZZ</t>
      </text>
    </comment>
    <comment authorId="0" ref="M3021">
      <text>
        <t xml:space="preserve">Please enter applicable comma-separated items selected from the set of allowable terms for this attribute. See our data standards for allowable terms</t>
      </text>
    </comment>
    <comment authorId="0" ref="N3021">
      <text>
        <t xml:space="preserve">Please enter applicable comma-separated items selected from the set of allowable terms for this attribute. See our data standards for allowable terms</t>
      </text>
    </comment>
    <comment authorId="0" ref="O3021">
      <text>
        <t xml:space="preserve">Please enter applicable comma-separated items selected from the set of allowable terms for this attribute. See our data standards for allowable terms</t>
      </text>
    </comment>
    <comment authorId="0" ref="Q3021">
      <text>
        <t xml:space="preserve">Please enter values as a comma separated list. For example: XX, YY, ZZ</t>
      </text>
    </comment>
    <comment authorId="0" ref="C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K3022">
      <text>
        <t xml:space="preserve">Please enter values as a comma separated list. For example: XX, YY, ZZ</t>
      </text>
    </comment>
    <comment authorId="0" ref="M3022">
      <text>
        <t xml:space="preserve">Please enter applicable comma-separated items selected from the set of allowable terms for this attribute. See our data standards for allowable terms</t>
      </text>
    </comment>
    <comment authorId="0" ref="N3022">
      <text>
        <t xml:space="preserve">Please enter applicable comma-separated items selected from the set of allowable terms for this attribute. See our data standards for allowable terms</t>
      </text>
    </comment>
    <comment authorId="0" ref="O3022">
      <text>
        <t xml:space="preserve">Please enter applicable comma-separated items selected from the set of allowable terms for this attribute. See our data standards for allowable terms</t>
      </text>
    </comment>
    <comment authorId="0" ref="Q3022">
      <text>
        <t xml:space="preserve">Please enter values as a comma separated list. For example: XX, YY, ZZ</t>
      </text>
    </comment>
    <comment authorId="0" ref="C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K3023">
      <text>
        <t xml:space="preserve">Please enter values as a comma separated list. For example: XX, YY, ZZ</t>
      </text>
    </comment>
    <comment authorId="0" ref="M3023">
      <text>
        <t xml:space="preserve">Please enter applicable comma-separated items selected from the set of allowable terms for this attribute. See our data standards for allowable terms</t>
      </text>
    </comment>
    <comment authorId="0" ref="N3023">
      <text>
        <t xml:space="preserve">Please enter applicable comma-separated items selected from the set of allowable terms for this attribute. See our data standards for allowable terms</t>
      </text>
    </comment>
    <comment authorId="0" ref="O3023">
      <text>
        <t xml:space="preserve">Please enter applicable comma-separated items selected from the set of allowable terms for this attribute. See our data standards for allowable terms</t>
      </text>
    </comment>
    <comment authorId="0" ref="Q3023">
      <text>
        <t xml:space="preserve">Please enter values as a comma separated list. For example: XX, YY, ZZ</t>
      </text>
    </comment>
    <comment authorId="0" ref="C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K3024">
      <text>
        <t xml:space="preserve">Please enter values as a comma separated list. For example: XX, YY, ZZ</t>
      </text>
    </comment>
    <comment authorId="0" ref="M3024">
      <text>
        <t xml:space="preserve">Please enter applicable comma-separated items selected from the set of allowable terms for this attribute. See our data standards for allowable terms</t>
      </text>
    </comment>
    <comment authorId="0" ref="N3024">
      <text>
        <t xml:space="preserve">Please enter applicable comma-separated items selected from the set of allowable terms for this attribute. See our data standards for allowable terms</t>
      </text>
    </comment>
    <comment authorId="0" ref="O3024">
      <text>
        <t xml:space="preserve">Please enter applicable comma-separated items selected from the set of allowable terms for this attribute. See our data standards for allowable terms</t>
      </text>
    </comment>
    <comment authorId="0" ref="Q3024">
      <text>
        <t xml:space="preserve">Please enter values as a comma separated list. For example: XX, YY, ZZ</t>
      </text>
    </comment>
    <comment authorId="0" ref="C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K3025">
      <text>
        <t xml:space="preserve">Please enter values as a comma separated list. For example: XX, YY, ZZ</t>
      </text>
    </comment>
    <comment authorId="0" ref="M3025">
      <text>
        <t xml:space="preserve">Please enter applicable comma-separated items selected from the set of allowable terms for this attribute. See our data standards for allowable terms</t>
      </text>
    </comment>
    <comment authorId="0" ref="N3025">
      <text>
        <t xml:space="preserve">Please enter applicable comma-separated items selected from the set of allowable terms for this attribute. See our data standards for allowable terms</t>
      </text>
    </comment>
    <comment authorId="0" ref="O3025">
      <text>
        <t xml:space="preserve">Please enter applicable comma-separated items selected from the set of allowable terms for this attribute. See our data standards for allowable terms</t>
      </text>
    </comment>
    <comment authorId="0" ref="Q3025">
      <text>
        <t xml:space="preserve">Please enter values as a comma separated list. For example: XX, YY, ZZ</t>
      </text>
    </comment>
    <comment authorId="0" ref="C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K3026">
      <text>
        <t xml:space="preserve">Please enter values as a comma separated list. For example: XX, YY, ZZ</t>
      </text>
    </comment>
    <comment authorId="0" ref="M3026">
      <text>
        <t xml:space="preserve">Please enter applicable comma-separated items selected from the set of allowable terms for this attribute. See our data standards for allowable terms</t>
      </text>
    </comment>
    <comment authorId="0" ref="N3026">
      <text>
        <t xml:space="preserve">Please enter applicable comma-separated items selected from the set of allowable terms for this attribute. See our data standards for allowable terms</t>
      </text>
    </comment>
    <comment authorId="0" ref="O3026">
      <text>
        <t xml:space="preserve">Please enter applicable comma-separated items selected from the set of allowable terms for this attribute. See our data standards for allowable terms</t>
      </text>
    </comment>
    <comment authorId="0" ref="Q3026">
      <text>
        <t xml:space="preserve">Please enter values as a comma separated list. For example: XX, YY, ZZ</t>
      </text>
    </comment>
    <comment authorId="0" ref="C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K3027">
      <text>
        <t xml:space="preserve">Please enter values as a comma separated list. For example: XX, YY, ZZ</t>
      </text>
    </comment>
    <comment authorId="0" ref="M3027">
      <text>
        <t xml:space="preserve">Please enter applicable comma-separated items selected from the set of allowable terms for this attribute. See our data standards for allowable terms</t>
      </text>
    </comment>
    <comment authorId="0" ref="N3027">
      <text>
        <t xml:space="preserve">Please enter applicable comma-separated items selected from the set of allowable terms for this attribute. See our data standards for allowable terms</t>
      </text>
    </comment>
    <comment authorId="0" ref="O3027">
      <text>
        <t xml:space="preserve">Please enter applicable comma-separated items selected from the set of allowable terms for this attribute. See our data standards for allowable terms</t>
      </text>
    </comment>
    <comment authorId="0" ref="Q3027">
      <text>
        <t xml:space="preserve">Please enter values as a comma separated list. For example: XX, YY, ZZ</t>
      </text>
    </comment>
    <comment authorId="0" ref="C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K3028">
      <text>
        <t xml:space="preserve">Please enter values as a comma separated list. For example: XX, YY, ZZ</t>
      </text>
    </comment>
    <comment authorId="0" ref="M3028">
      <text>
        <t xml:space="preserve">Please enter applicable comma-separated items selected from the set of allowable terms for this attribute. See our data standards for allowable terms</t>
      </text>
    </comment>
    <comment authorId="0" ref="N3028">
      <text>
        <t xml:space="preserve">Please enter applicable comma-separated items selected from the set of allowable terms for this attribute. See our data standards for allowable terms</t>
      </text>
    </comment>
    <comment authorId="0" ref="O3028">
      <text>
        <t xml:space="preserve">Please enter applicable comma-separated items selected from the set of allowable terms for this attribute. See our data standards for allowable terms</t>
      </text>
    </comment>
    <comment authorId="0" ref="Q3028">
      <text>
        <t xml:space="preserve">Please enter values as a comma separated list. For example: XX, YY, ZZ</t>
      </text>
    </comment>
    <comment authorId="0" ref="C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K3029">
      <text>
        <t xml:space="preserve">Please enter values as a comma separated list. For example: XX, YY, ZZ</t>
      </text>
    </comment>
    <comment authorId="0" ref="M3029">
      <text>
        <t xml:space="preserve">Please enter applicable comma-separated items selected from the set of allowable terms for this attribute. See our data standards for allowable terms</t>
      </text>
    </comment>
    <comment authorId="0" ref="N3029">
      <text>
        <t xml:space="preserve">Please enter applicable comma-separated items selected from the set of allowable terms for this attribute. See our data standards for allowable terms</t>
      </text>
    </comment>
    <comment authorId="0" ref="O3029">
      <text>
        <t xml:space="preserve">Please enter applicable comma-separated items selected from the set of allowable terms for this attribute. See our data standards for allowable terms</t>
      </text>
    </comment>
    <comment authorId="0" ref="Q3029">
      <text>
        <t xml:space="preserve">Please enter values as a comma separated list. For example: XX, YY, ZZ</t>
      </text>
    </comment>
    <comment authorId="0" ref="C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K3030">
      <text>
        <t xml:space="preserve">Please enter values as a comma separated list. For example: XX, YY, ZZ</t>
      </text>
    </comment>
    <comment authorId="0" ref="M3030">
      <text>
        <t xml:space="preserve">Please enter applicable comma-separated items selected from the set of allowable terms for this attribute. See our data standards for allowable terms</t>
      </text>
    </comment>
    <comment authorId="0" ref="N3030">
      <text>
        <t xml:space="preserve">Please enter applicable comma-separated items selected from the set of allowable terms for this attribute. See our data standards for allowable terms</t>
      </text>
    </comment>
    <comment authorId="0" ref="O3030">
      <text>
        <t xml:space="preserve">Please enter applicable comma-separated items selected from the set of allowable terms for this attribute. See our data standards for allowable terms</t>
      </text>
    </comment>
    <comment authorId="0" ref="Q3030">
      <text>
        <t xml:space="preserve">Please enter values as a comma separated list. For example: XX, YY, ZZ</t>
      </text>
    </comment>
    <comment authorId="0" ref="C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K3031">
      <text>
        <t xml:space="preserve">Please enter values as a comma separated list. For example: XX, YY, ZZ</t>
      </text>
    </comment>
    <comment authorId="0" ref="M3031">
      <text>
        <t xml:space="preserve">Please enter applicable comma-separated items selected from the set of allowable terms for this attribute. See our data standards for allowable terms</t>
      </text>
    </comment>
    <comment authorId="0" ref="N3031">
      <text>
        <t xml:space="preserve">Please enter applicable comma-separated items selected from the set of allowable terms for this attribute. See our data standards for allowable terms</t>
      </text>
    </comment>
    <comment authorId="0" ref="O3031">
      <text>
        <t xml:space="preserve">Please enter applicable comma-separated items selected from the set of allowable terms for this attribute. See our data standards for allowable terms</t>
      </text>
    </comment>
    <comment authorId="0" ref="Q3031">
      <text>
        <t xml:space="preserve">Please enter values as a comma separated list. For example: XX, YY, ZZ</t>
      </text>
    </comment>
    <comment authorId="0" ref="C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K3032">
      <text>
        <t xml:space="preserve">Please enter values as a comma separated list. For example: XX, YY, ZZ</t>
      </text>
    </comment>
    <comment authorId="0" ref="M3032">
      <text>
        <t xml:space="preserve">Please enter applicable comma-separated items selected from the set of allowable terms for this attribute. See our data standards for allowable terms</t>
      </text>
    </comment>
    <comment authorId="0" ref="N3032">
      <text>
        <t xml:space="preserve">Please enter applicable comma-separated items selected from the set of allowable terms for this attribute. See our data standards for allowable terms</t>
      </text>
    </comment>
    <comment authorId="0" ref="O3032">
      <text>
        <t xml:space="preserve">Please enter applicable comma-separated items selected from the set of allowable terms for this attribute. See our data standards for allowable terms</t>
      </text>
    </comment>
    <comment authorId="0" ref="Q3032">
      <text>
        <t xml:space="preserve">Please enter values as a comma separated list. For example: XX, YY, ZZ</t>
      </text>
    </comment>
    <comment authorId="0" ref="C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K3033">
      <text>
        <t xml:space="preserve">Please enter values as a comma separated list. For example: XX, YY, ZZ</t>
      </text>
    </comment>
    <comment authorId="0" ref="M3033">
      <text>
        <t xml:space="preserve">Please enter applicable comma-separated items selected from the set of allowable terms for this attribute. See our data standards for allowable terms</t>
      </text>
    </comment>
    <comment authorId="0" ref="N3033">
      <text>
        <t xml:space="preserve">Please enter applicable comma-separated items selected from the set of allowable terms for this attribute. See our data standards for allowable terms</t>
      </text>
    </comment>
    <comment authorId="0" ref="O3033">
      <text>
        <t xml:space="preserve">Please enter applicable comma-separated items selected from the set of allowable terms for this attribute. See our data standards for allowable terms</t>
      </text>
    </comment>
    <comment authorId="0" ref="Q3033">
      <text>
        <t xml:space="preserve">Please enter values as a comma separated list. For example: XX, YY, ZZ</t>
      </text>
    </comment>
    <comment authorId="0" ref="C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K3034">
      <text>
        <t xml:space="preserve">Please enter values as a comma separated list. For example: XX, YY, ZZ</t>
      </text>
    </comment>
    <comment authorId="0" ref="M3034">
      <text>
        <t xml:space="preserve">Please enter applicable comma-separated items selected from the set of allowable terms for this attribute. See our data standards for allowable terms</t>
      </text>
    </comment>
    <comment authorId="0" ref="N3034">
      <text>
        <t xml:space="preserve">Please enter applicable comma-separated items selected from the set of allowable terms for this attribute. See our data standards for allowable terms</t>
      </text>
    </comment>
    <comment authorId="0" ref="O3034">
      <text>
        <t xml:space="preserve">Please enter applicable comma-separated items selected from the set of allowable terms for this attribute. See our data standards for allowable terms</t>
      </text>
    </comment>
    <comment authorId="0" ref="Q3034">
      <text>
        <t xml:space="preserve">Please enter values as a comma separated list. For example: XX, YY, ZZ</t>
      </text>
    </comment>
    <comment authorId="0" ref="C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K3035">
      <text>
        <t xml:space="preserve">Please enter values as a comma separated list. For example: XX, YY, ZZ</t>
      </text>
    </comment>
    <comment authorId="0" ref="M3035">
      <text>
        <t xml:space="preserve">Please enter applicable comma-separated items selected from the set of allowable terms for this attribute. See our data standards for allowable terms</t>
      </text>
    </comment>
    <comment authorId="0" ref="N3035">
      <text>
        <t xml:space="preserve">Please enter applicable comma-separated items selected from the set of allowable terms for this attribute. See our data standards for allowable terms</t>
      </text>
    </comment>
    <comment authorId="0" ref="O3035">
      <text>
        <t xml:space="preserve">Please enter applicable comma-separated items selected from the set of allowable terms for this attribute. See our data standards for allowable terms</t>
      </text>
    </comment>
    <comment authorId="0" ref="Q3035">
      <text>
        <t xml:space="preserve">Please enter values as a comma separated list. For example: XX, YY, ZZ</t>
      </text>
    </comment>
    <comment authorId="0" ref="C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K3036">
      <text>
        <t xml:space="preserve">Please enter values as a comma separated list. For example: XX, YY, ZZ</t>
      </text>
    </comment>
    <comment authorId="0" ref="M3036">
      <text>
        <t xml:space="preserve">Please enter applicable comma-separated items selected from the set of allowable terms for this attribute. See our data standards for allowable terms</t>
      </text>
    </comment>
    <comment authorId="0" ref="N3036">
      <text>
        <t xml:space="preserve">Please enter applicable comma-separated items selected from the set of allowable terms for this attribute. See our data standards for allowable terms</t>
      </text>
    </comment>
    <comment authorId="0" ref="O3036">
      <text>
        <t xml:space="preserve">Please enter applicable comma-separated items selected from the set of allowable terms for this attribute. See our data standards for allowable terms</t>
      </text>
    </comment>
    <comment authorId="0" ref="Q3036">
      <text>
        <t xml:space="preserve">Please enter values as a comma separated list. For example: XX, YY, ZZ</t>
      </text>
    </comment>
    <comment authorId="0" ref="C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K3037">
      <text>
        <t xml:space="preserve">Please enter values as a comma separated list. For example: XX, YY, ZZ</t>
      </text>
    </comment>
    <comment authorId="0" ref="M3037">
      <text>
        <t xml:space="preserve">Please enter applicable comma-separated items selected from the set of allowable terms for this attribute. See our data standards for allowable terms</t>
      </text>
    </comment>
    <comment authorId="0" ref="N3037">
      <text>
        <t xml:space="preserve">Please enter applicable comma-separated items selected from the set of allowable terms for this attribute. See our data standards for allowable terms</t>
      </text>
    </comment>
    <comment authorId="0" ref="O3037">
      <text>
        <t xml:space="preserve">Please enter applicable comma-separated items selected from the set of allowable terms for this attribute. See our data standards for allowable terms</t>
      </text>
    </comment>
    <comment authorId="0" ref="Q3037">
      <text>
        <t xml:space="preserve">Please enter values as a comma separated list. For example: XX, YY, ZZ</t>
      </text>
    </comment>
    <comment authorId="0" ref="C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K3038">
      <text>
        <t xml:space="preserve">Please enter values as a comma separated list. For example: XX, YY, ZZ</t>
      </text>
    </comment>
    <comment authorId="0" ref="M3038">
      <text>
        <t xml:space="preserve">Please enter applicable comma-separated items selected from the set of allowable terms for this attribute. See our data standards for allowable terms</t>
      </text>
    </comment>
    <comment authorId="0" ref="N3038">
      <text>
        <t xml:space="preserve">Please enter applicable comma-separated items selected from the set of allowable terms for this attribute. See our data standards for allowable terms</t>
      </text>
    </comment>
    <comment authorId="0" ref="O3038">
      <text>
        <t xml:space="preserve">Please enter applicable comma-separated items selected from the set of allowable terms for this attribute. See our data standards for allowable terms</t>
      </text>
    </comment>
    <comment authorId="0" ref="Q3038">
      <text>
        <t xml:space="preserve">Please enter values as a comma separated list. For example: XX, YY, ZZ</t>
      </text>
    </comment>
    <comment authorId="0" ref="C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K3039">
      <text>
        <t xml:space="preserve">Please enter values as a comma separated list. For example: XX, YY, ZZ</t>
      </text>
    </comment>
    <comment authorId="0" ref="M3039">
      <text>
        <t xml:space="preserve">Please enter applicable comma-separated items selected from the set of allowable terms for this attribute. See our data standards for allowable terms</t>
      </text>
    </comment>
    <comment authorId="0" ref="N3039">
      <text>
        <t xml:space="preserve">Please enter applicable comma-separated items selected from the set of allowable terms for this attribute. See our data standards for allowable terms</t>
      </text>
    </comment>
    <comment authorId="0" ref="O3039">
      <text>
        <t xml:space="preserve">Please enter applicable comma-separated items selected from the set of allowable terms for this attribute. See our data standards for allowable terms</t>
      </text>
    </comment>
    <comment authorId="0" ref="Q3039">
      <text>
        <t xml:space="preserve">Please enter values as a comma separated list. For example: XX, YY, ZZ</t>
      </text>
    </comment>
    <comment authorId="0" ref="C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K3040">
      <text>
        <t xml:space="preserve">Please enter values as a comma separated list. For example: XX, YY, ZZ</t>
      </text>
    </comment>
    <comment authorId="0" ref="M3040">
      <text>
        <t xml:space="preserve">Please enter applicable comma-separated items selected from the set of allowable terms for this attribute. See our data standards for allowable terms</t>
      </text>
    </comment>
    <comment authorId="0" ref="N3040">
      <text>
        <t xml:space="preserve">Please enter applicable comma-separated items selected from the set of allowable terms for this attribute. See our data standards for allowable terms</t>
      </text>
    </comment>
    <comment authorId="0" ref="O3040">
      <text>
        <t xml:space="preserve">Please enter applicable comma-separated items selected from the set of allowable terms for this attribute. See our data standards for allowable terms</t>
      </text>
    </comment>
    <comment authorId="0" ref="Q3040">
      <text>
        <t xml:space="preserve">Please enter values as a comma separated list. For example: XX, YY, ZZ</t>
      </text>
    </comment>
    <comment authorId="0" ref="C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K3041">
      <text>
        <t xml:space="preserve">Please enter values as a comma separated list. For example: XX, YY, ZZ</t>
      </text>
    </comment>
    <comment authorId="0" ref="M3041">
      <text>
        <t xml:space="preserve">Please enter applicable comma-separated items selected from the set of allowable terms for this attribute. See our data standards for allowable terms</t>
      </text>
    </comment>
    <comment authorId="0" ref="N3041">
      <text>
        <t xml:space="preserve">Please enter applicable comma-separated items selected from the set of allowable terms for this attribute. See our data standards for allowable terms</t>
      </text>
    </comment>
    <comment authorId="0" ref="O3041">
      <text>
        <t xml:space="preserve">Please enter applicable comma-separated items selected from the set of allowable terms for this attribute. See our data standards for allowable terms</t>
      </text>
    </comment>
    <comment authorId="0" ref="Q3041">
      <text>
        <t xml:space="preserve">Please enter values as a comma separated list. For example: XX, YY, ZZ</t>
      </text>
    </comment>
    <comment authorId="0" ref="C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K3042">
      <text>
        <t xml:space="preserve">Please enter values as a comma separated list. For example: XX, YY, ZZ</t>
      </text>
    </comment>
    <comment authorId="0" ref="M3042">
      <text>
        <t xml:space="preserve">Please enter applicable comma-separated items selected from the set of allowable terms for this attribute. See our data standards for allowable terms</t>
      </text>
    </comment>
    <comment authorId="0" ref="N3042">
      <text>
        <t xml:space="preserve">Please enter applicable comma-separated items selected from the set of allowable terms for this attribute. See our data standards for allowable terms</t>
      </text>
    </comment>
    <comment authorId="0" ref="O3042">
      <text>
        <t xml:space="preserve">Please enter applicable comma-separated items selected from the set of allowable terms for this attribute. See our data standards for allowable terms</t>
      </text>
    </comment>
    <comment authorId="0" ref="Q3042">
      <text>
        <t xml:space="preserve">Please enter values as a comma separated list. For example: XX, YY, ZZ</t>
      </text>
    </comment>
    <comment authorId="0" ref="C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K3043">
      <text>
        <t xml:space="preserve">Please enter values as a comma separated list. For example: XX, YY, ZZ</t>
      </text>
    </comment>
    <comment authorId="0" ref="M3043">
      <text>
        <t xml:space="preserve">Please enter applicable comma-separated items selected from the set of allowable terms for this attribute. See our data standards for allowable terms</t>
      </text>
    </comment>
    <comment authorId="0" ref="N3043">
      <text>
        <t xml:space="preserve">Please enter applicable comma-separated items selected from the set of allowable terms for this attribute. See our data standards for allowable terms</t>
      </text>
    </comment>
    <comment authorId="0" ref="O3043">
      <text>
        <t xml:space="preserve">Please enter applicable comma-separated items selected from the set of allowable terms for this attribute. See our data standards for allowable terms</t>
      </text>
    </comment>
    <comment authorId="0" ref="Q3043">
      <text>
        <t xml:space="preserve">Please enter values as a comma separated list. For example: XX, YY, ZZ</t>
      </text>
    </comment>
    <comment authorId="0" ref="C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K3044">
      <text>
        <t xml:space="preserve">Please enter values as a comma separated list. For example: XX, YY, ZZ</t>
      </text>
    </comment>
    <comment authorId="0" ref="M3044">
      <text>
        <t xml:space="preserve">Please enter applicable comma-separated items selected from the set of allowable terms for this attribute. See our data standards for allowable terms</t>
      </text>
    </comment>
    <comment authorId="0" ref="N3044">
      <text>
        <t xml:space="preserve">Please enter applicable comma-separated items selected from the set of allowable terms for this attribute. See our data standards for allowable terms</t>
      </text>
    </comment>
    <comment authorId="0" ref="O3044">
      <text>
        <t xml:space="preserve">Please enter applicable comma-separated items selected from the set of allowable terms for this attribute. See our data standards for allowable terms</t>
      </text>
    </comment>
    <comment authorId="0" ref="Q3044">
      <text>
        <t xml:space="preserve">Please enter values as a comma separated list. For example: XX, YY, ZZ</t>
      </text>
    </comment>
    <comment authorId="0" ref="C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K3045">
      <text>
        <t xml:space="preserve">Please enter values as a comma separated list. For example: XX, YY, ZZ</t>
      </text>
    </comment>
    <comment authorId="0" ref="M3045">
      <text>
        <t xml:space="preserve">Please enter applicable comma-separated items selected from the set of allowable terms for this attribute. See our data standards for allowable terms</t>
      </text>
    </comment>
    <comment authorId="0" ref="N3045">
      <text>
        <t xml:space="preserve">Please enter applicable comma-separated items selected from the set of allowable terms for this attribute. See our data standards for allowable terms</t>
      </text>
    </comment>
    <comment authorId="0" ref="O3045">
      <text>
        <t xml:space="preserve">Please enter applicable comma-separated items selected from the set of allowable terms for this attribute. See our data standards for allowable terms</t>
      </text>
    </comment>
    <comment authorId="0" ref="Q3045">
      <text>
        <t xml:space="preserve">Please enter values as a comma separated list. For example: XX, YY, ZZ</t>
      </text>
    </comment>
    <comment authorId="0" ref="C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K3046">
      <text>
        <t xml:space="preserve">Please enter values as a comma separated list. For example: XX, YY, ZZ</t>
      </text>
    </comment>
    <comment authorId="0" ref="M3046">
      <text>
        <t xml:space="preserve">Please enter applicable comma-separated items selected from the set of allowable terms for this attribute. See our data standards for allowable terms</t>
      </text>
    </comment>
    <comment authorId="0" ref="N3046">
      <text>
        <t xml:space="preserve">Please enter applicable comma-separated items selected from the set of allowable terms for this attribute. See our data standards for allowable terms</t>
      </text>
    </comment>
    <comment authorId="0" ref="O3046">
      <text>
        <t xml:space="preserve">Please enter applicable comma-separated items selected from the set of allowable terms for this attribute. See our data standards for allowable terms</t>
      </text>
    </comment>
    <comment authorId="0" ref="Q3046">
      <text>
        <t xml:space="preserve">Please enter values as a comma separated list. For example: XX, YY, ZZ</t>
      </text>
    </comment>
    <comment authorId="0" ref="C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K3047">
      <text>
        <t xml:space="preserve">Please enter values as a comma separated list. For example: XX, YY, ZZ</t>
      </text>
    </comment>
    <comment authorId="0" ref="M3047">
      <text>
        <t xml:space="preserve">Please enter applicable comma-separated items selected from the set of allowable terms for this attribute. See our data standards for allowable terms</t>
      </text>
    </comment>
    <comment authorId="0" ref="N3047">
      <text>
        <t xml:space="preserve">Please enter applicable comma-separated items selected from the set of allowable terms for this attribute. See our data standards for allowable terms</t>
      </text>
    </comment>
    <comment authorId="0" ref="O3047">
      <text>
        <t xml:space="preserve">Please enter applicable comma-separated items selected from the set of allowable terms for this attribute. See our data standards for allowable terms</t>
      </text>
    </comment>
    <comment authorId="0" ref="Q3047">
      <text>
        <t xml:space="preserve">Please enter values as a comma separated list. For example: XX, YY, ZZ</t>
      </text>
    </comment>
    <comment authorId="0" ref="C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K3048">
      <text>
        <t xml:space="preserve">Please enter values as a comma separated list. For example: XX, YY, ZZ</t>
      </text>
    </comment>
    <comment authorId="0" ref="M3048">
      <text>
        <t xml:space="preserve">Please enter applicable comma-separated items selected from the set of allowable terms for this attribute. See our data standards for allowable terms</t>
      </text>
    </comment>
    <comment authorId="0" ref="N3048">
      <text>
        <t xml:space="preserve">Please enter applicable comma-separated items selected from the set of allowable terms for this attribute. See our data standards for allowable terms</t>
      </text>
    </comment>
    <comment authorId="0" ref="O3048">
      <text>
        <t xml:space="preserve">Please enter applicable comma-separated items selected from the set of allowable terms for this attribute. See our data standards for allowable terms</t>
      </text>
    </comment>
    <comment authorId="0" ref="Q3048">
      <text>
        <t xml:space="preserve">Please enter values as a comma separated list. For example: XX, YY, ZZ</t>
      </text>
    </comment>
    <comment authorId="0" ref="C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K3049">
      <text>
        <t xml:space="preserve">Please enter values as a comma separated list. For example: XX, YY, ZZ</t>
      </text>
    </comment>
    <comment authorId="0" ref="M3049">
      <text>
        <t xml:space="preserve">Please enter applicable comma-separated items selected from the set of allowable terms for this attribute. See our data standards for allowable terms</t>
      </text>
    </comment>
    <comment authorId="0" ref="N3049">
      <text>
        <t xml:space="preserve">Please enter applicable comma-separated items selected from the set of allowable terms for this attribute. See our data standards for allowable terms</t>
      </text>
    </comment>
    <comment authorId="0" ref="O3049">
      <text>
        <t xml:space="preserve">Please enter applicable comma-separated items selected from the set of allowable terms for this attribute. See our data standards for allowable terms</t>
      </text>
    </comment>
    <comment authorId="0" ref="Q3049">
      <text>
        <t xml:space="preserve">Please enter values as a comma separated list. For example: XX, YY, ZZ</t>
      </text>
    </comment>
    <comment authorId="0" ref="C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K3050">
      <text>
        <t xml:space="preserve">Please enter values as a comma separated list. For example: XX, YY, ZZ</t>
      </text>
    </comment>
    <comment authorId="0" ref="M3050">
      <text>
        <t xml:space="preserve">Please enter applicable comma-separated items selected from the set of allowable terms for this attribute. See our data standards for allowable terms</t>
      </text>
    </comment>
    <comment authorId="0" ref="N3050">
      <text>
        <t xml:space="preserve">Please enter applicable comma-separated items selected from the set of allowable terms for this attribute. See our data standards for allowable terms</t>
      </text>
    </comment>
    <comment authorId="0" ref="O3050">
      <text>
        <t xml:space="preserve">Please enter applicable comma-separated items selected from the set of allowable terms for this attribute. See our data standards for allowable terms</t>
      </text>
    </comment>
    <comment authorId="0" ref="Q3050">
      <text>
        <t xml:space="preserve">Please enter values as a comma separated list. For example: XX, YY, ZZ</t>
      </text>
    </comment>
    <comment authorId="0" ref="C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K3051">
      <text>
        <t xml:space="preserve">Please enter values as a comma separated list. For example: XX, YY, ZZ</t>
      </text>
    </comment>
    <comment authorId="0" ref="M3051">
      <text>
        <t xml:space="preserve">Please enter applicable comma-separated items selected from the set of allowable terms for this attribute. See our data standards for allowable terms</t>
      </text>
    </comment>
    <comment authorId="0" ref="N3051">
      <text>
        <t xml:space="preserve">Please enter applicable comma-separated items selected from the set of allowable terms for this attribute. See our data standards for allowable terms</t>
      </text>
    </comment>
    <comment authorId="0" ref="O3051">
      <text>
        <t xml:space="preserve">Please enter applicable comma-separated items selected from the set of allowable terms for this attribute. See our data standards for allowable terms</t>
      </text>
    </comment>
    <comment authorId="0" ref="Q3051">
      <text>
        <t xml:space="preserve">Please enter values as a comma separated list. For example: XX, YY, ZZ</t>
      </text>
    </comment>
    <comment authorId="0" ref="C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K3052">
      <text>
        <t xml:space="preserve">Please enter values as a comma separated list. For example: XX, YY, ZZ</t>
      </text>
    </comment>
    <comment authorId="0" ref="M3052">
      <text>
        <t xml:space="preserve">Please enter applicable comma-separated items selected from the set of allowable terms for this attribute. See our data standards for allowable terms</t>
      </text>
    </comment>
    <comment authorId="0" ref="N3052">
      <text>
        <t xml:space="preserve">Please enter applicable comma-separated items selected from the set of allowable terms for this attribute. See our data standards for allowable terms</t>
      </text>
    </comment>
    <comment authorId="0" ref="O3052">
      <text>
        <t xml:space="preserve">Please enter applicable comma-separated items selected from the set of allowable terms for this attribute. See our data standards for allowable terms</t>
      </text>
    </comment>
    <comment authorId="0" ref="Q3052">
      <text>
        <t xml:space="preserve">Please enter values as a comma separated list. For example: XX, YY, ZZ</t>
      </text>
    </comment>
    <comment authorId="0" ref="C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K3053">
      <text>
        <t xml:space="preserve">Please enter values as a comma separated list. For example: XX, YY, ZZ</t>
      </text>
    </comment>
    <comment authorId="0" ref="M3053">
      <text>
        <t xml:space="preserve">Please enter applicable comma-separated items selected from the set of allowable terms for this attribute. See our data standards for allowable terms</t>
      </text>
    </comment>
    <comment authorId="0" ref="N3053">
      <text>
        <t xml:space="preserve">Please enter applicable comma-separated items selected from the set of allowable terms for this attribute. See our data standards for allowable terms</t>
      </text>
    </comment>
    <comment authorId="0" ref="O3053">
      <text>
        <t xml:space="preserve">Please enter applicable comma-separated items selected from the set of allowable terms for this attribute. See our data standards for allowable terms</t>
      </text>
    </comment>
    <comment authorId="0" ref="Q3053">
      <text>
        <t xml:space="preserve">Please enter values as a comma separated list. For example: XX, YY, ZZ</t>
      </text>
    </comment>
    <comment authorId="0" ref="C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K3054">
      <text>
        <t xml:space="preserve">Please enter values as a comma separated list. For example: XX, YY, ZZ</t>
      </text>
    </comment>
    <comment authorId="0" ref="M3054">
      <text>
        <t xml:space="preserve">Please enter applicable comma-separated items selected from the set of allowable terms for this attribute. See our data standards for allowable terms</t>
      </text>
    </comment>
    <comment authorId="0" ref="N3054">
      <text>
        <t xml:space="preserve">Please enter applicable comma-separated items selected from the set of allowable terms for this attribute. See our data standards for allowable terms</t>
      </text>
    </comment>
    <comment authorId="0" ref="O3054">
      <text>
        <t xml:space="preserve">Please enter applicable comma-separated items selected from the set of allowable terms for this attribute. See our data standards for allowable terms</t>
      </text>
    </comment>
    <comment authorId="0" ref="Q3054">
      <text>
        <t xml:space="preserve">Please enter values as a comma separated list. For example: XX, YY, ZZ</t>
      </text>
    </comment>
    <comment authorId="0" ref="C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K3055">
      <text>
        <t xml:space="preserve">Please enter values as a comma separated list. For example: XX, YY, ZZ</t>
      </text>
    </comment>
    <comment authorId="0" ref="M3055">
      <text>
        <t xml:space="preserve">Please enter applicable comma-separated items selected from the set of allowable terms for this attribute. See our data standards for allowable terms</t>
      </text>
    </comment>
    <comment authorId="0" ref="N3055">
      <text>
        <t xml:space="preserve">Please enter applicable comma-separated items selected from the set of allowable terms for this attribute. See our data standards for allowable terms</t>
      </text>
    </comment>
    <comment authorId="0" ref="O3055">
      <text>
        <t xml:space="preserve">Please enter applicable comma-separated items selected from the set of allowable terms for this attribute. See our data standards for allowable terms</t>
      </text>
    </comment>
    <comment authorId="0" ref="Q3055">
      <text>
        <t xml:space="preserve">Please enter values as a comma separated list. For example: XX, YY, ZZ</t>
      </text>
    </comment>
    <comment authorId="0" ref="C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K3056">
      <text>
        <t xml:space="preserve">Please enter values as a comma separated list. For example: XX, YY, ZZ</t>
      </text>
    </comment>
    <comment authorId="0" ref="M3056">
      <text>
        <t xml:space="preserve">Please enter applicable comma-separated items selected from the set of allowable terms for this attribute. See our data standards for allowable terms</t>
      </text>
    </comment>
    <comment authorId="0" ref="N3056">
      <text>
        <t xml:space="preserve">Please enter applicable comma-separated items selected from the set of allowable terms for this attribute. See our data standards for allowable terms</t>
      </text>
    </comment>
    <comment authorId="0" ref="O3056">
      <text>
        <t xml:space="preserve">Please enter applicable comma-separated items selected from the set of allowable terms for this attribute. See our data standards for allowable terms</t>
      </text>
    </comment>
    <comment authorId="0" ref="Q3056">
      <text>
        <t xml:space="preserve">Please enter values as a comma separated list. For example: XX, YY, ZZ</t>
      </text>
    </comment>
    <comment authorId="0" ref="C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K3057">
      <text>
        <t xml:space="preserve">Please enter values as a comma separated list. For example: XX, YY, ZZ</t>
      </text>
    </comment>
    <comment authorId="0" ref="M3057">
      <text>
        <t xml:space="preserve">Please enter applicable comma-separated items selected from the set of allowable terms for this attribute. See our data standards for allowable terms</t>
      </text>
    </comment>
    <comment authorId="0" ref="N3057">
      <text>
        <t xml:space="preserve">Please enter applicable comma-separated items selected from the set of allowable terms for this attribute. See our data standards for allowable terms</t>
      </text>
    </comment>
    <comment authorId="0" ref="O3057">
      <text>
        <t xml:space="preserve">Please enter applicable comma-separated items selected from the set of allowable terms for this attribute. See our data standards for allowable terms</t>
      </text>
    </comment>
    <comment authorId="0" ref="Q3057">
      <text>
        <t xml:space="preserve">Please enter values as a comma separated list. For example: XX, YY, ZZ</t>
      </text>
    </comment>
    <comment authorId="0" ref="C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K3058">
      <text>
        <t xml:space="preserve">Please enter values as a comma separated list. For example: XX, YY, ZZ</t>
      </text>
    </comment>
    <comment authorId="0" ref="M3058">
      <text>
        <t xml:space="preserve">Please enter applicable comma-separated items selected from the set of allowable terms for this attribute. See our data standards for allowable terms</t>
      </text>
    </comment>
    <comment authorId="0" ref="N3058">
      <text>
        <t xml:space="preserve">Please enter applicable comma-separated items selected from the set of allowable terms for this attribute. See our data standards for allowable terms</t>
      </text>
    </comment>
    <comment authorId="0" ref="O3058">
      <text>
        <t xml:space="preserve">Please enter applicable comma-separated items selected from the set of allowable terms for this attribute. See our data standards for allowable terms</t>
      </text>
    </comment>
    <comment authorId="0" ref="Q3058">
      <text>
        <t xml:space="preserve">Please enter values as a comma separated list. For example: XX, YY, ZZ</t>
      </text>
    </comment>
    <comment authorId="0" ref="C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K3059">
      <text>
        <t xml:space="preserve">Please enter values as a comma separated list. For example: XX, YY, ZZ</t>
      </text>
    </comment>
    <comment authorId="0" ref="M3059">
      <text>
        <t xml:space="preserve">Please enter applicable comma-separated items selected from the set of allowable terms for this attribute. See our data standards for allowable terms</t>
      </text>
    </comment>
    <comment authorId="0" ref="N3059">
      <text>
        <t xml:space="preserve">Please enter applicable comma-separated items selected from the set of allowable terms for this attribute. See our data standards for allowable terms</t>
      </text>
    </comment>
    <comment authorId="0" ref="O3059">
      <text>
        <t xml:space="preserve">Please enter applicable comma-separated items selected from the set of allowable terms for this attribute. See our data standards for allowable terms</t>
      </text>
    </comment>
    <comment authorId="0" ref="Q3059">
      <text>
        <t xml:space="preserve">Please enter values as a comma separated list. For example: XX, YY, ZZ</t>
      </text>
    </comment>
    <comment authorId="0" ref="C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K3060">
      <text>
        <t xml:space="preserve">Please enter values as a comma separated list. For example: XX, YY, ZZ</t>
      </text>
    </comment>
    <comment authorId="0" ref="M3060">
      <text>
        <t xml:space="preserve">Please enter applicable comma-separated items selected from the set of allowable terms for this attribute. See our data standards for allowable terms</t>
      </text>
    </comment>
    <comment authorId="0" ref="N3060">
      <text>
        <t xml:space="preserve">Please enter applicable comma-separated items selected from the set of allowable terms for this attribute. See our data standards for allowable terms</t>
      </text>
    </comment>
    <comment authorId="0" ref="O3060">
      <text>
        <t xml:space="preserve">Please enter applicable comma-separated items selected from the set of allowable terms for this attribute. See our data standards for allowable terms</t>
      </text>
    </comment>
    <comment authorId="0" ref="Q3060">
      <text>
        <t xml:space="preserve">Please enter values as a comma separated list. For example: XX, YY, ZZ</t>
      </text>
    </comment>
    <comment authorId="0" ref="C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K3061">
      <text>
        <t xml:space="preserve">Please enter values as a comma separated list. For example: XX, YY, ZZ</t>
      </text>
    </comment>
    <comment authorId="0" ref="M3061">
      <text>
        <t xml:space="preserve">Please enter applicable comma-separated items selected from the set of allowable terms for this attribute. See our data standards for allowable terms</t>
      </text>
    </comment>
    <comment authorId="0" ref="N3061">
      <text>
        <t xml:space="preserve">Please enter applicable comma-separated items selected from the set of allowable terms for this attribute. See our data standards for allowable terms</t>
      </text>
    </comment>
    <comment authorId="0" ref="O3061">
      <text>
        <t xml:space="preserve">Please enter applicable comma-separated items selected from the set of allowable terms for this attribute. See our data standards for allowable terms</t>
      </text>
    </comment>
    <comment authorId="0" ref="Q3061">
      <text>
        <t xml:space="preserve">Please enter values as a comma separated list. For example: XX, YY, ZZ</t>
      </text>
    </comment>
    <comment authorId="0" ref="C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K3062">
      <text>
        <t xml:space="preserve">Please enter values as a comma separated list. For example: XX, YY, ZZ</t>
      </text>
    </comment>
    <comment authorId="0" ref="M3062">
      <text>
        <t xml:space="preserve">Please enter applicable comma-separated items selected from the set of allowable terms for this attribute. See our data standards for allowable terms</t>
      </text>
    </comment>
    <comment authorId="0" ref="N3062">
      <text>
        <t xml:space="preserve">Please enter applicable comma-separated items selected from the set of allowable terms for this attribute. See our data standards for allowable terms</t>
      </text>
    </comment>
    <comment authorId="0" ref="O3062">
      <text>
        <t xml:space="preserve">Please enter applicable comma-separated items selected from the set of allowable terms for this attribute. See our data standards for allowable terms</t>
      </text>
    </comment>
    <comment authorId="0" ref="Q3062">
      <text>
        <t xml:space="preserve">Please enter values as a comma separated list. For example: XX, YY, ZZ</t>
      </text>
    </comment>
    <comment authorId="0" ref="C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K3063">
      <text>
        <t xml:space="preserve">Please enter values as a comma separated list. For example: XX, YY, ZZ</t>
      </text>
    </comment>
    <comment authorId="0" ref="M3063">
      <text>
        <t xml:space="preserve">Please enter applicable comma-separated items selected from the set of allowable terms for this attribute. See our data standards for allowable terms</t>
      </text>
    </comment>
    <comment authorId="0" ref="N3063">
      <text>
        <t xml:space="preserve">Please enter applicable comma-separated items selected from the set of allowable terms for this attribute. See our data standards for allowable terms</t>
      </text>
    </comment>
    <comment authorId="0" ref="O3063">
      <text>
        <t xml:space="preserve">Please enter applicable comma-separated items selected from the set of allowable terms for this attribute. See our data standards for allowable terms</t>
      </text>
    </comment>
    <comment authorId="0" ref="Q3063">
      <text>
        <t xml:space="preserve">Please enter values as a comma separated list. For example: XX, YY, ZZ</t>
      </text>
    </comment>
    <comment authorId="0" ref="C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K3064">
      <text>
        <t xml:space="preserve">Please enter values as a comma separated list. For example: XX, YY, ZZ</t>
      </text>
    </comment>
    <comment authorId="0" ref="M3064">
      <text>
        <t xml:space="preserve">Please enter applicable comma-separated items selected from the set of allowable terms for this attribute. See our data standards for allowable terms</t>
      </text>
    </comment>
    <comment authorId="0" ref="N3064">
      <text>
        <t xml:space="preserve">Please enter applicable comma-separated items selected from the set of allowable terms for this attribute. See our data standards for allowable terms</t>
      </text>
    </comment>
    <comment authorId="0" ref="O3064">
      <text>
        <t xml:space="preserve">Please enter applicable comma-separated items selected from the set of allowable terms for this attribute. See our data standards for allowable terms</t>
      </text>
    </comment>
    <comment authorId="0" ref="Q3064">
      <text>
        <t xml:space="preserve">Please enter values as a comma separated list. For example: XX, YY, ZZ</t>
      </text>
    </comment>
    <comment authorId="0" ref="C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K3065">
      <text>
        <t xml:space="preserve">Please enter values as a comma separated list. For example: XX, YY, ZZ</t>
      </text>
    </comment>
    <comment authorId="0" ref="M3065">
      <text>
        <t xml:space="preserve">Please enter applicable comma-separated items selected from the set of allowable terms for this attribute. See our data standards for allowable terms</t>
      </text>
    </comment>
    <comment authorId="0" ref="N3065">
      <text>
        <t xml:space="preserve">Please enter applicable comma-separated items selected from the set of allowable terms for this attribute. See our data standards for allowable terms</t>
      </text>
    </comment>
    <comment authorId="0" ref="O3065">
      <text>
        <t xml:space="preserve">Please enter applicable comma-separated items selected from the set of allowable terms for this attribute. See our data standards for allowable terms</t>
      </text>
    </comment>
    <comment authorId="0" ref="Q3065">
      <text>
        <t xml:space="preserve">Please enter values as a comma separated list. For example: XX, YY, ZZ</t>
      </text>
    </comment>
    <comment authorId="0" ref="C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K3066">
      <text>
        <t xml:space="preserve">Please enter values as a comma separated list. For example: XX, YY, ZZ</t>
      </text>
    </comment>
    <comment authorId="0" ref="M3066">
      <text>
        <t xml:space="preserve">Please enter applicable comma-separated items selected from the set of allowable terms for this attribute. See our data standards for allowable terms</t>
      </text>
    </comment>
    <comment authorId="0" ref="N3066">
      <text>
        <t xml:space="preserve">Please enter applicable comma-separated items selected from the set of allowable terms for this attribute. See our data standards for allowable terms</t>
      </text>
    </comment>
    <comment authorId="0" ref="O3066">
      <text>
        <t xml:space="preserve">Please enter applicable comma-separated items selected from the set of allowable terms for this attribute. See our data standards for allowable terms</t>
      </text>
    </comment>
    <comment authorId="0" ref="Q3066">
      <text>
        <t xml:space="preserve">Please enter values as a comma separated list. For example: XX, YY, ZZ</t>
      </text>
    </comment>
    <comment authorId="0" ref="C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K3067">
      <text>
        <t xml:space="preserve">Please enter values as a comma separated list. For example: XX, YY, ZZ</t>
      </text>
    </comment>
    <comment authorId="0" ref="M3067">
      <text>
        <t xml:space="preserve">Please enter applicable comma-separated items selected from the set of allowable terms for this attribute. See our data standards for allowable terms</t>
      </text>
    </comment>
    <comment authorId="0" ref="N3067">
      <text>
        <t xml:space="preserve">Please enter applicable comma-separated items selected from the set of allowable terms for this attribute. See our data standards for allowable terms</t>
      </text>
    </comment>
    <comment authorId="0" ref="O3067">
      <text>
        <t xml:space="preserve">Please enter applicable comma-separated items selected from the set of allowable terms for this attribute. See our data standards for allowable terms</t>
      </text>
    </comment>
    <comment authorId="0" ref="Q3067">
      <text>
        <t xml:space="preserve">Please enter values as a comma separated list. For example: XX, YY, ZZ</t>
      </text>
    </comment>
    <comment authorId="0" ref="C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K3068">
      <text>
        <t xml:space="preserve">Please enter values as a comma separated list. For example: XX, YY, ZZ</t>
      </text>
    </comment>
    <comment authorId="0" ref="M3068">
      <text>
        <t xml:space="preserve">Please enter applicable comma-separated items selected from the set of allowable terms for this attribute. See our data standards for allowable terms</t>
      </text>
    </comment>
    <comment authorId="0" ref="N3068">
      <text>
        <t xml:space="preserve">Please enter applicable comma-separated items selected from the set of allowable terms for this attribute. See our data standards for allowable terms</t>
      </text>
    </comment>
    <comment authorId="0" ref="O3068">
      <text>
        <t xml:space="preserve">Please enter applicable comma-separated items selected from the set of allowable terms for this attribute. See our data standards for allowable terms</t>
      </text>
    </comment>
    <comment authorId="0" ref="Q3068">
      <text>
        <t xml:space="preserve">Please enter values as a comma separated list. For example: XX, YY, ZZ</t>
      </text>
    </comment>
    <comment authorId="0" ref="C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K3069">
      <text>
        <t xml:space="preserve">Please enter values as a comma separated list. For example: XX, YY, ZZ</t>
      </text>
    </comment>
    <comment authorId="0" ref="M3069">
      <text>
        <t xml:space="preserve">Please enter applicable comma-separated items selected from the set of allowable terms for this attribute. See our data standards for allowable terms</t>
      </text>
    </comment>
    <comment authorId="0" ref="N3069">
      <text>
        <t xml:space="preserve">Please enter applicable comma-separated items selected from the set of allowable terms for this attribute. See our data standards for allowable terms</t>
      </text>
    </comment>
    <comment authorId="0" ref="O3069">
      <text>
        <t xml:space="preserve">Please enter applicable comma-separated items selected from the set of allowable terms for this attribute. See our data standards for allowable terms</t>
      </text>
    </comment>
    <comment authorId="0" ref="Q3069">
      <text>
        <t xml:space="preserve">Please enter values as a comma separated list. For example: XX, YY, ZZ</t>
      </text>
    </comment>
    <comment authorId="0" ref="C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K3070">
      <text>
        <t xml:space="preserve">Please enter values as a comma separated list. For example: XX, YY, ZZ</t>
      </text>
    </comment>
    <comment authorId="0" ref="M3070">
      <text>
        <t xml:space="preserve">Please enter applicable comma-separated items selected from the set of allowable terms for this attribute. See our data standards for allowable terms</t>
      </text>
    </comment>
    <comment authorId="0" ref="N3070">
      <text>
        <t xml:space="preserve">Please enter applicable comma-separated items selected from the set of allowable terms for this attribute. See our data standards for allowable terms</t>
      </text>
    </comment>
    <comment authorId="0" ref="O3070">
      <text>
        <t xml:space="preserve">Please enter applicable comma-separated items selected from the set of allowable terms for this attribute. See our data standards for allowable terms</t>
      </text>
    </comment>
    <comment authorId="0" ref="Q3070">
      <text>
        <t xml:space="preserve">Please enter values as a comma separated list. For example: XX, YY, ZZ</t>
      </text>
    </comment>
    <comment authorId="0" ref="C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K3071">
      <text>
        <t xml:space="preserve">Please enter values as a comma separated list. For example: XX, YY, ZZ</t>
      </text>
    </comment>
    <comment authorId="0" ref="M3071">
      <text>
        <t xml:space="preserve">Please enter applicable comma-separated items selected from the set of allowable terms for this attribute. See our data standards for allowable terms</t>
      </text>
    </comment>
    <comment authorId="0" ref="N3071">
      <text>
        <t xml:space="preserve">Please enter applicable comma-separated items selected from the set of allowable terms for this attribute. See our data standards for allowable terms</t>
      </text>
    </comment>
    <comment authorId="0" ref="O3071">
      <text>
        <t xml:space="preserve">Please enter applicable comma-separated items selected from the set of allowable terms for this attribute. See our data standards for allowable terms</t>
      </text>
    </comment>
    <comment authorId="0" ref="Q3071">
      <text>
        <t xml:space="preserve">Please enter values as a comma separated list. For example: XX, YY, ZZ</t>
      </text>
    </comment>
    <comment authorId="0" ref="C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K3072">
      <text>
        <t xml:space="preserve">Please enter values as a comma separated list. For example: XX, YY, ZZ</t>
      </text>
    </comment>
    <comment authorId="0" ref="M3072">
      <text>
        <t xml:space="preserve">Please enter applicable comma-separated items selected from the set of allowable terms for this attribute. See our data standards for allowable terms</t>
      </text>
    </comment>
    <comment authorId="0" ref="N3072">
      <text>
        <t xml:space="preserve">Please enter applicable comma-separated items selected from the set of allowable terms for this attribute. See our data standards for allowable terms</t>
      </text>
    </comment>
    <comment authorId="0" ref="O3072">
      <text>
        <t xml:space="preserve">Please enter applicable comma-separated items selected from the set of allowable terms for this attribute. See our data standards for allowable terms</t>
      </text>
    </comment>
    <comment authorId="0" ref="Q3072">
      <text>
        <t xml:space="preserve">Please enter values as a comma separated list. For example: XX, YY, ZZ</t>
      </text>
    </comment>
    <comment authorId="0" ref="C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K3073">
      <text>
        <t xml:space="preserve">Please enter values as a comma separated list. For example: XX, YY, ZZ</t>
      </text>
    </comment>
    <comment authorId="0" ref="M3073">
      <text>
        <t xml:space="preserve">Please enter applicable comma-separated items selected from the set of allowable terms for this attribute. See our data standards for allowable terms</t>
      </text>
    </comment>
    <comment authorId="0" ref="N3073">
      <text>
        <t xml:space="preserve">Please enter applicable comma-separated items selected from the set of allowable terms for this attribute. See our data standards for allowable terms</t>
      </text>
    </comment>
    <comment authorId="0" ref="O3073">
      <text>
        <t xml:space="preserve">Please enter applicable comma-separated items selected from the set of allowable terms for this attribute. See our data standards for allowable terms</t>
      </text>
    </comment>
    <comment authorId="0" ref="Q3073">
      <text>
        <t xml:space="preserve">Please enter values as a comma separated list. For example: XX, YY, ZZ</t>
      </text>
    </comment>
    <comment authorId="0" ref="C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K3074">
      <text>
        <t xml:space="preserve">Please enter values as a comma separated list. For example: XX, YY, ZZ</t>
      </text>
    </comment>
    <comment authorId="0" ref="M3074">
      <text>
        <t xml:space="preserve">Please enter applicable comma-separated items selected from the set of allowable terms for this attribute. See our data standards for allowable terms</t>
      </text>
    </comment>
    <comment authorId="0" ref="N3074">
      <text>
        <t xml:space="preserve">Please enter applicable comma-separated items selected from the set of allowable terms for this attribute. See our data standards for allowable terms</t>
      </text>
    </comment>
    <comment authorId="0" ref="O3074">
      <text>
        <t xml:space="preserve">Please enter applicable comma-separated items selected from the set of allowable terms for this attribute. See our data standards for allowable terms</t>
      </text>
    </comment>
    <comment authorId="0" ref="Q3074">
      <text>
        <t xml:space="preserve">Please enter values as a comma separated list. For example: XX, YY, ZZ</t>
      </text>
    </comment>
    <comment authorId="0" ref="C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K3075">
      <text>
        <t xml:space="preserve">Please enter values as a comma separated list. For example: XX, YY, ZZ</t>
      </text>
    </comment>
    <comment authorId="0" ref="M3075">
      <text>
        <t xml:space="preserve">Please enter applicable comma-separated items selected from the set of allowable terms for this attribute. See our data standards for allowable terms</t>
      </text>
    </comment>
    <comment authorId="0" ref="N3075">
      <text>
        <t xml:space="preserve">Please enter applicable comma-separated items selected from the set of allowable terms for this attribute. See our data standards for allowable terms</t>
      </text>
    </comment>
    <comment authorId="0" ref="O3075">
      <text>
        <t xml:space="preserve">Please enter applicable comma-separated items selected from the set of allowable terms for this attribute. See our data standards for allowable terms</t>
      </text>
    </comment>
    <comment authorId="0" ref="Q3075">
      <text>
        <t xml:space="preserve">Please enter values as a comma separated list. For example: XX, YY, ZZ</t>
      </text>
    </comment>
    <comment authorId="0" ref="C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K3076">
      <text>
        <t xml:space="preserve">Please enter values as a comma separated list. For example: XX, YY, ZZ</t>
      </text>
    </comment>
    <comment authorId="0" ref="M3076">
      <text>
        <t xml:space="preserve">Please enter applicable comma-separated items selected from the set of allowable terms for this attribute. See our data standards for allowable terms</t>
      </text>
    </comment>
    <comment authorId="0" ref="N3076">
      <text>
        <t xml:space="preserve">Please enter applicable comma-separated items selected from the set of allowable terms for this attribute. See our data standards for allowable terms</t>
      </text>
    </comment>
    <comment authorId="0" ref="O3076">
      <text>
        <t xml:space="preserve">Please enter applicable comma-separated items selected from the set of allowable terms for this attribute. See our data standards for allowable terms</t>
      </text>
    </comment>
    <comment authorId="0" ref="Q3076">
      <text>
        <t xml:space="preserve">Please enter values as a comma separated list. For example: XX, YY, ZZ</t>
      </text>
    </comment>
    <comment authorId="0" ref="C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K3077">
      <text>
        <t xml:space="preserve">Please enter values as a comma separated list. For example: XX, YY, ZZ</t>
      </text>
    </comment>
    <comment authorId="0" ref="M3077">
      <text>
        <t xml:space="preserve">Please enter applicable comma-separated items selected from the set of allowable terms for this attribute. See our data standards for allowable terms</t>
      </text>
    </comment>
    <comment authorId="0" ref="N3077">
      <text>
        <t xml:space="preserve">Please enter applicable comma-separated items selected from the set of allowable terms for this attribute. See our data standards for allowable terms</t>
      </text>
    </comment>
    <comment authorId="0" ref="O3077">
      <text>
        <t xml:space="preserve">Please enter applicable comma-separated items selected from the set of allowable terms for this attribute. See our data standards for allowable terms</t>
      </text>
    </comment>
    <comment authorId="0" ref="Q3077">
      <text>
        <t xml:space="preserve">Please enter values as a comma separated list. For example: XX, YY, ZZ</t>
      </text>
    </comment>
    <comment authorId="0" ref="C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K3078">
      <text>
        <t xml:space="preserve">Please enter values as a comma separated list. For example: XX, YY, ZZ</t>
      </text>
    </comment>
    <comment authorId="0" ref="M3078">
      <text>
        <t xml:space="preserve">Please enter applicable comma-separated items selected from the set of allowable terms for this attribute. See our data standards for allowable terms</t>
      </text>
    </comment>
    <comment authorId="0" ref="N3078">
      <text>
        <t xml:space="preserve">Please enter applicable comma-separated items selected from the set of allowable terms for this attribute. See our data standards for allowable terms</t>
      </text>
    </comment>
    <comment authorId="0" ref="O3078">
      <text>
        <t xml:space="preserve">Please enter applicable comma-separated items selected from the set of allowable terms for this attribute. See our data standards for allowable terms</t>
      </text>
    </comment>
    <comment authorId="0" ref="Q3078">
      <text>
        <t xml:space="preserve">Please enter values as a comma separated list. For example: XX, YY, ZZ</t>
      </text>
    </comment>
    <comment authorId="0" ref="C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K3079">
      <text>
        <t xml:space="preserve">Please enter values as a comma separated list. For example: XX, YY, ZZ</t>
      </text>
    </comment>
    <comment authorId="0" ref="M3079">
      <text>
        <t xml:space="preserve">Please enter applicable comma-separated items selected from the set of allowable terms for this attribute. See our data standards for allowable terms</t>
      </text>
    </comment>
    <comment authorId="0" ref="N3079">
      <text>
        <t xml:space="preserve">Please enter applicable comma-separated items selected from the set of allowable terms for this attribute. See our data standards for allowable terms</t>
      </text>
    </comment>
    <comment authorId="0" ref="O3079">
      <text>
        <t xml:space="preserve">Please enter applicable comma-separated items selected from the set of allowable terms for this attribute. See our data standards for allowable terms</t>
      </text>
    </comment>
    <comment authorId="0" ref="Q3079">
      <text>
        <t xml:space="preserve">Please enter values as a comma separated list. For example: XX, YY, ZZ</t>
      </text>
    </comment>
    <comment authorId="0" ref="C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K3080">
      <text>
        <t xml:space="preserve">Please enter values as a comma separated list. For example: XX, YY, ZZ</t>
      </text>
    </comment>
    <comment authorId="0" ref="M3080">
      <text>
        <t xml:space="preserve">Please enter applicable comma-separated items selected from the set of allowable terms for this attribute. See our data standards for allowable terms</t>
      </text>
    </comment>
    <comment authorId="0" ref="N3080">
      <text>
        <t xml:space="preserve">Please enter applicable comma-separated items selected from the set of allowable terms for this attribute. See our data standards for allowable terms</t>
      </text>
    </comment>
    <comment authorId="0" ref="O3080">
      <text>
        <t xml:space="preserve">Please enter applicable comma-separated items selected from the set of allowable terms for this attribute. See our data standards for allowable terms</t>
      </text>
    </comment>
    <comment authorId="0" ref="Q3080">
      <text>
        <t xml:space="preserve">Please enter values as a comma separated list. For example: XX, YY, ZZ</t>
      </text>
    </comment>
    <comment authorId="0" ref="C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K3081">
      <text>
        <t xml:space="preserve">Please enter values as a comma separated list. For example: XX, YY, ZZ</t>
      </text>
    </comment>
    <comment authorId="0" ref="M3081">
      <text>
        <t xml:space="preserve">Please enter applicable comma-separated items selected from the set of allowable terms for this attribute. See our data standards for allowable terms</t>
      </text>
    </comment>
    <comment authorId="0" ref="N3081">
      <text>
        <t xml:space="preserve">Please enter applicable comma-separated items selected from the set of allowable terms for this attribute. See our data standards for allowable terms</t>
      </text>
    </comment>
    <comment authorId="0" ref="O3081">
      <text>
        <t xml:space="preserve">Please enter applicable comma-separated items selected from the set of allowable terms for this attribute. See our data standards for allowable terms</t>
      </text>
    </comment>
    <comment authorId="0" ref="Q3081">
      <text>
        <t xml:space="preserve">Please enter values as a comma separated list. For example: XX, YY, ZZ</t>
      </text>
    </comment>
    <comment authorId="0" ref="C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K3082">
      <text>
        <t xml:space="preserve">Please enter values as a comma separated list. For example: XX, YY, ZZ</t>
      </text>
    </comment>
    <comment authorId="0" ref="M3082">
      <text>
        <t xml:space="preserve">Please enter applicable comma-separated items selected from the set of allowable terms for this attribute. See our data standards for allowable terms</t>
      </text>
    </comment>
    <comment authorId="0" ref="N3082">
      <text>
        <t xml:space="preserve">Please enter applicable comma-separated items selected from the set of allowable terms for this attribute. See our data standards for allowable terms</t>
      </text>
    </comment>
    <comment authorId="0" ref="O3082">
      <text>
        <t xml:space="preserve">Please enter applicable comma-separated items selected from the set of allowable terms for this attribute. See our data standards for allowable terms</t>
      </text>
    </comment>
    <comment authorId="0" ref="Q3082">
      <text>
        <t xml:space="preserve">Please enter values as a comma separated list. For example: XX, YY, ZZ</t>
      </text>
    </comment>
    <comment authorId="0" ref="C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K3083">
      <text>
        <t xml:space="preserve">Please enter values as a comma separated list. For example: XX, YY, ZZ</t>
      </text>
    </comment>
    <comment authorId="0" ref="M3083">
      <text>
        <t xml:space="preserve">Please enter applicable comma-separated items selected from the set of allowable terms for this attribute. See our data standards for allowable terms</t>
      </text>
    </comment>
    <comment authorId="0" ref="N3083">
      <text>
        <t xml:space="preserve">Please enter applicable comma-separated items selected from the set of allowable terms for this attribute. See our data standards for allowable terms</t>
      </text>
    </comment>
    <comment authorId="0" ref="O3083">
      <text>
        <t xml:space="preserve">Please enter applicable comma-separated items selected from the set of allowable terms for this attribute. See our data standards for allowable terms</t>
      </text>
    </comment>
    <comment authorId="0" ref="Q3083">
      <text>
        <t xml:space="preserve">Please enter values as a comma separated list. For example: XX, YY, ZZ</t>
      </text>
    </comment>
    <comment authorId="0" ref="C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K3084">
      <text>
        <t xml:space="preserve">Please enter values as a comma separated list. For example: XX, YY, ZZ</t>
      </text>
    </comment>
    <comment authorId="0" ref="M3084">
      <text>
        <t xml:space="preserve">Please enter applicable comma-separated items selected from the set of allowable terms for this attribute. See our data standards for allowable terms</t>
      </text>
    </comment>
    <comment authorId="0" ref="N3084">
      <text>
        <t xml:space="preserve">Please enter applicable comma-separated items selected from the set of allowable terms for this attribute. See our data standards for allowable terms</t>
      </text>
    </comment>
    <comment authorId="0" ref="O3084">
      <text>
        <t xml:space="preserve">Please enter applicable comma-separated items selected from the set of allowable terms for this attribute. See our data standards for allowable terms</t>
      </text>
    </comment>
    <comment authorId="0" ref="Q3084">
      <text>
        <t xml:space="preserve">Please enter values as a comma separated list. For example: XX, YY, ZZ</t>
      </text>
    </comment>
    <comment authorId="0" ref="C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K3085">
      <text>
        <t xml:space="preserve">Please enter values as a comma separated list. For example: XX, YY, ZZ</t>
      </text>
    </comment>
    <comment authorId="0" ref="M3085">
      <text>
        <t xml:space="preserve">Please enter applicable comma-separated items selected from the set of allowable terms for this attribute. See our data standards for allowable terms</t>
      </text>
    </comment>
    <comment authorId="0" ref="N3085">
      <text>
        <t xml:space="preserve">Please enter applicable comma-separated items selected from the set of allowable terms for this attribute. See our data standards for allowable terms</t>
      </text>
    </comment>
    <comment authorId="0" ref="O3085">
      <text>
        <t xml:space="preserve">Please enter applicable comma-separated items selected from the set of allowable terms for this attribute. See our data standards for allowable terms</t>
      </text>
    </comment>
    <comment authorId="0" ref="Q3085">
      <text>
        <t xml:space="preserve">Please enter values as a comma separated list. For example: XX, YY, ZZ</t>
      </text>
    </comment>
    <comment authorId="0" ref="C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K3086">
      <text>
        <t xml:space="preserve">Please enter values as a comma separated list. For example: XX, YY, ZZ</t>
      </text>
    </comment>
    <comment authorId="0" ref="M3086">
      <text>
        <t xml:space="preserve">Please enter applicable comma-separated items selected from the set of allowable terms for this attribute. See our data standards for allowable terms</t>
      </text>
    </comment>
    <comment authorId="0" ref="N3086">
      <text>
        <t xml:space="preserve">Please enter applicable comma-separated items selected from the set of allowable terms for this attribute. See our data standards for allowable terms</t>
      </text>
    </comment>
    <comment authorId="0" ref="O3086">
      <text>
        <t xml:space="preserve">Please enter applicable comma-separated items selected from the set of allowable terms for this attribute. See our data standards for allowable terms</t>
      </text>
    </comment>
    <comment authorId="0" ref="Q3086">
      <text>
        <t xml:space="preserve">Please enter values as a comma separated list. For example: XX, YY, ZZ</t>
      </text>
    </comment>
    <comment authorId="0" ref="C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K3087">
      <text>
        <t xml:space="preserve">Please enter values as a comma separated list. For example: XX, YY, ZZ</t>
      </text>
    </comment>
    <comment authorId="0" ref="M3087">
      <text>
        <t xml:space="preserve">Please enter applicable comma-separated items selected from the set of allowable terms for this attribute. See our data standards for allowable terms</t>
      </text>
    </comment>
    <comment authorId="0" ref="N3087">
      <text>
        <t xml:space="preserve">Please enter applicable comma-separated items selected from the set of allowable terms for this attribute. See our data standards for allowable terms</t>
      </text>
    </comment>
    <comment authorId="0" ref="O3087">
      <text>
        <t xml:space="preserve">Please enter applicable comma-separated items selected from the set of allowable terms for this attribute. See our data standards for allowable terms</t>
      </text>
    </comment>
    <comment authorId="0" ref="Q3087">
      <text>
        <t xml:space="preserve">Please enter values as a comma separated list. For example: XX, YY, ZZ</t>
      </text>
    </comment>
    <comment authorId="0" ref="C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K3088">
      <text>
        <t xml:space="preserve">Please enter values as a comma separated list. For example: XX, YY, ZZ</t>
      </text>
    </comment>
    <comment authorId="0" ref="M3088">
      <text>
        <t xml:space="preserve">Please enter applicable comma-separated items selected from the set of allowable terms for this attribute. See our data standards for allowable terms</t>
      </text>
    </comment>
    <comment authorId="0" ref="N3088">
      <text>
        <t xml:space="preserve">Please enter applicable comma-separated items selected from the set of allowable terms for this attribute. See our data standards for allowable terms</t>
      </text>
    </comment>
    <comment authorId="0" ref="O3088">
      <text>
        <t xml:space="preserve">Please enter applicable comma-separated items selected from the set of allowable terms for this attribute. See our data standards for allowable terms</t>
      </text>
    </comment>
    <comment authorId="0" ref="Q3088">
      <text>
        <t xml:space="preserve">Please enter values as a comma separated list. For example: XX, YY, ZZ</t>
      </text>
    </comment>
    <comment authorId="0" ref="C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K3089">
      <text>
        <t xml:space="preserve">Please enter values as a comma separated list. For example: XX, YY, ZZ</t>
      </text>
    </comment>
    <comment authorId="0" ref="M3089">
      <text>
        <t xml:space="preserve">Please enter applicable comma-separated items selected from the set of allowable terms for this attribute. See our data standards for allowable terms</t>
      </text>
    </comment>
    <comment authorId="0" ref="N3089">
      <text>
        <t xml:space="preserve">Please enter applicable comma-separated items selected from the set of allowable terms for this attribute. See our data standards for allowable terms</t>
      </text>
    </comment>
    <comment authorId="0" ref="O3089">
      <text>
        <t xml:space="preserve">Please enter applicable comma-separated items selected from the set of allowable terms for this attribute. See our data standards for allowable terms</t>
      </text>
    </comment>
    <comment authorId="0" ref="Q3089">
      <text>
        <t xml:space="preserve">Please enter values as a comma separated list. For example: XX, YY, ZZ</t>
      </text>
    </comment>
    <comment authorId="0" ref="C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K3090">
      <text>
        <t xml:space="preserve">Please enter values as a comma separated list. For example: XX, YY, ZZ</t>
      </text>
    </comment>
    <comment authorId="0" ref="M3090">
      <text>
        <t xml:space="preserve">Please enter applicable comma-separated items selected from the set of allowable terms for this attribute. See our data standards for allowable terms</t>
      </text>
    </comment>
    <comment authorId="0" ref="N3090">
      <text>
        <t xml:space="preserve">Please enter applicable comma-separated items selected from the set of allowable terms for this attribute. See our data standards for allowable terms</t>
      </text>
    </comment>
    <comment authorId="0" ref="O3090">
      <text>
        <t xml:space="preserve">Please enter applicable comma-separated items selected from the set of allowable terms for this attribute. See our data standards for allowable terms</t>
      </text>
    </comment>
    <comment authorId="0" ref="Q3090">
      <text>
        <t xml:space="preserve">Please enter values as a comma separated list. For example: XX, YY, ZZ</t>
      </text>
    </comment>
    <comment authorId="0" ref="C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K3091">
      <text>
        <t xml:space="preserve">Please enter values as a comma separated list. For example: XX, YY, ZZ</t>
      </text>
    </comment>
    <comment authorId="0" ref="M3091">
      <text>
        <t xml:space="preserve">Please enter applicable comma-separated items selected from the set of allowable terms for this attribute. See our data standards for allowable terms</t>
      </text>
    </comment>
    <comment authorId="0" ref="N3091">
      <text>
        <t xml:space="preserve">Please enter applicable comma-separated items selected from the set of allowable terms for this attribute. See our data standards for allowable terms</t>
      </text>
    </comment>
    <comment authorId="0" ref="O3091">
      <text>
        <t xml:space="preserve">Please enter applicable comma-separated items selected from the set of allowable terms for this attribute. See our data standards for allowable terms</t>
      </text>
    </comment>
    <comment authorId="0" ref="Q3091">
      <text>
        <t xml:space="preserve">Please enter values as a comma separated list. For example: XX, YY, ZZ</t>
      </text>
    </comment>
    <comment authorId="0" ref="C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K3092">
      <text>
        <t xml:space="preserve">Please enter values as a comma separated list. For example: XX, YY, ZZ</t>
      </text>
    </comment>
    <comment authorId="0" ref="M3092">
      <text>
        <t xml:space="preserve">Please enter applicable comma-separated items selected from the set of allowable terms for this attribute. See our data standards for allowable terms</t>
      </text>
    </comment>
    <comment authorId="0" ref="N3092">
      <text>
        <t xml:space="preserve">Please enter applicable comma-separated items selected from the set of allowable terms for this attribute. See our data standards for allowable terms</t>
      </text>
    </comment>
    <comment authorId="0" ref="O3092">
      <text>
        <t xml:space="preserve">Please enter applicable comma-separated items selected from the set of allowable terms for this attribute. See our data standards for allowable terms</t>
      </text>
    </comment>
    <comment authorId="0" ref="Q3092">
      <text>
        <t xml:space="preserve">Please enter values as a comma separated list. For example: XX, YY, ZZ</t>
      </text>
    </comment>
    <comment authorId="0" ref="C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K3093">
      <text>
        <t xml:space="preserve">Please enter values as a comma separated list. For example: XX, YY, ZZ</t>
      </text>
    </comment>
    <comment authorId="0" ref="M3093">
      <text>
        <t xml:space="preserve">Please enter applicable comma-separated items selected from the set of allowable terms for this attribute. See our data standards for allowable terms</t>
      </text>
    </comment>
    <comment authorId="0" ref="N3093">
      <text>
        <t xml:space="preserve">Please enter applicable comma-separated items selected from the set of allowable terms for this attribute. See our data standards for allowable terms</t>
      </text>
    </comment>
    <comment authorId="0" ref="O3093">
      <text>
        <t xml:space="preserve">Please enter applicable comma-separated items selected from the set of allowable terms for this attribute. See our data standards for allowable terms</t>
      </text>
    </comment>
    <comment authorId="0" ref="Q3093">
      <text>
        <t xml:space="preserve">Please enter values as a comma separated list. For example: XX, YY, ZZ</t>
      </text>
    </comment>
    <comment authorId="0" ref="C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K3094">
      <text>
        <t xml:space="preserve">Please enter values as a comma separated list. For example: XX, YY, ZZ</t>
      </text>
    </comment>
    <comment authorId="0" ref="M3094">
      <text>
        <t xml:space="preserve">Please enter applicable comma-separated items selected from the set of allowable terms for this attribute. See our data standards for allowable terms</t>
      </text>
    </comment>
    <comment authorId="0" ref="N3094">
      <text>
        <t xml:space="preserve">Please enter applicable comma-separated items selected from the set of allowable terms for this attribute. See our data standards for allowable terms</t>
      </text>
    </comment>
    <comment authorId="0" ref="O3094">
      <text>
        <t xml:space="preserve">Please enter applicable comma-separated items selected from the set of allowable terms for this attribute. See our data standards for allowable terms</t>
      </text>
    </comment>
    <comment authorId="0" ref="Q3094">
      <text>
        <t xml:space="preserve">Please enter values as a comma separated list. For example: XX, YY, ZZ</t>
      </text>
    </comment>
    <comment authorId="0" ref="C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K3095">
      <text>
        <t xml:space="preserve">Please enter values as a comma separated list. For example: XX, YY, ZZ</t>
      </text>
    </comment>
    <comment authorId="0" ref="M3095">
      <text>
        <t xml:space="preserve">Please enter applicable comma-separated items selected from the set of allowable terms for this attribute. See our data standards for allowable terms</t>
      </text>
    </comment>
    <comment authorId="0" ref="N3095">
      <text>
        <t xml:space="preserve">Please enter applicable comma-separated items selected from the set of allowable terms for this attribute. See our data standards for allowable terms</t>
      </text>
    </comment>
    <comment authorId="0" ref="O3095">
      <text>
        <t xml:space="preserve">Please enter applicable comma-separated items selected from the set of allowable terms for this attribute. See our data standards for allowable terms</t>
      </text>
    </comment>
    <comment authorId="0" ref="Q3095">
      <text>
        <t xml:space="preserve">Please enter values as a comma separated list. For example: XX, YY, ZZ</t>
      </text>
    </comment>
    <comment authorId="0" ref="C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K3096">
      <text>
        <t xml:space="preserve">Please enter values as a comma separated list. For example: XX, YY, ZZ</t>
      </text>
    </comment>
    <comment authorId="0" ref="M3096">
      <text>
        <t xml:space="preserve">Please enter applicable comma-separated items selected from the set of allowable terms for this attribute. See our data standards for allowable terms</t>
      </text>
    </comment>
    <comment authorId="0" ref="N3096">
      <text>
        <t xml:space="preserve">Please enter applicable comma-separated items selected from the set of allowable terms for this attribute. See our data standards for allowable terms</t>
      </text>
    </comment>
    <comment authorId="0" ref="O3096">
      <text>
        <t xml:space="preserve">Please enter applicable comma-separated items selected from the set of allowable terms for this attribute. See our data standards for allowable terms</t>
      </text>
    </comment>
    <comment authorId="0" ref="Q3096">
      <text>
        <t xml:space="preserve">Please enter values as a comma separated list. For example: XX, YY, ZZ</t>
      </text>
    </comment>
    <comment authorId="0" ref="C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K3097">
      <text>
        <t xml:space="preserve">Please enter values as a comma separated list. For example: XX, YY, ZZ</t>
      </text>
    </comment>
    <comment authorId="0" ref="M3097">
      <text>
        <t xml:space="preserve">Please enter applicable comma-separated items selected from the set of allowable terms for this attribute. See our data standards for allowable terms</t>
      </text>
    </comment>
    <comment authorId="0" ref="N3097">
      <text>
        <t xml:space="preserve">Please enter applicable comma-separated items selected from the set of allowable terms for this attribute. See our data standards for allowable terms</t>
      </text>
    </comment>
    <comment authorId="0" ref="O3097">
      <text>
        <t xml:space="preserve">Please enter applicable comma-separated items selected from the set of allowable terms for this attribute. See our data standards for allowable terms</t>
      </text>
    </comment>
    <comment authorId="0" ref="Q3097">
      <text>
        <t xml:space="preserve">Please enter values as a comma separated list. For example: XX, YY, ZZ</t>
      </text>
    </comment>
    <comment authorId="0" ref="C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K3098">
      <text>
        <t xml:space="preserve">Please enter values as a comma separated list. For example: XX, YY, ZZ</t>
      </text>
    </comment>
    <comment authorId="0" ref="M3098">
      <text>
        <t xml:space="preserve">Please enter applicable comma-separated items selected from the set of allowable terms for this attribute. See our data standards for allowable terms</t>
      </text>
    </comment>
    <comment authorId="0" ref="N3098">
      <text>
        <t xml:space="preserve">Please enter applicable comma-separated items selected from the set of allowable terms for this attribute. See our data standards for allowable terms</t>
      </text>
    </comment>
    <comment authorId="0" ref="O3098">
      <text>
        <t xml:space="preserve">Please enter applicable comma-separated items selected from the set of allowable terms for this attribute. See our data standards for allowable terms</t>
      </text>
    </comment>
    <comment authorId="0" ref="Q3098">
      <text>
        <t xml:space="preserve">Please enter values as a comma separated list. For example: XX, YY, ZZ</t>
      </text>
    </comment>
    <comment authorId="0" ref="C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K3099">
      <text>
        <t xml:space="preserve">Please enter values as a comma separated list. For example: XX, YY, ZZ</t>
      </text>
    </comment>
    <comment authorId="0" ref="M3099">
      <text>
        <t xml:space="preserve">Please enter applicable comma-separated items selected from the set of allowable terms for this attribute. See our data standards for allowable terms</t>
      </text>
    </comment>
    <comment authorId="0" ref="N3099">
      <text>
        <t xml:space="preserve">Please enter applicable comma-separated items selected from the set of allowable terms for this attribute. See our data standards for allowable terms</t>
      </text>
    </comment>
    <comment authorId="0" ref="O3099">
      <text>
        <t xml:space="preserve">Please enter applicable comma-separated items selected from the set of allowable terms for this attribute. See our data standards for allowable terms</t>
      </text>
    </comment>
    <comment authorId="0" ref="Q3099">
      <text>
        <t xml:space="preserve">Please enter values as a comma separated list. For example: XX, YY, ZZ</t>
      </text>
    </comment>
    <comment authorId="0" ref="C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K3100">
      <text>
        <t xml:space="preserve">Please enter values as a comma separated list. For example: XX, YY, ZZ</t>
      </text>
    </comment>
    <comment authorId="0" ref="M3100">
      <text>
        <t xml:space="preserve">Please enter applicable comma-separated items selected from the set of allowable terms for this attribute. See our data standards for allowable terms</t>
      </text>
    </comment>
    <comment authorId="0" ref="N3100">
      <text>
        <t xml:space="preserve">Please enter applicable comma-separated items selected from the set of allowable terms for this attribute. See our data standards for allowable terms</t>
      </text>
    </comment>
    <comment authorId="0" ref="O3100">
      <text>
        <t xml:space="preserve">Please enter applicable comma-separated items selected from the set of allowable terms for this attribute. See our data standards for allowable terms</t>
      </text>
    </comment>
    <comment authorId="0" ref="Q3100">
      <text>
        <t xml:space="preserve">Please enter values as a comma separated list. For example: XX, YY, ZZ</t>
      </text>
    </comment>
    <comment authorId="0" ref="C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K3101">
      <text>
        <t xml:space="preserve">Please enter values as a comma separated list. For example: XX, YY, ZZ</t>
      </text>
    </comment>
    <comment authorId="0" ref="M3101">
      <text>
        <t xml:space="preserve">Please enter applicable comma-separated items selected from the set of allowable terms for this attribute. See our data standards for allowable terms</t>
      </text>
    </comment>
    <comment authorId="0" ref="N3101">
      <text>
        <t xml:space="preserve">Please enter applicable comma-separated items selected from the set of allowable terms for this attribute. See our data standards for allowable terms</t>
      </text>
    </comment>
    <comment authorId="0" ref="O3101">
      <text>
        <t xml:space="preserve">Please enter applicable comma-separated items selected from the set of allowable terms for this attribute. See our data standards for allowable terms</t>
      </text>
    </comment>
    <comment authorId="0" ref="Q3101">
      <text>
        <t xml:space="preserve">Please enter values as a comma separated list. For example: XX, YY, ZZ</t>
      </text>
    </comment>
    <comment authorId="0" ref="C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K3102">
      <text>
        <t xml:space="preserve">Please enter values as a comma separated list. For example: XX, YY, ZZ</t>
      </text>
    </comment>
    <comment authorId="0" ref="M3102">
      <text>
        <t xml:space="preserve">Please enter applicable comma-separated items selected from the set of allowable terms for this attribute. See our data standards for allowable terms</t>
      </text>
    </comment>
    <comment authorId="0" ref="N3102">
      <text>
        <t xml:space="preserve">Please enter applicable comma-separated items selected from the set of allowable terms for this attribute. See our data standards for allowable terms</t>
      </text>
    </comment>
    <comment authorId="0" ref="O3102">
      <text>
        <t xml:space="preserve">Please enter applicable comma-separated items selected from the set of allowable terms for this attribute. See our data standards for allowable terms</t>
      </text>
    </comment>
    <comment authorId="0" ref="Q3102">
      <text>
        <t xml:space="preserve">Please enter values as a comma separated list. For example: XX, YY, ZZ</t>
      </text>
    </comment>
    <comment authorId="0" ref="C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K3103">
      <text>
        <t xml:space="preserve">Please enter values as a comma separated list. For example: XX, YY, ZZ</t>
      </text>
    </comment>
    <comment authorId="0" ref="M3103">
      <text>
        <t xml:space="preserve">Please enter applicable comma-separated items selected from the set of allowable terms for this attribute. See our data standards for allowable terms</t>
      </text>
    </comment>
    <comment authorId="0" ref="N3103">
      <text>
        <t xml:space="preserve">Please enter applicable comma-separated items selected from the set of allowable terms for this attribute. See our data standards for allowable terms</t>
      </text>
    </comment>
    <comment authorId="0" ref="O3103">
      <text>
        <t xml:space="preserve">Please enter applicable comma-separated items selected from the set of allowable terms for this attribute. See our data standards for allowable terms</t>
      </text>
    </comment>
    <comment authorId="0" ref="Q3103">
      <text>
        <t xml:space="preserve">Please enter values as a comma separated list. For example: XX, YY, ZZ</t>
      </text>
    </comment>
    <comment authorId="0" ref="C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K3104">
      <text>
        <t xml:space="preserve">Please enter values as a comma separated list. For example: XX, YY, ZZ</t>
      </text>
    </comment>
    <comment authorId="0" ref="M3104">
      <text>
        <t xml:space="preserve">Please enter applicable comma-separated items selected from the set of allowable terms for this attribute. See our data standards for allowable terms</t>
      </text>
    </comment>
    <comment authorId="0" ref="N3104">
      <text>
        <t xml:space="preserve">Please enter applicable comma-separated items selected from the set of allowable terms for this attribute. See our data standards for allowable terms</t>
      </text>
    </comment>
    <comment authorId="0" ref="O3104">
      <text>
        <t xml:space="preserve">Please enter applicable comma-separated items selected from the set of allowable terms for this attribute. See our data standards for allowable terms</t>
      </text>
    </comment>
    <comment authorId="0" ref="Q3104">
      <text>
        <t xml:space="preserve">Please enter values as a comma separated list. For example: XX, YY, ZZ</t>
      </text>
    </comment>
    <comment authorId="0" ref="C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K3105">
      <text>
        <t xml:space="preserve">Please enter values as a comma separated list. For example: XX, YY, ZZ</t>
      </text>
    </comment>
    <comment authorId="0" ref="M3105">
      <text>
        <t xml:space="preserve">Please enter applicable comma-separated items selected from the set of allowable terms for this attribute. See our data standards for allowable terms</t>
      </text>
    </comment>
    <comment authorId="0" ref="N3105">
      <text>
        <t xml:space="preserve">Please enter applicable comma-separated items selected from the set of allowable terms for this attribute. See our data standards for allowable terms</t>
      </text>
    </comment>
    <comment authorId="0" ref="O3105">
      <text>
        <t xml:space="preserve">Please enter applicable comma-separated items selected from the set of allowable terms for this attribute. See our data standards for allowable terms</t>
      </text>
    </comment>
    <comment authorId="0" ref="Q3105">
      <text>
        <t xml:space="preserve">Please enter values as a comma separated list. For example: XX, YY, ZZ</t>
      </text>
    </comment>
    <comment authorId="0" ref="C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K3106">
      <text>
        <t xml:space="preserve">Please enter values as a comma separated list. For example: XX, YY, ZZ</t>
      </text>
    </comment>
    <comment authorId="0" ref="M3106">
      <text>
        <t xml:space="preserve">Please enter applicable comma-separated items selected from the set of allowable terms for this attribute. See our data standards for allowable terms</t>
      </text>
    </comment>
    <comment authorId="0" ref="N3106">
      <text>
        <t xml:space="preserve">Please enter applicable comma-separated items selected from the set of allowable terms for this attribute. See our data standards for allowable terms</t>
      </text>
    </comment>
    <comment authorId="0" ref="O3106">
      <text>
        <t xml:space="preserve">Please enter applicable comma-separated items selected from the set of allowable terms for this attribute. See our data standards for allowable terms</t>
      </text>
    </comment>
    <comment authorId="0" ref="Q3106">
      <text>
        <t xml:space="preserve">Please enter values as a comma separated list. For example: XX, YY, ZZ</t>
      </text>
    </comment>
    <comment authorId="0" ref="C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K3107">
      <text>
        <t xml:space="preserve">Please enter values as a comma separated list. For example: XX, YY, ZZ</t>
      </text>
    </comment>
    <comment authorId="0" ref="M3107">
      <text>
        <t xml:space="preserve">Please enter applicable comma-separated items selected from the set of allowable terms for this attribute. See our data standards for allowable terms</t>
      </text>
    </comment>
    <comment authorId="0" ref="N3107">
      <text>
        <t xml:space="preserve">Please enter applicable comma-separated items selected from the set of allowable terms for this attribute. See our data standards for allowable terms</t>
      </text>
    </comment>
    <comment authorId="0" ref="O3107">
      <text>
        <t xml:space="preserve">Please enter applicable comma-separated items selected from the set of allowable terms for this attribute. See our data standards for allowable terms</t>
      </text>
    </comment>
    <comment authorId="0" ref="Q3107">
      <text>
        <t xml:space="preserve">Please enter values as a comma separated list. For example: XX, YY, ZZ</t>
      </text>
    </comment>
    <comment authorId="0" ref="C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K3108">
      <text>
        <t xml:space="preserve">Please enter values as a comma separated list. For example: XX, YY, ZZ</t>
      </text>
    </comment>
    <comment authorId="0" ref="M3108">
      <text>
        <t xml:space="preserve">Please enter applicable comma-separated items selected from the set of allowable terms for this attribute. See our data standards for allowable terms</t>
      </text>
    </comment>
    <comment authorId="0" ref="N3108">
      <text>
        <t xml:space="preserve">Please enter applicable comma-separated items selected from the set of allowable terms for this attribute. See our data standards for allowable terms</t>
      </text>
    </comment>
    <comment authorId="0" ref="O3108">
      <text>
        <t xml:space="preserve">Please enter applicable comma-separated items selected from the set of allowable terms for this attribute. See our data standards for allowable terms</t>
      </text>
    </comment>
    <comment authorId="0" ref="Q3108">
      <text>
        <t xml:space="preserve">Please enter values as a comma separated list. For example: XX, YY, ZZ</t>
      </text>
    </comment>
    <comment authorId="0" ref="C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K3109">
      <text>
        <t xml:space="preserve">Please enter values as a comma separated list. For example: XX, YY, ZZ</t>
      </text>
    </comment>
    <comment authorId="0" ref="M3109">
      <text>
        <t xml:space="preserve">Please enter applicable comma-separated items selected from the set of allowable terms for this attribute. See our data standards for allowable terms</t>
      </text>
    </comment>
    <comment authorId="0" ref="N3109">
      <text>
        <t xml:space="preserve">Please enter applicable comma-separated items selected from the set of allowable terms for this attribute. See our data standards for allowable terms</t>
      </text>
    </comment>
    <comment authorId="0" ref="O3109">
      <text>
        <t xml:space="preserve">Please enter applicable comma-separated items selected from the set of allowable terms for this attribute. See our data standards for allowable terms</t>
      </text>
    </comment>
    <comment authorId="0" ref="Q3109">
      <text>
        <t xml:space="preserve">Please enter values as a comma separated list. For example: XX, YY, ZZ</t>
      </text>
    </comment>
    <comment authorId="0" ref="C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K3110">
      <text>
        <t xml:space="preserve">Please enter values as a comma separated list. For example: XX, YY, ZZ</t>
      </text>
    </comment>
    <comment authorId="0" ref="M3110">
      <text>
        <t xml:space="preserve">Please enter applicable comma-separated items selected from the set of allowable terms for this attribute. See our data standards for allowable terms</t>
      </text>
    </comment>
    <comment authorId="0" ref="N3110">
      <text>
        <t xml:space="preserve">Please enter applicable comma-separated items selected from the set of allowable terms for this attribute. See our data standards for allowable terms</t>
      </text>
    </comment>
    <comment authorId="0" ref="O3110">
      <text>
        <t xml:space="preserve">Please enter applicable comma-separated items selected from the set of allowable terms for this attribute. See our data standards for allowable terms</t>
      </text>
    </comment>
    <comment authorId="0" ref="Q3110">
      <text>
        <t xml:space="preserve">Please enter values as a comma separated list. For example: XX, YY, ZZ</t>
      </text>
    </comment>
    <comment authorId="0" ref="C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K3111">
      <text>
        <t xml:space="preserve">Please enter values as a comma separated list. For example: XX, YY, ZZ</t>
      </text>
    </comment>
    <comment authorId="0" ref="M3111">
      <text>
        <t xml:space="preserve">Please enter applicable comma-separated items selected from the set of allowable terms for this attribute. See our data standards for allowable terms</t>
      </text>
    </comment>
    <comment authorId="0" ref="N3111">
      <text>
        <t xml:space="preserve">Please enter applicable comma-separated items selected from the set of allowable terms for this attribute. See our data standards for allowable terms</t>
      </text>
    </comment>
    <comment authorId="0" ref="O3111">
      <text>
        <t xml:space="preserve">Please enter applicable comma-separated items selected from the set of allowable terms for this attribute. See our data standards for allowable terms</t>
      </text>
    </comment>
    <comment authorId="0" ref="Q3111">
      <text>
        <t xml:space="preserve">Please enter values as a comma separated list. For example: XX, YY, ZZ</t>
      </text>
    </comment>
    <comment authorId="0" ref="C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K3112">
      <text>
        <t xml:space="preserve">Please enter values as a comma separated list. For example: XX, YY, ZZ</t>
      </text>
    </comment>
    <comment authorId="0" ref="M3112">
      <text>
        <t xml:space="preserve">Please enter applicable comma-separated items selected from the set of allowable terms for this attribute. See our data standards for allowable terms</t>
      </text>
    </comment>
    <comment authorId="0" ref="N3112">
      <text>
        <t xml:space="preserve">Please enter applicable comma-separated items selected from the set of allowable terms for this attribute. See our data standards for allowable terms</t>
      </text>
    </comment>
    <comment authorId="0" ref="O3112">
      <text>
        <t xml:space="preserve">Please enter applicable comma-separated items selected from the set of allowable terms for this attribute. See our data standards for allowable terms</t>
      </text>
    </comment>
    <comment authorId="0" ref="Q3112">
      <text>
        <t xml:space="preserve">Please enter values as a comma separated list. For example: XX, YY, ZZ</t>
      </text>
    </comment>
    <comment authorId="0" ref="C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K3113">
      <text>
        <t xml:space="preserve">Please enter values as a comma separated list. For example: XX, YY, ZZ</t>
      </text>
    </comment>
    <comment authorId="0" ref="M3113">
      <text>
        <t xml:space="preserve">Please enter applicable comma-separated items selected from the set of allowable terms for this attribute. See our data standards for allowable terms</t>
      </text>
    </comment>
    <comment authorId="0" ref="N3113">
      <text>
        <t xml:space="preserve">Please enter applicable comma-separated items selected from the set of allowable terms for this attribute. See our data standards for allowable terms</t>
      </text>
    </comment>
    <comment authorId="0" ref="O3113">
      <text>
        <t xml:space="preserve">Please enter applicable comma-separated items selected from the set of allowable terms for this attribute. See our data standards for allowable terms</t>
      </text>
    </comment>
    <comment authorId="0" ref="Q3113">
      <text>
        <t xml:space="preserve">Please enter values as a comma separated list. For example: XX, YY, ZZ</t>
      </text>
    </comment>
    <comment authorId="0" ref="C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K3114">
      <text>
        <t xml:space="preserve">Please enter values as a comma separated list. For example: XX, YY, ZZ</t>
      </text>
    </comment>
    <comment authorId="0" ref="M3114">
      <text>
        <t xml:space="preserve">Please enter applicable comma-separated items selected from the set of allowable terms for this attribute. See our data standards for allowable terms</t>
      </text>
    </comment>
    <comment authorId="0" ref="N3114">
      <text>
        <t xml:space="preserve">Please enter applicable comma-separated items selected from the set of allowable terms for this attribute. See our data standards for allowable terms</t>
      </text>
    </comment>
    <comment authorId="0" ref="O3114">
      <text>
        <t xml:space="preserve">Please enter applicable comma-separated items selected from the set of allowable terms for this attribute. See our data standards for allowable terms</t>
      </text>
    </comment>
    <comment authorId="0" ref="Q3114">
      <text>
        <t xml:space="preserve">Please enter values as a comma separated list. For example: XX, YY, ZZ</t>
      </text>
    </comment>
    <comment authorId="0" ref="C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K3115">
      <text>
        <t xml:space="preserve">Please enter values as a comma separated list. For example: XX, YY, ZZ</t>
      </text>
    </comment>
    <comment authorId="0" ref="M3115">
      <text>
        <t xml:space="preserve">Please enter applicable comma-separated items selected from the set of allowable terms for this attribute. See our data standards for allowable terms</t>
      </text>
    </comment>
    <comment authorId="0" ref="N3115">
      <text>
        <t xml:space="preserve">Please enter applicable comma-separated items selected from the set of allowable terms for this attribute. See our data standards for allowable terms</t>
      </text>
    </comment>
    <comment authorId="0" ref="O3115">
      <text>
        <t xml:space="preserve">Please enter applicable comma-separated items selected from the set of allowable terms for this attribute. See our data standards for allowable terms</t>
      </text>
    </comment>
    <comment authorId="0" ref="Q3115">
      <text>
        <t xml:space="preserve">Please enter values as a comma separated list. For example: XX, YY, ZZ</t>
      </text>
    </comment>
    <comment authorId="0" ref="C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K3116">
      <text>
        <t xml:space="preserve">Please enter values as a comma separated list. For example: XX, YY, ZZ</t>
      </text>
    </comment>
    <comment authorId="0" ref="M3116">
      <text>
        <t xml:space="preserve">Please enter applicable comma-separated items selected from the set of allowable terms for this attribute. See our data standards for allowable terms</t>
      </text>
    </comment>
    <comment authorId="0" ref="N3116">
      <text>
        <t xml:space="preserve">Please enter applicable comma-separated items selected from the set of allowable terms for this attribute. See our data standards for allowable terms</t>
      </text>
    </comment>
    <comment authorId="0" ref="O3116">
      <text>
        <t xml:space="preserve">Please enter applicable comma-separated items selected from the set of allowable terms for this attribute. See our data standards for allowable terms</t>
      </text>
    </comment>
    <comment authorId="0" ref="Q3116">
      <text>
        <t xml:space="preserve">Please enter values as a comma separated list. For example: XX, YY, ZZ</t>
      </text>
    </comment>
    <comment authorId="0" ref="C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K3117">
      <text>
        <t xml:space="preserve">Please enter values as a comma separated list. For example: XX, YY, ZZ</t>
      </text>
    </comment>
    <comment authorId="0" ref="M3117">
      <text>
        <t xml:space="preserve">Please enter applicable comma-separated items selected from the set of allowable terms for this attribute. See our data standards for allowable terms</t>
      </text>
    </comment>
    <comment authorId="0" ref="N3117">
      <text>
        <t xml:space="preserve">Please enter applicable comma-separated items selected from the set of allowable terms for this attribute. See our data standards for allowable terms</t>
      </text>
    </comment>
    <comment authorId="0" ref="O3117">
      <text>
        <t xml:space="preserve">Please enter applicable comma-separated items selected from the set of allowable terms for this attribute. See our data standards for allowable terms</t>
      </text>
    </comment>
    <comment authorId="0" ref="Q3117">
      <text>
        <t xml:space="preserve">Please enter values as a comma separated list. For example: XX, YY, ZZ</t>
      </text>
    </comment>
    <comment authorId="0" ref="C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K3118">
      <text>
        <t xml:space="preserve">Please enter values as a comma separated list. For example: XX, YY, ZZ</t>
      </text>
    </comment>
    <comment authorId="0" ref="M3118">
      <text>
        <t xml:space="preserve">Please enter applicable comma-separated items selected from the set of allowable terms for this attribute. See our data standards for allowable terms</t>
      </text>
    </comment>
    <comment authorId="0" ref="N3118">
      <text>
        <t xml:space="preserve">Please enter applicable comma-separated items selected from the set of allowable terms for this attribute. See our data standards for allowable terms</t>
      </text>
    </comment>
    <comment authorId="0" ref="O3118">
      <text>
        <t xml:space="preserve">Please enter applicable comma-separated items selected from the set of allowable terms for this attribute. See our data standards for allowable terms</t>
      </text>
    </comment>
    <comment authorId="0" ref="Q3118">
      <text>
        <t xml:space="preserve">Please enter values as a comma separated list. For example: XX, YY, ZZ</t>
      </text>
    </comment>
    <comment authorId="0" ref="C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K3119">
      <text>
        <t xml:space="preserve">Please enter values as a comma separated list. For example: XX, YY, ZZ</t>
      </text>
    </comment>
    <comment authorId="0" ref="M3119">
      <text>
        <t xml:space="preserve">Please enter applicable comma-separated items selected from the set of allowable terms for this attribute. See our data standards for allowable terms</t>
      </text>
    </comment>
    <comment authorId="0" ref="N3119">
      <text>
        <t xml:space="preserve">Please enter applicable comma-separated items selected from the set of allowable terms for this attribute. See our data standards for allowable terms</t>
      </text>
    </comment>
    <comment authorId="0" ref="O3119">
      <text>
        <t xml:space="preserve">Please enter applicable comma-separated items selected from the set of allowable terms for this attribute. See our data standards for allowable terms</t>
      </text>
    </comment>
    <comment authorId="0" ref="Q3119">
      <text>
        <t xml:space="preserve">Please enter values as a comma separated list. For example: XX, YY, ZZ</t>
      </text>
    </comment>
    <comment authorId="0" ref="C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K3120">
      <text>
        <t xml:space="preserve">Please enter values as a comma separated list. For example: XX, YY, ZZ</t>
      </text>
    </comment>
    <comment authorId="0" ref="M3120">
      <text>
        <t xml:space="preserve">Please enter applicable comma-separated items selected from the set of allowable terms for this attribute. See our data standards for allowable terms</t>
      </text>
    </comment>
    <comment authorId="0" ref="N3120">
      <text>
        <t xml:space="preserve">Please enter applicable comma-separated items selected from the set of allowable terms for this attribute. See our data standards for allowable terms</t>
      </text>
    </comment>
    <comment authorId="0" ref="O3120">
      <text>
        <t xml:space="preserve">Please enter applicable comma-separated items selected from the set of allowable terms for this attribute. See our data standards for allowable terms</t>
      </text>
    </comment>
    <comment authorId="0" ref="Q3120">
      <text>
        <t xml:space="preserve">Please enter values as a comma separated list. For example: XX, YY, ZZ</t>
      </text>
    </comment>
    <comment authorId="0" ref="C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K3121">
      <text>
        <t xml:space="preserve">Please enter values as a comma separated list. For example: XX, YY, ZZ</t>
      </text>
    </comment>
    <comment authorId="0" ref="M3121">
      <text>
        <t xml:space="preserve">Please enter applicable comma-separated items selected from the set of allowable terms for this attribute. See our data standards for allowable terms</t>
      </text>
    </comment>
    <comment authorId="0" ref="N3121">
      <text>
        <t xml:space="preserve">Please enter applicable comma-separated items selected from the set of allowable terms for this attribute. See our data standards for allowable terms</t>
      </text>
    </comment>
    <comment authorId="0" ref="O3121">
      <text>
        <t xml:space="preserve">Please enter applicable comma-separated items selected from the set of allowable terms for this attribute. See our data standards for allowable terms</t>
      </text>
    </comment>
    <comment authorId="0" ref="Q3121">
      <text>
        <t xml:space="preserve">Please enter values as a comma separated list. For example: XX, YY, ZZ</t>
      </text>
    </comment>
    <comment authorId="0" ref="C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K3122">
      <text>
        <t xml:space="preserve">Please enter values as a comma separated list. For example: XX, YY, ZZ</t>
      </text>
    </comment>
    <comment authorId="0" ref="M3122">
      <text>
        <t xml:space="preserve">Please enter applicable comma-separated items selected from the set of allowable terms for this attribute. See our data standards for allowable terms</t>
      </text>
    </comment>
    <comment authorId="0" ref="N3122">
      <text>
        <t xml:space="preserve">Please enter applicable comma-separated items selected from the set of allowable terms for this attribute. See our data standards for allowable terms</t>
      </text>
    </comment>
    <comment authorId="0" ref="O3122">
      <text>
        <t xml:space="preserve">Please enter applicable comma-separated items selected from the set of allowable terms for this attribute. See our data standards for allowable terms</t>
      </text>
    </comment>
    <comment authorId="0" ref="Q3122">
      <text>
        <t xml:space="preserve">Please enter values as a comma separated list. For example: XX, YY, ZZ</t>
      </text>
    </comment>
    <comment authorId="0" ref="C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K3123">
      <text>
        <t xml:space="preserve">Please enter values as a comma separated list. For example: XX, YY, ZZ</t>
      </text>
    </comment>
    <comment authorId="0" ref="M3123">
      <text>
        <t xml:space="preserve">Please enter applicable comma-separated items selected from the set of allowable terms for this attribute. See our data standards for allowable terms</t>
      </text>
    </comment>
    <comment authorId="0" ref="N3123">
      <text>
        <t xml:space="preserve">Please enter applicable comma-separated items selected from the set of allowable terms for this attribute. See our data standards for allowable terms</t>
      </text>
    </comment>
    <comment authorId="0" ref="O3123">
      <text>
        <t xml:space="preserve">Please enter applicable comma-separated items selected from the set of allowable terms for this attribute. See our data standards for allowable terms</t>
      </text>
    </comment>
    <comment authorId="0" ref="Q3123">
      <text>
        <t xml:space="preserve">Please enter values as a comma separated list. For example: XX, YY, ZZ</t>
      </text>
    </comment>
    <comment authorId="0" ref="C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K3124">
      <text>
        <t xml:space="preserve">Please enter values as a comma separated list. For example: XX, YY, ZZ</t>
      </text>
    </comment>
    <comment authorId="0" ref="M3124">
      <text>
        <t xml:space="preserve">Please enter applicable comma-separated items selected from the set of allowable terms for this attribute. See our data standards for allowable terms</t>
      </text>
    </comment>
    <comment authorId="0" ref="N3124">
      <text>
        <t xml:space="preserve">Please enter applicable comma-separated items selected from the set of allowable terms for this attribute. See our data standards for allowable terms</t>
      </text>
    </comment>
    <comment authorId="0" ref="O3124">
      <text>
        <t xml:space="preserve">Please enter applicable comma-separated items selected from the set of allowable terms for this attribute. See our data standards for allowable terms</t>
      </text>
    </comment>
    <comment authorId="0" ref="Q3124">
      <text>
        <t xml:space="preserve">Please enter values as a comma separated list. For example: XX, YY, ZZ</t>
      </text>
    </comment>
    <comment authorId="0" ref="C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K3125">
      <text>
        <t xml:space="preserve">Please enter values as a comma separated list. For example: XX, YY, ZZ</t>
      </text>
    </comment>
    <comment authorId="0" ref="M3125">
      <text>
        <t xml:space="preserve">Please enter applicable comma-separated items selected from the set of allowable terms for this attribute. See our data standards for allowable terms</t>
      </text>
    </comment>
    <comment authorId="0" ref="N3125">
      <text>
        <t xml:space="preserve">Please enter applicable comma-separated items selected from the set of allowable terms for this attribute. See our data standards for allowable terms</t>
      </text>
    </comment>
    <comment authorId="0" ref="O3125">
      <text>
        <t xml:space="preserve">Please enter applicable comma-separated items selected from the set of allowable terms for this attribute. See our data standards for allowable terms</t>
      </text>
    </comment>
    <comment authorId="0" ref="Q3125">
      <text>
        <t xml:space="preserve">Please enter values as a comma separated list. For example: XX, YY, ZZ</t>
      </text>
    </comment>
    <comment authorId="0" ref="C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K3126">
      <text>
        <t xml:space="preserve">Please enter values as a comma separated list. For example: XX, YY, ZZ</t>
      </text>
    </comment>
    <comment authorId="0" ref="M3126">
      <text>
        <t xml:space="preserve">Please enter applicable comma-separated items selected from the set of allowable terms for this attribute. See our data standards for allowable terms</t>
      </text>
    </comment>
    <comment authorId="0" ref="N3126">
      <text>
        <t xml:space="preserve">Please enter applicable comma-separated items selected from the set of allowable terms for this attribute. See our data standards for allowable terms</t>
      </text>
    </comment>
    <comment authorId="0" ref="O3126">
      <text>
        <t xml:space="preserve">Please enter applicable comma-separated items selected from the set of allowable terms for this attribute. See our data standards for allowable terms</t>
      </text>
    </comment>
    <comment authorId="0" ref="Q3126">
      <text>
        <t xml:space="preserve">Please enter values as a comma separated list. For example: XX, YY, ZZ</t>
      </text>
    </comment>
    <comment authorId="0" ref="C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K3127">
      <text>
        <t xml:space="preserve">Please enter values as a comma separated list. For example: XX, YY, ZZ</t>
      </text>
    </comment>
    <comment authorId="0" ref="M3127">
      <text>
        <t xml:space="preserve">Please enter applicable comma-separated items selected from the set of allowable terms for this attribute. See our data standards for allowable terms</t>
      </text>
    </comment>
    <comment authorId="0" ref="N3127">
      <text>
        <t xml:space="preserve">Please enter applicable comma-separated items selected from the set of allowable terms for this attribute. See our data standards for allowable terms</t>
      </text>
    </comment>
    <comment authorId="0" ref="O3127">
      <text>
        <t xml:space="preserve">Please enter applicable comma-separated items selected from the set of allowable terms for this attribute. See our data standards for allowable terms</t>
      </text>
    </comment>
    <comment authorId="0" ref="Q3127">
      <text>
        <t xml:space="preserve">Please enter values as a comma separated list. For example: XX, YY, ZZ</t>
      </text>
    </comment>
    <comment authorId="0" ref="C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K3128">
      <text>
        <t xml:space="preserve">Please enter values as a comma separated list. For example: XX, YY, ZZ</t>
      </text>
    </comment>
    <comment authorId="0" ref="M3128">
      <text>
        <t xml:space="preserve">Please enter applicable comma-separated items selected from the set of allowable terms for this attribute. See our data standards for allowable terms</t>
      </text>
    </comment>
    <comment authorId="0" ref="N3128">
      <text>
        <t xml:space="preserve">Please enter applicable comma-separated items selected from the set of allowable terms for this attribute. See our data standards for allowable terms</t>
      </text>
    </comment>
    <comment authorId="0" ref="O3128">
      <text>
        <t xml:space="preserve">Please enter applicable comma-separated items selected from the set of allowable terms for this attribute. See our data standards for allowable terms</t>
      </text>
    </comment>
    <comment authorId="0" ref="Q3128">
      <text>
        <t xml:space="preserve">Please enter values as a comma separated list. For example: XX, YY, ZZ</t>
      </text>
    </comment>
    <comment authorId="0" ref="C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K3129">
      <text>
        <t xml:space="preserve">Please enter values as a comma separated list. For example: XX, YY, ZZ</t>
      </text>
    </comment>
    <comment authorId="0" ref="M3129">
      <text>
        <t xml:space="preserve">Please enter applicable comma-separated items selected from the set of allowable terms for this attribute. See our data standards for allowable terms</t>
      </text>
    </comment>
    <comment authorId="0" ref="N3129">
      <text>
        <t xml:space="preserve">Please enter applicable comma-separated items selected from the set of allowable terms for this attribute. See our data standards for allowable terms</t>
      </text>
    </comment>
    <comment authorId="0" ref="O3129">
      <text>
        <t xml:space="preserve">Please enter applicable comma-separated items selected from the set of allowable terms for this attribute. See our data standards for allowable terms</t>
      </text>
    </comment>
    <comment authorId="0" ref="Q3129">
      <text>
        <t xml:space="preserve">Please enter values as a comma separated list. For example: XX, YY, ZZ</t>
      </text>
    </comment>
    <comment authorId="0" ref="C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K3130">
      <text>
        <t xml:space="preserve">Please enter values as a comma separated list. For example: XX, YY, ZZ</t>
      </text>
    </comment>
    <comment authorId="0" ref="M3130">
      <text>
        <t xml:space="preserve">Please enter applicable comma-separated items selected from the set of allowable terms for this attribute. See our data standards for allowable terms</t>
      </text>
    </comment>
    <comment authorId="0" ref="N3130">
      <text>
        <t xml:space="preserve">Please enter applicable comma-separated items selected from the set of allowable terms for this attribute. See our data standards for allowable terms</t>
      </text>
    </comment>
    <comment authorId="0" ref="O3130">
      <text>
        <t xml:space="preserve">Please enter applicable comma-separated items selected from the set of allowable terms for this attribute. See our data standards for allowable terms</t>
      </text>
    </comment>
    <comment authorId="0" ref="Q3130">
      <text>
        <t xml:space="preserve">Please enter values as a comma separated list. For example: XX, YY, ZZ</t>
      </text>
    </comment>
    <comment authorId="0" ref="C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K3131">
      <text>
        <t xml:space="preserve">Please enter values as a comma separated list. For example: XX, YY, ZZ</t>
      </text>
    </comment>
    <comment authorId="0" ref="M3131">
      <text>
        <t xml:space="preserve">Please enter applicable comma-separated items selected from the set of allowable terms for this attribute. See our data standards for allowable terms</t>
      </text>
    </comment>
    <comment authorId="0" ref="N3131">
      <text>
        <t xml:space="preserve">Please enter applicable comma-separated items selected from the set of allowable terms for this attribute. See our data standards for allowable terms</t>
      </text>
    </comment>
    <comment authorId="0" ref="O3131">
      <text>
        <t xml:space="preserve">Please enter applicable comma-separated items selected from the set of allowable terms for this attribute. See our data standards for allowable terms</t>
      </text>
    </comment>
    <comment authorId="0" ref="Q3131">
      <text>
        <t xml:space="preserve">Please enter values as a comma separated list. For example: XX, YY, ZZ</t>
      </text>
    </comment>
    <comment authorId="0" ref="C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K3132">
      <text>
        <t xml:space="preserve">Please enter values as a comma separated list. For example: XX, YY, ZZ</t>
      </text>
    </comment>
    <comment authorId="0" ref="M3132">
      <text>
        <t xml:space="preserve">Please enter applicable comma-separated items selected from the set of allowable terms for this attribute. See our data standards for allowable terms</t>
      </text>
    </comment>
    <comment authorId="0" ref="N3132">
      <text>
        <t xml:space="preserve">Please enter applicable comma-separated items selected from the set of allowable terms for this attribute. See our data standards for allowable terms</t>
      </text>
    </comment>
    <comment authorId="0" ref="O3132">
      <text>
        <t xml:space="preserve">Please enter applicable comma-separated items selected from the set of allowable terms for this attribute. See our data standards for allowable terms</t>
      </text>
    </comment>
    <comment authorId="0" ref="Q3132">
      <text>
        <t xml:space="preserve">Please enter values as a comma separated list. For example: XX, YY, ZZ</t>
      </text>
    </comment>
    <comment authorId="0" ref="C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K3133">
      <text>
        <t xml:space="preserve">Please enter values as a comma separated list. For example: XX, YY, ZZ</t>
      </text>
    </comment>
    <comment authorId="0" ref="M3133">
      <text>
        <t xml:space="preserve">Please enter applicable comma-separated items selected from the set of allowable terms for this attribute. See our data standards for allowable terms</t>
      </text>
    </comment>
    <comment authorId="0" ref="N3133">
      <text>
        <t xml:space="preserve">Please enter applicable comma-separated items selected from the set of allowable terms for this attribute. See our data standards for allowable terms</t>
      </text>
    </comment>
    <comment authorId="0" ref="O3133">
      <text>
        <t xml:space="preserve">Please enter applicable comma-separated items selected from the set of allowable terms for this attribute. See our data standards for allowable terms</t>
      </text>
    </comment>
    <comment authorId="0" ref="Q3133">
      <text>
        <t xml:space="preserve">Please enter values as a comma separated list. For example: XX, YY, ZZ</t>
      </text>
    </comment>
    <comment authorId="0" ref="C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K3134">
      <text>
        <t xml:space="preserve">Please enter values as a comma separated list. For example: XX, YY, ZZ</t>
      </text>
    </comment>
    <comment authorId="0" ref="M3134">
      <text>
        <t xml:space="preserve">Please enter applicable comma-separated items selected from the set of allowable terms for this attribute. See our data standards for allowable terms</t>
      </text>
    </comment>
    <comment authorId="0" ref="N3134">
      <text>
        <t xml:space="preserve">Please enter applicable comma-separated items selected from the set of allowable terms for this attribute. See our data standards for allowable terms</t>
      </text>
    </comment>
    <comment authorId="0" ref="O3134">
      <text>
        <t xml:space="preserve">Please enter applicable comma-separated items selected from the set of allowable terms for this attribute. See our data standards for allowable terms</t>
      </text>
    </comment>
    <comment authorId="0" ref="Q3134">
      <text>
        <t xml:space="preserve">Please enter values as a comma separated list. For example: XX, YY, ZZ</t>
      </text>
    </comment>
    <comment authorId="0" ref="C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K3135">
      <text>
        <t xml:space="preserve">Please enter values as a comma separated list. For example: XX, YY, ZZ</t>
      </text>
    </comment>
    <comment authorId="0" ref="M3135">
      <text>
        <t xml:space="preserve">Please enter applicable comma-separated items selected from the set of allowable terms for this attribute. See our data standards for allowable terms</t>
      </text>
    </comment>
    <comment authorId="0" ref="N3135">
      <text>
        <t xml:space="preserve">Please enter applicable comma-separated items selected from the set of allowable terms for this attribute. See our data standards for allowable terms</t>
      </text>
    </comment>
    <comment authorId="0" ref="O3135">
      <text>
        <t xml:space="preserve">Please enter applicable comma-separated items selected from the set of allowable terms for this attribute. See our data standards for allowable terms</t>
      </text>
    </comment>
    <comment authorId="0" ref="Q3135">
      <text>
        <t xml:space="preserve">Please enter values as a comma separated list. For example: XX, YY, ZZ</t>
      </text>
    </comment>
    <comment authorId="0" ref="C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K3136">
      <text>
        <t xml:space="preserve">Please enter values as a comma separated list. For example: XX, YY, ZZ</t>
      </text>
    </comment>
    <comment authorId="0" ref="M3136">
      <text>
        <t xml:space="preserve">Please enter applicable comma-separated items selected from the set of allowable terms for this attribute. See our data standards for allowable terms</t>
      </text>
    </comment>
    <comment authorId="0" ref="N3136">
      <text>
        <t xml:space="preserve">Please enter applicable comma-separated items selected from the set of allowable terms for this attribute. See our data standards for allowable terms</t>
      </text>
    </comment>
    <comment authorId="0" ref="O3136">
      <text>
        <t xml:space="preserve">Please enter applicable comma-separated items selected from the set of allowable terms for this attribute. See our data standards for allowable terms</t>
      </text>
    </comment>
    <comment authorId="0" ref="Q3136">
      <text>
        <t xml:space="preserve">Please enter values as a comma separated list. For example: XX, YY, ZZ</t>
      </text>
    </comment>
    <comment authorId="0" ref="C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K3137">
      <text>
        <t xml:space="preserve">Please enter values as a comma separated list. For example: XX, YY, ZZ</t>
      </text>
    </comment>
    <comment authorId="0" ref="M3137">
      <text>
        <t xml:space="preserve">Please enter applicable comma-separated items selected from the set of allowable terms for this attribute. See our data standards for allowable terms</t>
      </text>
    </comment>
    <comment authorId="0" ref="N3137">
      <text>
        <t xml:space="preserve">Please enter applicable comma-separated items selected from the set of allowable terms for this attribute. See our data standards for allowable terms</t>
      </text>
    </comment>
    <comment authorId="0" ref="O3137">
      <text>
        <t xml:space="preserve">Please enter applicable comma-separated items selected from the set of allowable terms for this attribute. See our data standards for allowable terms</t>
      </text>
    </comment>
    <comment authorId="0" ref="Q3137">
      <text>
        <t xml:space="preserve">Please enter values as a comma separated list. For example: XX, YY, ZZ</t>
      </text>
    </comment>
    <comment authorId="0" ref="C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K3138">
      <text>
        <t xml:space="preserve">Please enter values as a comma separated list. For example: XX, YY, ZZ</t>
      </text>
    </comment>
    <comment authorId="0" ref="M3138">
      <text>
        <t xml:space="preserve">Please enter applicable comma-separated items selected from the set of allowable terms for this attribute. See our data standards for allowable terms</t>
      </text>
    </comment>
    <comment authorId="0" ref="N3138">
      <text>
        <t xml:space="preserve">Please enter applicable comma-separated items selected from the set of allowable terms for this attribute. See our data standards for allowable terms</t>
      </text>
    </comment>
    <comment authorId="0" ref="O3138">
      <text>
        <t xml:space="preserve">Please enter applicable comma-separated items selected from the set of allowable terms for this attribute. See our data standards for allowable terms</t>
      </text>
    </comment>
    <comment authorId="0" ref="Q3138">
      <text>
        <t xml:space="preserve">Please enter values as a comma separated list. For example: XX, YY, ZZ</t>
      </text>
    </comment>
    <comment authorId="0" ref="C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K3139">
      <text>
        <t xml:space="preserve">Please enter values as a comma separated list. For example: XX, YY, ZZ</t>
      </text>
    </comment>
    <comment authorId="0" ref="M3139">
      <text>
        <t xml:space="preserve">Please enter applicable comma-separated items selected from the set of allowable terms for this attribute. See our data standards for allowable terms</t>
      </text>
    </comment>
    <comment authorId="0" ref="N3139">
      <text>
        <t xml:space="preserve">Please enter applicable comma-separated items selected from the set of allowable terms for this attribute. See our data standards for allowable terms</t>
      </text>
    </comment>
    <comment authorId="0" ref="O3139">
      <text>
        <t xml:space="preserve">Please enter applicable comma-separated items selected from the set of allowable terms for this attribute. See our data standards for allowable terms</t>
      </text>
    </comment>
    <comment authorId="0" ref="Q3139">
      <text>
        <t xml:space="preserve">Please enter values as a comma separated list. For example: XX, YY, ZZ</t>
      </text>
    </comment>
    <comment authorId="0" ref="C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K3140">
      <text>
        <t xml:space="preserve">Please enter values as a comma separated list. For example: XX, YY, ZZ</t>
      </text>
    </comment>
    <comment authorId="0" ref="M3140">
      <text>
        <t xml:space="preserve">Please enter applicable comma-separated items selected from the set of allowable terms for this attribute. See our data standards for allowable terms</t>
      </text>
    </comment>
    <comment authorId="0" ref="N3140">
      <text>
        <t xml:space="preserve">Please enter applicable comma-separated items selected from the set of allowable terms for this attribute. See our data standards for allowable terms</t>
      </text>
    </comment>
    <comment authorId="0" ref="O3140">
      <text>
        <t xml:space="preserve">Please enter applicable comma-separated items selected from the set of allowable terms for this attribute. See our data standards for allowable terms</t>
      </text>
    </comment>
    <comment authorId="0" ref="Q3140">
      <text>
        <t xml:space="preserve">Please enter values as a comma separated list. For example: XX, YY, ZZ</t>
      </text>
    </comment>
    <comment authorId="0" ref="C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K3141">
      <text>
        <t xml:space="preserve">Please enter values as a comma separated list. For example: XX, YY, ZZ</t>
      </text>
    </comment>
    <comment authorId="0" ref="M3141">
      <text>
        <t xml:space="preserve">Please enter applicable comma-separated items selected from the set of allowable terms for this attribute. See our data standards for allowable terms</t>
      </text>
    </comment>
    <comment authorId="0" ref="N3141">
      <text>
        <t xml:space="preserve">Please enter applicable comma-separated items selected from the set of allowable terms for this attribute. See our data standards for allowable terms</t>
      </text>
    </comment>
    <comment authorId="0" ref="O3141">
      <text>
        <t xml:space="preserve">Please enter applicable comma-separated items selected from the set of allowable terms for this attribute. See our data standards for allowable terms</t>
      </text>
    </comment>
    <comment authorId="0" ref="Q3141">
      <text>
        <t xml:space="preserve">Please enter values as a comma separated list. For example: XX, YY, ZZ</t>
      </text>
    </comment>
    <comment authorId="0" ref="C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K3142">
      <text>
        <t xml:space="preserve">Please enter values as a comma separated list. For example: XX, YY, ZZ</t>
      </text>
    </comment>
    <comment authorId="0" ref="M3142">
      <text>
        <t xml:space="preserve">Please enter applicable comma-separated items selected from the set of allowable terms for this attribute. See our data standards for allowable terms</t>
      </text>
    </comment>
    <comment authorId="0" ref="N3142">
      <text>
        <t xml:space="preserve">Please enter applicable comma-separated items selected from the set of allowable terms for this attribute. See our data standards for allowable terms</t>
      </text>
    </comment>
    <comment authorId="0" ref="O3142">
      <text>
        <t xml:space="preserve">Please enter applicable comma-separated items selected from the set of allowable terms for this attribute. See our data standards for allowable terms</t>
      </text>
    </comment>
    <comment authorId="0" ref="Q3142">
      <text>
        <t xml:space="preserve">Please enter values as a comma separated list. For example: XX, YY, ZZ</t>
      </text>
    </comment>
    <comment authorId="0" ref="C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K3143">
      <text>
        <t xml:space="preserve">Please enter values as a comma separated list. For example: XX, YY, ZZ</t>
      </text>
    </comment>
    <comment authorId="0" ref="M3143">
      <text>
        <t xml:space="preserve">Please enter applicable comma-separated items selected from the set of allowable terms for this attribute. See our data standards for allowable terms</t>
      </text>
    </comment>
    <comment authorId="0" ref="N3143">
      <text>
        <t xml:space="preserve">Please enter applicable comma-separated items selected from the set of allowable terms for this attribute. See our data standards for allowable terms</t>
      </text>
    </comment>
    <comment authorId="0" ref="O3143">
      <text>
        <t xml:space="preserve">Please enter applicable comma-separated items selected from the set of allowable terms for this attribute. See our data standards for allowable terms</t>
      </text>
    </comment>
    <comment authorId="0" ref="Q3143">
      <text>
        <t xml:space="preserve">Please enter values as a comma separated list. For example: XX, YY, ZZ</t>
      </text>
    </comment>
    <comment authorId="0" ref="C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K3144">
      <text>
        <t xml:space="preserve">Please enter values as a comma separated list. For example: XX, YY, ZZ</t>
      </text>
    </comment>
    <comment authorId="0" ref="M3144">
      <text>
        <t xml:space="preserve">Please enter applicable comma-separated items selected from the set of allowable terms for this attribute. See our data standards for allowable terms</t>
      </text>
    </comment>
    <comment authorId="0" ref="N3144">
      <text>
        <t xml:space="preserve">Please enter applicable comma-separated items selected from the set of allowable terms for this attribute. See our data standards for allowable terms</t>
      </text>
    </comment>
    <comment authorId="0" ref="O3144">
      <text>
        <t xml:space="preserve">Please enter applicable comma-separated items selected from the set of allowable terms for this attribute. See our data standards for allowable terms</t>
      </text>
    </comment>
    <comment authorId="0" ref="Q3144">
      <text>
        <t xml:space="preserve">Please enter values as a comma separated list. For example: XX, YY, ZZ</t>
      </text>
    </comment>
    <comment authorId="0" ref="C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K3145">
      <text>
        <t xml:space="preserve">Please enter values as a comma separated list. For example: XX, YY, ZZ</t>
      </text>
    </comment>
    <comment authorId="0" ref="M3145">
      <text>
        <t xml:space="preserve">Please enter applicable comma-separated items selected from the set of allowable terms for this attribute. See our data standards for allowable terms</t>
      </text>
    </comment>
    <comment authorId="0" ref="N3145">
      <text>
        <t xml:space="preserve">Please enter applicable comma-separated items selected from the set of allowable terms for this attribute. See our data standards for allowable terms</t>
      </text>
    </comment>
    <comment authorId="0" ref="O3145">
      <text>
        <t xml:space="preserve">Please enter applicable comma-separated items selected from the set of allowable terms for this attribute. See our data standards for allowable terms</t>
      </text>
    </comment>
    <comment authorId="0" ref="Q3145">
      <text>
        <t xml:space="preserve">Please enter values as a comma separated list. For example: XX, YY, ZZ</t>
      </text>
    </comment>
    <comment authorId="0" ref="C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K3146">
      <text>
        <t xml:space="preserve">Please enter values as a comma separated list. For example: XX, YY, ZZ</t>
      </text>
    </comment>
    <comment authorId="0" ref="M3146">
      <text>
        <t xml:space="preserve">Please enter applicable comma-separated items selected from the set of allowable terms for this attribute. See our data standards for allowable terms</t>
      </text>
    </comment>
    <comment authorId="0" ref="N3146">
      <text>
        <t xml:space="preserve">Please enter applicable comma-separated items selected from the set of allowable terms for this attribute. See our data standards for allowable terms</t>
      </text>
    </comment>
    <comment authorId="0" ref="O3146">
      <text>
        <t xml:space="preserve">Please enter applicable comma-separated items selected from the set of allowable terms for this attribute. See our data standards for allowable terms</t>
      </text>
    </comment>
    <comment authorId="0" ref="Q3146">
      <text>
        <t xml:space="preserve">Please enter values as a comma separated list. For example: XX, YY, ZZ</t>
      </text>
    </comment>
    <comment authorId="0" ref="C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K3147">
      <text>
        <t xml:space="preserve">Please enter values as a comma separated list. For example: XX, YY, ZZ</t>
      </text>
    </comment>
    <comment authorId="0" ref="M3147">
      <text>
        <t xml:space="preserve">Please enter applicable comma-separated items selected from the set of allowable terms for this attribute. See our data standards for allowable terms</t>
      </text>
    </comment>
    <comment authorId="0" ref="N3147">
      <text>
        <t xml:space="preserve">Please enter applicable comma-separated items selected from the set of allowable terms for this attribute. See our data standards for allowable terms</t>
      </text>
    </comment>
    <comment authorId="0" ref="O3147">
      <text>
        <t xml:space="preserve">Please enter applicable comma-separated items selected from the set of allowable terms for this attribute. See our data standards for allowable terms</t>
      </text>
    </comment>
    <comment authorId="0" ref="Q3147">
      <text>
        <t xml:space="preserve">Please enter values as a comma separated list. For example: XX, YY, ZZ</t>
      </text>
    </comment>
    <comment authorId="0" ref="C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K3148">
      <text>
        <t xml:space="preserve">Please enter values as a comma separated list. For example: XX, YY, ZZ</t>
      </text>
    </comment>
    <comment authorId="0" ref="M3148">
      <text>
        <t xml:space="preserve">Please enter applicable comma-separated items selected from the set of allowable terms for this attribute. See our data standards for allowable terms</t>
      </text>
    </comment>
    <comment authorId="0" ref="N3148">
      <text>
        <t xml:space="preserve">Please enter applicable comma-separated items selected from the set of allowable terms for this attribute. See our data standards for allowable terms</t>
      </text>
    </comment>
    <comment authorId="0" ref="O3148">
      <text>
        <t xml:space="preserve">Please enter applicable comma-separated items selected from the set of allowable terms for this attribute. See our data standards for allowable terms</t>
      </text>
    </comment>
    <comment authorId="0" ref="Q3148">
      <text>
        <t xml:space="preserve">Please enter values as a comma separated list. For example: XX, YY, ZZ</t>
      </text>
    </comment>
    <comment authorId="0" ref="C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K3149">
      <text>
        <t xml:space="preserve">Please enter values as a comma separated list. For example: XX, YY, ZZ</t>
      </text>
    </comment>
    <comment authorId="0" ref="M3149">
      <text>
        <t xml:space="preserve">Please enter applicable comma-separated items selected from the set of allowable terms for this attribute. See our data standards for allowable terms</t>
      </text>
    </comment>
    <comment authorId="0" ref="N3149">
      <text>
        <t xml:space="preserve">Please enter applicable comma-separated items selected from the set of allowable terms for this attribute. See our data standards for allowable terms</t>
      </text>
    </comment>
    <comment authorId="0" ref="O3149">
      <text>
        <t xml:space="preserve">Please enter applicable comma-separated items selected from the set of allowable terms for this attribute. See our data standards for allowable terms</t>
      </text>
    </comment>
    <comment authorId="0" ref="Q3149">
      <text>
        <t xml:space="preserve">Please enter values as a comma separated list. For example: XX, YY, ZZ</t>
      </text>
    </comment>
    <comment authorId="0" ref="C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K3150">
      <text>
        <t xml:space="preserve">Please enter values as a comma separated list. For example: XX, YY, ZZ</t>
      </text>
    </comment>
    <comment authorId="0" ref="M3150">
      <text>
        <t xml:space="preserve">Please enter applicable comma-separated items selected from the set of allowable terms for this attribute. See our data standards for allowable terms</t>
      </text>
    </comment>
    <comment authorId="0" ref="N3150">
      <text>
        <t xml:space="preserve">Please enter applicable comma-separated items selected from the set of allowable terms for this attribute. See our data standards for allowable terms</t>
      </text>
    </comment>
    <comment authorId="0" ref="O3150">
      <text>
        <t xml:space="preserve">Please enter applicable comma-separated items selected from the set of allowable terms for this attribute. See our data standards for allowable terms</t>
      </text>
    </comment>
    <comment authorId="0" ref="Q3150">
      <text>
        <t xml:space="preserve">Please enter values as a comma separated list. For example: XX, YY, ZZ</t>
      </text>
    </comment>
    <comment authorId="0" ref="C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K3151">
      <text>
        <t xml:space="preserve">Please enter values as a comma separated list. For example: XX, YY, ZZ</t>
      </text>
    </comment>
    <comment authorId="0" ref="M3151">
      <text>
        <t xml:space="preserve">Please enter applicable comma-separated items selected from the set of allowable terms for this attribute. See our data standards for allowable terms</t>
      </text>
    </comment>
    <comment authorId="0" ref="N3151">
      <text>
        <t xml:space="preserve">Please enter applicable comma-separated items selected from the set of allowable terms for this attribute. See our data standards for allowable terms</t>
      </text>
    </comment>
    <comment authorId="0" ref="O3151">
      <text>
        <t xml:space="preserve">Please enter applicable comma-separated items selected from the set of allowable terms for this attribute. See our data standards for allowable terms</t>
      </text>
    </comment>
    <comment authorId="0" ref="Q3151">
      <text>
        <t xml:space="preserve">Please enter values as a comma separated list. For example: XX, YY, ZZ</t>
      </text>
    </comment>
    <comment authorId="0" ref="C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K3152">
      <text>
        <t xml:space="preserve">Please enter values as a comma separated list. For example: XX, YY, ZZ</t>
      </text>
    </comment>
    <comment authorId="0" ref="M3152">
      <text>
        <t xml:space="preserve">Please enter applicable comma-separated items selected from the set of allowable terms for this attribute. See our data standards for allowable terms</t>
      </text>
    </comment>
    <comment authorId="0" ref="N3152">
      <text>
        <t xml:space="preserve">Please enter applicable comma-separated items selected from the set of allowable terms for this attribute. See our data standards for allowable terms</t>
      </text>
    </comment>
    <comment authorId="0" ref="O3152">
      <text>
        <t xml:space="preserve">Please enter applicable comma-separated items selected from the set of allowable terms for this attribute. See our data standards for allowable terms</t>
      </text>
    </comment>
    <comment authorId="0" ref="Q3152">
      <text>
        <t xml:space="preserve">Please enter values as a comma separated list. For example: XX, YY, ZZ</t>
      </text>
    </comment>
    <comment authorId="0" ref="C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K3153">
      <text>
        <t xml:space="preserve">Please enter values as a comma separated list. For example: XX, YY, ZZ</t>
      </text>
    </comment>
    <comment authorId="0" ref="M3153">
      <text>
        <t xml:space="preserve">Please enter applicable comma-separated items selected from the set of allowable terms for this attribute. See our data standards for allowable terms</t>
      </text>
    </comment>
    <comment authorId="0" ref="N3153">
      <text>
        <t xml:space="preserve">Please enter applicable comma-separated items selected from the set of allowable terms for this attribute. See our data standards for allowable terms</t>
      </text>
    </comment>
    <comment authorId="0" ref="O3153">
      <text>
        <t xml:space="preserve">Please enter applicable comma-separated items selected from the set of allowable terms for this attribute. See our data standards for allowable terms</t>
      </text>
    </comment>
    <comment authorId="0" ref="Q3153">
      <text>
        <t xml:space="preserve">Please enter values as a comma separated list. For example: XX, YY, ZZ</t>
      </text>
    </comment>
    <comment authorId="0" ref="C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K3154">
      <text>
        <t xml:space="preserve">Please enter values as a comma separated list. For example: XX, YY, ZZ</t>
      </text>
    </comment>
    <comment authorId="0" ref="M3154">
      <text>
        <t xml:space="preserve">Please enter applicable comma-separated items selected from the set of allowable terms for this attribute. See our data standards for allowable terms</t>
      </text>
    </comment>
    <comment authorId="0" ref="N3154">
      <text>
        <t xml:space="preserve">Please enter applicable comma-separated items selected from the set of allowable terms for this attribute. See our data standards for allowable terms</t>
      </text>
    </comment>
    <comment authorId="0" ref="O3154">
      <text>
        <t xml:space="preserve">Please enter applicable comma-separated items selected from the set of allowable terms for this attribute. See our data standards for allowable terms</t>
      </text>
    </comment>
    <comment authorId="0" ref="Q3154">
      <text>
        <t xml:space="preserve">Please enter values as a comma separated list. For example: XX, YY, ZZ</t>
      </text>
    </comment>
    <comment authorId="0" ref="C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K3155">
      <text>
        <t xml:space="preserve">Please enter values as a comma separated list. For example: XX, YY, ZZ</t>
      </text>
    </comment>
    <comment authorId="0" ref="M3155">
      <text>
        <t xml:space="preserve">Please enter applicable comma-separated items selected from the set of allowable terms for this attribute. See our data standards for allowable terms</t>
      </text>
    </comment>
    <comment authorId="0" ref="N3155">
      <text>
        <t xml:space="preserve">Please enter applicable comma-separated items selected from the set of allowable terms for this attribute. See our data standards for allowable terms</t>
      </text>
    </comment>
    <comment authorId="0" ref="O3155">
      <text>
        <t xml:space="preserve">Please enter applicable comma-separated items selected from the set of allowable terms for this attribute. See our data standards for allowable terms</t>
      </text>
    </comment>
    <comment authorId="0" ref="Q3155">
      <text>
        <t xml:space="preserve">Please enter values as a comma separated list. For example: XX, YY, ZZ</t>
      </text>
    </comment>
    <comment authorId="0" ref="C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K3156">
      <text>
        <t xml:space="preserve">Please enter values as a comma separated list. For example: XX, YY, ZZ</t>
      </text>
    </comment>
    <comment authorId="0" ref="M3156">
      <text>
        <t xml:space="preserve">Please enter applicable comma-separated items selected from the set of allowable terms for this attribute. See our data standards for allowable terms</t>
      </text>
    </comment>
    <comment authorId="0" ref="N3156">
      <text>
        <t xml:space="preserve">Please enter applicable comma-separated items selected from the set of allowable terms for this attribute. See our data standards for allowable terms</t>
      </text>
    </comment>
    <comment authorId="0" ref="O3156">
      <text>
        <t xml:space="preserve">Please enter applicable comma-separated items selected from the set of allowable terms for this attribute. See our data standards for allowable terms</t>
      </text>
    </comment>
    <comment authorId="0" ref="Q3156">
      <text>
        <t xml:space="preserve">Please enter values as a comma separated list. For example: XX, YY, ZZ</t>
      </text>
    </comment>
    <comment authorId="0" ref="C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K3157">
      <text>
        <t xml:space="preserve">Please enter values as a comma separated list. For example: XX, YY, ZZ</t>
      </text>
    </comment>
    <comment authorId="0" ref="M3157">
      <text>
        <t xml:space="preserve">Please enter applicable comma-separated items selected from the set of allowable terms for this attribute. See our data standards for allowable terms</t>
      </text>
    </comment>
    <comment authorId="0" ref="N3157">
      <text>
        <t xml:space="preserve">Please enter applicable comma-separated items selected from the set of allowable terms for this attribute. See our data standards for allowable terms</t>
      </text>
    </comment>
    <comment authorId="0" ref="O3157">
      <text>
        <t xml:space="preserve">Please enter applicable comma-separated items selected from the set of allowable terms for this attribute. See our data standards for allowable terms</t>
      </text>
    </comment>
    <comment authorId="0" ref="Q3157">
      <text>
        <t xml:space="preserve">Please enter values as a comma separated list. For example: XX, YY, ZZ</t>
      </text>
    </comment>
    <comment authorId="0" ref="C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K3158">
      <text>
        <t xml:space="preserve">Please enter values as a comma separated list. For example: XX, YY, ZZ</t>
      </text>
    </comment>
    <comment authorId="0" ref="M3158">
      <text>
        <t xml:space="preserve">Please enter applicable comma-separated items selected from the set of allowable terms for this attribute. See our data standards for allowable terms</t>
      </text>
    </comment>
    <comment authorId="0" ref="N3158">
      <text>
        <t xml:space="preserve">Please enter applicable comma-separated items selected from the set of allowable terms for this attribute. See our data standards for allowable terms</t>
      </text>
    </comment>
    <comment authorId="0" ref="O3158">
      <text>
        <t xml:space="preserve">Please enter applicable comma-separated items selected from the set of allowable terms for this attribute. See our data standards for allowable terms</t>
      </text>
    </comment>
    <comment authorId="0" ref="Q3158">
      <text>
        <t xml:space="preserve">Please enter values as a comma separated list. For example: XX, YY, ZZ</t>
      </text>
    </comment>
    <comment authorId="0" ref="C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K3159">
      <text>
        <t xml:space="preserve">Please enter values as a comma separated list. For example: XX, YY, ZZ</t>
      </text>
    </comment>
    <comment authorId="0" ref="M3159">
      <text>
        <t xml:space="preserve">Please enter applicable comma-separated items selected from the set of allowable terms for this attribute. See our data standards for allowable terms</t>
      </text>
    </comment>
    <comment authorId="0" ref="N3159">
      <text>
        <t xml:space="preserve">Please enter applicable comma-separated items selected from the set of allowable terms for this attribute. See our data standards for allowable terms</t>
      </text>
    </comment>
    <comment authorId="0" ref="O3159">
      <text>
        <t xml:space="preserve">Please enter applicable comma-separated items selected from the set of allowable terms for this attribute. See our data standards for allowable terms</t>
      </text>
    </comment>
    <comment authorId="0" ref="Q3159">
      <text>
        <t xml:space="preserve">Please enter values as a comma separated list. For example: XX, YY, ZZ</t>
      </text>
    </comment>
    <comment authorId="0" ref="C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K3160">
      <text>
        <t xml:space="preserve">Please enter values as a comma separated list. For example: XX, YY, ZZ</t>
      </text>
    </comment>
    <comment authorId="0" ref="M3160">
      <text>
        <t xml:space="preserve">Please enter applicable comma-separated items selected from the set of allowable terms for this attribute. See our data standards for allowable terms</t>
      </text>
    </comment>
    <comment authorId="0" ref="N3160">
      <text>
        <t xml:space="preserve">Please enter applicable comma-separated items selected from the set of allowable terms for this attribute. See our data standards for allowable terms</t>
      </text>
    </comment>
    <comment authorId="0" ref="O3160">
      <text>
        <t xml:space="preserve">Please enter applicable comma-separated items selected from the set of allowable terms for this attribute. See our data standards for allowable terms</t>
      </text>
    </comment>
    <comment authorId="0" ref="Q3160">
      <text>
        <t xml:space="preserve">Please enter values as a comma separated list. For example: XX, YY, ZZ</t>
      </text>
    </comment>
    <comment authorId="0" ref="C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K3161">
      <text>
        <t xml:space="preserve">Please enter values as a comma separated list. For example: XX, YY, ZZ</t>
      </text>
    </comment>
    <comment authorId="0" ref="M3161">
      <text>
        <t xml:space="preserve">Please enter applicable comma-separated items selected from the set of allowable terms for this attribute. See our data standards for allowable terms</t>
      </text>
    </comment>
    <comment authorId="0" ref="N3161">
      <text>
        <t xml:space="preserve">Please enter applicable comma-separated items selected from the set of allowable terms for this attribute. See our data standards for allowable terms</t>
      </text>
    </comment>
    <comment authorId="0" ref="O3161">
      <text>
        <t xml:space="preserve">Please enter applicable comma-separated items selected from the set of allowable terms for this attribute. See our data standards for allowable terms</t>
      </text>
    </comment>
    <comment authorId="0" ref="Q3161">
      <text>
        <t xml:space="preserve">Please enter values as a comma separated list. For example: XX, YY, ZZ</t>
      </text>
    </comment>
    <comment authorId="0" ref="C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K3162">
      <text>
        <t xml:space="preserve">Please enter values as a comma separated list. For example: XX, YY, ZZ</t>
      </text>
    </comment>
    <comment authorId="0" ref="M3162">
      <text>
        <t xml:space="preserve">Please enter applicable comma-separated items selected from the set of allowable terms for this attribute. See our data standards for allowable terms</t>
      </text>
    </comment>
    <comment authorId="0" ref="N3162">
      <text>
        <t xml:space="preserve">Please enter applicable comma-separated items selected from the set of allowable terms for this attribute. See our data standards for allowable terms</t>
      </text>
    </comment>
    <comment authorId="0" ref="O3162">
      <text>
        <t xml:space="preserve">Please enter applicable comma-separated items selected from the set of allowable terms for this attribute. See our data standards for allowable terms</t>
      </text>
    </comment>
    <comment authorId="0" ref="Q3162">
      <text>
        <t xml:space="preserve">Please enter values as a comma separated list. For example: XX, YY, ZZ</t>
      </text>
    </comment>
    <comment authorId="0" ref="C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K3163">
      <text>
        <t xml:space="preserve">Please enter values as a comma separated list. For example: XX, YY, ZZ</t>
      </text>
    </comment>
    <comment authorId="0" ref="M3163">
      <text>
        <t xml:space="preserve">Please enter applicable comma-separated items selected from the set of allowable terms for this attribute. See our data standards for allowable terms</t>
      </text>
    </comment>
    <comment authorId="0" ref="N3163">
      <text>
        <t xml:space="preserve">Please enter applicable comma-separated items selected from the set of allowable terms for this attribute. See our data standards for allowable terms</t>
      </text>
    </comment>
    <comment authorId="0" ref="O3163">
      <text>
        <t xml:space="preserve">Please enter applicable comma-separated items selected from the set of allowable terms for this attribute. See our data standards for allowable terms</t>
      </text>
    </comment>
    <comment authorId="0" ref="Q3163">
      <text>
        <t xml:space="preserve">Please enter values as a comma separated list. For example: XX, YY, ZZ</t>
      </text>
    </comment>
    <comment authorId="0" ref="C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K3164">
      <text>
        <t xml:space="preserve">Please enter values as a comma separated list. For example: XX, YY, ZZ</t>
      </text>
    </comment>
    <comment authorId="0" ref="M3164">
      <text>
        <t xml:space="preserve">Please enter applicable comma-separated items selected from the set of allowable terms for this attribute. See our data standards for allowable terms</t>
      </text>
    </comment>
    <comment authorId="0" ref="N3164">
      <text>
        <t xml:space="preserve">Please enter applicable comma-separated items selected from the set of allowable terms for this attribute. See our data standards for allowable terms</t>
      </text>
    </comment>
    <comment authorId="0" ref="O3164">
      <text>
        <t xml:space="preserve">Please enter applicable comma-separated items selected from the set of allowable terms for this attribute. See our data standards for allowable terms</t>
      </text>
    </comment>
    <comment authorId="0" ref="Q3164">
      <text>
        <t xml:space="preserve">Please enter values as a comma separated list. For example: XX, YY, ZZ</t>
      </text>
    </comment>
    <comment authorId="0" ref="C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K3165">
      <text>
        <t xml:space="preserve">Please enter values as a comma separated list. For example: XX, YY, ZZ</t>
      </text>
    </comment>
    <comment authorId="0" ref="M3165">
      <text>
        <t xml:space="preserve">Please enter applicable comma-separated items selected from the set of allowable terms for this attribute. See our data standards for allowable terms</t>
      </text>
    </comment>
    <comment authorId="0" ref="N3165">
      <text>
        <t xml:space="preserve">Please enter applicable comma-separated items selected from the set of allowable terms for this attribute. See our data standards for allowable terms</t>
      </text>
    </comment>
    <comment authorId="0" ref="O3165">
      <text>
        <t xml:space="preserve">Please enter applicable comma-separated items selected from the set of allowable terms for this attribute. See our data standards for allowable terms</t>
      </text>
    </comment>
    <comment authorId="0" ref="Q3165">
      <text>
        <t xml:space="preserve">Please enter values as a comma separated list. For example: XX, YY, ZZ</t>
      </text>
    </comment>
    <comment authorId="0" ref="C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K3166">
      <text>
        <t xml:space="preserve">Please enter values as a comma separated list. For example: XX, YY, ZZ</t>
      </text>
    </comment>
    <comment authorId="0" ref="M3166">
      <text>
        <t xml:space="preserve">Please enter applicable comma-separated items selected from the set of allowable terms for this attribute. See our data standards for allowable terms</t>
      </text>
    </comment>
    <comment authorId="0" ref="N3166">
      <text>
        <t xml:space="preserve">Please enter applicable comma-separated items selected from the set of allowable terms for this attribute. See our data standards for allowable terms</t>
      </text>
    </comment>
    <comment authorId="0" ref="O3166">
      <text>
        <t xml:space="preserve">Please enter applicable comma-separated items selected from the set of allowable terms for this attribute. See our data standards for allowable terms</t>
      </text>
    </comment>
    <comment authorId="0" ref="Q3166">
      <text>
        <t xml:space="preserve">Please enter values as a comma separated list. For example: XX, YY, ZZ</t>
      </text>
    </comment>
    <comment authorId="0" ref="C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K3167">
      <text>
        <t xml:space="preserve">Please enter values as a comma separated list. For example: XX, YY, ZZ</t>
      </text>
    </comment>
    <comment authorId="0" ref="M3167">
      <text>
        <t xml:space="preserve">Please enter applicable comma-separated items selected from the set of allowable terms for this attribute. See our data standards for allowable terms</t>
      </text>
    </comment>
    <comment authorId="0" ref="N3167">
      <text>
        <t xml:space="preserve">Please enter applicable comma-separated items selected from the set of allowable terms for this attribute. See our data standards for allowable terms</t>
      </text>
    </comment>
    <comment authorId="0" ref="O3167">
      <text>
        <t xml:space="preserve">Please enter applicable comma-separated items selected from the set of allowable terms for this attribute. See our data standards for allowable terms</t>
      </text>
    </comment>
    <comment authorId="0" ref="Q3167">
      <text>
        <t xml:space="preserve">Please enter values as a comma separated list. For example: XX, YY, ZZ</t>
      </text>
    </comment>
    <comment authorId="0" ref="C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K3168">
      <text>
        <t xml:space="preserve">Please enter values as a comma separated list. For example: XX, YY, ZZ</t>
      </text>
    </comment>
    <comment authorId="0" ref="M3168">
      <text>
        <t xml:space="preserve">Please enter applicable comma-separated items selected from the set of allowable terms for this attribute. See our data standards for allowable terms</t>
      </text>
    </comment>
    <comment authorId="0" ref="N3168">
      <text>
        <t xml:space="preserve">Please enter applicable comma-separated items selected from the set of allowable terms for this attribute. See our data standards for allowable terms</t>
      </text>
    </comment>
    <comment authorId="0" ref="O3168">
      <text>
        <t xml:space="preserve">Please enter applicable comma-separated items selected from the set of allowable terms for this attribute. See our data standards for allowable terms</t>
      </text>
    </comment>
    <comment authorId="0" ref="Q3168">
      <text>
        <t xml:space="preserve">Please enter values as a comma separated list. For example: XX, YY, ZZ</t>
      </text>
    </comment>
    <comment authorId="0" ref="C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K3169">
      <text>
        <t xml:space="preserve">Please enter values as a comma separated list. For example: XX, YY, ZZ</t>
      </text>
    </comment>
    <comment authorId="0" ref="M3169">
      <text>
        <t xml:space="preserve">Please enter applicable comma-separated items selected from the set of allowable terms for this attribute. See our data standards for allowable terms</t>
      </text>
    </comment>
    <comment authorId="0" ref="N3169">
      <text>
        <t xml:space="preserve">Please enter applicable comma-separated items selected from the set of allowable terms for this attribute. See our data standards for allowable terms</t>
      </text>
    </comment>
    <comment authorId="0" ref="O3169">
      <text>
        <t xml:space="preserve">Please enter applicable comma-separated items selected from the set of allowable terms for this attribute. See our data standards for allowable terms</t>
      </text>
    </comment>
    <comment authorId="0" ref="Q3169">
      <text>
        <t xml:space="preserve">Please enter values as a comma separated list. For example: XX, YY, ZZ</t>
      </text>
    </comment>
    <comment authorId="0" ref="C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K3170">
      <text>
        <t xml:space="preserve">Please enter values as a comma separated list. For example: XX, YY, ZZ</t>
      </text>
    </comment>
    <comment authorId="0" ref="M3170">
      <text>
        <t xml:space="preserve">Please enter applicable comma-separated items selected from the set of allowable terms for this attribute. See our data standards for allowable terms</t>
      </text>
    </comment>
    <comment authorId="0" ref="N3170">
      <text>
        <t xml:space="preserve">Please enter applicable comma-separated items selected from the set of allowable terms for this attribute. See our data standards for allowable terms</t>
      </text>
    </comment>
    <comment authorId="0" ref="O3170">
      <text>
        <t xml:space="preserve">Please enter applicable comma-separated items selected from the set of allowable terms for this attribute. See our data standards for allowable terms</t>
      </text>
    </comment>
    <comment authorId="0" ref="Q3170">
      <text>
        <t xml:space="preserve">Please enter values as a comma separated list. For example: XX, YY, ZZ</t>
      </text>
    </comment>
    <comment authorId="0" ref="C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K3171">
      <text>
        <t xml:space="preserve">Please enter values as a comma separated list. For example: XX, YY, ZZ</t>
      </text>
    </comment>
    <comment authorId="0" ref="M3171">
      <text>
        <t xml:space="preserve">Please enter applicable comma-separated items selected from the set of allowable terms for this attribute. See our data standards for allowable terms</t>
      </text>
    </comment>
    <comment authorId="0" ref="N3171">
      <text>
        <t xml:space="preserve">Please enter applicable comma-separated items selected from the set of allowable terms for this attribute. See our data standards for allowable terms</t>
      </text>
    </comment>
    <comment authorId="0" ref="O3171">
      <text>
        <t xml:space="preserve">Please enter applicable comma-separated items selected from the set of allowable terms for this attribute. See our data standards for allowable terms</t>
      </text>
    </comment>
    <comment authorId="0" ref="Q3171">
      <text>
        <t xml:space="preserve">Please enter values as a comma separated list. For example: XX, YY, ZZ</t>
      </text>
    </comment>
    <comment authorId="0" ref="C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K3172">
      <text>
        <t xml:space="preserve">Please enter values as a comma separated list. For example: XX, YY, ZZ</t>
      </text>
    </comment>
    <comment authorId="0" ref="M3172">
      <text>
        <t xml:space="preserve">Please enter applicable comma-separated items selected from the set of allowable terms for this attribute. See our data standards for allowable terms</t>
      </text>
    </comment>
    <comment authorId="0" ref="N3172">
      <text>
        <t xml:space="preserve">Please enter applicable comma-separated items selected from the set of allowable terms for this attribute. See our data standards for allowable terms</t>
      </text>
    </comment>
    <comment authorId="0" ref="O3172">
      <text>
        <t xml:space="preserve">Please enter applicable comma-separated items selected from the set of allowable terms for this attribute. See our data standards for allowable terms</t>
      </text>
    </comment>
    <comment authorId="0" ref="Q3172">
      <text>
        <t xml:space="preserve">Please enter values as a comma separated list. For example: XX, YY, ZZ</t>
      </text>
    </comment>
    <comment authorId="0" ref="C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K3173">
      <text>
        <t xml:space="preserve">Please enter values as a comma separated list. For example: XX, YY, ZZ</t>
      </text>
    </comment>
    <comment authorId="0" ref="M3173">
      <text>
        <t xml:space="preserve">Please enter applicable comma-separated items selected from the set of allowable terms for this attribute. See our data standards for allowable terms</t>
      </text>
    </comment>
    <comment authorId="0" ref="N3173">
      <text>
        <t xml:space="preserve">Please enter applicable comma-separated items selected from the set of allowable terms for this attribute. See our data standards for allowable terms</t>
      </text>
    </comment>
    <comment authorId="0" ref="O3173">
      <text>
        <t xml:space="preserve">Please enter applicable comma-separated items selected from the set of allowable terms for this attribute. See our data standards for allowable terms</t>
      </text>
    </comment>
    <comment authorId="0" ref="Q3173">
      <text>
        <t xml:space="preserve">Please enter values as a comma separated list. For example: XX, YY, ZZ</t>
      </text>
    </comment>
    <comment authorId="0" ref="C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K3174">
      <text>
        <t xml:space="preserve">Please enter values as a comma separated list. For example: XX, YY, ZZ</t>
      </text>
    </comment>
    <comment authorId="0" ref="M3174">
      <text>
        <t xml:space="preserve">Please enter applicable comma-separated items selected from the set of allowable terms for this attribute. See our data standards for allowable terms</t>
      </text>
    </comment>
    <comment authorId="0" ref="N3174">
      <text>
        <t xml:space="preserve">Please enter applicable comma-separated items selected from the set of allowable terms for this attribute. See our data standards for allowable terms</t>
      </text>
    </comment>
    <comment authorId="0" ref="O3174">
      <text>
        <t xml:space="preserve">Please enter applicable comma-separated items selected from the set of allowable terms for this attribute. See our data standards for allowable terms</t>
      </text>
    </comment>
    <comment authorId="0" ref="Q3174">
      <text>
        <t xml:space="preserve">Please enter values as a comma separated list. For example: XX, YY, ZZ</t>
      </text>
    </comment>
    <comment authorId="0" ref="C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K3175">
      <text>
        <t xml:space="preserve">Please enter values as a comma separated list. For example: XX, YY, ZZ</t>
      </text>
    </comment>
    <comment authorId="0" ref="M3175">
      <text>
        <t xml:space="preserve">Please enter applicable comma-separated items selected from the set of allowable terms for this attribute. See our data standards for allowable terms</t>
      </text>
    </comment>
    <comment authorId="0" ref="N3175">
      <text>
        <t xml:space="preserve">Please enter applicable comma-separated items selected from the set of allowable terms for this attribute. See our data standards for allowable terms</t>
      </text>
    </comment>
    <comment authorId="0" ref="O3175">
      <text>
        <t xml:space="preserve">Please enter applicable comma-separated items selected from the set of allowable terms for this attribute. See our data standards for allowable terms</t>
      </text>
    </comment>
    <comment authorId="0" ref="Q3175">
      <text>
        <t xml:space="preserve">Please enter values as a comma separated list. For example: XX, YY, ZZ</t>
      </text>
    </comment>
    <comment authorId="0" ref="C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K3176">
      <text>
        <t xml:space="preserve">Please enter values as a comma separated list. For example: XX, YY, ZZ</t>
      </text>
    </comment>
    <comment authorId="0" ref="M3176">
      <text>
        <t xml:space="preserve">Please enter applicable comma-separated items selected from the set of allowable terms for this attribute. See our data standards for allowable terms</t>
      </text>
    </comment>
    <comment authorId="0" ref="N3176">
      <text>
        <t xml:space="preserve">Please enter applicable comma-separated items selected from the set of allowable terms for this attribute. See our data standards for allowable terms</t>
      </text>
    </comment>
    <comment authorId="0" ref="O3176">
      <text>
        <t xml:space="preserve">Please enter applicable comma-separated items selected from the set of allowable terms for this attribute. See our data standards for allowable terms</t>
      </text>
    </comment>
    <comment authorId="0" ref="Q3176">
      <text>
        <t xml:space="preserve">Please enter values as a comma separated list. For example: XX, YY, ZZ</t>
      </text>
    </comment>
    <comment authorId="0" ref="C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K3177">
      <text>
        <t xml:space="preserve">Please enter values as a comma separated list. For example: XX, YY, ZZ</t>
      </text>
    </comment>
    <comment authorId="0" ref="M3177">
      <text>
        <t xml:space="preserve">Please enter applicable comma-separated items selected from the set of allowable terms for this attribute. See our data standards for allowable terms</t>
      </text>
    </comment>
    <comment authorId="0" ref="N3177">
      <text>
        <t xml:space="preserve">Please enter applicable comma-separated items selected from the set of allowable terms for this attribute. See our data standards for allowable terms</t>
      </text>
    </comment>
    <comment authorId="0" ref="O3177">
      <text>
        <t xml:space="preserve">Please enter applicable comma-separated items selected from the set of allowable terms for this attribute. See our data standards for allowable terms</t>
      </text>
    </comment>
    <comment authorId="0" ref="Q3177">
      <text>
        <t xml:space="preserve">Please enter values as a comma separated list. For example: XX, YY, ZZ</t>
      </text>
    </comment>
    <comment authorId="0" ref="C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K3178">
      <text>
        <t xml:space="preserve">Please enter values as a comma separated list. For example: XX, YY, ZZ</t>
      </text>
    </comment>
    <comment authorId="0" ref="M3178">
      <text>
        <t xml:space="preserve">Please enter applicable comma-separated items selected from the set of allowable terms for this attribute. See our data standards for allowable terms</t>
      </text>
    </comment>
    <comment authorId="0" ref="N3178">
      <text>
        <t xml:space="preserve">Please enter applicable comma-separated items selected from the set of allowable terms for this attribute. See our data standards for allowable terms</t>
      </text>
    </comment>
    <comment authorId="0" ref="O3178">
      <text>
        <t xml:space="preserve">Please enter applicable comma-separated items selected from the set of allowable terms for this attribute. See our data standards for allowable terms</t>
      </text>
    </comment>
    <comment authorId="0" ref="Q3178">
      <text>
        <t xml:space="preserve">Please enter values as a comma separated list. For example: XX, YY, ZZ</t>
      </text>
    </comment>
    <comment authorId="0" ref="C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K3179">
      <text>
        <t xml:space="preserve">Please enter values as a comma separated list. For example: XX, YY, ZZ</t>
      </text>
    </comment>
    <comment authorId="0" ref="M3179">
      <text>
        <t xml:space="preserve">Please enter applicable comma-separated items selected from the set of allowable terms for this attribute. See our data standards for allowable terms</t>
      </text>
    </comment>
    <comment authorId="0" ref="N3179">
      <text>
        <t xml:space="preserve">Please enter applicable comma-separated items selected from the set of allowable terms for this attribute. See our data standards for allowable terms</t>
      </text>
    </comment>
    <comment authorId="0" ref="O3179">
      <text>
        <t xml:space="preserve">Please enter applicable comma-separated items selected from the set of allowable terms for this attribute. See our data standards for allowable terms</t>
      </text>
    </comment>
    <comment authorId="0" ref="Q3179">
      <text>
        <t xml:space="preserve">Please enter values as a comma separated list. For example: XX, YY, ZZ</t>
      </text>
    </comment>
    <comment authorId="0" ref="C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K3180">
      <text>
        <t xml:space="preserve">Please enter values as a comma separated list. For example: XX, YY, ZZ</t>
      </text>
    </comment>
    <comment authorId="0" ref="M3180">
      <text>
        <t xml:space="preserve">Please enter applicable comma-separated items selected from the set of allowable terms for this attribute. See our data standards for allowable terms</t>
      </text>
    </comment>
    <comment authorId="0" ref="N3180">
      <text>
        <t xml:space="preserve">Please enter applicable comma-separated items selected from the set of allowable terms for this attribute. See our data standards for allowable terms</t>
      </text>
    </comment>
    <comment authorId="0" ref="O3180">
      <text>
        <t xml:space="preserve">Please enter applicable comma-separated items selected from the set of allowable terms for this attribute. See our data standards for allowable terms</t>
      </text>
    </comment>
    <comment authorId="0" ref="Q3180">
      <text>
        <t xml:space="preserve">Please enter values as a comma separated list. For example: XX, YY, ZZ</t>
      </text>
    </comment>
    <comment authorId="0" ref="C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K3181">
      <text>
        <t xml:space="preserve">Please enter values as a comma separated list. For example: XX, YY, ZZ</t>
      </text>
    </comment>
    <comment authorId="0" ref="M3181">
      <text>
        <t xml:space="preserve">Please enter applicable comma-separated items selected from the set of allowable terms for this attribute. See our data standards for allowable terms</t>
      </text>
    </comment>
    <comment authorId="0" ref="N3181">
      <text>
        <t xml:space="preserve">Please enter applicable comma-separated items selected from the set of allowable terms for this attribute. See our data standards for allowable terms</t>
      </text>
    </comment>
    <comment authorId="0" ref="O3181">
      <text>
        <t xml:space="preserve">Please enter applicable comma-separated items selected from the set of allowable terms for this attribute. See our data standards for allowable terms</t>
      </text>
    </comment>
    <comment authorId="0" ref="Q3181">
      <text>
        <t xml:space="preserve">Please enter values as a comma separated list. For example: XX, YY, ZZ</t>
      </text>
    </comment>
    <comment authorId="0" ref="C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K3182">
      <text>
        <t xml:space="preserve">Please enter values as a comma separated list. For example: XX, YY, ZZ</t>
      </text>
    </comment>
    <comment authorId="0" ref="M3182">
      <text>
        <t xml:space="preserve">Please enter applicable comma-separated items selected from the set of allowable terms for this attribute. See our data standards for allowable terms</t>
      </text>
    </comment>
    <comment authorId="0" ref="N3182">
      <text>
        <t xml:space="preserve">Please enter applicable comma-separated items selected from the set of allowable terms for this attribute. See our data standards for allowable terms</t>
      </text>
    </comment>
    <comment authorId="0" ref="O3182">
      <text>
        <t xml:space="preserve">Please enter applicable comma-separated items selected from the set of allowable terms for this attribute. See our data standards for allowable terms</t>
      </text>
    </comment>
    <comment authorId="0" ref="Q3182">
      <text>
        <t xml:space="preserve">Please enter values as a comma separated list. For example: XX, YY, ZZ</t>
      </text>
    </comment>
    <comment authorId="0" ref="C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K3183">
      <text>
        <t xml:space="preserve">Please enter values as a comma separated list. For example: XX, YY, ZZ</t>
      </text>
    </comment>
    <comment authorId="0" ref="M3183">
      <text>
        <t xml:space="preserve">Please enter applicable comma-separated items selected from the set of allowable terms for this attribute. See our data standards for allowable terms</t>
      </text>
    </comment>
    <comment authorId="0" ref="N3183">
      <text>
        <t xml:space="preserve">Please enter applicable comma-separated items selected from the set of allowable terms for this attribute. See our data standards for allowable terms</t>
      </text>
    </comment>
    <comment authorId="0" ref="O3183">
      <text>
        <t xml:space="preserve">Please enter applicable comma-separated items selected from the set of allowable terms for this attribute. See our data standards for allowable terms</t>
      </text>
    </comment>
    <comment authorId="0" ref="Q3183">
      <text>
        <t xml:space="preserve">Please enter values as a comma separated list. For example: XX, YY, ZZ</t>
      </text>
    </comment>
    <comment authorId="0" ref="C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K3184">
      <text>
        <t xml:space="preserve">Please enter values as a comma separated list. For example: XX, YY, ZZ</t>
      </text>
    </comment>
    <comment authorId="0" ref="M3184">
      <text>
        <t xml:space="preserve">Please enter applicable comma-separated items selected from the set of allowable terms for this attribute. See our data standards for allowable terms</t>
      </text>
    </comment>
    <comment authorId="0" ref="N3184">
      <text>
        <t xml:space="preserve">Please enter applicable comma-separated items selected from the set of allowable terms for this attribute. See our data standards for allowable terms</t>
      </text>
    </comment>
    <comment authorId="0" ref="O3184">
      <text>
        <t xml:space="preserve">Please enter applicable comma-separated items selected from the set of allowable terms for this attribute. See our data standards for allowable terms</t>
      </text>
    </comment>
    <comment authorId="0" ref="Q3184">
      <text>
        <t xml:space="preserve">Please enter values as a comma separated list. For example: XX, YY, ZZ</t>
      </text>
    </comment>
    <comment authorId="0" ref="C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K3185">
      <text>
        <t xml:space="preserve">Please enter values as a comma separated list. For example: XX, YY, ZZ</t>
      </text>
    </comment>
    <comment authorId="0" ref="M3185">
      <text>
        <t xml:space="preserve">Please enter applicable comma-separated items selected from the set of allowable terms for this attribute. See our data standards for allowable terms</t>
      </text>
    </comment>
    <comment authorId="0" ref="N3185">
      <text>
        <t xml:space="preserve">Please enter applicable comma-separated items selected from the set of allowable terms for this attribute. See our data standards for allowable terms</t>
      </text>
    </comment>
    <comment authorId="0" ref="O3185">
      <text>
        <t xml:space="preserve">Please enter applicable comma-separated items selected from the set of allowable terms for this attribute. See our data standards for allowable terms</t>
      </text>
    </comment>
    <comment authorId="0" ref="Q3185">
      <text>
        <t xml:space="preserve">Please enter values as a comma separated list. For example: XX, YY, ZZ</t>
      </text>
    </comment>
    <comment authorId="0" ref="C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K3186">
      <text>
        <t xml:space="preserve">Please enter values as a comma separated list. For example: XX, YY, ZZ</t>
      </text>
    </comment>
    <comment authorId="0" ref="M3186">
      <text>
        <t xml:space="preserve">Please enter applicable comma-separated items selected from the set of allowable terms for this attribute. See our data standards for allowable terms</t>
      </text>
    </comment>
    <comment authorId="0" ref="N3186">
      <text>
        <t xml:space="preserve">Please enter applicable comma-separated items selected from the set of allowable terms for this attribute. See our data standards for allowable terms</t>
      </text>
    </comment>
    <comment authorId="0" ref="O3186">
      <text>
        <t xml:space="preserve">Please enter applicable comma-separated items selected from the set of allowable terms for this attribute. See our data standards for allowable terms</t>
      </text>
    </comment>
    <comment authorId="0" ref="Q3186">
      <text>
        <t xml:space="preserve">Please enter values as a comma separated list. For example: XX, YY, ZZ</t>
      </text>
    </comment>
    <comment authorId="0" ref="C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K3187">
      <text>
        <t xml:space="preserve">Please enter values as a comma separated list. For example: XX, YY, ZZ</t>
      </text>
    </comment>
    <comment authorId="0" ref="M3187">
      <text>
        <t xml:space="preserve">Please enter applicable comma-separated items selected from the set of allowable terms for this attribute. See our data standards for allowable terms</t>
      </text>
    </comment>
    <comment authorId="0" ref="N3187">
      <text>
        <t xml:space="preserve">Please enter applicable comma-separated items selected from the set of allowable terms for this attribute. See our data standards for allowable terms</t>
      </text>
    </comment>
    <comment authorId="0" ref="O3187">
      <text>
        <t xml:space="preserve">Please enter applicable comma-separated items selected from the set of allowable terms for this attribute. See our data standards for allowable terms</t>
      </text>
    </comment>
    <comment authorId="0" ref="Q3187">
      <text>
        <t xml:space="preserve">Please enter values as a comma separated list. For example: XX, YY, ZZ</t>
      </text>
    </comment>
    <comment authorId="0" ref="C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K3188">
      <text>
        <t xml:space="preserve">Please enter values as a comma separated list. For example: XX, YY, ZZ</t>
      </text>
    </comment>
    <comment authorId="0" ref="M3188">
      <text>
        <t xml:space="preserve">Please enter applicable comma-separated items selected from the set of allowable terms for this attribute. See our data standards for allowable terms</t>
      </text>
    </comment>
    <comment authorId="0" ref="N3188">
      <text>
        <t xml:space="preserve">Please enter applicable comma-separated items selected from the set of allowable terms for this attribute. See our data standards for allowable terms</t>
      </text>
    </comment>
    <comment authorId="0" ref="O3188">
      <text>
        <t xml:space="preserve">Please enter applicable comma-separated items selected from the set of allowable terms for this attribute. See our data standards for allowable terms</t>
      </text>
    </comment>
    <comment authorId="0" ref="Q3188">
      <text>
        <t xml:space="preserve">Please enter values as a comma separated list. For example: XX, YY, ZZ</t>
      </text>
    </comment>
    <comment authorId="0" ref="C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K3189">
      <text>
        <t xml:space="preserve">Please enter values as a comma separated list. For example: XX, YY, ZZ</t>
      </text>
    </comment>
    <comment authorId="0" ref="M3189">
      <text>
        <t xml:space="preserve">Please enter applicable comma-separated items selected from the set of allowable terms for this attribute. See our data standards for allowable terms</t>
      </text>
    </comment>
    <comment authorId="0" ref="N3189">
      <text>
        <t xml:space="preserve">Please enter applicable comma-separated items selected from the set of allowable terms for this attribute. See our data standards for allowable terms</t>
      </text>
    </comment>
    <comment authorId="0" ref="O3189">
      <text>
        <t xml:space="preserve">Please enter applicable comma-separated items selected from the set of allowable terms for this attribute. See our data standards for allowable terms</t>
      </text>
    </comment>
    <comment authorId="0" ref="Q3189">
      <text>
        <t xml:space="preserve">Please enter values as a comma separated list. For example: XX, YY, ZZ</t>
      </text>
    </comment>
    <comment authorId="0" ref="C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K3190">
      <text>
        <t xml:space="preserve">Please enter values as a comma separated list. For example: XX, YY, ZZ</t>
      </text>
    </comment>
    <comment authorId="0" ref="M3190">
      <text>
        <t xml:space="preserve">Please enter applicable comma-separated items selected from the set of allowable terms for this attribute. See our data standards for allowable terms</t>
      </text>
    </comment>
    <comment authorId="0" ref="N3190">
      <text>
        <t xml:space="preserve">Please enter applicable comma-separated items selected from the set of allowable terms for this attribute. See our data standards for allowable terms</t>
      </text>
    </comment>
    <comment authorId="0" ref="O3190">
      <text>
        <t xml:space="preserve">Please enter applicable comma-separated items selected from the set of allowable terms for this attribute. See our data standards for allowable terms</t>
      </text>
    </comment>
    <comment authorId="0" ref="Q3190">
      <text>
        <t xml:space="preserve">Please enter values as a comma separated list. For example: XX, YY, ZZ</t>
      </text>
    </comment>
    <comment authorId="0" ref="C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K3191">
      <text>
        <t xml:space="preserve">Please enter values as a comma separated list. For example: XX, YY, ZZ</t>
      </text>
    </comment>
    <comment authorId="0" ref="M3191">
      <text>
        <t xml:space="preserve">Please enter applicable comma-separated items selected from the set of allowable terms for this attribute. See our data standards for allowable terms</t>
      </text>
    </comment>
    <comment authorId="0" ref="N3191">
      <text>
        <t xml:space="preserve">Please enter applicable comma-separated items selected from the set of allowable terms for this attribute. See our data standards for allowable terms</t>
      </text>
    </comment>
    <comment authorId="0" ref="O3191">
      <text>
        <t xml:space="preserve">Please enter applicable comma-separated items selected from the set of allowable terms for this attribute. See our data standards for allowable terms</t>
      </text>
    </comment>
    <comment authorId="0" ref="Q3191">
      <text>
        <t xml:space="preserve">Please enter values as a comma separated list. For example: XX, YY, ZZ</t>
      </text>
    </comment>
    <comment authorId="0" ref="C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K3192">
      <text>
        <t xml:space="preserve">Please enter values as a comma separated list. For example: XX, YY, ZZ</t>
      </text>
    </comment>
    <comment authorId="0" ref="M3192">
      <text>
        <t xml:space="preserve">Please enter applicable comma-separated items selected from the set of allowable terms for this attribute. See our data standards for allowable terms</t>
      </text>
    </comment>
    <comment authorId="0" ref="N3192">
      <text>
        <t xml:space="preserve">Please enter applicable comma-separated items selected from the set of allowable terms for this attribute. See our data standards for allowable terms</t>
      </text>
    </comment>
    <comment authorId="0" ref="O3192">
      <text>
        <t xml:space="preserve">Please enter applicable comma-separated items selected from the set of allowable terms for this attribute. See our data standards for allowable terms</t>
      </text>
    </comment>
    <comment authorId="0" ref="Q3192">
      <text>
        <t xml:space="preserve">Please enter values as a comma separated list. For example: XX, YY, ZZ</t>
      </text>
    </comment>
    <comment authorId="0" ref="C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K3193">
      <text>
        <t xml:space="preserve">Please enter values as a comma separated list. For example: XX, YY, ZZ</t>
      </text>
    </comment>
    <comment authorId="0" ref="M3193">
      <text>
        <t xml:space="preserve">Please enter applicable comma-separated items selected from the set of allowable terms for this attribute. See our data standards for allowable terms</t>
      </text>
    </comment>
    <comment authorId="0" ref="N3193">
      <text>
        <t xml:space="preserve">Please enter applicable comma-separated items selected from the set of allowable terms for this attribute. See our data standards for allowable terms</t>
      </text>
    </comment>
    <comment authorId="0" ref="O3193">
      <text>
        <t xml:space="preserve">Please enter applicable comma-separated items selected from the set of allowable terms for this attribute. See our data standards for allowable terms</t>
      </text>
    </comment>
    <comment authorId="0" ref="Q3193">
      <text>
        <t xml:space="preserve">Please enter values as a comma separated list. For example: XX, YY, ZZ</t>
      </text>
    </comment>
    <comment authorId="0" ref="C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K3194">
      <text>
        <t xml:space="preserve">Please enter values as a comma separated list. For example: XX, YY, ZZ</t>
      </text>
    </comment>
    <comment authorId="0" ref="M3194">
      <text>
        <t xml:space="preserve">Please enter applicable comma-separated items selected from the set of allowable terms for this attribute. See our data standards for allowable terms</t>
      </text>
    </comment>
    <comment authorId="0" ref="N3194">
      <text>
        <t xml:space="preserve">Please enter applicable comma-separated items selected from the set of allowable terms for this attribute. See our data standards for allowable terms</t>
      </text>
    </comment>
    <comment authorId="0" ref="O3194">
      <text>
        <t xml:space="preserve">Please enter applicable comma-separated items selected from the set of allowable terms for this attribute. See our data standards for allowable terms</t>
      </text>
    </comment>
    <comment authorId="0" ref="Q3194">
      <text>
        <t xml:space="preserve">Please enter values as a comma separated list. For example: XX, YY, ZZ</t>
      </text>
    </comment>
    <comment authorId="0" ref="C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K3195">
      <text>
        <t xml:space="preserve">Please enter values as a comma separated list. For example: XX, YY, ZZ</t>
      </text>
    </comment>
    <comment authorId="0" ref="M3195">
      <text>
        <t xml:space="preserve">Please enter applicable comma-separated items selected from the set of allowable terms for this attribute. See our data standards for allowable terms</t>
      </text>
    </comment>
    <comment authorId="0" ref="N3195">
      <text>
        <t xml:space="preserve">Please enter applicable comma-separated items selected from the set of allowable terms for this attribute. See our data standards for allowable terms</t>
      </text>
    </comment>
    <comment authorId="0" ref="O3195">
      <text>
        <t xml:space="preserve">Please enter applicable comma-separated items selected from the set of allowable terms for this attribute. See our data standards for allowable terms</t>
      </text>
    </comment>
    <comment authorId="0" ref="Q3195">
      <text>
        <t xml:space="preserve">Please enter values as a comma separated list. For example: XX, YY, ZZ</t>
      </text>
    </comment>
    <comment authorId="0" ref="C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K3196">
      <text>
        <t xml:space="preserve">Please enter values as a comma separated list. For example: XX, YY, ZZ</t>
      </text>
    </comment>
    <comment authorId="0" ref="M3196">
      <text>
        <t xml:space="preserve">Please enter applicable comma-separated items selected from the set of allowable terms for this attribute. See our data standards for allowable terms</t>
      </text>
    </comment>
    <comment authorId="0" ref="N3196">
      <text>
        <t xml:space="preserve">Please enter applicable comma-separated items selected from the set of allowable terms for this attribute. See our data standards for allowable terms</t>
      </text>
    </comment>
    <comment authorId="0" ref="O3196">
      <text>
        <t xml:space="preserve">Please enter applicable comma-separated items selected from the set of allowable terms for this attribute. See our data standards for allowable terms</t>
      </text>
    </comment>
    <comment authorId="0" ref="Q3196">
      <text>
        <t xml:space="preserve">Please enter values as a comma separated list. For example: XX, YY, ZZ</t>
      </text>
    </comment>
    <comment authorId="0" ref="C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K3197">
      <text>
        <t xml:space="preserve">Please enter values as a comma separated list. For example: XX, YY, ZZ</t>
      </text>
    </comment>
    <comment authorId="0" ref="M3197">
      <text>
        <t xml:space="preserve">Please enter applicable comma-separated items selected from the set of allowable terms for this attribute. See our data standards for allowable terms</t>
      </text>
    </comment>
    <comment authorId="0" ref="N3197">
      <text>
        <t xml:space="preserve">Please enter applicable comma-separated items selected from the set of allowable terms for this attribute. See our data standards for allowable terms</t>
      </text>
    </comment>
    <comment authorId="0" ref="O3197">
      <text>
        <t xml:space="preserve">Please enter applicable comma-separated items selected from the set of allowable terms for this attribute. See our data standards for allowable terms</t>
      </text>
    </comment>
    <comment authorId="0" ref="Q3197">
      <text>
        <t xml:space="preserve">Please enter values as a comma separated list. For example: XX, YY, ZZ</t>
      </text>
    </comment>
    <comment authorId="0" ref="C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K3198">
      <text>
        <t xml:space="preserve">Please enter values as a comma separated list. For example: XX, YY, ZZ</t>
      </text>
    </comment>
    <comment authorId="0" ref="M3198">
      <text>
        <t xml:space="preserve">Please enter applicable comma-separated items selected from the set of allowable terms for this attribute. See our data standards for allowable terms</t>
      </text>
    </comment>
    <comment authorId="0" ref="N3198">
      <text>
        <t xml:space="preserve">Please enter applicable comma-separated items selected from the set of allowable terms for this attribute. See our data standards for allowable terms</t>
      </text>
    </comment>
    <comment authorId="0" ref="O3198">
      <text>
        <t xml:space="preserve">Please enter applicable comma-separated items selected from the set of allowable terms for this attribute. See our data standards for allowable terms</t>
      </text>
    </comment>
    <comment authorId="0" ref="Q3198">
      <text>
        <t xml:space="preserve">Please enter values as a comma separated list. For example: XX, YY, ZZ</t>
      </text>
    </comment>
    <comment authorId="0" ref="C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K3199">
      <text>
        <t xml:space="preserve">Please enter values as a comma separated list. For example: XX, YY, ZZ</t>
      </text>
    </comment>
    <comment authorId="0" ref="M3199">
      <text>
        <t xml:space="preserve">Please enter applicable comma-separated items selected from the set of allowable terms for this attribute. See our data standards for allowable terms</t>
      </text>
    </comment>
    <comment authorId="0" ref="N3199">
      <text>
        <t xml:space="preserve">Please enter applicable comma-separated items selected from the set of allowable terms for this attribute. See our data standards for allowable terms</t>
      </text>
    </comment>
    <comment authorId="0" ref="O3199">
      <text>
        <t xml:space="preserve">Please enter applicable comma-separated items selected from the set of allowable terms for this attribute. See our data standards for allowable terms</t>
      </text>
    </comment>
    <comment authorId="0" ref="Q3199">
      <text>
        <t xml:space="preserve">Please enter values as a comma separated list. For example: XX, YY, ZZ</t>
      </text>
    </comment>
    <comment authorId="0" ref="C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K3200">
      <text>
        <t xml:space="preserve">Please enter values as a comma separated list. For example: XX, YY, ZZ</t>
      </text>
    </comment>
    <comment authorId="0" ref="M3200">
      <text>
        <t xml:space="preserve">Please enter applicable comma-separated items selected from the set of allowable terms for this attribute. See our data standards for allowable terms</t>
      </text>
    </comment>
    <comment authorId="0" ref="N3200">
      <text>
        <t xml:space="preserve">Please enter applicable comma-separated items selected from the set of allowable terms for this attribute. See our data standards for allowable terms</t>
      </text>
    </comment>
    <comment authorId="0" ref="O3200">
      <text>
        <t xml:space="preserve">Please enter applicable comma-separated items selected from the set of allowable terms for this attribute. See our data standards for allowable terms</t>
      </text>
    </comment>
    <comment authorId="0" ref="Q3200">
      <text>
        <t xml:space="preserve">Please enter values as a comma separated list. For example: XX, YY, ZZ</t>
      </text>
    </comment>
    <comment authorId="0" ref="C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K3201">
      <text>
        <t xml:space="preserve">Please enter values as a comma separated list. For example: XX, YY, ZZ</t>
      </text>
    </comment>
    <comment authorId="0" ref="M3201">
      <text>
        <t xml:space="preserve">Please enter applicable comma-separated items selected from the set of allowable terms for this attribute. See our data standards for allowable terms</t>
      </text>
    </comment>
    <comment authorId="0" ref="N3201">
      <text>
        <t xml:space="preserve">Please enter applicable comma-separated items selected from the set of allowable terms for this attribute. See our data standards for allowable terms</t>
      </text>
    </comment>
    <comment authorId="0" ref="O3201">
      <text>
        <t xml:space="preserve">Please enter applicable comma-separated items selected from the set of allowable terms for this attribute. See our data standards for allowable terms</t>
      </text>
    </comment>
    <comment authorId="0" ref="Q3201">
      <text>
        <t xml:space="preserve">Please enter values as a comma separated list. For example: XX, YY, ZZ</t>
      </text>
    </comment>
    <comment authorId="0" ref="C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K3202">
      <text>
        <t xml:space="preserve">Please enter values as a comma separated list. For example: XX, YY, ZZ</t>
      </text>
    </comment>
    <comment authorId="0" ref="M3202">
      <text>
        <t xml:space="preserve">Please enter applicable comma-separated items selected from the set of allowable terms for this attribute. See our data standards for allowable terms</t>
      </text>
    </comment>
    <comment authorId="0" ref="N3202">
      <text>
        <t xml:space="preserve">Please enter applicable comma-separated items selected from the set of allowable terms for this attribute. See our data standards for allowable terms</t>
      </text>
    </comment>
    <comment authorId="0" ref="O3202">
      <text>
        <t xml:space="preserve">Please enter applicable comma-separated items selected from the set of allowable terms for this attribute. See our data standards for allowable terms</t>
      </text>
    </comment>
    <comment authorId="0" ref="Q3202">
      <text>
        <t xml:space="preserve">Please enter values as a comma separated list. For example: XX, YY, ZZ</t>
      </text>
    </comment>
    <comment authorId="0" ref="C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K3203">
      <text>
        <t xml:space="preserve">Please enter values as a comma separated list. For example: XX, YY, ZZ</t>
      </text>
    </comment>
    <comment authorId="0" ref="M3203">
      <text>
        <t xml:space="preserve">Please enter applicable comma-separated items selected from the set of allowable terms for this attribute. See our data standards for allowable terms</t>
      </text>
    </comment>
    <comment authorId="0" ref="N3203">
      <text>
        <t xml:space="preserve">Please enter applicable comma-separated items selected from the set of allowable terms for this attribute. See our data standards for allowable terms</t>
      </text>
    </comment>
    <comment authorId="0" ref="O3203">
      <text>
        <t xml:space="preserve">Please enter applicable comma-separated items selected from the set of allowable terms for this attribute. See our data standards for allowable terms</t>
      </text>
    </comment>
    <comment authorId="0" ref="Q3203">
      <text>
        <t xml:space="preserve">Please enter values as a comma separated list. For example: XX, YY, ZZ</t>
      </text>
    </comment>
    <comment authorId="0" ref="C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K3204">
      <text>
        <t xml:space="preserve">Please enter values as a comma separated list. For example: XX, YY, ZZ</t>
      </text>
    </comment>
    <comment authorId="0" ref="M3204">
      <text>
        <t xml:space="preserve">Please enter applicable comma-separated items selected from the set of allowable terms for this attribute. See our data standards for allowable terms</t>
      </text>
    </comment>
    <comment authorId="0" ref="N3204">
      <text>
        <t xml:space="preserve">Please enter applicable comma-separated items selected from the set of allowable terms for this attribute. See our data standards for allowable terms</t>
      </text>
    </comment>
    <comment authorId="0" ref="O3204">
      <text>
        <t xml:space="preserve">Please enter applicable comma-separated items selected from the set of allowable terms for this attribute. See our data standards for allowable terms</t>
      </text>
    </comment>
    <comment authorId="0" ref="Q3204">
      <text>
        <t xml:space="preserve">Please enter values as a comma separated list. For example: XX, YY, ZZ</t>
      </text>
    </comment>
    <comment authorId="0" ref="C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K3205">
      <text>
        <t xml:space="preserve">Please enter values as a comma separated list. For example: XX, YY, ZZ</t>
      </text>
    </comment>
    <comment authorId="0" ref="M3205">
      <text>
        <t xml:space="preserve">Please enter applicable comma-separated items selected from the set of allowable terms for this attribute. See our data standards for allowable terms</t>
      </text>
    </comment>
    <comment authorId="0" ref="N3205">
      <text>
        <t xml:space="preserve">Please enter applicable comma-separated items selected from the set of allowable terms for this attribute. See our data standards for allowable terms</t>
      </text>
    </comment>
    <comment authorId="0" ref="O3205">
      <text>
        <t xml:space="preserve">Please enter applicable comma-separated items selected from the set of allowable terms for this attribute. See our data standards for allowable terms</t>
      </text>
    </comment>
    <comment authorId="0" ref="Q3205">
      <text>
        <t xml:space="preserve">Please enter values as a comma separated list. For example: XX, YY, ZZ</t>
      </text>
    </comment>
    <comment authorId="0" ref="C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K3206">
      <text>
        <t xml:space="preserve">Please enter values as a comma separated list. For example: XX, YY, ZZ</t>
      </text>
    </comment>
    <comment authorId="0" ref="M3206">
      <text>
        <t xml:space="preserve">Please enter applicable comma-separated items selected from the set of allowable terms for this attribute. See our data standards for allowable terms</t>
      </text>
    </comment>
    <comment authorId="0" ref="N3206">
      <text>
        <t xml:space="preserve">Please enter applicable comma-separated items selected from the set of allowable terms for this attribute. See our data standards for allowable terms</t>
      </text>
    </comment>
    <comment authorId="0" ref="O3206">
      <text>
        <t xml:space="preserve">Please enter applicable comma-separated items selected from the set of allowable terms for this attribute. See our data standards for allowable terms</t>
      </text>
    </comment>
    <comment authorId="0" ref="Q3206">
      <text>
        <t xml:space="preserve">Please enter values as a comma separated list. For example: XX, YY, ZZ</t>
      </text>
    </comment>
    <comment authorId="0" ref="C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K3207">
      <text>
        <t xml:space="preserve">Please enter values as a comma separated list. For example: XX, YY, ZZ</t>
      </text>
    </comment>
    <comment authorId="0" ref="M3207">
      <text>
        <t xml:space="preserve">Please enter applicable comma-separated items selected from the set of allowable terms for this attribute. See our data standards for allowable terms</t>
      </text>
    </comment>
    <comment authorId="0" ref="N3207">
      <text>
        <t xml:space="preserve">Please enter applicable comma-separated items selected from the set of allowable terms for this attribute. See our data standards for allowable terms</t>
      </text>
    </comment>
    <comment authorId="0" ref="O3207">
      <text>
        <t xml:space="preserve">Please enter applicable comma-separated items selected from the set of allowable terms for this attribute. See our data standards for allowable terms</t>
      </text>
    </comment>
    <comment authorId="0" ref="Q3207">
      <text>
        <t xml:space="preserve">Please enter values as a comma separated list. For example: XX, YY, ZZ</t>
      </text>
    </comment>
    <comment authorId="0" ref="C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K3208">
      <text>
        <t xml:space="preserve">Please enter values as a comma separated list. For example: XX, YY, ZZ</t>
      </text>
    </comment>
    <comment authorId="0" ref="M3208">
      <text>
        <t xml:space="preserve">Please enter applicable comma-separated items selected from the set of allowable terms for this attribute. See our data standards for allowable terms</t>
      </text>
    </comment>
    <comment authorId="0" ref="N3208">
      <text>
        <t xml:space="preserve">Please enter applicable comma-separated items selected from the set of allowable terms for this attribute. See our data standards for allowable terms</t>
      </text>
    </comment>
    <comment authorId="0" ref="O3208">
      <text>
        <t xml:space="preserve">Please enter applicable comma-separated items selected from the set of allowable terms for this attribute. See our data standards for allowable terms</t>
      </text>
    </comment>
    <comment authorId="0" ref="Q3208">
      <text>
        <t xml:space="preserve">Please enter values as a comma separated list. For example: XX, YY, ZZ</t>
      </text>
    </comment>
    <comment authorId="0" ref="C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K3209">
      <text>
        <t xml:space="preserve">Please enter values as a comma separated list. For example: XX, YY, ZZ</t>
      </text>
    </comment>
    <comment authorId="0" ref="M3209">
      <text>
        <t xml:space="preserve">Please enter applicable comma-separated items selected from the set of allowable terms for this attribute. See our data standards for allowable terms</t>
      </text>
    </comment>
    <comment authorId="0" ref="N3209">
      <text>
        <t xml:space="preserve">Please enter applicable comma-separated items selected from the set of allowable terms for this attribute. See our data standards for allowable terms</t>
      </text>
    </comment>
    <comment authorId="0" ref="O3209">
      <text>
        <t xml:space="preserve">Please enter applicable comma-separated items selected from the set of allowable terms for this attribute. See our data standards for allowable terms</t>
      </text>
    </comment>
    <comment authorId="0" ref="Q3209">
      <text>
        <t xml:space="preserve">Please enter values as a comma separated list. For example: XX, YY, ZZ</t>
      </text>
    </comment>
    <comment authorId="0" ref="C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K3210">
      <text>
        <t xml:space="preserve">Please enter values as a comma separated list. For example: XX, YY, ZZ</t>
      </text>
    </comment>
    <comment authorId="0" ref="M3210">
      <text>
        <t xml:space="preserve">Please enter applicable comma-separated items selected from the set of allowable terms for this attribute. See our data standards for allowable terms</t>
      </text>
    </comment>
    <comment authorId="0" ref="N3210">
      <text>
        <t xml:space="preserve">Please enter applicable comma-separated items selected from the set of allowable terms for this attribute. See our data standards for allowable terms</t>
      </text>
    </comment>
    <comment authorId="0" ref="O3210">
      <text>
        <t xml:space="preserve">Please enter applicable comma-separated items selected from the set of allowable terms for this attribute. See our data standards for allowable terms</t>
      </text>
    </comment>
    <comment authorId="0" ref="Q3210">
      <text>
        <t xml:space="preserve">Please enter values as a comma separated list. For example: XX, YY, ZZ</t>
      </text>
    </comment>
    <comment authorId="0" ref="C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K3211">
      <text>
        <t xml:space="preserve">Please enter values as a comma separated list. For example: XX, YY, ZZ</t>
      </text>
    </comment>
    <comment authorId="0" ref="M3211">
      <text>
        <t xml:space="preserve">Please enter applicable comma-separated items selected from the set of allowable terms for this attribute. See our data standards for allowable terms</t>
      </text>
    </comment>
    <comment authorId="0" ref="N3211">
      <text>
        <t xml:space="preserve">Please enter applicable comma-separated items selected from the set of allowable terms for this attribute. See our data standards for allowable terms</t>
      </text>
    </comment>
    <comment authorId="0" ref="O3211">
      <text>
        <t xml:space="preserve">Please enter applicable comma-separated items selected from the set of allowable terms for this attribute. See our data standards for allowable terms</t>
      </text>
    </comment>
    <comment authorId="0" ref="Q3211">
      <text>
        <t xml:space="preserve">Please enter values as a comma separated list. For example: XX, YY, ZZ</t>
      </text>
    </comment>
    <comment authorId="0" ref="C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K3212">
      <text>
        <t xml:space="preserve">Please enter values as a comma separated list. For example: XX, YY, ZZ</t>
      </text>
    </comment>
    <comment authorId="0" ref="M3212">
      <text>
        <t xml:space="preserve">Please enter applicable comma-separated items selected from the set of allowable terms for this attribute. See our data standards for allowable terms</t>
      </text>
    </comment>
    <comment authorId="0" ref="N3212">
      <text>
        <t xml:space="preserve">Please enter applicable comma-separated items selected from the set of allowable terms for this attribute. See our data standards for allowable terms</t>
      </text>
    </comment>
    <comment authorId="0" ref="O3212">
      <text>
        <t xml:space="preserve">Please enter applicable comma-separated items selected from the set of allowable terms for this attribute. See our data standards for allowable terms</t>
      </text>
    </comment>
    <comment authorId="0" ref="Q3212">
      <text>
        <t xml:space="preserve">Please enter values as a comma separated list. For example: XX, YY, ZZ</t>
      </text>
    </comment>
    <comment authorId="0" ref="C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K3213">
      <text>
        <t xml:space="preserve">Please enter values as a comma separated list. For example: XX, YY, ZZ</t>
      </text>
    </comment>
    <comment authorId="0" ref="M3213">
      <text>
        <t xml:space="preserve">Please enter applicable comma-separated items selected from the set of allowable terms for this attribute. See our data standards for allowable terms</t>
      </text>
    </comment>
    <comment authorId="0" ref="N3213">
      <text>
        <t xml:space="preserve">Please enter applicable comma-separated items selected from the set of allowable terms for this attribute. See our data standards for allowable terms</t>
      </text>
    </comment>
    <comment authorId="0" ref="O3213">
      <text>
        <t xml:space="preserve">Please enter applicable comma-separated items selected from the set of allowable terms for this attribute. See our data standards for allowable terms</t>
      </text>
    </comment>
    <comment authorId="0" ref="Q3213">
      <text>
        <t xml:space="preserve">Please enter values as a comma separated list. For example: XX, YY, ZZ</t>
      </text>
    </comment>
    <comment authorId="0" ref="C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K3214">
      <text>
        <t xml:space="preserve">Please enter values as a comma separated list. For example: XX, YY, ZZ</t>
      </text>
    </comment>
    <comment authorId="0" ref="M3214">
      <text>
        <t xml:space="preserve">Please enter applicable comma-separated items selected from the set of allowable terms for this attribute. See our data standards for allowable terms</t>
      </text>
    </comment>
    <comment authorId="0" ref="N3214">
      <text>
        <t xml:space="preserve">Please enter applicable comma-separated items selected from the set of allowable terms for this attribute. See our data standards for allowable terms</t>
      </text>
    </comment>
    <comment authorId="0" ref="O3214">
      <text>
        <t xml:space="preserve">Please enter applicable comma-separated items selected from the set of allowable terms for this attribute. See our data standards for allowable terms</t>
      </text>
    </comment>
    <comment authorId="0" ref="Q3214">
      <text>
        <t xml:space="preserve">Please enter values as a comma separated list. For example: XX, YY, ZZ</t>
      </text>
    </comment>
    <comment authorId="0" ref="C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K3215">
      <text>
        <t xml:space="preserve">Please enter values as a comma separated list. For example: XX, YY, ZZ</t>
      </text>
    </comment>
    <comment authorId="0" ref="M3215">
      <text>
        <t xml:space="preserve">Please enter applicable comma-separated items selected from the set of allowable terms for this attribute. See our data standards for allowable terms</t>
      </text>
    </comment>
    <comment authorId="0" ref="N3215">
      <text>
        <t xml:space="preserve">Please enter applicable comma-separated items selected from the set of allowable terms for this attribute. See our data standards for allowable terms</t>
      </text>
    </comment>
    <comment authorId="0" ref="O3215">
      <text>
        <t xml:space="preserve">Please enter applicable comma-separated items selected from the set of allowable terms for this attribute. See our data standards for allowable terms</t>
      </text>
    </comment>
    <comment authorId="0" ref="Q3215">
      <text>
        <t xml:space="preserve">Please enter values as a comma separated list. For example: XX, YY, ZZ</t>
      </text>
    </comment>
    <comment authorId="0" ref="C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K3216">
      <text>
        <t xml:space="preserve">Please enter values as a comma separated list. For example: XX, YY, ZZ</t>
      </text>
    </comment>
    <comment authorId="0" ref="M3216">
      <text>
        <t xml:space="preserve">Please enter applicable comma-separated items selected from the set of allowable terms for this attribute. See our data standards for allowable terms</t>
      </text>
    </comment>
    <comment authorId="0" ref="N3216">
      <text>
        <t xml:space="preserve">Please enter applicable comma-separated items selected from the set of allowable terms for this attribute. See our data standards for allowable terms</t>
      </text>
    </comment>
    <comment authorId="0" ref="O3216">
      <text>
        <t xml:space="preserve">Please enter applicable comma-separated items selected from the set of allowable terms for this attribute. See our data standards for allowable terms</t>
      </text>
    </comment>
    <comment authorId="0" ref="Q3216">
      <text>
        <t xml:space="preserve">Please enter values as a comma separated list. For example: XX, YY, ZZ</t>
      </text>
    </comment>
    <comment authorId="0" ref="C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K3217">
      <text>
        <t xml:space="preserve">Please enter values as a comma separated list. For example: XX, YY, ZZ</t>
      </text>
    </comment>
    <comment authorId="0" ref="M3217">
      <text>
        <t xml:space="preserve">Please enter applicable comma-separated items selected from the set of allowable terms for this attribute. See our data standards for allowable terms</t>
      </text>
    </comment>
    <comment authorId="0" ref="N3217">
      <text>
        <t xml:space="preserve">Please enter applicable comma-separated items selected from the set of allowable terms for this attribute. See our data standards for allowable terms</t>
      </text>
    </comment>
    <comment authorId="0" ref="O3217">
      <text>
        <t xml:space="preserve">Please enter applicable comma-separated items selected from the set of allowable terms for this attribute. See our data standards for allowable terms</t>
      </text>
    </comment>
    <comment authorId="0" ref="Q3217">
      <text>
        <t xml:space="preserve">Please enter values as a comma separated list. For example: XX, YY, ZZ</t>
      </text>
    </comment>
    <comment authorId="0" ref="C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K3218">
      <text>
        <t xml:space="preserve">Please enter values as a comma separated list. For example: XX, YY, ZZ</t>
      </text>
    </comment>
    <comment authorId="0" ref="M3218">
      <text>
        <t xml:space="preserve">Please enter applicable comma-separated items selected from the set of allowable terms for this attribute. See our data standards for allowable terms</t>
      </text>
    </comment>
    <comment authorId="0" ref="N3218">
      <text>
        <t xml:space="preserve">Please enter applicable comma-separated items selected from the set of allowable terms for this attribute. See our data standards for allowable terms</t>
      </text>
    </comment>
    <comment authorId="0" ref="O3218">
      <text>
        <t xml:space="preserve">Please enter applicable comma-separated items selected from the set of allowable terms for this attribute. See our data standards for allowable terms</t>
      </text>
    </comment>
    <comment authorId="0" ref="Q3218">
      <text>
        <t xml:space="preserve">Please enter values as a comma separated list. For example: XX, YY, ZZ</t>
      </text>
    </comment>
    <comment authorId="0" ref="C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K3219">
      <text>
        <t xml:space="preserve">Please enter values as a comma separated list. For example: XX, YY, ZZ</t>
      </text>
    </comment>
    <comment authorId="0" ref="M3219">
      <text>
        <t xml:space="preserve">Please enter applicable comma-separated items selected from the set of allowable terms for this attribute. See our data standards for allowable terms</t>
      </text>
    </comment>
    <comment authorId="0" ref="N3219">
      <text>
        <t xml:space="preserve">Please enter applicable comma-separated items selected from the set of allowable terms for this attribute. See our data standards for allowable terms</t>
      </text>
    </comment>
    <comment authorId="0" ref="O3219">
      <text>
        <t xml:space="preserve">Please enter applicable comma-separated items selected from the set of allowable terms for this attribute. See our data standards for allowable terms</t>
      </text>
    </comment>
    <comment authorId="0" ref="Q3219">
      <text>
        <t xml:space="preserve">Please enter values as a comma separated list. For example: XX, YY, ZZ</t>
      </text>
    </comment>
    <comment authorId="0" ref="C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K3220">
      <text>
        <t xml:space="preserve">Please enter values as a comma separated list. For example: XX, YY, ZZ</t>
      </text>
    </comment>
    <comment authorId="0" ref="M3220">
      <text>
        <t xml:space="preserve">Please enter applicable comma-separated items selected from the set of allowable terms for this attribute. See our data standards for allowable terms</t>
      </text>
    </comment>
    <comment authorId="0" ref="N3220">
      <text>
        <t xml:space="preserve">Please enter applicable comma-separated items selected from the set of allowable terms for this attribute. See our data standards for allowable terms</t>
      </text>
    </comment>
    <comment authorId="0" ref="O3220">
      <text>
        <t xml:space="preserve">Please enter applicable comma-separated items selected from the set of allowable terms for this attribute. See our data standards for allowable terms</t>
      </text>
    </comment>
    <comment authorId="0" ref="Q3220">
      <text>
        <t xml:space="preserve">Please enter values as a comma separated list. For example: XX, YY, ZZ</t>
      </text>
    </comment>
    <comment authorId="0" ref="C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K3221">
      <text>
        <t xml:space="preserve">Please enter values as a comma separated list. For example: XX, YY, ZZ</t>
      </text>
    </comment>
    <comment authorId="0" ref="M3221">
      <text>
        <t xml:space="preserve">Please enter applicable comma-separated items selected from the set of allowable terms for this attribute. See our data standards for allowable terms</t>
      </text>
    </comment>
    <comment authorId="0" ref="N3221">
      <text>
        <t xml:space="preserve">Please enter applicable comma-separated items selected from the set of allowable terms for this attribute. See our data standards for allowable terms</t>
      </text>
    </comment>
    <comment authorId="0" ref="O3221">
      <text>
        <t xml:space="preserve">Please enter applicable comma-separated items selected from the set of allowable terms for this attribute. See our data standards for allowable terms</t>
      </text>
    </comment>
    <comment authorId="0" ref="Q3221">
      <text>
        <t xml:space="preserve">Please enter values as a comma separated list. For example: XX, YY, ZZ</t>
      </text>
    </comment>
    <comment authorId="0" ref="C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K3222">
      <text>
        <t xml:space="preserve">Please enter values as a comma separated list. For example: XX, YY, ZZ</t>
      </text>
    </comment>
    <comment authorId="0" ref="M3222">
      <text>
        <t xml:space="preserve">Please enter applicable comma-separated items selected from the set of allowable terms for this attribute. See our data standards for allowable terms</t>
      </text>
    </comment>
    <comment authorId="0" ref="N3222">
      <text>
        <t xml:space="preserve">Please enter applicable comma-separated items selected from the set of allowable terms for this attribute. See our data standards for allowable terms</t>
      </text>
    </comment>
    <comment authorId="0" ref="O3222">
      <text>
        <t xml:space="preserve">Please enter applicable comma-separated items selected from the set of allowable terms for this attribute. See our data standards for allowable terms</t>
      </text>
    </comment>
    <comment authorId="0" ref="Q3222">
      <text>
        <t xml:space="preserve">Please enter values as a comma separated list. For example: XX, YY, ZZ</t>
      </text>
    </comment>
    <comment authorId="0" ref="C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K3223">
      <text>
        <t xml:space="preserve">Please enter values as a comma separated list. For example: XX, YY, ZZ</t>
      </text>
    </comment>
    <comment authorId="0" ref="M3223">
      <text>
        <t xml:space="preserve">Please enter applicable comma-separated items selected from the set of allowable terms for this attribute. See our data standards for allowable terms</t>
      </text>
    </comment>
    <comment authorId="0" ref="N3223">
      <text>
        <t xml:space="preserve">Please enter applicable comma-separated items selected from the set of allowable terms for this attribute. See our data standards for allowable terms</t>
      </text>
    </comment>
    <comment authorId="0" ref="O3223">
      <text>
        <t xml:space="preserve">Please enter applicable comma-separated items selected from the set of allowable terms for this attribute. See our data standards for allowable terms</t>
      </text>
    </comment>
    <comment authorId="0" ref="Q3223">
      <text>
        <t xml:space="preserve">Please enter values as a comma separated list. For example: XX, YY, ZZ</t>
      </text>
    </comment>
    <comment authorId="0" ref="C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K3224">
      <text>
        <t xml:space="preserve">Please enter values as a comma separated list. For example: XX, YY, ZZ</t>
      </text>
    </comment>
    <comment authorId="0" ref="M3224">
      <text>
        <t xml:space="preserve">Please enter applicable comma-separated items selected from the set of allowable terms for this attribute. See our data standards for allowable terms</t>
      </text>
    </comment>
    <comment authorId="0" ref="N3224">
      <text>
        <t xml:space="preserve">Please enter applicable comma-separated items selected from the set of allowable terms for this attribute. See our data standards for allowable terms</t>
      </text>
    </comment>
    <comment authorId="0" ref="O3224">
      <text>
        <t xml:space="preserve">Please enter applicable comma-separated items selected from the set of allowable terms for this attribute. See our data standards for allowable terms</t>
      </text>
    </comment>
    <comment authorId="0" ref="Q3224">
      <text>
        <t xml:space="preserve">Please enter values as a comma separated list. For example: XX, YY, ZZ</t>
      </text>
    </comment>
    <comment authorId="0" ref="C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K3225">
      <text>
        <t xml:space="preserve">Please enter values as a comma separated list. For example: XX, YY, ZZ</t>
      </text>
    </comment>
    <comment authorId="0" ref="M3225">
      <text>
        <t xml:space="preserve">Please enter applicable comma-separated items selected from the set of allowable terms for this attribute. See our data standards for allowable terms</t>
      </text>
    </comment>
    <comment authorId="0" ref="N3225">
      <text>
        <t xml:space="preserve">Please enter applicable comma-separated items selected from the set of allowable terms for this attribute. See our data standards for allowable terms</t>
      </text>
    </comment>
    <comment authorId="0" ref="O3225">
      <text>
        <t xml:space="preserve">Please enter applicable comma-separated items selected from the set of allowable terms for this attribute. See our data standards for allowable terms</t>
      </text>
    </comment>
    <comment authorId="0" ref="Q3225">
      <text>
        <t xml:space="preserve">Please enter values as a comma separated list. For example: XX, YY, ZZ</t>
      </text>
    </comment>
    <comment authorId="0" ref="C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K3226">
      <text>
        <t xml:space="preserve">Please enter values as a comma separated list. For example: XX, YY, ZZ</t>
      </text>
    </comment>
    <comment authorId="0" ref="M3226">
      <text>
        <t xml:space="preserve">Please enter applicable comma-separated items selected from the set of allowable terms for this attribute. See our data standards for allowable terms</t>
      </text>
    </comment>
    <comment authorId="0" ref="N3226">
      <text>
        <t xml:space="preserve">Please enter applicable comma-separated items selected from the set of allowable terms for this attribute. See our data standards for allowable terms</t>
      </text>
    </comment>
    <comment authorId="0" ref="O3226">
      <text>
        <t xml:space="preserve">Please enter applicable comma-separated items selected from the set of allowable terms for this attribute. See our data standards for allowable terms</t>
      </text>
    </comment>
    <comment authorId="0" ref="Q3226">
      <text>
        <t xml:space="preserve">Please enter values as a comma separated list. For example: XX, YY, ZZ</t>
      </text>
    </comment>
    <comment authorId="0" ref="C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K3227">
      <text>
        <t xml:space="preserve">Please enter values as a comma separated list. For example: XX, YY, ZZ</t>
      </text>
    </comment>
    <comment authorId="0" ref="M3227">
      <text>
        <t xml:space="preserve">Please enter applicable comma-separated items selected from the set of allowable terms for this attribute. See our data standards for allowable terms</t>
      </text>
    </comment>
    <comment authorId="0" ref="N3227">
      <text>
        <t xml:space="preserve">Please enter applicable comma-separated items selected from the set of allowable terms for this attribute. See our data standards for allowable terms</t>
      </text>
    </comment>
    <comment authorId="0" ref="O3227">
      <text>
        <t xml:space="preserve">Please enter applicable comma-separated items selected from the set of allowable terms for this attribute. See our data standards for allowable terms</t>
      </text>
    </comment>
    <comment authorId="0" ref="Q3227">
      <text>
        <t xml:space="preserve">Please enter values as a comma separated list. For example: XX, YY, ZZ</t>
      </text>
    </comment>
    <comment authorId="0" ref="C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K3228">
      <text>
        <t xml:space="preserve">Please enter values as a comma separated list. For example: XX, YY, ZZ</t>
      </text>
    </comment>
    <comment authorId="0" ref="M3228">
      <text>
        <t xml:space="preserve">Please enter applicable comma-separated items selected from the set of allowable terms for this attribute. See our data standards for allowable terms</t>
      </text>
    </comment>
    <comment authorId="0" ref="N3228">
      <text>
        <t xml:space="preserve">Please enter applicable comma-separated items selected from the set of allowable terms for this attribute. See our data standards for allowable terms</t>
      </text>
    </comment>
    <comment authorId="0" ref="O3228">
      <text>
        <t xml:space="preserve">Please enter applicable comma-separated items selected from the set of allowable terms for this attribute. See our data standards for allowable terms</t>
      </text>
    </comment>
    <comment authorId="0" ref="Q3228">
      <text>
        <t xml:space="preserve">Please enter values as a comma separated list. For example: XX, YY, ZZ</t>
      </text>
    </comment>
    <comment authorId="0" ref="C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K3229">
      <text>
        <t xml:space="preserve">Please enter values as a comma separated list. For example: XX, YY, ZZ</t>
      </text>
    </comment>
    <comment authorId="0" ref="M3229">
      <text>
        <t xml:space="preserve">Please enter applicable comma-separated items selected from the set of allowable terms for this attribute. See our data standards for allowable terms</t>
      </text>
    </comment>
    <comment authorId="0" ref="N3229">
      <text>
        <t xml:space="preserve">Please enter applicable comma-separated items selected from the set of allowable terms for this attribute. See our data standards for allowable terms</t>
      </text>
    </comment>
    <comment authorId="0" ref="O3229">
      <text>
        <t xml:space="preserve">Please enter applicable comma-separated items selected from the set of allowable terms for this attribute. See our data standards for allowable terms</t>
      </text>
    </comment>
    <comment authorId="0" ref="Q3229">
      <text>
        <t xml:space="preserve">Please enter values as a comma separated list. For example: XX, YY, ZZ</t>
      </text>
    </comment>
    <comment authorId="0" ref="C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K3230">
      <text>
        <t xml:space="preserve">Please enter values as a comma separated list. For example: XX, YY, ZZ</t>
      </text>
    </comment>
    <comment authorId="0" ref="M3230">
      <text>
        <t xml:space="preserve">Please enter applicable comma-separated items selected from the set of allowable terms for this attribute. See our data standards for allowable terms</t>
      </text>
    </comment>
    <comment authorId="0" ref="N3230">
      <text>
        <t xml:space="preserve">Please enter applicable comma-separated items selected from the set of allowable terms for this attribute. See our data standards for allowable terms</t>
      </text>
    </comment>
    <comment authorId="0" ref="O3230">
      <text>
        <t xml:space="preserve">Please enter applicable comma-separated items selected from the set of allowable terms for this attribute. See our data standards for allowable terms</t>
      </text>
    </comment>
    <comment authorId="0" ref="Q3230">
      <text>
        <t xml:space="preserve">Please enter values as a comma separated list. For example: XX, YY, ZZ</t>
      </text>
    </comment>
    <comment authorId="0" ref="C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K3231">
      <text>
        <t xml:space="preserve">Please enter values as a comma separated list. For example: XX, YY, ZZ</t>
      </text>
    </comment>
    <comment authorId="0" ref="M3231">
      <text>
        <t xml:space="preserve">Please enter applicable comma-separated items selected from the set of allowable terms for this attribute. See our data standards for allowable terms</t>
      </text>
    </comment>
    <comment authorId="0" ref="N3231">
      <text>
        <t xml:space="preserve">Please enter applicable comma-separated items selected from the set of allowable terms for this attribute. See our data standards for allowable terms</t>
      </text>
    </comment>
    <comment authorId="0" ref="O3231">
      <text>
        <t xml:space="preserve">Please enter applicable comma-separated items selected from the set of allowable terms for this attribute. See our data standards for allowable terms</t>
      </text>
    </comment>
    <comment authorId="0" ref="Q3231">
      <text>
        <t xml:space="preserve">Please enter values as a comma separated list. For example: XX, YY, ZZ</t>
      </text>
    </comment>
    <comment authorId="0" ref="C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K3232">
      <text>
        <t xml:space="preserve">Please enter values as a comma separated list. For example: XX, YY, ZZ</t>
      </text>
    </comment>
    <comment authorId="0" ref="M3232">
      <text>
        <t xml:space="preserve">Please enter applicable comma-separated items selected from the set of allowable terms for this attribute. See our data standards for allowable terms</t>
      </text>
    </comment>
    <comment authorId="0" ref="N3232">
      <text>
        <t xml:space="preserve">Please enter applicable comma-separated items selected from the set of allowable terms for this attribute. See our data standards for allowable terms</t>
      </text>
    </comment>
    <comment authorId="0" ref="O3232">
      <text>
        <t xml:space="preserve">Please enter applicable comma-separated items selected from the set of allowable terms for this attribute. See our data standards for allowable terms</t>
      </text>
    </comment>
    <comment authorId="0" ref="Q3232">
      <text>
        <t xml:space="preserve">Please enter values as a comma separated list. For example: XX, YY, ZZ</t>
      </text>
    </comment>
    <comment authorId="0" ref="C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K3233">
      <text>
        <t xml:space="preserve">Please enter values as a comma separated list. For example: XX, YY, ZZ</t>
      </text>
    </comment>
    <comment authorId="0" ref="M3233">
      <text>
        <t xml:space="preserve">Please enter applicable comma-separated items selected from the set of allowable terms for this attribute. See our data standards for allowable terms</t>
      </text>
    </comment>
    <comment authorId="0" ref="N3233">
      <text>
        <t xml:space="preserve">Please enter applicable comma-separated items selected from the set of allowable terms for this attribute. See our data standards for allowable terms</t>
      </text>
    </comment>
    <comment authorId="0" ref="O3233">
      <text>
        <t xml:space="preserve">Please enter applicable comma-separated items selected from the set of allowable terms for this attribute. See our data standards for allowable terms</t>
      </text>
    </comment>
    <comment authorId="0" ref="Q3233">
      <text>
        <t xml:space="preserve">Please enter values as a comma separated list. For example: XX, YY, ZZ</t>
      </text>
    </comment>
    <comment authorId="0" ref="C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K3234">
      <text>
        <t xml:space="preserve">Please enter values as a comma separated list. For example: XX, YY, ZZ</t>
      </text>
    </comment>
    <comment authorId="0" ref="M3234">
      <text>
        <t xml:space="preserve">Please enter applicable comma-separated items selected from the set of allowable terms for this attribute. See our data standards for allowable terms</t>
      </text>
    </comment>
    <comment authorId="0" ref="N3234">
      <text>
        <t xml:space="preserve">Please enter applicable comma-separated items selected from the set of allowable terms for this attribute. See our data standards for allowable terms</t>
      </text>
    </comment>
    <comment authorId="0" ref="O3234">
      <text>
        <t xml:space="preserve">Please enter applicable comma-separated items selected from the set of allowable terms for this attribute. See our data standards for allowable terms</t>
      </text>
    </comment>
    <comment authorId="0" ref="Q3234">
      <text>
        <t xml:space="preserve">Please enter values as a comma separated list. For example: XX, YY, ZZ</t>
      </text>
    </comment>
    <comment authorId="0" ref="C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K3235">
      <text>
        <t xml:space="preserve">Please enter values as a comma separated list. For example: XX, YY, ZZ</t>
      </text>
    </comment>
    <comment authorId="0" ref="M3235">
      <text>
        <t xml:space="preserve">Please enter applicable comma-separated items selected from the set of allowable terms for this attribute. See our data standards for allowable terms</t>
      </text>
    </comment>
    <comment authorId="0" ref="N3235">
      <text>
        <t xml:space="preserve">Please enter applicable comma-separated items selected from the set of allowable terms for this attribute. See our data standards for allowable terms</t>
      </text>
    </comment>
    <comment authorId="0" ref="O3235">
      <text>
        <t xml:space="preserve">Please enter applicable comma-separated items selected from the set of allowable terms for this attribute. See our data standards for allowable terms</t>
      </text>
    </comment>
    <comment authorId="0" ref="Q3235">
      <text>
        <t xml:space="preserve">Please enter values as a comma separated list. For example: XX, YY, ZZ</t>
      </text>
    </comment>
    <comment authorId="0" ref="C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K3236">
      <text>
        <t xml:space="preserve">Please enter values as a comma separated list. For example: XX, YY, ZZ</t>
      </text>
    </comment>
    <comment authorId="0" ref="M3236">
      <text>
        <t xml:space="preserve">Please enter applicable comma-separated items selected from the set of allowable terms for this attribute. See our data standards for allowable terms</t>
      </text>
    </comment>
    <comment authorId="0" ref="N3236">
      <text>
        <t xml:space="preserve">Please enter applicable comma-separated items selected from the set of allowable terms for this attribute. See our data standards for allowable terms</t>
      </text>
    </comment>
    <comment authorId="0" ref="O3236">
      <text>
        <t xml:space="preserve">Please enter applicable comma-separated items selected from the set of allowable terms for this attribute. See our data standards for allowable terms</t>
      </text>
    </comment>
    <comment authorId="0" ref="Q3236">
      <text>
        <t xml:space="preserve">Please enter values as a comma separated list. For example: XX, YY, ZZ</t>
      </text>
    </comment>
    <comment authorId="0" ref="C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K3237">
      <text>
        <t xml:space="preserve">Please enter values as a comma separated list. For example: XX, YY, ZZ</t>
      </text>
    </comment>
    <comment authorId="0" ref="M3237">
      <text>
        <t xml:space="preserve">Please enter applicable comma-separated items selected from the set of allowable terms for this attribute. See our data standards for allowable terms</t>
      </text>
    </comment>
    <comment authorId="0" ref="N3237">
      <text>
        <t xml:space="preserve">Please enter applicable comma-separated items selected from the set of allowable terms for this attribute. See our data standards for allowable terms</t>
      </text>
    </comment>
    <comment authorId="0" ref="O3237">
      <text>
        <t xml:space="preserve">Please enter applicable comma-separated items selected from the set of allowable terms for this attribute. See our data standards for allowable terms</t>
      </text>
    </comment>
    <comment authorId="0" ref="Q3237">
      <text>
        <t xml:space="preserve">Please enter values as a comma separated list. For example: XX, YY, ZZ</t>
      </text>
    </comment>
    <comment authorId="0" ref="C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K3238">
      <text>
        <t xml:space="preserve">Please enter values as a comma separated list. For example: XX, YY, ZZ</t>
      </text>
    </comment>
    <comment authorId="0" ref="M3238">
      <text>
        <t xml:space="preserve">Please enter applicable comma-separated items selected from the set of allowable terms for this attribute. See our data standards for allowable terms</t>
      </text>
    </comment>
    <comment authorId="0" ref="N3238">
      <text>
        <t xml:space="preserve">Please enter applicable comma-separated items selected from the set of allowable terms for this attribute. See our data standards for allowable terms</t>
      </text>
    </comment>
    <comment authorId="0" ref="O3238">
      <text>
        <t xml:space="preserve">Please enter applicable comma-separated items selected from the set of allowable terms for this attribute. See our data standards for allowable terms</t>
      </text>
    </comment>
    <comment authorId="0" ref="Q3238">
      <text>
        <t xml:space="preserve">Please enter values as a comma separated list. For example: XX, YY, ZZ</t>
      </text>
    </comment>
    <comment authorId="0" ref="C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K3239">
      <text>
        <t xml:space="preserve">Please enter values as a comma separated list. For example: XX, YY, ZZ</t>
      </text>
    </comment>
    <comment authorId="0" ref="M3239">
      <text>
        <t xml:space="preserve">Please enter applicable comma-separated items selected from the set of allowable terms for this attribute. See our data standards for allowable terms</t>
      </text>
    </comment>
    <comment authorId="0" ref="N3239">
      <text>
        <t xml:space="preserve">Please enter applicable comma-separated items selected from the set of allowable terms for this attribute. See our data standards for allowable terms</t>
      </text>
    </comment>
    <comment authorId="0" ref="O3239">
      <text>
        <t xml:space="preserve">Please enter applicable comma-separated items selected from the set of allowable terms for this attribute. See our data standards for allowable terms</t>
      </text>
    </comment>
    <comment authorId="0" ref="Q3239">
      <text>
        <t xml:space="preserve">Please enter values as a comma separated list. For example: XX, YY, ZZ</t>
      </text>
    </comment>
    <comment authorId="0" ref="C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K3240">
      <text>
        <t xml:space="preserve">Please enter values as a comma separated list. For example: XX, YY, ZZ</t>
      </text>
    </comment>
    <comment authorId="0" ref="M3240">
      <text>
        <t xml:space="preserve">Please enter applicable comma-separated items selected from the set of allowable terms for this attribute. See our data standards for allowable terms</t>
      </text>
    </comment>
    <comment authorId="0" ref="N3240">
      <text>
        <t xml:space="preserve">Please enter applicable comma-separated items selected from the set of allowable terms for this attribute. See our data standards for allowable terms</t>
      </text>
    </comment>
    <comment authorId="0" ref="O3240">
      <text>
        <t xml:space="preserve">Please enter applicable comma-separated items selected from the set of allowable terms for this attribute. See our data standards for allowable terms</t>
      </text>
    </comment>
    <comment authorId="0" ref="Q3240">
      <text>
        <t xml:space="preserve">Please enter values as a comma separated list. For example: XX, YY, ZZ</t>
      </text>
    </comment>
    <comment authorId="0" ref="C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K3241">
      <text>
        <t xml:space="preserve">Please enter values as a comma separated list. For example: XX, YY, ZZ</t>
      </text>
    </comment>
    <comment authorId="0" ref="M3241">
      <text>
        <t xml:space="preserve">Please enter applicable comma-separated items selected from the set of allowable terms for this attribute. See our data standards for allowable terms</t>
      </text>
    </comment>
    <comment authorId="0" ref="N3241">
      <text>
        <t xml:space="preserve">Please enter applicable comma-separated items selected from the set of allowable terms for this attribute. See our data standards for allowable terms</t>
      </text>
    </comment>
    <comment authorId="0" ref="O3241">
      <text>
        <t xml:space="preserve">Please enter applicable comma-separated items selected from the set of allowable terms for this attribute. See our data standards for allowable terms</t>
      </text>
    </comment>
    <comment authorId="0" ref="Q3241">
      <text>
        <t xml:space="preserve">Please enter values as a comma separated list. For example: XX, YY, ZZ</t>
      </text>
    </comment>
    <comment authorId="0" ref="C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K3242">
      <text>
        <t xml:space="preserve">Please enter values as a comma separated list. For example: XX, YY, ZZ</t>
      </text>
    </comment>
    <comment authorId="0" ref="M3242">
      <text>
        <t xml:space="preserve">Please enter applicable comma-separated items selected from the set of allowable terms for this attribute. See our data standards for allowable terms</t>
      </text>
    </comment>
    <comment authorId="0" ref="N3242">
      <text>
        <t xml:space="preserve">Please enter applicable comma-separated items selected from the set of allowable terms for this attribute. See our data standards for allowable terms</t>
      </text>
    </comment>
    <comment authorId="0" ref="O3242">
      <text>
        <t xml:space="preserve">Please enter applicable comma-separated items selected from the set of allowable terms for this attribute. See our data standards for allowable terms</t>
      </text>
    </comment>
    <comment authorId="0" ref="Q3242">
      <text>
        <t xml:space="preserve">Please enter values as a comma separated list. For example: XX, YY, ZZ</t>
      </text>
    </comment>
    <comment authorId="0" ref="C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K3243">
      <text>
        <t xml:space="preserve">Please enter values as a comma separated list. For example: XX, YY, ZZ</t>
      </text>
    </comment>
    <comment authorId="0" ref="M3243">
      <text>
        <t xml:space="preserve">Please enter applicable comma-separated items selected from the set of allowable terms for this attribute. See our data standards for allowable terms</t>
      </text>
    </comment>
    <comment authorId="0" ref="N3243">
      <text>
        <t xml:space="preserve">Please enter applicable comma-separated items selected from the set of allowable terms for this attribute. See our data standards for allowable terms</t>
      </text>
    </comment>
    <comment authorId="0" ref="O3243">
      <text>
        <t xml:space="preserve">Please enter applicable comma-separated items selected from the set of allowable terms for this attribute. See our data standards for allowable terms</t>
      </text>
    </comment>
    <comment authorId="0" ref="Q3243">
      <text>
        <t xml:space="preserve">Please enter values as a comma separated list. For example: XX, YY, ZZ</t>
      </text>
    </comment>
    <comment authorId="0" ref="C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K3244">
      <text>
        <t xml:space="preserve">Please enter values as a comma separated list. For example: XX, YY, ZZ</t>
      </text>
    </comment>
    <comment authorId="0" ref="M3244">
      <text>
        <t xml:space="preserve">Please enter applicable comma-separated items selected from the set of allowable terms for this attribute. See our data standards for allowable terms</t>
      </text>
    </comment>
    <comment authorId="0" ref="N3244">
      <text>
        <t xml:space="preserve">Please enter applicable comma-separated items selected from the set of allowable terms for this attribute. See our data standards for allowable terms</t>
      </text>
    </comment>
    <comment authorId="0" ref="O3244">
      <text>
        <t xml:space="preserve">Please enter applicable comma-separated items selected from the set of allowable terms for this attribute. See our data standards for allowable terms</t>
      </text>
    </comment>
    <comment authorId="0" ref="Q3244">
      <text>
        <t xml:space="preserve">Please enter values as a comma separated list. For example: XX, YY, ZZ</t>
      </text>
    </comment>
    <comment authorId="0" ref="C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K3245">
      <text>
        <t xml:space="preserve">Please enter values as a comma separated list. For example: XX, YY, ZZ</t>
      </text>
    </comment>
    <comment authorId="0" ref="M3245">
      <text>
        <t xml:space="preserve">Please enter applicable comma-separated items selected from the set of allowable terms for this attribute. See our data standards for allowable terms</t>
      </text>
    </comment>
    <comment authorId="0" ref="N3245">
      <text>
        <t xml:space="preserve">Please enter applicable comma-separated items selected from the set of allowable terms for this attribute. See our data standards for allowable terms</t>
      </text>
    </comment>
    <comment authorId="0" ref="O3245">
      <text>
        <t xml:space="preserve">Please enter applicable comma-separated items selected from the set of allowable terms for this attribute. See our data standards for allowable terms</t>
      </text>
    </comment>
    <comment authorId="0" ref="Q3245">
      <text>
        <t xml:space="preserve">Please enter values as a comma separated list. For example: XX, YY, ZZ</t>
      </text>
    </comment>
    <comment authorId="0" ref="C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K3246">
      <text>
        <t xml:space="preserve">Please enter values as a comma separated list. For example: XX, YY, ZZ</t>
      </text>
    </comment>
    <comment authorId="0" ref="M3246">
      <text>
        <t xml:space="preserve">Please enter applicable comma-separated items selected from the set of allowable terms for this attribute. See our data standards for allowable terms</t>
      </text>
    </comment>
    <comment authorId="0" ref="N3246">
      <text>
        <t xml:space="preserve">Please enter applicable comma-separated items selected from the set of allowable terms for this attribute. See our data standards for allowable terms</t>
      </text>
    </comment>
    <comment authorId="0" ref="O3246">
      <text>
        <t xml:space="preserve">Please enter applicable comma-separated items selected from the set of allowable terms for this attribute. See our data standards for allowable terms</t>
      </text>
    </comment>
    <comment authorId="0" ref="Q3246">
      <text>
        <t xml:space="preserve">Please enter values as a comma separated list. For example: XX, YY, ZZ</t>
      </text>
    </comment>
    <comment authorId="0" ref="C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K3247">
      <text>
        <t xml:space="preserve">Please enter values as a comma separated list. For example: XX, YY, ZZ</t>
      </text>
    </comment>
    <comment authorId="0" ref="M3247">
      <text>
        <t xml:space="preserve">Please enter applicable comma-separated items selected from the set of allowable terms for this attribute. See our data standards for allowable terms</t>
      </text>
    </comment>
    <comment authorId="0" ref="N3247">
      <text>
        <t xml:space="preserve">Please enter applicable comma-separated items selected from the set of allowable terms for this attribute. See our data standards for allowable terms</t>
      </text>
    </comment>
    <comment authorId="0" ref="O3247">
      <text>
        <t xml:space="preserve">Please enter applicable comma-separated items selected from the set of allowable terms for this attribute. See our data standards for allowable terms</t>
      </text>
    </comment>
    <comment authorId="0" ref="Q3247">
      <text>
        <t xml:space="preserve">Please enter values as a comma separated list. For example: XX, YY, ZZ</t>
      </text>
    </comment>
    <comment authorId="0" ref="C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K3248">
      <text>
        <t xml:space="preserve">Please enter values as a comma separated list. For example: XX, YY, ZZ</t>
      </text>
    </comment>
    <comment authorId="0" ref="M3248">
      <text>
        <t xml:space="preserve">Please enter applicable comma-separated items selected from the set of allowable terms for this attribute. See our data standards for allowable terms</t>
      </text>
    </comment>
    <comment authorId="0" ref="N3248">
      <text>
        <t xml:space="preserve">Please enter applicable comma-separated items selected from the set of allowable terms for this attribute. See our data standards for allowable terms</t>
      </text>
    </comment>
    <comment authorId="0" ref="O3248">
      <text>
        <t xml:space="preserve">Please enter applicable comma-separated items selected from the set of allowable terms for this attribute. See our data standards for allowable terms</t>
      </text>
    </comment>
    <comment authorId="0" ref="Q3248">
      <text>
        <t xml:space="preserve">Please enter values as a comma separated list. For example: XX, YY, ZZ</t>
      </text>
    </comment>
    <comment authorId="0" ref="C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K3249">
      <text>
        <t xml:space="preserve">Please enter values as a comma separated list. For example: XX, YY, ZZ</t>
      </text>
    </comment>
    <comment authorId="0" ref="M3249">
      <text>
        <t xml:space="preserve">Please enter applicable comma-separated items selected from the set of allowable terms for this attribute. See our data standards for allowable terms</t>
      </text>
    </comment>
    <comment authorId="0" ref="N3249">
      <text>
        <t xml:space="preserve">Please enter applicable comma-separated items selected from the set of allowable terms for this attribute. See our data standards for allowable terms</t>
      </text>
    </comment>
    <comment authorId="0" ref="O3249">
      <text>
        <t xml:space="preserve">Please enter applicable comma-separated items selected from the set of allowable terms for this attribute. See our data standards for allowable terms</t>
      </text>
    </comment>
    <comment authorId="0" ref="Q3249">
      <text>
        <t xml:space="preserve">Please enter values as a comma separated list. For example: XX, YY, ZZ</t>
      </text>
    </comment>
    <comment authorId="0" ref="C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K3250">
      <text>
        <t xml:space="preserve">Please enter values as a comma separated list. For example: XX, YY, ZZ</t>
      </text>
    </comment>
    <comment authorId="0" ref="M3250">
      <text>
        <t xml:space="preserve">Please enter applicable comma-separated items selected from the set of allowable terms for this attribute. See our data standards for allowable terms</t>
      </text>
    </comment>
    <comment authorId="0" ref="N3250">
      <text>
        <t xml:space="preserve">Please enter applicable comma-separated items selected from the set of allowable terms for this attribute. See our data standards for allowable terms</t>
      </text>
    </comment>
    <comment authorId="0" ref="O3250">
      <text>
        <t xml:space="preserve">Please enter applicable comma-separated items selected from the set of allowable terms for this attribute. See our data standards for allowable terms</t>
      </text>
    </comment>
    <comment authorId="0" ref="Q3250">
      <text>
        <t xml:space="preserve">Please enter values as a comma separated list. For example: XX, YY, ZZ</t>
      </text>
    </comment>
    <comment authorId="0" ref="C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K3251">
      <text>
        <t xml:space="preserve">Please enter values as a comma separated list. For example: XX, YY, ZZ</t>
      </text>
    </comment>
    <comment authorId="0" ref="M3251">
      <text>
        <t xml:space="preserve">Please enter applicable comma-separated items selected from the set of allowable terms for this attribute. See our data standards for allowable terms</t>
      </text>
    </comment>
    <comment authorId="0" ref="N3251">
      <text>
        <t xml:space="preserve">Please enter applicable comma-separated items selected from the set of allowable terms for this attribute. See our data standards for allowable terms</t>
      </text>
    </comment>
    <comment authorId="0" ref="O3251">
      <text>
        <t xml:space="preserve">Please enter applicable comma-separated items selected from the set of allowable terms for this attribute. See our data standards for allowable terms</t>
      </text>
    </comment>
    <comment authorId="0" ref="Q3251">
      <text>
        <t xml:space="preserve">Please enter values as a comma separated list. For example: XX, YY, ZZ</t>
      </text>
    </comment>
    <comment authorId="0" ref="C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K3252">
      <text>
        <t xml:space="preserve">Please enter values as a comma separated list. For example: XX, YY, ZZ</t>
      </text>
    </comment>
    <comment authorId="0" ref="M3252">
      <text>
        <t xml:space="preserve">Please enter applicable comma-separated items selected from the set of allowable terms for this attribute. See our data standards for allowable terms</t>
      </text>
    </comment>
    <comment authorId="0" ref="N3252">
      <text>
        <t xml:space="preserve">Please enter applicable comma-separated items selected from the set of allowable terms for this attribute. See our data standards for allowable terms</t>
      </text>
    </comment>
    <comment authorId="0" ref="O3252">
      <text>
        <t xml:space="preserve">Please enter applicable comma-separated items selected from the set of allowable terms for this attribute. See our data standards for allowable terms</t>
      </text>
    </comment>
    <comment authorId="0" ref="Q3252">
      <text>
        <t xml:space="preserve">Please enter values as a comma separated list. For example: XX, YY, ZZ</t>
      </text>
    </comment>
    <comment authorId="0" ref="C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K3253">
      <text>
        <t xml:space="preserve">Please enter values as a comma separated list. For example: XX, YY, ZZ</t>
      </text>
    </comment>
    <comment authorId="0" ref="M3253">
      <text>
        <t xml:space="preserve">Please enter applicable comma-separated items selected from the set of allowable terms for this attribute. See our data standards for allowable terms</t>
      </text>
    </comment>
    <comment authorId="0" ref="N3253">
      <text>
        <t xml:space="preserve">Please enter applicable comma-separated items selected from the set of allowable terms for this attribute. See our data standards for allowable terms</t>
      </text>
    </comment>
    <comment authorId="0" ref="O3253">
      <text>
        <t xml:space="preserve">Please enter applicable comma-separated items selected from the set of allowable terms for this attribute. See our data standards for allowable terms</t>
      </text>
    </comment>
    <comment authorId="0" ref="Q3253">
      <text>
        <t xml:space="preserve">Please enter values as a comma separated list. For example: XX, YY, ZZ</t>
      </text>
    </comment>
    <comment authorId="0" ref="C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K3254">
      <text>
        <t xml:space="preserve">Please enter values as a comma separated list. For example: XX, YY, ZZ</t>
      </text>
    </comment>
    <comment authorId="0" ref="M3254">
      <text>
        <t xml:space="preserve">Please enter applicable comma-separated items selected from the set of allowable terms for this attribute. See our data standards for allowable terms</t>
      </text>
    </comment>
    <comment authorId="0" ref="N3254">
      <text>
        <t xml:space="preserve">Please enter applicable comma-separated items selected from the set of allowable terms for this attribute. See our data standards for allowable terms</t>
      </text>
    </comment>
    <comment authorId="0" ref="O3254">
      <text>
        <t xml:space="preserve">Please enter applicable comma-separated items selected from the set of allowable terms for this attribute. See our data standards for allowable terms</t>
      </text>
    </comment>
    <comment authorId="0" ref="Q3254">
      <text>
        <t xml:space="preserve">Please enter values as a comma separated list. For example: XX, YY, ZZ</t>
      </text>
    </comment>
    <comment authorId="0" ref="C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K3255">
      <text>
        <t xml:space="preserve">Please enter values as a comma separated list. For example: XX, YY, ZZ</t>
      </text>
    </comment>
    <comment authorId="0" ref="M3255">
      <text>
        <t xml:space="preserve">Please enter applicable comma-separated items selected from the set of allowable terms for this attribute. See our data standards for allowable terms</t>
      </text>
    </comment>
    <comment authorId="0" ref="N3255">
      <text>
        <t xml:space="preserve">Please enter applicable comma-separated items selected from the set of allowable terms for this attribute. See our data standards for allowable terms</t>
      </text>
    </comment>
    <comment authorId="0" ref="O3255">
      <text>
        <t xml:space="preserve">Please enter applicable comma-separated items selected from the set of allowable terms for this attribute. See our data standards for allowable terms</t>
      </text>
    </comment>
    <comment authorId="0" ref="Q3255">
      <text>
        <t xml:space="preserve">Please enter values as a comma separated list. For example: XX, YY, ZZ</t>
      </text>
    </comment>
    <comment authorId="0" ref="C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K3256">
      <text>
        <t xml:space="preserve">Please enter values as a comma separated list. For example: XX, YY, ZZ</t>
      </text>
    </comment>
    <comment authorId="0" ref="M3256">
      <text>
        <t xml:space="preserve">Please enter applicable comma-separated items selected from the set of allowable terms for this attribute. See our data standards for allowable terms</t>
      </text>
    </comment>
    <comment authorId="0" ref="N3256">
      <text>
        <t xml:space="preserve">Please enter applicable comma-separated items selected from the set of allowable terms for this attribute. See our data standards for allowable terms</t>
      </text>
    </comment>
    <comment authorId="0" ref="O3256">
      <text>
        <t xml:space="preserve">Please enter applicable comma-separated items selected from the set of allowable terms for this attribute. See our data standards for allowable terms</t>
      </text>
    </comment>
    <comment authorId="0" ref="Q3256">
      <text>
        <t xml:space="preserve">Please enter values as a comma separated list. For example: XX, YY, ZZ</t>
      </text>
    </comment>
    <comment authorId="0" ref="C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K3257">
      <text>
        <t xml:space="preserve">Please enter values as a comma separated list. For example: XX, YY, ZZ</t>
      </text>
    </comment>
    <comment authorId="0" ref="M3257">
      <text>
        <t xml:space="preserve">Please enter applicable comma-separated items selected from the set of allowable terms for this attribute. See our data standards for allowable terms</t>
      </text>
    </comment>
    <comment authorId="0" ref="N3257">
      <text>
        <t xml:space="preserve">Please enter applicable comma-separated items selected from the set of allowable terms for this attribute. See our data standards for allowable terms</t>
      </text>
    </comment>
    <comment authorId="0" ref="O3257">
      <text>
        <t xml:space="preserve">Please enter applicable comma-separated items selected from the set of allowable terms for this attribute. See our data standards for allowable terms</t>
      </text>
    </comment>
    <comment authorId="0" ref="Q3257">
      <text>
        <t xml:space="preserve">Please enter values as a comma separated list. For example: XX, YY, ZZ</t>
      </text>
    </comment>
    <comment authorId="0" ref="C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K3258">
      <text>
        <t xml:space="preserve">Please enter values as a comma separated list. For example: XX, YY, ZZ</t>
      </text>
    </comment>
    <comment authorId="0" ref="M3258">
      <text>
        <t xml:space="preserve">Please enter applicable comma-separated items selected from the set of allowable terms for this attribute. See our data standards for allowable terms</t>
      </text>
    </comment>
    <comment authorId="0" ref="N3258">
      <text>
        <t xml:space="preserve">Please enter applicable comma-separated items selected from the set of allowable terms for this attribute. See our data standards for allowable terms</t>
      </text>
    </comment>
    <comment authorId="0" ref="O3258">
      <text>
        <t xml:space="preserve">Please enter applicable comma-separated items selected from the set of allowable terms for this attribute. See our data standards for allowable terms</t>
      </text>
    </comment>
    <comment authorId="0" ref="Q3258">
      <text>
        <t xml:space="preserve">Please enter values as a comma separated list. For example: XX, YY, ZZ</t>
      </text>
    </comment>
    <comment authorId="0" ref="C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K3259">
      <text>
        <t xml:space="preserve">Please enter values as a comma separated list. For example: XX, YY, ZZ</t>
      </text>
    </comment>
    <comment authorId="0" ref="M3259">
      <text>
        <t xml:space="preserve">Please enter applicable comma-separated items selected from the set of allowable terms for this attribute. See our data standards for allowable terms</t>
      </text>
    </comment>
    <comment authorId="0" ref="N3259">
      <text>
        <t xml:space="preserve">Please enter applicable comma-separated items selected from the set of allowable terms for this attribute. See our data standards for allowable terms</t>
      </text>
    </comment>
    <comment authorId="0" ref="O3259">
      <text>
        <t xml:space="preserve">Please enter applicable comma-separated items selected from the set of allowable terms for this attribute. See our data standards for allowable terms</t>
      </text>
    </comment>
    <comment authorId="0" ref="Q3259">
      <text>
        <t xml:space="preserve">Please enter values as a comma separated list. For example: XX, YY, ZZ</t>
      </text>
    </comment>
    <comment authorId="0" ref="C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K3260">
      <text>
        <t xml:space="preserve">Please enter values as a comma separated list. For example: XX, YY, ZZ</t>
      </text>
    </comment>
    <comment authorId="0" ref="M3260">
      <text>
        <t xml:space="preserve">Please enter applicable comma-separated items selected from the set of allowable terms for this attribute. See our data standards for allowable terms</t>
      </text>
    </comment>
    <comment authorId="0" ref="N3260">
      <text>
        <t xml:space="preserve">Please enter applicable comma-separated items selected from the set of allowable terms for this attribute. See our data standards for allowable terms</t>
      </text>
    </comment>
    <comment authorId="0" ref="O3260">
      <text>
        <t xml:space="preserve">Please enter applicable comma-separated items selected from the set of allowable terms for this attribute. See our data standards for allowable terms</t>
      </text>
    </comment>
    <comment authorId="0" ref="Q3260">
      <text>
        <t xml:space="preserve">Please enter values as a comma separated list. For example: XX, YY, ZZ</t>
      </text>
    </comment>
    <comment authorId="0" ref="C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K3261">
      <text>
        <t xml:space="preserve">Please enter values as a comma separated list. For example: XX, YY, ZZ</t>
      </text>
    </comment>
    <comment authorId="0" ref="M3261">
      <text>
        <t xml:space="preserve">Please enter applicable comma-separated items selected from the set of allowable terms for this attribute. See our data standards for allowable terms</t>
      </text>
    </comment>
    <comment authorId="0" ref="N3261">
      <text>
        <t xml:space="preserve">Please enter applicable comma-separated items selected from the set of allowable terms for this attribute. See our data standards for allowable terms</t>
      </text>
    </comment>
    <comment authorId="0" ref="O3261">
      <text>
        <t xml:space="preserve">Please enter applicable comma-separated items selected from the set of allowable terms for this attribute. See our data standards for allowable terms</t>
      </text>
    </comment>
    <comment authorId="0" ref="Q3261">
      <text>
        <t xml:space="preserve">Please enter values as a comma separated list. For example: XX, YY, ZZ</t>
      </text>
    </comment>
    <comment authorId="0" ref="C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K3262">
      <text>
        <t xml:space="preserve">Please enter values as a comma separated list. For example: XX, YY, ZZ</t>
      </text>
    </comment>
    <comment authorId="0" ref="M3262">
      <text>
        <t xml:space="preserve">Please enter applicable comma-separated items selected from the set of allowable terms for this attribute. See our data standards for allowable terms</t>
      </text>
    </comment>
    <comment authorId="0" ref="N3262">
      <text>
        <t xml:space="preserve">Please enter applicable comma-separated items selected from the set of allowable terms for this attribute. See our data standards for allowable terms</t>
      </text>
    </comment>
    <comment authorId="0" ref="O3262">
      <text>
        <t xml:space="preserve">Please enter applicable comma-separated items selected from the set of allowable terms for this attribute. See our data standards for allowable terms</t>
      </text>
    </comment>
    <comment authorId="0" ref="Q3262">
      <text>
        <t xml:space="preserve">Please enter values as a comma separated list. For example: XX, YY, ZZ</t>
      </text>
    </comment>
    <comment authorId="0" ref="C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K3263">
      <text>
        <t xml:space="preserve">Please enter values as a comma separated list. For example: XX, YY, ZZ</t>
      </text>
    </comment>
    <comment authorId="0" ref="M3263">
      <text>
        <t xml:space="preserve">Please enter applicable comma-separated items selected from the set of allowable terms for this attribute. See our data standards for allowable terms</t>
      </text>
    </comment>
    <comment authorId="0" ref="N3263">
      <text>
        <t xml:space="preserve">Please enter applicable comma-separated items selected from the set of allowable terms for this attribute. See our data standards for allowable terms</t>
      </text>
    </comment>
    <comment authorId="0" ref="O3263">
      <text>
        <t xml:space="preserve">Please enter applicable comma-separated items selected from the set of allowable terms for this attribute. See our data standards for allowable terms</t>
      </text>
    </comment>
    <comment authorId="0" ref="Q3263">
      <text>
        <t xml:space="preserve">Please enter values as a comma separated list. For example: XX, YY, ZZ</t>
      </text>
    </comment>
    <comment authorId="0" ref="C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K3264">
      <text>
        <t xml:space="preserve">Please enter values as a comma separated list. For example: XX, YY, ZZ</t>
      </text>
    </comment>
    <comment authorId="0" ref="M3264">
      <text>
        <t xml:space="preserve">Please enter applicable comma-separated items selected from the set of allowable terms for this attribute. See our data standards for allowable terms</t>
      </text>
    </comment>
    <comment authorId="0" ref="N3264">
      <text>
        <t xml:space="preserve">Please enter applicable comma-separated items selected from the set of allowable terms for this attribute. See our data standards for allowable terms</t>
      </text>
    </comment>
    <comment authorId="0" ref="O3264">
      <text>
        <t xml:space="preserve">Please enter applicable comma-separated items selected from the set of allowable terms for this attribute. See our data standards for allowable terms</t>
      </text>
    </comment>
    <comment authorId="0" ref="Q3264">
      <text>
        <t xml:space="preserve">Please enter values as a comma separated list. For example: XX, YY, ZZ</t>
      </text>
    </comment>
    <comment authorId="0" ref="C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K3265">
      <text>
        <t xml:space="preserve">Please enter values as a comma separated list. For example: XX, YY, ZZ</t>
      </text>
    </comment>
    <comment authorId="0" ref="M3265">
      <text>
        <t xml:space="preserve">Please enter applicable comma-separated items selected from the set of allowable terms for this attribute. See our data standards for allowable terms</t>
      </text>
    </comment>
    <comment authorId="0" ref="N3265">
      <text>
        <t xml:space="preserve">Please enter applicable comma-separated items selected from the set of allowable terms for this attribute. See our data standards for allowable terms</t>
      </text>
    </comment>
    <comment authorId="0" ref="O3265">
      <text>
        <t xml:space="preserve">Please enter applicable comma-separated items selected from the set of allowable terms for this attribute. See our data standards for allowable terms</t>
      </text>
    </comment>
    <comment authorId="0" ref="Q3265">
      <text>
        <t xml:space="preserve">Please enter values as a comma separated list. For example: XX, YY, ZZ</t>
      </text>
    </comment>
    <comment authorId="0" ref="C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K3266">
      <text>
        <t xml:space="preserve">Please enter values as a comma separated list. For example: XX, YY, ZZ</t>
      </text>
    </comment>
    <comment authorId="0" ref="M3266">
      <text>
        <t xml:space="preserve">Please enter applicable comma-separated items selected from the set of allowable terms for this attribute. See our data standards for allowable terms</t>
      </text>
    </comment>
    <comment authorId="0" ref="N3266">
      <text>
        <t xml:space="preserve">Please enter applicable comma-separated items selected from the set of allowable terms for this attribute. See our data standards for allowable terms</t>
      </text>
    </comment>
    <comment authorId="0" ref="O3266">
      <text>
        <t xml:space="preserve">Please enter applicable comma-separated items selected from the set of allowable terms for this attribute. See our data standards for allowable terms</t>
      </text>
    </comment>
    <comment authorId="0" ref="Q3266">
      <text>
        <t xml:space="preserve">Please enter values as a comma separated list. For example: XX, YY, ZZ</t>
      </text>
    </comment>
    <comment authorId="0" ref="C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K3267">
      <text>
        <t xml:space="preserve">Please enter values as a comma separated list. For example: XX, YY, ZZ</t>
      </text>
    </comment>
    <comment authorId="0" ref="M3267">
      <text>
        <t xml:space="preserve">Please enter applicable comma-separated items selected from the set of allowable terms for this attribute. See our data standards for allowable terms</t>
      </text>
    </comment>
    <comment authorId="0" ref="N3267">
      <text>
        <t xml:space="preserve">Please enter applicable comma-separated items selected from the set of allowable terms for this attribute. See our data standards for allowable terms</t>
      </text>
    </comment>
    <comment authorId="0" ref="O3267">
      <text>
        <t xml:space="preserve">Please enter applicable comma-separated items selected from the set of allowable terms for this attribute. See our data standards for allowable terms</t>
      </text>
    </comment>
    <comment authorId="0" ref="Q3267">
      <text>
        <t xml:space="preserve">Please enter values as a comma separated list. For example: XX, YY, ZZ</t>
      </text>
    </comment>
    <comment authorId="0" ref="C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K3268">
      <text>
        <t xml:space="preserve">Please enter values as a comma separated list. For example: XX, YY, ZZ</t>
      </text>
    </comment>
    <comment authorId="0" ref="M3268">
      <text>
        <t xml:space="preserve">Please enter applicable comma-separated items selected from the set of allowable terms for this attribute. See our data standards for allowable terms</t>
      </text>
    </comment>
    <comment authorId="0" ref="N3268">
      <text>
        <t xml:space="preserve">Please enter applicable comma-separated items selected from the set of allowable terms for this attribute. See our data standards for allowable terms</t>
      </text>
    </comment>
    <comment authorId="0" ref="O3268">
      <text>
        <t xml:space="preserve">Please enter applicable comma-separated items selected from the set of allowable terms for this attribute. See our data standards for allowable terms</t>
      </text>
    </comment>
    <comment authorId="0" ref="Q3268">
      <text>
        <t xml:space="preserve">Please enter values as a comma separated list. For example: XX, YY, ZZ</t>
      </text>
    </comment>
    <comment authorId="0" ref="C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K3269">
      <text>
        <t xml:space="preserve">Please enter values as a comma separated list. For example: XX, YY, ZZ</t>
      </text>
    </comment>
    <comment authorId="0" ref="M3269">
      <text>
        <t xml:space="preserve">Please enter applicable comma-separated items selected from the set of allowable terms for this attribute. See our data standards for allowable terms</t>
      </text>
    </comment>
    <comment authorId="0" ref="N3269">
      <text>
        <t xml:space="preserve">Please enter applicable comma-separated items selected from the set of allowable terms for this attribute. See our data standards for allowable terms</t>
      </text>
    </comment>
    <comment authorId="0" ref="O3269">
      <text>
        <t xml:space="preserve">Please enter applicable comma-separated items selected from the set of allowable terms for this attribute. See our data standards for allowable terms</t>
      </text>
    </comment>
    <comment authorId="0" ref="Q3269">
      <text>
        <t xml:space="preserve">Please enter values as a comma separated list. For example: XX, YY, ZZ</t>
      </text>
    </comment>
    <comment authorId="0" ref="C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K3270">
      <text>
        <t xml:space="preserve">Please enter values as a comma separated list. For example: XX, YY, ZZ</t>
      </text>
    </comment>
    <comment authorId="0" ref="M3270">
      <text>
        <t xml:space="preserve">Please enter applicable comma-separated items selected from the set of allowable terms for this attribute. See our data standards for allowable terms</t>
      </text>
    </comment>
    <comment authorId="0" ref="N3270">
      <text>
        <t xml:space="preserve">Please enter applicable comma-separated items selected from the set of allowable terms for this attribute. See our data standards for allowable terms</t>
      </text>
    </comment>
    <comment authorId="0" ref="O3270">
      <text>
        <t xml:space="preserve">Please enter applicable comma-separated items selected from the set of allowable terms for this attribute. See our data standards for allowable terms</t>
      </text>
    </comment>
    <comment authorId="0" ref="Q3270">
      <text>
        <t xml:space="preserve">Please enter values as a comma separated list. For example: XX, YY, ZZ</t>
      </text>
    </comment>
    <comment authorId="0" ref="C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K3271">
      <text>
        <t xml:space="preserve">Please enter values as a comma separated list. For example: XX, YY, ZZ</t>
      </text>
    </comment>
    <comment authorId="0" ref="M3271">
      <text>
        <t xml:space="preserve">Please enter applicable comma-separated items selected from the set of allowable terms for this attribute. See our data standards for allowable terms</t>
      </text>
    </comment>
    <comment authorId="0" ref="N3271">
      <text>
        <t xml:space="preserve">Please enter applicable comma-separated items selected from the set of allowable terms for this attribute. See our data standards for allowable terms</t>
      </text>
    </comment>
    <comment authorId="0" ref="O3271">
      <text>
        <t xml:space="preserve">Please enter applicable comma-separated items selected from the set of allowable terms for this attribute. See our data standards for allowable terms</t>
      </text>
    </comment>
    <comment authorId="0" ref="Q3271">
      <text>
        <t xml:space="preserve">Please enter values as a comma separated list. For example: XX, YY, ZZ</t>
      </text>
    </comment>
    <comment authorId="0" ref="C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K3272">
      <text>
        <t xml:space="preserve">Please enter values as a comma separated list. For example: XX, YY, ZZ</t>
      </text>
    </comment>
    <comment authorId="0" ref="M3272">
      <text>
        <t xml:space="preserve">Please enter applicable comma-separated items selected from the set of allowable terms for this attribute. See our data standards for allowable terms</t>
      </text>
    </comment>
    <comment authorId="0" ref="N3272">
      <text>
        <t xml:space="preserve">Please enter applicable comma-separated items selected from the set of allowable terms for this attribute. See our data standards for allowable terms</t>
      </text>
    </comment>
    <comment authorId="0" ref="O3272">
      <text>
        <t xml:space="preserve">Please enter applicable comma-separated items selected from the set of allowable terms for this attribute. See our data standards for allowable terms</t>
      </text>
    </comment>
    <comment authorId="0" ref="Q3272">
      <text>
        <t xml:space="preserve">Please enter values as a comma separated list. For example: XX, YY, ZZ</t>
      </text>
    </comment>
    <comment authorId="0" ref="C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K3273">
      <text>
        <t xml:space="preserve">Please enter values as a comma separated list. For example: XX, YY, ZZ</t>
      </text>
    </comment>
    <comment authorId="0" ref="M3273">
      <text>
        <t xml:space="preserve">Please enter applicable comma-separated items selected from the set of allowable terms for this attribute. See our data standards for allowable terms</t>
      </text>
    </comment>
    <comment authorId="0" ref="N3273">
      <text>
        <t xml:space="preserve">Please enter applicable comma-separated items selected from the set of allowable terms for this attribute. See our data standards for allowable terms</t>
      </text>
    </comment>
    <comment authorId="0" ref="O3273">
      <text>
        <t xml:space="preserve">Please enter applicable comma-separated items selected from the set of allowable terms for this attribute. See our data standards for allowable terms</t>
      </text>
    </comment>
    <comment authorId="0" ref="Q3273">
      <text>
        <t xml:space="preserve">Please enter values as a comma separated list. For example: XX, YY, ZZ</t>
      </text>
    </comment>
    <comment authorId="0" ref="C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K3274">
      <text>
        <t xml:space="preserve">Please enter values as a comma separated list. For example: XX, YY, ZZ</t>
      </text>
    </comment>
    <comment authorId="0" ref="M3274">
      <text>
        <t xml:space="preserve">Please enter applicable comma-separated items selected from the set of allowable terms for this attribute. See our data standards for allowable terms</t>
      </text>
    </comment>
    <comment authorId="0" ref="N3274">
      <text>
        <t xml:space="preserve">Please enter applicable comma-separated items selected from the set of allowable terms for this attribute. See our data standards for allowable terms</t>
      </text>
    </comment>
    <comment authorId="0" ref="O3274">
      <text>
        <t xml:space="preserve">Please enter applicable comma-separated items selected from the set of allowable terms for this attribute. See our data standards for allowable terms</t>
      </text>
    </comment>
    <comment authorId="0" ref="Q3274">
      <text>
        <t xml:space="preserve">Please enter values as a comma separated list. For example: XX, YY, ZZ</t>
      </text>
    </comment>
    <comment authorId="0" ref="C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K3275">
      <text>
        <t xml:space="preserve">Please enter values as a comma separated list. For example: XX, YY, ZZ</t>
      </text>
    </comment>
    <comment authorId="0" ref="M3275">
      <text>
        <t xml:space="preserve">Please enter applicable comma-separated items selected from the set of allowable terms for this attribute. See our data standards for allowable terms</t>
      </text>
    </comment>
    <comment authorId="0" ref="N3275">
      <text>
        <t xml:space="preserve">Please enter applicable comma-separated items selected from the set of allowable terms for this attribute. See our data standards for allowable terms</t>
      </text>
    </comment>
    <comment authorId="0" ref="O3275">
      <text>
        <t xml:space="preserve">Please enter applicable comma-separated items selected from the set of allowable terms for this attribute. See our data standards for allowable terms</t>
      </text>
    </comment>
    <comment authorId="0" ref="Q3275">
      <text>
        <t xml:space="preserve">Please enter values as a comma separated list. For example: XX, YY, ZZ</t>
      </text>
    </comment>
    <comment authorId="0" ref="C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K3276">
      <text>
        <t xml:space="preserve">Please enter values as a comma separated list. For example: XX, YY, ZZ</t>
      </text>
    </comment>
    <comment authorId="0" ref="M3276">
      <text>
        <t xml:space="preserve">Please enter applicable comma-separated items selected from the set of allowable terms for this attribute. See our data standards for allowable terms</t>
      </text>
    </comment>
    <comment authorId="0" ref="N3276">
      <text>
        <t xml:space="preserve">Please enter applicable comma-separated items selected from the set of allowable terms for this attribute. See our data standards for allowable terms</t>
      </text>
    </comment>
    <comment authorId="0" ref="O3276">
      <text>
        <t xml:space="preserve">Please enter applicable comma-separated items selected from the set of allowable terms for this attribute. See our data standards for allowable terms</t>
      </text>
    </comment>
    <comment authorId="0" ref="Q3276">
      <text>
        <t xml:space="preserve">Please enter values as a comma separated list. For example: XX, YY, ZZ</t>
      </text>
    </comment>
    <comment authorId="0" ref="C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K3277">
      <text>
        <t xml:space="preserve">Please enter values as a comma separated list. For example: XX, YY, ZZ</t>
      </text>
    </comment>
    <comment authorId="0" ref="M3277">
      <text>
        <t xml:space="preserve">Please enter applicable comma-separated items selected from the set of allowable terms for this attribute. See our data standards for allowable terms</t>
      </text>
    </comment>
    <comment authorId="0" ref="N3277">
      <text>
        <t xml:space="preserve">Please enter applicable comma-separated items selected from the set of allowable terms for this attribute. See our data standards for allowable terms</t>
      </text>
    </comment>
    <comment authorId="0" ref="O3277">
      <text>
        <t xml:space="preserve">Please enter applicable comma-separated items selected from the set of allowable terms for this attribute. See our data standards for allowable terms</t>
      </text>
    </comment>
    <comment authorId="0" ref="Q3277">
      <text>
        <t xml:space="preserve">Please enter values as a comma separated list. For example: XX, YY, ZZ</t>
      </text>
    </comment>
    <comment authorId="0" ref="C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K3278">
      <text>
        <t xml:space="preserve">Please enter values as a comma separated list. For example: XX, YY, ZZ</t>
      </text>
    </comment>
    <comment authorId="0" ref="M3278">
      <text>
        <t xml:space="preserve">Please enter applicable comma-separated items selected from the set of allowable terms for this attribute. See our data standards for allowable terms</t>
      </text>
    </comment>
    <comment authorId="0" ref="N3278">
      <text>
        <t xml:space="preserve">Please enter applicable comma-separated items selected from the set of allowable terms for this attribute. See our data standards for allowable terms</t>
      </text>
    </comment>
    <comment authorId="0" ref="O3278">
      <text>
        <t xml:space="preserve">Please enter applicable comma-separated items selected from the set of allowable terms for this attribute. See our data standards for allowable terms</t>
      </text>
    </comment>
    <comment authorId="0" ref="Q3278">
      <text>
        <t xml:space="preserve">Please enter values as a comma separated list. For example: XX, YY, ZZ</t>
      </text>
    </comment>
    <comment authorId="0" ref="C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K3279">
      <text>
        <t xml:space="preserve">Please enter values as a comma separated list. For example: XX, YY, ZZ</t>
      </text>
    </comment>
    <comment authorId="0" ref="M3279">
      <text>
        <t xml:space="preserve">Please enter applicable comma-separated items selected from the set of allowable terms for this attribute. See our data standards for allowable terms</t>
      </text>
    </comment>
    <comment authorId="0" ref="N3279">
      <text>
        <t xml:space="preserve">Please enter applicable comma-separated items selected from the set of allowable terms for this attribute. See our data standards for allowable terms</t>
      </text>
    </comment>
    <comment authorId="0" ref="O3279">
      <text>
        <t xml:space="preserve">Please enter applicable comma-separated items selected from the set of allowable terms for this attribute. See our data standards for allowable terms</t>
      </text>
    </comment>
    <comment authorId="0" ref="Q3279">
      <text>
        <t xml:space="preserve">Please enter values as a comma separated list. For example: XX, YY, ZZ</t>
      </text>
    </comment>
    <comment authorId="0" ref="C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K3280">
      <text>
        <t xml:space="preserve">Please enter values as a comma separated list. For example: XX, YY, ZZ</t>
      </text>
    </comment>
    <comment authorId="0" ref="M3280">
      <text>
        <t xml:space="preserve">Please enter applicable comma-separated items selected from the set of allowable terms for this attribute. See our data standards for allowable terms</t>
      </text>
    </comment>
    <comment authorId="0" ref="N3280">
      <text>
        <t xml:space="preserve">Please enter applicable comma-separated items selected from the set of allowable terms for this attribute. See our data standards for allowable terms</t>
      </text>
    </comment>
    <comment authorId="0" ref="O3280">
      <text>
        <t xml:space="preserve">Please enter applicable comma-separated items selected from the set of allowable terms for this attribute. See our data standards for allowable terms</t>
      </text>
    </comment>
    <comment authorId="0" ref="Q3280">
      <text>
        <t xml:space="preserve">Please enter values as a comma separated list. For example: XX, YY, ZZ</t>
      </text>
    </comment>
    <comment authorId="0" ref="C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K3281">
      <text>
        <t xml:space="preserve">Please enter values as a comma separated list. For example: XX, YY, ZZ</t>
      </text>
    </comment>
    <comment authorId="0" ref="M3281">
      <text>
        <t xml:space="preserve">Please enter applicable comma-separated items selected from the set of allowable terms for this attribute. See our data standards for allowable terms</t>
      </text>
    </comment>
    <comment authorId="0" ref="N3281">
      <text>
        <t xml:space="preserve">Please enter applicable comma-separated items selected from the set of allowable terms for this attribute. See our data standards for allowable terms</t>
      </text>
    </comment>
    <comment authorId="0" ref="O3281">
      <text>
        <t xml:space="preserve">Please enter applicable comma-separated items selected from the set of allowable terms for this attribute. See our data standards for allowable terms</t>
      </text>
    </comment>
    <comment authorId="0" ref="Q3281">
      <text>
        <t xml:space="preserve">Please enter values as a comma separated list. For example: XX, YY, ZZ</t>
      </text>
    </comment>
    <comment authorId="0" ref="C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K3282">
      <text>
        <t xml:space="preserve">Please enter values as a comma separated list. For example: XX, YY, ZZ</t>
      </text>
    </comment>
    <comment authorId="0" ref="M3282">
      <text>
        <t xml:space="preserve">Please enter applicable comma-separated items selected from the set of allowable terms for this attribute. See our data standards for allowable terms</t>
      </text>
    </comment>
    <comment authorId="0" ref="N3282">
      <text>
        <t xml:space="preserve">Please enter applicable comma-separated items selected from the set of allowable terms for this attribute. See our data standards for allowable terms</t>
      </text>
    </comment>
    <comment authorId="0" ref="O3282">
      <text>
        <t xml:space="preserve">Please enter applicable comma-separated items selected from the set of allowable terms for this attribute. See our data standards for allowable terms</t>
      </text>
    </comment>
    <comment authorId="0" ref="Q3282">
      <text>
        <t xml:space="preserve">Please enter values as a comma separated list. For example: XX, YY, ZZ</t>
      </text>
    </comment>
    <comment authorId="0" ref="C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K3283">
      <text>
        <t xml:space="preserve">Please enter values as a comma separated list. For example: XX, YY, ZZ</t>
      </text>
    </comment>
    <comment authorId="0" ref="M3283">
      <text>
        <t xml:space="preserve">Please enter applicable comma-separated items selected from the set of allowable terms for this attribute. See our data standards for allowable terms</t>
      </text>
    </comment>
    <comment authorId="0" ref="N3283">
      <text>
        <t xml:space="preserve">Please enter applicable comma-separated items selected from the set of allowable terms for this attribute. See our data standards for allowable terms</t>
      </text>
    </comment>
    <comment authorId="0" ref="O3283">
      <text>
        <t xml:space="preserve">Please enter applicable comma-separated items selected from the set of allowable terms for this attribute. See our data standards for allowable terms</t>
      </text>
    </comment>
    <comment authorId="0" ref="Q3283">
      <text>
        <t xml:space="preserve">Please enter values as a comma separated list. For example: XX, YY, ZZ</t>
      </text>
    </comment>
    <comment authorId="0" ref="C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K3284">
      <text>
        <t xml:space="preserve">Please enter values as a comma separated list. For example: XX, YY, ZZ</t>
      </text>
    </comment>
    <comment authorId="0" ref="M3284">
      <text>
        <t xml:space="preserve">Please enter applicable comma-separated items selected from the set of allowable terms for this attribute. See our data standards for allowable terms</t>
      </text>
    </comment>
    <comment authorId="0" ref="N3284">
      <text>
        <t xml:space="preserve">Please enter applicable comma-separated items selected from the set of allowable terms for this attribute. See our data standards for allowable terms</t>
      </text>
    </comment>
    <comment authorId="0" ref="O3284">
      <text>
        <t xml:space="preserve">Please enter applicable comma-separated items selected from the set of allowable terms for this attribute. See our data standards for allowable terms</t>
      </text>
    </comment>
    <comment authorId="0" ref="Q3284">
      <text>
        <t xml:space="preserve">Please enter values as a comma separated list. For example: XX, YY, ZZ</t>
      </text>
    </comment>
    <comment authorId="0" ref="C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K3285">
      <text>
        <t xml:space="preserve">Please enter values as a comma separated list. For example: XX, YY, ZZ</t>
      </text>
    </comment>
    <comment authorId="0" ref="M3285">
      <text>
        <t xml:space="preserve">Please enter applicable comma-separated items selected from the set of allowable terms for this attribute. See our data standards for allowable terms</t>
      </text>
    </comment>
    <comment authorId="0" ref="N3285">
      <text>
        <t xml:space="preserve">Please enter applicable comma-separated items selected from the set of allowable terms for this attribute. See our data standards for allowable terms</t>
      </text>
    </comment>
    <comment authorId="0" ref="O3285">
      <text>
        <t xml:space="preserve">Please enter applicable comma-separated items selected from the set of allowable terms for this attribute. See our data standards for allowable terms</t>
      </text>
    </comment>
    <comment authorId="0" ref="Q3285">
      <text>
        <t xml:space="preserve">Please enter values as a comma separated list. For example: XX, YY, ZZ</t>
      </text>
    </comment>
    <comment authorId="0" ref="C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K3286">
      <text>
        <t xml:space="preserve">Please enter values as a comma separated list. For example: XX, YY, ZZ</t>
      </text>
    </comment>
    <comment authorId="0" ref="M3286">
      <text>
        <t xml:space="preserve">Please enter applicable comma-separated items selected from the set of allowable terms for this attribute. See our data standards for allowable terms</t>
      </text>
    </comment>
    <comment authorId="0" ref="N3286">
      <text>
        <t xml:space="preserve">Please enter applicable comma-separated items selected from the set of allowable terms for this attribute. See our data standards for allowable terms</t>
      </text>
    </comment>
    <comment authorId="0" ref="O3286">
      <text>
        <t xml:space="preserve">Please enter applicable comma-separated items selected from the set of allowable terms for this attribute. See our data standards for allowable terms</t>
      </text>
    </comment>
    <comment authorId="0" ref="Q3286">
      <text>
        <t xml:space="preserve">Please enter values as a comma separated list. For example: XX, YY, ZZ</t>
      </text>
    </comment>
    <comment authorId="0" ref="C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K3287">
      <text>
        <t xml:space="preserve">Please enter values as a comma separated list. For example: XX, YY, ZZ</t>
      </text>
    </comment>
    <comment authorId="0" ref="M3287">
      <text>
        <t xml:space="preserve">Please enter applicable comma-separated items selected from the set of allowable terms for this attribute. See our data standards for allowable terms</t>
      </text>
    </comment>
    <comment authorId="0" ref="N3287">
      <text>
        <t xml:space="preserve">Please enter applicable comma-separated items selected from the set of allowable terms for this attribute. See our data standards for allowable terms</t>
      </text>
    </comment>
    <comment authorId="0" ref="O3287">
      <text>
        <t xml:space="preserve">Please enter applicable comma-separated items selected from the set of allowable terms for this attribute. See our data standards for allowable terms</t>
      </text>
    </comment>
    <comment authorId="0" ref="Q3287">
      <text>
        <t xml:space="preserve">Please enter values as a comma separated list. For example: XX, YY, ZZ</t>
      </text>
    </comment>
    <comment authorId="0" ref="C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K3288">
      <text>
        <t xml:space="preserve">Please enter values as a comma separated list. For example: XX, YY, ZZ</t>
      </text>
    </comment>
    <comment authorId="0" ref="M3288">
      <text>
        <t xml:space="preserve">Please enter applicable comma-separated items selected from the set of allowable terms for this attribute. See our data standards for allowable terms</t>
      </text>
    </comment>
    <comment authorId="0" ref="N3288">
      <text>
        <t xml:space="preserve">Please enter applicable comma-separated items selected from the set of allowable terms for this attribute. See our data standards for allowable terms</t>
      </text>
    </comment>
    <comment authorId="0" ref="O3288">
      <text>
        <t xml:space="preserve">Please enter applicable comma-separated items selected from the set of allowable terms for this attribute. See our data standards for allowable terms</t>
      </text>
    </comment>
    <comment authorId="0" ref="Q3288">
      <text>
        <t xml:space="preserve">Please enter values as a comma separated list. For example: XX, YY, ZZ</t>
      </text>
    </comment>
    <comment authorId="0" ref="C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K3289">
      <text>
        <t xml:space="preserve">Please enter values as a comma separated list. For example: XX, YY, ZZ</t>
      </text>
    </comment>
    <comment authorId="0" ref="M3289">
      <text>
        <t xml:space="preserve">Please enter applicable comma-separated items selected from the set of allowable terms for this attribute. See our data standards for allowable terms</t>
      </text>
    </comment>
    <comment authorId="0" ref="N3289">
      <text>
        <t xml:space="preserve">Please enter applicable comma-separated items selected from the set of allowable terms for this attribute. See our data standards for allowable terms</t>
      </text>
    </comment>
    <comment authorId="0" ref="O3289">
      <text>
        <t xml:space="preserve">Please enter applicable comma-separated items selected from the set of allowable terms for this attribute. See our data standards for allowable terms</t>
      </text>
    </comment>
    <comment authorId="0" ref="Q3289">
      <text>
        <t xml:space="preserve">Please enter values as a comma separated list. For example: XX, YY, ZZ</t>
      </text>
    </comment>
    <comment authorId="0" ref="C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K3290">
      <text>
        <t xml:space="preserve">Please enter values as a comma separated list. For example: XX, YY, ZZ</t>
      </text>
    </comment>
    <comment authorId="0" ref="M3290">
      <text>
        <t xml:space="preserve">Please enter applicable comma-separated items selected from the set of allowable terms for this attribute. See our data standards for allowable terms</t>
      </text>
    </comment>
    <comment authorId="0" ref="N3290">
      <text>
        <t xml:space="preserve">Please enter applicable comma-separated items selected from the set of allowable terms for this attribute. See our data standards for allowable terms</t>
      </text>
    </comment>
    <comment authorId="0" ref="O3290">
      <text>
        <t xml:space="preserve">Please enter applicable comma-separated items selected from the set of allowable terms for this attribute. See our data standards for allowable terms</t>
      </text>
    </comment>
    <comment authorId="0" ref="Q3290">
      <text>
        <t xml:space="preserve">Please enter values as a comma separated list. For example: XX, YY, ZZ</t>
      </text>
    </comment>
    <comment authorId="0" ref="C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K3291">
      <text>
        <t xml:space="preserve">Please enter values as a comma separated list. For example: XX, YY, ZZ</t>
      </text>
    </comment>
    <comment authorId="0" ref="M3291">
      <text>
        <t xml:space="preserve">Please enter applicable comma-separated items selected from the set of allowable terms for this attribute. See our data standards for allowable terms</t>
      </text>
    </comment>
    <comment authorId="0" ref="N3291">
      <text>
        <t xml:space="preserve">Please enter applicable comma-separated items selected from the set of allowable terms for this attribute. See our data standards for allowable terms</t>
      </text>
    </comment>
    <comment authorId="0" ref="O3291">
      <text>
        <t xml:space="preserve">Please enter applicable comma-separated items selected from the set of allowable terms for this attribute. See our data standards for allowable terms</t>
      </text>
    </comment>
    <comment authorId="0" ref="Q3291">
      <text>
        <t xml:space="preserve">Please enter values as a comma separated list. For example: XX, YY, ZZ</t>
      </text>
    </comment>
    <comment authorId="0" ref="C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K3292">
      <text>
        <t xml:space="preserve">Please enter values as a comma separated list. For example: XX, YY, ZZ</t>
      </text>
    </comment>
    <comment authorId="0" ref="M3292">
      <text>
        <t xml:space="preserve">Please enter applicable comma-separated items selected from the set of allowable terms for this attribute. See our data standards for allowable terms</t>
      </text>
    </comment>
    <comment authorId="0" ref="N3292">
      <text>
        <t xml:space="preserve">Please enter applicable comma-separated items selected from the set of allowable terms for this attribute. See our data standards for allowable terms</t>
      </text>
    </comment>
    <comment authorId="0" ref="O3292">
      <text>
        <t xml:space="preserve">Please enter applicable comma-separated items selected from the set of allowable terms for this attribute. See our data standards for allowable terms</t>
      </text>
    </comment>
    <comment authorId="0" ref="Q3292">
      <text>
        <t xml:space="preserve">Please enter values as a comma separated list. For example: XX, YY, ZZ</t>
      </text>
    </comment>
    <comment authorId="0" ref="C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K3293">
      <text>
        <t xml:space="preserve">Please enter values as a comma separated list. For example: XX, YY, ZZ</t>
      </text>
    </comment>
    <comment authorId="0" ref="M3293">
      <text>
        <t xml:space="preserve">Please enter applicable comma-separated items selected from the set of allowable terms for this attribute. See our data standards for allowable terms</t>
      </text>
    </comment>
    <comment authorId="0" ref="N3293">
      <text>
        <t xml:space="preserve">Please enter applicable comma-separated items selected from the set of allowable terms for this attribute. See our data standards for allowable terms</t>
      </text>
    </comment>
    <comment authorId="0" ref="O3293">
      <text>
        <t xml:space="preserve">Please enter applicable comma-separated items selected from the set of allowable terms for this attribute. See our data standards for allowable terms</t>
      </text>
    </comment>
    <comment authorId="0" ref="Q3293">
      <text>
        <t xml:space="preserve">Please enter values as a comma separated list. For example: XX, YY, ZZ</t>
      </text>
    </comment>
    <comment authorId="0" ref="C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K3294">
      <text>
        <t xml:space="preserve">Please enter values as a comma separated list. For example: XX, YY, ZZ</t>
      </text>
    </comment>
    <comment authorId="0" ref="M3294">
      <text>
        <t xml:space="preserve">Please enter applicable comma-separated items selected from the set of allowable terms for this attribute. See our data standards for allowable terms</t>
      </text>
    </comment>
    <comment authorId="0" ref="N3294">
      <text>
        <t xml:space="preserve">Please enter applicable comma-separated items selected from the set of allowable terms for this attribute. See our data standards for allowable terms</t>
      </text>
    </comment>
    <comment authorId="0" ref="O3294">
      <text>
        <t xml:space="preserve">Please enter applicable comma-separated items selected from the set of allowable terms for this attribute. See our data standards for allowable terms</t>
      </text>
    </comment>
    <comment authorId="0" ref="Q3294">
      <text>
        <t xml:space="preserve">Please enter values as a comma separated list. For example: XX, YY, ZZ</t>
      </text>
    </comment>
    <comment authorId="0" ref="C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K3295">
      <text>
        <t xml:space="preserve">Please enter values as a comma separated list. For example: XX, YY, ZZ</t>
      </text>
    </comment>
    <comment authorId="0" ref="M3295">
      <text>
        <t xml:space="preserve">Please enter applicable comma-separated items selected from the set of allowable terms for this attribute. See our data standards for allowable terms</t>
      </text>
    </comment>
    <comment authorId="0" ref="N3295">
      <text>
        <t xml:space="preserve">Please enter applicable comma-separated items selected from the set of allowable terms for this attribute. See our data standards for allowable terms</t>
      </text>
    </comment>
    <comment authorId="0" ref="O3295">
      <text>
        <t xml:space="preserve">Please enter applicable comma-separated items selected from the set of allowable terms for this attribute. See our data standards for allowable terms</t>
      </text>
    </comment>
    <comment authorId="0" ref="Q3295">
      <text>
        <t xml:space="preserve">Please enter values as a comma separated list. For example: XX, YY, ZZ</t>
      </text>
    </comment>
    <comment authorId="0" ref="C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K3296">
      <text>
        <t xml:space="preserve">Please enter values as a comma separated list. For example: XX, YY, ZZ</t>
      </text>
    </comment>
    <comment authorId="0" ref="M3296">
      <text>
        <t xml:space="preserve">Please enter applicable comma-separated items selected from the set of allowable terms for this attribute. See our data standards for allowable terms</t>
      </text>
    </comment>
    <comment authorId="0" ref="N3296">
      <text>
        <t xml:space="preserve">Please enter applicable comma-separated items selected from the set of allowable terms for this attribute. See our data standards for allowable terms</t>
      </text>
    </comment>
    <comment authorId="0" ref="O3296">
      <text>
        <t xml:space="preserve">Please enter applicable comma-separated items selected from the set of allowable terms for this attribute. See our data standards for allowable terms</t>
      </text>
    </comment>
    <comment authorId="0" ref="Q3296">
      <text>
        <t xml:space="preserve">Please enter values as a comma separated list. For example: XX, YY, ZZ</t>
      </text>
    </comment>
    <comment authorId="0" ref="C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K3297">
      <text>
        <t xml:space="preserve">Please enter values as a comma separated list. For example: XX, YY, ZZ</t>
      </text>
    </comment>
    <comment authorId="0" ref="M3297">
      <text>
        <t xml:space="preserve">Please enter applicable comma-separated items selected from the set of allowable terms for this attribute. See our data standards for allowable terms</t>
      </text>
    </comment>
    <comment authorId="0" ref="N3297">
      <text>
        <t xml:space="preserve">Please enter applicable comma-separated items selected from the set of allowable terms for this attribute. See our data standards for allowable terms</t>
      </text>
    </comment>
    <comment authorId="0" ref="O3297">
      <text>
        <t xml:space="preserve">Please enter applicable comma-separated items selected from the set of allowable terms for this attribute. See our data standards for allowable terms</t>
      </text>
    </comment>
    <comment authorId="0" ref="Q3297">
      <text>
        <t xml:space="preserve">Please enter values as a comma separated list. For example: XX, YY, ZZ</t>
      </text>
    </comment>
    <comment authorId="0" ref="C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K3298">
      <text>
        <t xml:space="preserve">Please enter values as a comma separated list. For example: XX, YY, ZZ</t>
      </text>
    </comment>
    <comment authorId="0" ref="M3298">
      <text>
        <t xml:space="preserve">Please enter applicable comma-separated items selected from the set of allowable terms for this attribute. See our data standards for allowable terms</t>
      </text>
    </comment>
    <comment authorId="0" ref="N3298">
      <text>
        <t xml:space="preserve">Please enter applicable comma-separated items selected from the set of allowable terms for this attribute. See our data standards for allowable terms</t>
      </text>
    </comment>
    <comment authorId="0" ref="O3298">
      <text>
        <t xml:space="preserve">Please enter applicable comma-separated items selected from the set of allowable terms for this attribute. See our data standards for allowable terms</t>
      </text>
    </comment>
    <comment authorId="0" ref="Q3298">
      <text>
        <t xml:space="preserve">Please enter values as a comma separated list. For example: XX, YY, ZZ</t>
      </text>
    </comment>
    <comment authorId="0" ref="C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K3299">
      <text>
        <t xml:space="preserve">Please enter values as a comma separated list. For example: XX, YY, ZZ</t>
      </text>
    </comment>
    <comment authorId="0" ref="M3299">
      <text>
        <t xml:space="preserve">Please enter applicable comma-separated items selected from the set of allowable terms for this attribute. See our data standards for allowable terms</t>
      </text>
    </comment>
    <comment authorId="0" ref="N3299">
      <text>
        <t xml:space="preserve">Please enter applicable comma-separated items selected from the set of allowable terms for this attribute. See our data standards for allowable terms</t>
      </text>
    </comment>
    <comment authorId="0" ref="O3299">
      <text>
        <t xml:space="preserve">Please enter applicable comma-separated items selected from the set of allowable terms for this attribute. See our data standards for allowable terms</t>
      </text>
    </comment>
    <comment authorId="0" ref="Q3299">
      <text>
        <t xml:space="preserve">Please enter values as a comma separated list. For example: XX, YY, ZZ</t>
      </text>
    </comment>
    <comment authorId="0" ref="C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K3300">
      <text>
        <t xml:space="preserve">Please enter values as a comma separated list. For example: XX, YY, ZZ</t>
      </text>
    </comment>
    <comment authorId="0" ref="M3300">
      <text>
        <t xml:space="preserve">Please enter applicable comma-separated items selected from the set of allowable terms for this attribute. See our data standards for allowable terms</t>
      </text>
    </comment>
    <comment authorId="0" ref="N3300">
      <text>
        <t xml:space="preserve">Please enter applicable comma-separated items selected from the set of allowable terms for this attribute. See our data standards for allowable terms</t>
      </text>
    </comment>
    <comment authorId="0" ref="O3300">
      <text>
        <t xml:space="preserve">Please enter applicable comma-separated items selected from the set of allowable terms for this attribute. See our data standards for allowable terms</t>
      </text>
    </comment>
    <comment authorId="0" ref="Q3300">
      <text>
        <t xml:space="preserve">Please enter values as a comma separated list. For example: XX, YY, ZZ</t>
      </text>
    </comment>
    <comment authorId="0" ref="C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K3301">
      <text>
        <t xml:space="preserve">Please enter values as a comma separated list. For example: XX, YY, ZZ</t>
      </text>
    </comment>
    <comment authorId="0" ref="M3301">
      <text>
        <t xml:space="preserve">Please enter applicable comma-separated items selected from the set of allowable terms for this attribute. See our data standards for allowable terms</t>
      </text>
    </comment>
    <comment authorId="0" ref="N3301">
      <text>
        <t xml:space="preserve">Please enter applicable comma-separated items selected from the set of allowable terms for this attribute. See our data standards for allowable terms</t>
      </text>
    </comment>
    <comment authorId="0" ref="O3301">
      <text>
        <t xml:space="preserve">Please enter applicable comma-separated items selected from the set of allowable terms for this attribute. See our data standards for allowable terms</t>
      </text>
    </comment>
    <comment authorId="0" ref="Q3301">
      <text>
        <t xml:space="preserve">Please enter values as a comma separated list. For example: XX, YY, ZZ</t>
      </text>
    </comment>
    <comment authorId="0" ref="C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K3302">
      <text>
        <t xml:space="preserve">Please enter values as a comma separated list. For example: XX, YY, ZZ</t>
      </text>
    </comment>
    <comment authorId="0" ref="M3302">
      <text>
        <t xml:space="preserve">Please enter applicable comma-separated items selected from the set of allowable terms for this attribute. See our data standards for allowable terms</t>
      </text>
    </comment>
    <comment authorId="0" ref="N3302">
      <text>
        <t xml:space="preserve">Please enter applicable comma-separated items selected from the set of allowable terms for this attribute. See our data standards for allowable terms</t>
      </text>
    </comment>
    <comment authorId="0" ref="O3302">
      <text>
        <t xml:space="preserve">Please enter applicable comma-separated items selected from the set of allowable terms for this attribute. See our data standards for allowable terms</t>
      </text>
    </comment>
    <comment authorId="0" ref="Q3302">
      <text>
        <t xml:space="preserve">Please enter values as a comma separated list. For example: XX, YY, ZZ</t>
      </text>
    </comment>
    <comment authorId="0" ref="C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K3303">
      <text>
        <t xml:space="preserve">Please enter values as a comma separated list. For example: XX, YY, ZZ</t>
      </text>
    </comment>
    <comment authorId="0" ref="M3303">
      <text>
        <t xml:space="preserve">Please enter applicable comma-separated items selected from the set of allowable terms for this attribute. See our data standards for allowable terms</t>
      </text>
    </comment>
    <comment authorId="0" ref="N3303">
      <text>
        <t xml:space="preserve">Please enter applicable comma-separated items selected from the set of allowable terms for this attribute. See our data standards for allowable terms</t>
      </text>
    </comment>
    <comment authorId="0" ref="O3303">
      <text>
        <t xml:space="preserve">Please enter applicable comma-separated items selected from the set of allowable terms for this attribute. See our data standards for allowable terms</t>
      </text>
    </comment>
    <comment authorId="0" ref="Q3303">
      <text>
        <t xml:space="preserve">Please enter values as a comma separated list. For example: XX, YY, ZZ</t>
      </text>
    </comment>
    <comment authorId="0" ref="C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K3304">
      <text>
        <t xml:space="preserve">Please enter values as a comma separated list. For example: XX, YY, ZZ</t>
      </text>
    </comment>
    <comment authorId="0" ref="M3304">
      <text>
        <t xml:space="preserve">Please enter applicable comma-separated items selected from the set of allowable terms for this attribute. See our data standards for allowable terms</t>
      </text>
    </comment>
    <comment authorId="0" ref="N3304">
      <text>
        <t xml:space="preserve">Please enter applicable comma-separated items selected from the set of allowable terms for this attribute. See our data standards for allowable terms</t>
      </text>
    </comment>
    <comment authorId="0" ref="O3304">
      <text>
        <t xml:space="preserve">Please enter applicable comma-separated items selected from the set of allowable terms for this attribute. See our data standards for allowable terms</t>
      </text>
    </comment>
    <comment authorId="0" ref="Q3304">
      <text>
        <t xml:space="preserve">Please enter values as a comma separated list. For example: XX, YY, ZZ</t>
      </text>
    </comment>
    <comment authorId="0" ref="C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K3305">
      <text>
        <t xml:space="preserve">Please enter values as a comma separated list. For example: XX, YY, ZZ</t>
      </text>
    </comment>
    <comment authorId="0" ref="M3305">
      <text>
        <t xml:space="preserve">Please enter applicable comma-separated items selected from the set of allowable terms for this attribute. See our data standards for allowable terms</t>
      </text>
    </comment>
    <comment authorId="0" ref="N3305">
      <text>
        <t xml:space="preserve">Please enter applicable comma-separated items selected from the set of allowable terms for this attribute. See our data standards for allowable terms</t>
      </text>
    </comment>
    <comment authorId="0" ref="O3305">
      <text>
        <t xml:space="preserve">Please enter applicable comma-separated items selected from the set of allowable terms for this attribute. See our data standards for allowable terms</t>
      </text>
    </comment>
    <comment authorId="0" ref="Q3305">
      <text>
        <t xml:space="preserve">Please enter values as a comma separated list. For example: XX, YY, ZZ</t>
      </text>
    </comment>
    <comment authorId="0" ref="C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K3306">
      <text>
        <t xml:space="preserve">Please enter values as a comma separated list. For example: XX, YY, ZZ</t>
      </text>
    </comment>
    <comment authorId="0" ref="M3306">
      <text>
        <t xml:space="preserve">Please enter applicable comma-separated items selected from the set of allowable terms for this attribute. See our data standards for allowable terms</t>
      </text>
    </comment>
    <comment authorId="0" ref="N3306">
      <text>
        <t xml:space="preserve">Please enter applicable comma-separated items selected from the set of allowable terms for this attribute. See our data standards for allowable terms</t>
      </text>
    </comment>
    <comment authorId="0" ref="O3306">
      <text>
        <t xml:space="preserve">Please enter applicable comma-separated items selected from the set of allowable terms for this attribute. See our data standards for allowable terms</t>
      </text>
    </comment>
    <comment authorId="0" ref="Q3306">
      <text>
        <t xml:space="preserve">Please enter values as a comma separated list. For example: XX, YY, ZZ</t>
      </text>
    </comment>
    <comment authorId="0" ref="C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K3307">
      <text>
        <t xml:space="preserve">Please enter values as a comma separated list. For example: XX, YY, ZZ</t>
      </text>
    </comment>
    <comment authorId="0" ref="M3307">
      <text>
        <t xml:space="preserve">Please enter applicable comma-separated items selected from the set of allowable terms for this attribute. See our data standards for allowable terms</t>
      </text>
    </comment>
    <comment authorId="0" ref="N3307">
      <text>
        <t xml:space="preserve">Please enter applicable comma-separated items selected from the set of allowable terms for this attribute. See our data standards for allowable terms</t>
      </text>
    </comment>
    <comment authorId="0" ref="O3307">
      <text>
        <t xml:space="preserve">Please enter applicable comma-separated items selected from the set of allowable terms for this attribute. See our data standards for allowable terms</t>
      </text>
    </comment>
    <comment authorId="0" ref="Q3307">
      <text>
        <t xml:space="preserve">Please enter values as a comma separated list. For example: XX, YY, ZZ</t>
      </text>
    </comment>
    <comment authorId="0" ref="C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K3308">
      <text>
        <t xml:space="preserve">Please enter values as a comma separated list. For example: XX, YY, ZZ</t>
      </text>
    </comment>
    <comment authorId="0" ref="M3308">
      <text>
        <t xml:space="preserve">Please enter applicable comma-separated items selected from the set of allowable terms for this attribute. See our data standards for allowable terms</t>
      </text>
    </comment>
    <comment authorId="0" ref="N3308">
      <text>
        <t xml:space="preserve">Please enter applicable comma-separated items selected from the set of allowable terms for this attribute. See our data standards for allowable terms</t>
      </text>
    </comment>
    <comment authorId="0" ref="O3308">
      <text>
        <t xml:space="preserve">Please enter applicable comma-separated items selected from the set of allowable terms for this attribute. See our data standards for allowable terms</t>
      </text>
    </comment>
    <comment authorId="0" ref="Q3308">
      <text>
        <t xml:space="preserve">Please enter values as a comma separated list. For example: XX, YY, ZZ</t>
      </text>
    </comment>
    <comment authorId="0" ref="C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K3309">
      <text>
        <t xml:space="preserve">Please enter values as a comma separated list. For example: XX, YY, ZZ</t>
      </text>
    </comment>
    <comment authorId="0" ref="M3309">
      <text>
        <t xml:space="preserve">Please enter applicable comma-separated items selected from the set of allowable terms for this attribute. See our data standards for allowable terms</t>
      </text>
    </comment>
    <comment authorId="0" ref="N3309">
      <text>
        <t xml:space="preserve">Please enter applicable comma-separated items selected from the set of allowable terms for this attribute. See our data standards for allowable terms</t>
      </text>
    </comment>
    <comment authorId="0" ref="O3309">
      <text>
        <t xml:space="preserve">Please enter applicable comma-separated items selected from the set of allowable terms for this attribute. See our data standards for allowable terms</t>
      </text>
    </comment>
    <comment authorId="0" ref="Q3309">
      <text>
        <t xml:space="preserve">Please enter values as a comma separated list. For example: XX, YY, ZZ</t>
      </text>
    </comment>
    <comment authorId="0" ref="C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K3310">
      <text>
        <t xml:space="preserve">Please enter values as a comma separated list. For example: XX, YY, ZZ</t>
      </text>
    </comment>
    <comment authorId="0" ref="M3310">
      <text>
        <t xml:space="preserve">Please enter applicable comma-separated items selected from the set of allowable terms for this attribute. See our data standards for allowable terms</t>
      </text>
    </comment>
    <comment authorId="0" ref="N3310">
      <text>
        <t xml:space="preserve">Please enter applicable comma-separated items selected from the set of allowable terms for this attribute. See our data standards for allowable terms</t>
      </text>
    </comment>
    <comment authorId="0" ref="O3310">
      <text>
        <t xml:space="preserve">Please enter applicable comma-separated items selected from the set of allowable terms for this attribute. See our data standards for allowable terms</t>
      </text>
    </comment>
    <comment authorId="0" ref="Q3310">
      <text>
        <t xml:space="preserve">Please enter values as a comma separated list. For example: XX, YY, ZZ</t>
      </text>
    </comment>
    <comment authorId="0" ref="C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K3311">
      <text>
        <t xml:space="preserve">Please enter values as a comma separated list. For example: XX, YY, ZZ</t>
      </text>
    </comment>
    <comment authorId="0" ref="M3311">
      <text>
        <t xml:space="preserve">Please enter applicable comma-separated items selected from the set of allowable terms for this attribute. See our data standards for allowable terms</t>
      </text>
    </comment>
    <comment authorId="0" ref="N3311">
      <text>
        <t xml:space="preserve">Please enter applicable comma-separated items selected from the set of allowable terms for this attribute. See our data standards for allowable terms</t>
      </text>
    </comment>
    <comment authorId="0" ref="O3311">
      <text>
        <t xml:space="preserve">Please enter applicable comma-separated items selected from the set of allowable terms for this attribute. See our data standards for allowable terms</t>
      </text>
    </comment>
    <comment authorId="0" ref="Q3311">
      <text>
        <t xml:space="preserve">Please enter values as a comma separated list. For example: XX, YY, ZZ</t>
      </text>
    </comment>
    <comment authorId="0" ref="C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K3312">
      <text>
        <t xml:space="preserve">Please enter values as a comma separated list. For example: XX, YY, ZZ</t>
      </text>
    </comment>
    <comment authorId="0" ref="M3312">
      <text>
        <t xml:space="preserve">Please enter applicable comma-separated items selected from the set of allowable terms for this attribute. See our data standards for allowable terms</t>
      </text>
    </comment>
    <comment authorId="0" ref="N3312">
      <text>
        <t xml:space="preserve">Please enter applicable comma-separated items selected from the set of allowable terms for this attribute. See our data standards for allowable terms</t>
      </text>
    </comment>
    <comment authorId="0" ref="O3312">
      <text>
        <t xml:space="preserve">Please enter applicable comma-separated items selected from the set of allowable terms for this attribute. See our data standards for allowable terms</t>
      </text>
    </comment>
    <comment authorId="0" ref="Q3312">
      <text>
        <t xml:space="preserve">Please enter values as a comma separated list. For example: XX, YY, ZZ</t>
      </text>
    </comment>
    <comment authorId="0" ref="C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K3313">
      <text>
        <t xml:space="preserve">Please enter values as a comma separated list. For example: XX, YY, ZZ</t>
      </text>
    </comment>
    <comment authorId="0" ref="M3313">
      <text>
        <t xml:space="preserve">Please enter applicable comma-separated items selected from the set of allowable terms for this attribute. See our data standards for allowable terms</t>
      </text>
    </comment>
    <comment authorId="0" ref="N3313">
      <text>
        <t xml:space="preserve">Please enter applicable comma-separated items selected from the set of allowable terms for this attribute. See our data standards for allowable terms</t>
      </text>
    </comment>
    <comment authorId="0" ref="O3313">
      <text>
        <t xml:space="preserve">Please enter applicable comma-separated items selected from the set of allowable terms for this attribute. See our data standards for allowable terms</t>
      </text>
    </comment>
    <comment authorId="0" ref="Q3313">
      <text>
        <t xml:space="preserve">Please enter values as a comma separated list. For example: XX, YY, ZZ</t>
      </text>
    </comment>
    <comment authorId="0" ref="C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K3314">
      <text>
        <t xml:space="preserve">Please enter values as a comma separated list. For example: XX, YY, ZZ</t>
      </text>
    </comment>
    <comment authorId="0" ref="M3314">
      <text>
        <t xml:space="preserve">Please enter applicable comma-separated items selected from the set of allowable terms for this attribute. See our data standards for allowable terms</t>
      </text>
    </comment>
    <comment authorId="0" ref="N3314">
      <text>
        <t xml:space="preserve">Please enter applicable comma-separated items selected from the set of allowable terms for this attribute. See our data standards for allowable terms</t>
      </text>
    </comment>
    <comment authorId="0" ref="O3314">
      <text>
        <t xml:space="preserve">Please enter applicable comma-separated items selected from the set of allowable terms for this attribute. See our data standards for allowable terms</t>
      </text>
    </comment>
    <comment authorId="0" ref="Q3314">
      <text>
        <t xml:space="preserve">Please enter values as a comma separated list. For example: XX, YY, ZZ</t>
      </text>
    </comment>
    <comment authorId="0" ref="C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K3315">
      <text>
        <t xml:space="preserve">Please enter values as a comma separated list. For example: XX, YY, ZZ</t>
      </text>
    </comment>
    <comment authorId="0" ref="M3315">
      <text>
        <t xml:space="preserve">Please enter applicable comma-separated items selected from the set of allowable terms for this attribute. See our data standards for allowable terms</t>
      </text>
    </comment>
    <comment authorId="0" ref="N3315">
      <text>
        <t xml:space="preserve">Please enter applicable comma-separated items selected from the set of allowable terms for this attribute. See our data standards for allowable terms</t>
      </text>
    </comment>
    <comment authorId="0" ref="O3315">
      <text>
        <t xml:space="preserve">Please enter applicable comma-separated items selected from the set of allowable terms for this attribute. See our data standards for allowable terms</t>
      </text>
    </comment>
    <comment authorId="0" ref="Q3315">
      <text>
        <t xml:space="preserve">Please enter values as a comma separated list. For example: XX, YY, ZZ</t>
      </text>
    </comment>
    <comment authorId="0" ref="C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K3316">
      <text>
        <t xml:space="preserve">Please enter values as a comma separated list. For example: XX, YY, ZZ</t>
      </text>
    </comment>
    <comment authorId="0" ref="M3316">
      <text>
        <t xml:space="preserve">Please enter applicable comma-separated items selected from the set of allowable terms for this attribute. See our data standards for allowable terms</t>
      </text>
    </comment>
    <comment authorId="0" ref="N3316">
      <text>
        <t xml:space="preserve">Please enter applicable comma-separated items selected from the set of allowable terms for this attribute. See our data standards for allowable terms</t>
      </text>
    </comment>
    <comment authorId="0" ref="O3316">
      <text>
        <t xml:space="preserve">Please enter applicable comma-separated items selected from the set of allowable terms for this attribute. See our data standards for allowable terms</t>
      </text>
    </comment>
    <comment authorId="0" ref="Q3316">
      <text>
        <t xml:space="preserve">Please enter values as a comma separated list. For example: XX, YY, ZZ</t>
      </text>
    </comment>
    <comment authorId="0" ref="C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K3317">
      <text>
        <t xml:space="preserve">Please enter values as a comma separated list. For example: XX, YY, ZZ</t>
      </text>
    </comment>
    <comment authorId="0" ref="M3317">
      <text>
        <t xml:space="preserve">Please enter applicable comma-separated items selected from the set of allowable terms for this attribute. See our data standards for allowable terms</t>
      </text>
    </comment>
    <comment authorId="0" ref="N3317">
      <text>
        <t xml:space="preserve">Please enter applicable comma-separated items selected from the set of allowable terms for this attribute. See our data standards for allowable terms</t>
      </text>
    </comment>
    <comment authorId="0" ref="O3317">
      <text>
        <t xml:space="preserve">Please enter applicable comma-separated items selected from the set of allowable terms for this attribute. See our data standards for allowable terms</t>
      </text>
    </comment>
    <comment authorId="0" ref="Q3317">
      <text>
        <t xml:space="preserve">Please enter values as a comma separated list. For example: XX, YY, ZZ</t>
      </text>
    </comment>
    <comment authorId="0" ref="C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K3318">
      <text>
        <t xml:space="preserve">Please enter values as a comma separated list. For example: XX, YY, ZZ</t>
      </text>
    </comment>
    <comment authorId="0" ref="M3318">
      <text>
        <t xml:space="preserve">Please enter applicable comma-separated items selected from the set of allowable terms for this attribute. See our data standards for allowable terms</t>
      </text>
    </comment>
    <comment authorId="0" ref="N3318">
      <text>
        <t xml:space="preserve">Please enter applicable comma-separated items selected from the set of allowable terms for this attribute. See our data standards for allowable terms</t>
      </text>
    </comment>
    <comment authorId="0" ref="O3318">
      <text>
        <t xml:space="preserve">Please enter applicable comma-separated items selected from the set of allowable terms for this attribute. See our data standards for allowable terms</t>
      </text>
    </comment>
    <comment authorId="0" ref="Q3318">
      <text>
        <t xml:space="preserve">Please enter values as a comma separated list. For example: XX, YY, ZZ</t>
      </text>
    </comment>
    <comment authorId="0" ref="C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K3319">
      <text>
        <t xml:space="preserve">Please enter values as a comma separated list. For example: XX, YY, ZZ</t>
      </text>
    </comment>
    <comment authorId="0" ref="M3319">
      <text>
        <t xml:space="preserve">Please enter applicable comma-separated items selected from the set of allowable terms for this attribute. See our data standards for allowable terms</t>
      </text>
    </comment>
    <comment authorId="0" ref="N3319">
      <text>
        <t xml:space="preserve">Please enter applicable comma-separated items selected from the set of allowable terms for this attribute. See our data standards for allowable terms</t>
      </text>
    </comment>
    <comment authorId="0" ref="O3319">
      <text>
        <t xml:space="preserve">Please enter applicable comma-separated items selected from the set of allowable terms for this attribute. See our data standards for allowable terms</t>
      </text>
    </comment>
    <comment authorId="0" ref="Q3319">
      <text>
        <t xml:space="preserve">Please enter values as a comma separated list. For example: XX, YY, ZZ</t>
      </text>
    </comment>
    <comment authorId="0" ref="C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K3320">
      <text>
        <t xml:space="preserve">Please enter values as a comma separated list. For example: XX, YY, ZZ</t>
      </text>
    </comment>
    <comment authorId="0" ref="M3320">
      <text>
        <t xml:space="preserve">Please enter applicable comma-separated items selected from the set of allowable terms for this attribute. See our data standards for allowable terms</t>
      </text>
    </comment>
    <comment authorId="0" ref="N3320">
      <text>
        <t xml:space="preserve">Please enter applicable comma-separated items selected from the set of allowable terms for this attribute. See our data standards for allowable terms</t>
      </text>
    </comment>
    <comment authorId="0" ref="O3320">
      <text>
        <t xml:space="preserve">Please enter applicable comma-separated items selected from the set of allowable terms for this attribute. See our data standards for allowable terms</t>
      </text>
    </comment>
    <comment authorId="0" ref="Q3320">
      <text>
        <t xml:space="preserve">Please enter values as a comma separated list. For example: XX, YY, ZZ</t>
      </text>
    </comment>
    <comment authorId="0" ref="C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K3321">
      <text>
        <t xml:space="preserve">Please enter values as a comma separated list. For example: XX, YY, ZZ</t>
      </text>
    </comment>
    <comment authorId="0" ref="M3321">
      <text>
        <t xml:space="preserve">Please enter applicable comma-separated items selected from the set of allowable terms for this attribute. See our data standards for allowable terms</t>
      </text>
    </comment>
    <comment authorId="0" ref="N3321">
      <text>
        <t xml:space="preserve">Please enter applicable comma-separated items selected from the set of allowable terms for this attribute. See our data standards for allowable terms</t>
      </text>
    </comment>
    <comment authorId="0" ref="O3321">
      <text>
        <t xml:space="preserve">Please enter applicable comma-separated items selected from the set of allowable terms for this attribute. See our data standards for allowable terms</t>
      </text>
    </comment>
    <comment authorId="0" ref="Q3321">
      <text>
        <t xml:space="preserve">Please enter values as a comma separated list. For example: XX, YY, ZZ</t>
      </text>
    </comment>
    <comment authorId="0" ref="C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K3322">
      <text>
        <t xml:space="preserve">Please enter values as a comma separated list. For example: XX, YY, ZZ</t>
      </text>
    </comment>
    <comment authorId="0" ref="M3322">
      <text>
        <t xml:space="preserve">Please enter applicable comma-separated items selected from the set of allowable terms for this attribute. See our data standards for allowable terms</t>
      </text>
    </comment>
    <comment authorId="0" ref="N3322">
      <text>
        <t xml:space="preserve">Please enter applicable comma-separated items selected from the set of allowable terms for this attribute. See our data standards for allowable terms</t>
      </text>
    </comment>
    <comment authorId="0" ref="O3322">
      <text>
        <t xml:space="preserve">Please enter applicable comma-separated items selected from the set of allowable terms for this attribute. See our data standards for allowable terms</t>
      </text>
    </comment>
    <comment authorId="0" ref="Q3322">
      <text>
        <t xml:space="preserve">Please enter values as a comma separated list. For example: XX, YY, ZZ</t>
      </text>
    </comment>
    <comment authorId="0" ref="C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K3323">
      <text>
        <t xml:space="preserve">Please enter values as a comma separated list. For example: XX, YY, ZZ</t>
      </text>
    </comment>
    <comment authorId="0" ref="M3323">
      <text>
        <t xml:space="preserve">Please enter applicable comma-separated items selected from the set of allowable terms for this attribute. See our data standards for allowable terms</t>
      </text>
    </comment>
    <comment authorId="0" ref="N3323">
      <text>
        <t xml:space="preserve">Please enter applicable comma-separated items selected from the set of allowable terms for this attribute. See our data standards for allowable terms</t>
      </text>
    </comment>
    <comment authorId="0" ref="O3323">
      <text>
        <t xml:space="preserve">Please enter applicable comma-separated items selected from the set of allowable terms for this attribute. See our data standards for allowable terms</t>
      </text>
    </comment>
    <comment authorId="0" ref="Q3323">
      <text>
        <t xml:space="preserve">Please enter values as a comma separated list. For example: XX, YY, ZZ</t>
      </text>
    </comment>
    <comment authorId="0" ref="C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K3324">
      <text>
        <t xml:space="preserve">Please enter values as a comma separated list. For example: XX, YY, ZZ</t>
      </text>
    </comment>
    <comment authorId="0" ref="M3324">
      <text>
        <t xml:space="preserve">Please enter applicable comma-separated items selected from the set of allowable terms for this attribute. See our data standards for allowable terms</t>
      </text>
    </comment>
    <comment authorId="0" ref="N3324">
      <text>
        <t xml:space="preserve">Please enter applicable comma-separated items selected from the set of allowable terms for this attribute. See our data standards for allowable terms</t>
      </text>
    </comment>
    <comment authorId="0" ref="O3324">
      <text>
        <t xml:space="preserve">Please enter applicable comma-separated items selected from the set of allowable terms for this attribute. See our data standards for allowable terms</t>
      </text>
    </comment>
    <comment authorId="0" ref="Q3324">
      <text>
        <t xml:space="preserve">Please enter values as a comma separated list. For example: XX, YY, ZZ</t>
      </text>
    </comment>
    <comment authorId="0" ref="C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K3325">
      <text>
        <t xml:space="preserve">Please enter values as a comma separated list. For example: XX, YY, ZZ</t>
      </text>
    </comment>
    <comment authorId="0" ref="M3325">
      <text>
        <t xml:space="preserve">Please enter applicable comma-separated items selected from the set of allowable terms for this attribute. See our data standards for allowable terms</t>
      </text>
    </comment>
    <comment authorId="0" ref="N3325">
      <text>
        <t xml:space="preserve">Please enter applicable comma-separated items selected from the set of allowable terms for this attribute. See our data standards for allowable terms</t>
      </text>
    </comment>
    <comment authorId="0" ref="O3325">
      <text>
        <t xml:space="preserve">Please enter applicable comma-separated items selected from the set of allowable terms for this attribute. See our data standards for allowable terms</t>
      </text>
    </comment>
    <comment authorId="0" ref="Q3325">
      <text>
        <t xml:space="preserve">Please enter values as a comma separated list. For example: XX, YY, ZZ</t>
      </text>
    </comment>
    <comment authorId="0" ref="C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K3326">
      <text>
        <t xml:space="preserve">Please enter values as a comma separated list. For example: XX, YY, ZZ</t>
      </text>
    </comment>
    <comment authorId="0" ref="M3326">
      <text>
        <t xml:space="preserve">Please enter applicable comma-separated items selected from the set of allowable terms for this attribute. See our data standards for allowable terms</t>
      </text>
    </comment>
    <comment authorId="0" ref="N3326">
      <text>
        <t xml:space="preserve">Please enter applicable comma-separated items selected from the set of allowable terms for this attribute. See our data standards for allowable terms</t>
      </text>
    </comment>
    <comment authorId="0" ref="O3326">
      <text>
        <t xml:space="preserve">Please enter applicable comma-separated items selected from the set of allowable terms for this attribute. See our data standards for allowable terms</t>
      </text>
    </comment>
    <comment authorId="0" ref="Q3326">
      <text>
        <t xml:space="preserve">Please enter values as a comma separated list. For example: XX, YY, ZZ</t>
      </text>
    </comment>
    <comment authorId="0" ref="C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K3327">
      <text>
        <t xml:space="preserve">Please enter values as a comma separated list. For example: XX, YY, ZZ</t>
      </text>
    </comment>
    <comment authorId="0" ref="M3327">
      <text>
        <t xml:space="preserve">Please enter applicable comma-separated items selected from the set of allowable terms for this attribute. See our data standards for allowable terms</t>
      </text>
    </comment>
    <comment authorId="0" ref="N3327">
      <text>
        <t xml:space="preserve">Please enter applicable comma-separated items selected from the set of allowable terms for this attribute. See our data standards for allowable terms</t>
      </text>
    </comment>
    <comment authorId="0" ref="O3327">
      <text>
        <t xml:space="preserve">Please enter applicable comma-separated items selected from the set of allowable terms for this attribute. See our data standards for allowable terms</t>
      </text>
    </comment>
    <comment authorId="0" ref="Q3327">
      <text>
        <t xml:space="preserve">Please enter values as a comma separated list. For example: XX, YY, ZZ</t>
      </text>
    </comment>
    <comment authorId="0" ref="C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K3328">
      <text>
        <t xml:space="preserve">Please enter values as a comma separated list. For example: XX, YY, ZZ</t>
      </text>
    </comment>
    <comment authorId="0" ref="M3328">
      <text>
        <t xml:space="preserve">Please enter applicable comma-separated items selected from the set of allowable terms for this attribute. See our data standards for allowable terms</t>
      </text>
    </comment>
    <comment authorId="0" ref="N3328">
      <text>
        <t xml:space="preserve">Please enter applicable comma-separated items selected from the set of allowable terms for this attribute. See our data standards for allowable terms</t>
      </text>
    </comment>
    <comment authorId="0" ref="O3328">
      <text>
        <t xml:space="preserve">Please enter applicable comma-separated items selected from the set of allowable terms for this attribute. See our data standards for allowable terms</t>
      </text>
    </comment>
    <comment authorId="0" ref="Q3328">
      <text>
        <t xml:space="preserve">Please enter values as a comma separated list. For example: XX, YY, ZZ</t>
      </text>
    </comment>
    <comment authorId="0" ref="C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K3329">
      <text>
        <t xml:space="preserve">Please enter values as a comma separated list. For example: XX, YY, ZZ</t>
      </text>
    </comment>
    <comment authorId="0" ref="M3329">
      <text>
        <t xml:space="preserve">Please enter applicable comma-separated items selected from the set of allowable terms for this attribute. See our data standards for allowable terms</t>
      </text>
    </comment>
    <comment authorId="0" ref="N3329">
      <text>
        <t xml:space="preserve">Please enter applicable comma-separated items selected from the set of allowable terms for this attribute. See our data standards for allowable terms</t>
      </text>
    </comment>
    <comment authorId="0" ref="O3329">
      <text>
        <t xml:space="preserve">Please enter applicable comma-separated items selected from the set of allowable terms for this attribute. See our data standards for allowable terms</t>
      </text>
    </comment>
    <comment authorId="0" ref="Q3329">
      <text>
        <t xml:space="preserve">Please enter values as a comma separated list. For example: XX, YY, ZZ</t>
      </text>
    </comment>
    <comment authorId="0" ref="C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K3330">
      <text>
        <t xml:space="preserve">Please enter values as a comma separated list. For example: XX, YY, ZZ</t>
      </text>
    </comment>
    <comment authorId="0" ref="M3330">
      <text>
        <t xml:space="preserve">Please enter applicable comma-separated items selected from the set of allowable terms for this attribute. See our data standards for allowable terms</t>
      </text>
    </comment>
    <comment authorId="0" ref="N3330">
      <text>
        <t xml:space="preserve">Please enter applicable comma-separated items selected from the set of allowable terms for this attribute. See our data standards for allowable terms</t>
      </text>
    </comment>
    <comment authorId="0" ref="O3330">
      <text>
        <t xml:space="preserve">Please enter applicable comma-separated items selected from the set of allowable terms for this attribute. See our data standards for allowable terms</t>
      </text>
    </comment>
    <comment authorId="0" ref="Q3330">
      <text>
        <t xml:space="preserve">Please enter values as a comma separated list. For example: XX, YY, ZZ</t>
      </text>
    </comment>
    <comment authorId="0" ref="C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K3331">
      <text>
        <t xml:space="preserve">Please enter values as a comma separated list. For example: XX, YY, ZZ</t>
      </text>
    </comment>
    <comment authorId="0" ref="M3331">
      <text>
        <t xml:space="preserve">Please enter applicable comma-separated items selected from the set of allowable terms for this attribute. See our data standards for allowable terms</t>
      </text>
    </comment>
    <comment authorId="0" ref="N3331">
      <text>
        <t xml:space="preserve">Please enter applicable comma-separated items selected from the set of allowable terms for this attribute. See our data standards for allowable terms</t>
      </text>
    </comment>
    <comment authorId="0" ref="O3331">
      <text>
        <t xml:space="preserve">Please enter applicable comma-separated items selected from the set of allowable terms for this attribute. See our data standards for allowable terms</t>
      </text>
    </comment>
    <comment authorId="0" ref="Q3331">
      <text>
        <t xml:space="preserve">Please enter values as a comma separated list. For example: XX, YY, ZZ</t>
      </text>
    </comment>
    <comment authorId="0" ref="C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K3332">
      <text>
        <t xml:space="preserve">Please enter values as a comma separated list. For example: XX, YY, ZZ</t>
      </text>
    </comment>
    <comment authorId="0" ref="M3332">
      <text>
        <t xml:space="preserve">Please enter applicable comma-separated items selected from the set of allowable terms for this attribute. See our data standards for allowable terms</t>
      </text>
    </comment>
    <comment authorId="0" ref="N3332">
      <text>
        <t xml:space="preserve">Please enter applicable comma-separated items selected from the set of allowable terms for this attribute. See our data standards for allowable terms</t>
      </text>
    </comment>
    <comment authorId="0" ref="O3332">
      <text>
        <t xml:space="preserve">Please enter applicable comma-separated items selected from the set of allowable terms for this attribute. See our data standards for allowable terms</t>
      </text>
    </comment>
    <comment authorId="0" ref="Q3332">
      <text>
        <t xml:space="preserve">Please enter values as a comma separated list. For example: XX, YY, ZZ</t>
      </text>
    </comment>
    <comment authorId="0" ref="C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K3333">
      <text>
        <t xml:space="preserve">Please enter values as a comma separated list. For example: XX, YY, ZZ</t>
      </text>
    </comment>
    <comment authorId="0" ref="M3333">
      <text>
        <t xml:space="preserve">Please enter applicable comma-separated items selected from the set of allowable terms for this attribute. See our data standards for allowable terms</t>
      </text>
    </comment>
    <comment authorId="0" ref="N3333">
      <text>
        <t xml:space="preserve">Please enter applicable comma-separated items selected from the set of allowable terms for this attribute. See our data standards for allowable terms</t>
      </text>
    </comment>
    <comment authorId="0" ref="O3333">
      <text>
        <t xml:space="preserve">Please enter applicable comma-separated items selected from the set of allowable terms for this attribute. See our data standards for allowable terms</t>
      </text>
    </comment>
    <comment authorId="0" ref="Q3333">
      <text>
        <t xml:space="preserve">Please enter values as a comma separated list. For example: XX, YY, ZZ</t>
      </text>
    </comment>
    <comment authorId="0" ref="C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K3334">
      <text>
        <t xml:space="preserve">Please enter values as a comma separated list. For example: XX, YY, ZZ</t>
      </text>
    </comment>
    <comment authorId="0" ref="M3334">
      <text>
        <t xml:space="preserve">Please enter applicable comma-separated items selected from the set of allowable terms for this attribute. See our data standards for allowable terms</t>
      </text>
    </comment>
    <comment authorId="0" ref="N3334">
      <text>
        <t xml:space="preserve">Please enter applicable comma-separated items selected from the set of allowable terms for this attribute. See our data standards for allowable terms</t>
      </text>
    </comment>
    <comment authorId="0" ref="O3334">
      <text>
        <t xml:space="preserve">Please enter applicable comma-separated items selected from the set of allowable terms for this attribute. See our data standards for allowable terms</t>
      </text>
    </comment>
    <comment authorId="0" ref="Q3334">
      <text>
        <t xml:space="preserve">Please enter values as a comma separated list. For example: XX, YY, ZZ</t>
      </text>
    </comment>
    <comment authorId="0" ref="C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K3335">
      <text>
        <t xml:space="preserve">Please enter values as a comma separated list. For example: XX, YY, ZZ</t>
      </text>
    </comment>
    <comment authorId="0" ref="M3335">
      <text>
        <t xml:space="preserve">Please enter applicable comma-separated items selected from the set of allowable terms for this attribute. See our data standards for allowable terms</t>
      </text>
    </comment>
    <comment authorId="0" ref="N3335">
      <text>
        <t xml:space="preserve">Please enter applicable comma-separated items selected from the set of allowable terms for this attribute. See our data standards for allowable terms</t>
      </text>
    </comment>
    <comment authorId="0" ref="O3335">
      <text>
        <t xml:space="preserve">Please enter applicable comma-separated items selected from the set of allowable terms for this attribute. See our data standards for allowable terms</t>
      </text>
    </comment>
    <comment authorId="0" ref="Q3335">
      <text>
        <t xml:space="preserve">Please enter values as a comma separated list. For example: XX, YY, ZZ</t>
      </text>
    </comment>
    <comment authorId="0" ref="C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K3336">
      <text>
        <t xml:space="preserve">Please enter values as a comma separated list. For example: XX, YY, ZZ</t>
      </text>
    </comment>
    <comment authorId="0" ref="M3336">
      <text>
        <t xml:space="preserve">Please enter applicable comma-separated items selected from the set of allowable terms for this attribute. See our data standards for allowable terms</t>
      </text>
    </comment>
    <comment authorId="0" ref="N3336">
      <text>
        <t xml:space="preserve">Please enter applicable comma-separated items selected from the set of allowable terms for this attribute. See our data standards for allowable terms</t>
      </text>
    </comment>
    <comment authorId="0" ref="O3336">
      <text>
        <t xml:space="preserve">Please enter applicable comma-separated items selected from the set of allowable terms for this attribute. See our data standards for allowable terms</t>
      </text>
    </comment>
    <comment authorId="0" ref="Q3336">
      <text>
        <t xml:space="preserve">Please enter values as a comma separated list. For example: XX, YY, ZZ</t>
      </text>
    </comment>
    <comment authorId="0" ref="C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K3337">
      <text>
        <t xml:space="preserve">Please enter values as a comma separated list. For example: XX, YY, ZZ</t>
      </text>
    </comment>
    <comment authorId="0" ref="M3337">
      <text>
        <t xml:space="preserve">Please enter applicable comma-separated items selected from the set of allowable terms for this attribute. See our data standards for allowable terms</t>
      </text>
    </comment>
    <comment authorId="0" ref="N3337">
      <text>
        <t xml:space="preserve">Please enter applicable comma-separated items selected from the set of allowable terms for this attribute. See our data standards for allowable terms</t>
      </text>
    </comment>
    <comment authorId="0" ref="O3337">
      <text>
        <t xml:space="preserve">Please enter applicable comma-separated items selected from the set of allowable terms for this attribute. See our data standards for allowable terms</t>
      </text>
    </comment>
    <comment authorId="0" ref="Q3337">
      <text>
        <t xml:space="preserve">Please enter values as a comma separated list. For example: XX, YY, ZZ</t>
      </text>
    </comment>
    <comment authorId="0" ref="C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K3338">
      <text>
        <t xml:space="preserve">Please enter values as a comma separated list. For example: XX, YY, ZZ</t>
      </text>
    </comment>
    <comment authorId="0" ref="M3338">
      <text>
        <t xml:space="preserve">Please enter applicable comma-separated items selected from the set of allowable terms for this attribute. See our data standards for allowable terms</t>
      </text>
    </comment>
    <comment authorId="0" ref="N3338">
      <text>
        <t xml:space="preserve">Please enter applicable comma-separated items selected from the set of allowable terms for this attribute. See our data standards for allowable terms</t>
      </text>
    </comment>
    <comment authorId="0" ref="O3338">
      <text>
        <t xml:space="preserve">Please enter applicable comma-separated items selected from the set of allowable terms for this attribute. See our data standards for allowable terms</t>
      </text>
    </comment>
    <comment authorId="0" ref="Q3338">
      <text>
        <t xml:space="preserve">Please enter values as a comma separated list. For example: XX, YY, ZZ</t>
      </text>
    </comment>
    <comment authorId="0" ref="C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K3339">
      <text>
        <t xml:space="preserve">Please enter values as a comma separated list. For example: XX, YY, ZZ</t>
      </text>
    </comment>
    <comment authorId="0" ref="M3339">
      <text>
        <t xml:space="preserve">Please enter applicable comma-separated items selected from the set of allowable terms for this attribute. See our data standards for allowable terms</t>
      </text>
    </comment>
    <comment authorId="0" ref="N3339">
      <text>
        <t xml:space="preserve">Please enter applicable comma-separated items selected from the set of allowable terms for this attribute. See our data standards for allowable terms</t>
      </text>
    </comment>
    <comment authorId="0" ref="O3339">
      <text>
        <t xml:space="preserve">Please enter applicable comma-separated items selected from the set of allowable terms for this attribute. See our data standards for allowable terms</t>
      </text>
    </comment>
    <comment authorId="0" ref="Q3339">
      <text>
        <t xml:space="preserve">Please enter values as a comma separated list. For example: XX, YY, ZZ</t>
      </text>
    </comment>
    <comment authorId="0" ref="C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K3340">
      <text>
        <t xml:space="preserve">Please enter values as a comma separated list. For example: XX, YY, ZZ</t>
      </text>
    </comment>
    <comment authorId="0" ref="M3340">
      <text>
        <t xml:space="preserve">Please enter applicable comma-separated items selected from the set of allowable terms for this attribute. See our data standards for allowable terms</t>
      </text>
    </comment>
    <comment authorId="0" ref="N3340">
      <text>
        <t xml:space="preserve">Please enter applicable comma-separated items selected from the set of allowable terms for this attribute. See our data standards for allowable terms</t>
      </text>
    </comment>
    <comment authorId="0" ref="O3340">
      <text>
        <t xml:space="preserve">Please enter applicable comma-separated items selected from the set of allowable terms for this attribute. See our data standards for allowable terms</t>
      </text>
    </comment>
    <comment authorId="0" ref="Q3340">
      <text>
        <t xml:space="preserve">Please enter values as a comma separated list. For example: XX, YY, ZZ</t>
      </text>
    </comment>
    <comment authorId="0" ref="C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K3341">
      <text>
        <t xml:space="preserve">Please enter values as a comma separated list. For example: XX, YY, ZZ</t>
      </text>
    </comment>
    <comment authorId="0" ref="M3341">
      <text>
        <t xml:space="preserve">Please enter applicable comma-separated items selected from the set of allowable terms for this attribute. See our data standards for allowable terms</t>
      </text>
    </comment>
    <comment authorId="0" ref="N3341">
      <text>
        <t xml:space="preserve">Please enter applicable comma-separated items selected from the set of allowable terms for this attribute. See our data standards for allowable terms</t>
      </text>
    </comment>
    <comment authorId="0" ref="O3341">
      <text>
        <t xml:space="preserve">Please enter applicable comma-separated items selected from the set of allowable terms for this attribute. See our data standards for allowable terms</t>
      </text>
    </comment>
    <comment authorId="0" ref="Q3341">
      <text>
        <t xml:space="preserve">Please enter values as a comma separated list. For example: XX, YY, ZZ</t>
      </text>
    </comment>
    <comment authorId="0" ref="C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K3342">
      <text>
        <t xml:space="preserve">Please enter values as a comma separated list. For example: XX, YY, ZZ</t>
      </text>
    </comment>
    <comment authorId="0" ref="M3342">
      <text>
        <t xml:space="preserve">Please enter applicable comma-separated items selected from the set of allowable terms for this attribute. See our data standards for allowable terms</t>
      </text>
    </comment>
    <comment authorId="0" ref="N3342">
      <text>
        <t xml:space="preserve">Please enter applicable comma-separated items selected from the set of allowable terms for this attribute. See our data standards for allowable terms</t>
      </text>
    </comment>
    <comment authorId="0" ref="O3342">
      <text>
        <t xml:space="preserve">Please enter applicable comma-separated items selected from the set of allowable terms for this attribute. See our data standards for allowable terms</t>
      </text>
    </comment>
    <comment authorId="0" ref="Q3342">
      <text>
        <t xml:space="preserve">Please enter values as a comma separated list. For example: XX, YY, ZZ</t>
      </text>
    </comment>
    <comment authorId="0" ref="C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K3343">
      <text>
        <t xml:space="preserve">Please enter values as a comma separated list. For example: XX, YY, ZZ</t>
      </text>
    </comment>
    <comment authorId="0" ref="M3343">
      <text>
        <t xml:space="preserve">Please enter applicable comma-separated items selected from the set of allowable terms for this attribute. See our data standards for allowable terms</t>
      </text>
    </comment>
    <comment authorId="0" ref="N3343">
      <text>
        <t xml:space="preserve">Please enter applicable comma-separated items selected from the set of allowable terms for this attribute. See our data standards for allowable terms</t>
      </text>
    </comment>
    <comment authorId="0" ref="O3343">
      <text>
        <t xml:space="preserve">Please enter applicable comma-separated items selected from the set of allowable terms for this attribute. See our data standards for allowable terms</t>
      </text>
    </comment>
    <comment authorId="0" ref="Q3343">
      <text>
        <t xml:space="preserve">Please enter values as a comma separated list. For example: XX, YY, ZZ</t>
      </text>
    </comment>
    <comment authorId="0" ref="C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K3344">
      <text>
        <t xml:space="preserve">Please enter values as a comma separated list. For example: XX, YY, ZZ</t>
      </text>
    </comment>
    <comment authorId="0" ref="M3344">
      <text>
        <t xml:space="preserve">Please enter applicable comma-separated items selected from the set of allowable terms for this attribute. See our data standards for allowable terms</t>
      </text>
    </comment>
    <comment authorId="0" ref="N3344">
      <text>
        <t xml:space="preserve">Please enter applicable comma-separated items selected from the set of allowable terms for this attribute. See our data standards for allowable terms</t>
      </text>
    </comment>
    <comment authorId="0" ref="O3344">
      <text>
        <t xml:space="preserve">Please enter applicable comma-separated items selected from the set of allowable terms for this attribute. See our data standards for allowable terms</t>
      </text>
    </comment>
    <comment authorId="0" ref="Q3344">
      <text>
        <t xml:space="preserve">Please enter values as a comma separated list. For example: XX, YY, ZZ</t>
      </text>
    </comment>
    <comment authorId="0" ref="C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K3345">
      <text>
        <t xml:space="preserve">Please enter values as a comma separated list. For example: XX, YY, ZZ</t>
      </text>
    </comment>
    <comment authorId="0" ref="M3345">
      <text>
        <t xml:space="preserve">Please enter applicable comma-separated items selected from the set of allowable terms for this attribute. See our data standards for allowable terms</t>
      </text>
    </comment>
    <comment authorId="0" ref="N3345">
      <text>
        <t xml:space="preserve">Please enter applicable comma-separated items selected from the set of allowable terms for this attribute. See our data standards for allowable terms</t>
      </text>
    </comment>
    <comment authorId="0" ref="O3345">
      <text>
        <t xml:space="preserve">Please enter applicable comma-separated items selected from the set of allowable terms for this attribute. See our data standards for allowable terms</t>
      </text>
    </comment>
    <comment authorId="0" ref="Q3345">
      <text>
        <t xml:space="preserve">Please enter values as a comma separated list. For example: XX, YY, ZZ</t>
      </text>
    </comment>
    <comment authorId="0" ref="C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K3346">
      <text>
        <t xml:space="preserve">Please enter values as a comma separated list. For example: XX, YY, ZZ</t>
      </text>
    </comment>
    <comment authorId="0" ref="M3346">
      <text>
        <t xml:space="preserve">Please enter applicable comma-separated items selected from the set of allowable terms for this attribute. See our data standards for allowable terms</t>
      </text>
    </comment>
    <comment authorId="0" ref="N3346">
      <text>
        <t xml:space="preserve">Please enter applicable comma-separated items selected from the set of allowable terms for this attribute. See our data standards for allowable terms</t>
      </text>
    </comment>
    <comment authorId="0" ref="O3346">
      <text>
        <t xml:space="preserve">Please enter applicable comma-separated items selected from the set of allowable terms for this attribute. See our data standards for allowable terms</t>
      </text>
    </comment>
    <comment authorId="0" ref="Q3346">
      <text>
        <t xml:space="preserve">Please enter values as a comma separated list. For example: XX, YY, ZZ</t>
      </text>
    </comment>
    <comment authorId="0" ref="C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K3347">
      <text>
        <t xml:space="preserve">Please enter values as a comma separated list. For example: XX, YY, ZZ</t>
      </text>
    </comment>
    <comment authorId="0" ref="M3347">
      <text>
        <t xml:space="preserve">Please enter applicable comma-separated items selected from the set of allowable terms for this attribute. See our data standards for allowable terms</t>
      </text>
    </comment>
    <comment authorId="0" ref="N3347">
      <text>
        <t xml:space="preserve">Please enter applicable comma-separated items selected from the set of allowable terms for this attribute. See our data standards for allowable terms</t>
      </text>
    </comment>
    <comment authorId="0" ref="O3347">
      <text>
        <t xml:space="preserve">Please enter applicable comma-separated items selected from the set of allowable terms for this attribute. See our data standards for allowable terms</t>
      </text>
    </comment>
    <comment authorId="0" ref="Q3347">
      <text>
        <t xml:space="preserve">Please enter values as a comma separated list. For example: XX, YY, ZZ</t>
      </text>
    </comment>
    <comment authorId="0" ref="C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K3348">
      <text>
        <t xml:space="preserve">Please enter values as a comma separated list. For example: XX, YY, ZZ</t>
      </text>
    </comment>
    <comment authorId="0" ref="M3348">
      <text>
        <t xml:space="preserve">Please enter applicable comma-separated items selected from the set of allowable terms for this attribute. See our data standards for allowable terms</t>
      </text>
    </comment>
    <comment authorId="0" ref="N3348">
      <text>
        <t xml:space="preserve">Please enter applicable comma-separated items selected from the set of allowable terms for this attribute. See our data standards for allowable terms</t>
      </text>
    </comment>
    <comment authorId="0" ref="O3348">
      <text>
        <t xml:space="preserve">Please enter applicable comma-separated items selected from the set of allowable terms for this attribute. See our data standards for allowable terms</t>
      </text>
    </comment>
    <comment authorId="0" ref="Q3348">
      <text>
        <t xml:space="preserve">Please enter values as a comma separated list. For example: XX, YY, ZZ</t>
      </text>
    </comment>
    <comment authorId="0" ref="C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K3349">
      <text>
        <t xml:space="preserve">Please enter values as a comma separated list. For example: XX, YY, ZZ</t>
      </text>
    </comment>
    <comment authorId="0" ref="M3349">
      <text>
        <t xml:space="preserve">Please enter applicable comma-separated items selected from the set of allowable terms for this attribute. See our data standards for allowable terms</t>
      </text>
    </comment>
    <comment authorId="0" ref="N3349">
      <text>
        <t xml:space="preserve">Please enter applicable comma-separated items selected from the set of allowable terms for this attribute. See our data standards for allowable terms</t>
      </text>
    </comment>
    <comment authorId="0" ref="O3349">
      <text>
        <t xml:space="preserve">Please enter applicable comma-separated items selected from the set of allowable terms for this attribute. See our data standards for allowable terms</t>
      </text>
    </comment>
    <comment authorId="0" ref="Q3349">
      <text>
        <t xml:space="preserve">Please enter values as a comma separated list. For example: XX, YY, ZZ</t>
      </text>
    </comment>
    <comment authorId="0" ref="C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K3350">
      <text>
        <t xml:space="preserve">Please enter values as a comma separated list. For example: XX, YY, ZZ</t>
      </text>
    </comment>
    <comment authorId="0" ref="M3350">
      <text>
        <t xml:space="preserve">Please enter applicable comma-separated items selected from the set of allowable terms for this attribute. See our data standards for allowable terms</t>
      </text>
    </comment>
    <comment authorId="0" ref="N3350">
      <text>
        <t xml:space="preserve">Please enter applicable comma-separated items selected from the set of allowable terms for this attribute. See our data standards for allowable terms</t>
      </text>
    </comment>
    <comment authorId="0" ref="O3350">
      <text>
        <t xml:space="preserve">Please enter applicable comma-separated items selected from the set of allowable terms for this attribute. See our data standards for allowable terms</t>
      </text>
    </comment>
    <comment authorId="0" ref="Q3350">
      <text>
        <t xml:space="preserve">Please enter values as a comma separated list. For example: XX, YY, ZZ</t>
      </text>
    </comment>
    <comment authorId="0" ref="C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K3351">
      <text>
        <t xml:space="preserve">Please enter values as a comma separated list. For example: XX, YY, ZZ</t>
      </text>
    </comment>
    <comment authorId="0" ref="M3351">
      <text>
        <t xml:space="preserve">Please enter applicable comma-separated items selected from the set of allowable terms for this attribute. See our data standards for allowable terms</t>
      </text>
    </comment>
    <comment authorId="0" ref="N3351">
      <text>
        <t xml:space="preserve">Please enter applicable comma-separated items selected from the set of allowable terms for this attribute. See our data standards for allowable terms</t>
      </text>
    </comment>
    <comment authorId="0" ref="O3351">
      <text>
        <t xml:space="preserve">Please enter applicable comma-separated items selected from the set of allowable terms for this attribute. See our data standards for allowable terms</t>
      </text>
    </comment>
    <comment authorId="0" ref="Q3351">
      <text>
        <t xml:space="preserve">Please enter values as a comma separated list. For example: XX, YY, ZZ</t>
      </text>
    </comment>
    <comment authorId="0" ref="C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K3352">
      <text>
        <t xml:space="preserve">Please enter values as a comma separated list. For example: XX, YY, ZZ</t>
      </text>
    </comment>
    <comment authorId="0" ref="M3352">
      <text>
        <t xml:space="preserve">Please enter applicable comma-separated items selected from the set of allowable terms for this attribute. See our data standards for allowable terms</t>
      </text>
    </comment>
    <comment authorId="0" ref="N3352">
      <text>
        <t xml:space="preserve">Please enter applicable comma-separated items selected from the set of allowable terms for this attribute. See our data standards for allowable terms</t>
      </text>
    </comment>
    <comment authorId="0" ref="O3352">
      <text>
        <t xml:space="preserve">Please enter applicable comma-separated items selected from the set of allowable terms for this attribute. See our data standards for allowable terms</t>
      </text>
    </comment>
    <comment authorId="0" ref="Q3352">
      <text>
        <t xml:space="preserve">Please enter values as a comma separated list. For example: XX, YY, ZZ</t>
      </text>
    </comment>
    <comment authorId="0" ref="C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K3353">
      <text>
        <t xml:space="preserve">Please enter values as a comma separated list. For example: XX, YY, ZZ</t>
      </text>
    </comment>
    <comment authorId="0" ref="M3353">
      <text>
        <t xml:space="preserve">Please enter applicable comma-separated items selected from the set of allowable terms for this attribute. See our data standards for allowable terms</t>
      </text>
    </comment>
    <comment authorId="0" ref="N3353">
      <text>
        <t xml:space="preserve">Please enter applicable comma-separated items selected from the set of allowable terms for this attribute. See our data standards for allowable terms</t>
      </text>
    </comment>
    <comment authorId="0" ref="O3353">
      <text>
        <t xml:space="preserve">Please enter applicable comma-separated items selected from the set of allowable terms for this attribute. See our data standards for allowable terms</t>
      </text>
    </comment>
    <comment authorId="0" ref="Q3353">
      <text>
        <t xml:space="preserve">Please enter values as a comma separated list. For example: XX, YY, ZZ</t>
      </text>
    </comment>
    <comment authorId="0" ref="C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K3354">
      <text>
        <t xml:space="preserve">Please enter values as a comma separated list. For example: XX, YY, ZZ</t>
      </text>
    </comment>
    <comment authorId="0" ref="M3354">
      <text>
        <t xml:space="preserve">Please enter applicable comma-separated items selected from the set of allowable terms for this attribute. See our data standards for allowable terms</t>
      </text>
    </comment>
    <comment authorId="0" ref="N3354">
      <text>
        <t xml:space="preserve">Please enter applicable comma-separated items selected from the set of allowable terms for this attribute. See our data standards for allowable terms</t>
      </text>
    </comment>
    <comment authorId="0" ref="O3354">
      <text>
        <t xml:space="preserve">Please enter applicable comma-separated items selected from the set of allowable terms for this attribute. See our data standards for allowable terms</t>
      </text>
    </comment>
    <comment authorId="0" ref="Q3354">
      <text>
        <t xml:space="preserve">Please enter values as a comma separated list. For example: XX, YY, ZZ</t>
      </text>
    </comment>
    <comment authorId="0" ref="C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K3355">
      <text>
        <t xml:space="preserve">Please enter values as a comma separated list. For example: XX, YY, ZZ</t>
      </text>
    </comment>
    <comment authorId="0" ref="M3355">
      <text>
        <t xml:space="preserve">Please enter applicable comma-separated items selected from the set of allowable terms for this attribute. See our data standards for allowable terms</t>
      </text>
    </comment>
    <comment authorId="0" ref="N3355">
      <text>
        <t xml:space="preserve">Please enter applicable comma-separated items selected from the set of allowable terms for this attribute. See our data standards for allowable terms</t>
      </text>
    </comment>
    <comment authorId="0" ref="O3355">
      <text>
        <t xml:space="preserve">Please enter applicable comma-separated items selected from the set of allowable terms for this attribute. See our data standards for allowable terms</t>
      </text>
    </comment>
    <comment authorId="0" ref="Q3355">
      <text>
        <t xml:space="preserve">Please enter values as a comma separated list. For example: XX, YY, ZZ</t>
      </text>
    </comment>
    <comment authorId="0" ref="C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K3356">
      <text>
        <t xml:space="preserve">Please enter values as a comma separated list. For example: XX, YY, ZZ</t>
      </text>
    </comment>
    <comment authorId="0" ref="M3356">
      <text>
        <t xml:space="preserve">Please enter applicable comma-separated items selected from the set of allowable terms for this attribute. See our data standards for allowable terms</t>
      </text>
    </comment>
    <comment authorId="0" ref="N3356">
      <text>
        <t xml:space="preserve">Please enter applicable comma-separated items selected from the set of allowable terms for this attribute. See our data standards for allowable terms</t>
      </text>
    </comment>
    <comment authorId="0" ref="O3356">
      <text>
        <t xml:space="preserve">Please enter applicable comma-separated items selected from the set of allowable terms for this attribute. See our data standards for allowable terms</t>
      </text>
    </comment>
    <comment authorId="0" ref="Q3356">
      <text>
        <t xml:space="preserve">Please enter values as a comma separated list. For example: XX, YY, ZZ</t>
      </text>
    </comment>
    <comment authorId="0" ref="C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K3357">
      <text>
        <t xml:space="preserve">Please enter values as a comma separated list. For example: XX, YY, ZZ</t>
      </text>
    </comment>
    <comment authorId="0" ref="M3357">
      <text>
        <t xml:space="preserve">Please enter applicable comma-separated items selected from the set of allowable terms for this attribute. See our data standards for allowable terms</t>
      </text>
    </comment>
    <comment authorId="0" ref="N3357">
      <text>
        <t xml:space="preserve">Please enter applicable comma-separated items selected from the set of allowable terms for this attribute. See our data standards for allowable terms</t>
      </text>
    </comment>
    <comment authorId="0" ref="O3357">
      <text>
        <t xml:space="preserve">Please enter applicable comma-separated items selected from the set of allowable terms for this attribute. See our data standards for allowable terms</t>
      </text>
    </comment>
    <comment authorId="0" ref="Q3357">
      <text>
        <t xml:space="preserve">Please enter values as a comma separated list. For example: XX, YY, ZZ</t>
      </text>
    </comment>
    <comment authorId="0" ref="C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K3358">
      <text>
        <t xml:space="preserve">Please enter values as a comma separated list. For example: XX, YY, ZZ</t>
      </text>
    </comment>
    <comment authorId="0" ref="M3358">
      <text>
        <t xml:space="preserve">Please enter applicable comma-separated items selected from the set of allowable terms for this attribute. See our data standards for allowable terms</t>
      </text>
    </comment>
    <comment authorId="0" ref="N3358">
      <text>
        <t xml:space="preserve">Please enter applicable comma-separated items selected from the set of allowable terms for this attribute. See our data standards for allowable terms</t>
      </text>
    </comment>
    <comment authorId="0" ref="O3358">
      <text>
        <t xml:space="preserve">Please enter applicable comma-separated items selected from the set of allowable terms for this attribute. See our data standards for allowable terms</t>
      </text>
    </comment>
    <comment authorId="0" ref="Q3358">
      <text>
        <t xml:space="preserve">Please enter values as a comma separated list. For example: XX, YY, ZZ</t>
      </text>
    </comment>
    <comment authorId="0" ref="C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K3359">
      <text>
        <t xml:space="preserve">Please enter values as a comma separated list. For example: XX, YY, ZZ</t>
      </text>
    </comment>
    <comment authorId="0" ref="M3359">
      <text>
        <t xml:space="preserve">Please enter applicable comma-separated items selected from the set of allowable terms for this attribute. See our data standards for allowable terms</t>
      </text>
    </comment>
    <comment authorId="0" ref="N3359">
      <text>
        <t xml:space="preserve">Please enter applicable comma-separated items selected from the set of allowable terms for this attribute. See our data standards for allowable terms</t>
      </text>
    </comment>
    <comment authorId="0" ref="O3359">
      <text>
        <t xml:space="preserve">Please enter applicable comma-separated items selected from the set of allowable terms for this attribute. See our data standards for allowable terms</t>
      </text>
    </comment>
    <comment authorId="0" ref="Q3359">
      <text>
        <t xml:space="preserve">Please enter values as a comma separated list. For example: XX, YY, ZZ</t>
      </text>
    </comment>
    <comment authorId="0" ref="C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K3360">
      <text>
        <t xml:space="preserve">Please enter values as a comma separated list. For example: XX, YY, ZZ</t>
      </text>
    </comment>
    <comment authorId="0" ref="M3360">
      <text>
        <t xml:space="preserve">Please enter applicable comma-separated items selected from the set of allowable terms for this attribute. See our data standards for allowable terms</t>
      </text>
    </comment>
    <comment authorId="0" ref="N3360">
      <text>
        <t xml:space="preserve">Please enter applicable comma-separated items selected from the set of allowable terms for this attribute. See our data standards for allowable terms</t>
      </text>
    </comment>
    <comment authorId="0" ref="O3360">
      <text>
        <t xml:space="preserve">Please enter applicable comma-separated items selected from the set of allowable terms for this attribute. See our data standards for allowable terms</t>
      </text>
    </comment>
    <comment authorId="0" ref="Q3360">
      <text>
        <t xml:space="preserve">Please enter values as a comma separated list. For example: XX, YY, ZZ</t>
      </text>
    </comment>
    <comment authorId="0" ref="C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K3361">
      <text>
        <t xml:space="preserve">Please enter values as a comma separated list. For example: XX, YY, ZZ</t>
      </text>
    </comment>
    <comment authorId="0" ref="M3361">
      <text>
        <t xml:space="preserve">Please enter applicable comma-separated items selected from the set of allowable terms for this attribute. See our data standards for allowable terms</t>
      </text>
    </comment>
    <comment authorId="0" ref="N3361">
      <text>
        <t xml:space="preserve">Please enter applicable comma-separated items selected from the set of allowable terms for this attribute. See our data standards for allowable terms</t>
      </text>
    </comment>
    <comment authorId="0" ref="O3361">
      <text>
        <t xml:space="preserve">Please enter applicable comma-separated items selected from the set of allowable terms for this attribute. See our data standards for allowable terms</t>
      </text>
    </comment>
    <comment authorId="0" ref="Q3361">
      <text>
        <t xml:space="preserve">Please enter values as a comma separated list. For example: XX, YY, ZZ</t>
      </text>
    </comment>
    <comment authorId="0" ref="C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K3362">
      <text>
        <t xml:space="preserve">Please enter values as a comma separated list. For example: XX, YY, ZZ</t>
      </text>
    </comment>
    <comment authorId="0" ref="M3362">
      <text>
        <t xml:space="preserve">Please enter applicable comma-separated items selected from the set of allowable terms for this attribute. See our data standards for allowable terms</t>
      </text>
    </comment>
    <comment authorId="0" ref="N3362">
      <text>
        <t xml:space="preserve">Please enter applicable comma-separated items selected from the set of allowable terms for this attribute. See our data standards for allowable terms</t>
      </text>
    </comment>
    <comment authorId="0" ref="O3362">
      <text>
        <t xml:space="preserve">Please enter applicable comma-separated items selected from the set of allowable terms for this attribute. See our data standards for allowable terms</t>
      </text>
    </comment>
    <comment authorId="0" ref="Q3362">
      <text>
        <t xml:space="preserve">Please enter values as a comma separated list. For example: XX, YY, ZZ</t>
      </text>
    </comment>
    <comment authorId="0" ref="C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K3363">
      <text>
        <t xml:space="preserve">Please enter values as a comma separated list. For example: XX, YY, ZZ</t>
      </text>
    </comment>
    <comment authorId="0" ref="M3363">
      <text>
        <t xml:space="preserve">Please enter applicable comma-separated items selected from the set of allowable terms for this attribute. See our data standards for allowable terms</t>
      </text>
    </comment>
    <comment authorId="0" ref="N3363">
      <text>
        <t xml:space="preserve">Please enter applicable comma-separated items selected from the set of allowable terms for this attribute. See our data standards for allowable terms</t>
      </text>
    </comment>
    <comment authorId="0" ref="O3363">
      <text>
        <t xml:space="preserve">Please enter applicable comma-separated items selected from the set of allowable terms for this attribute. See our data standards for allowable terms</t>
      </text>
    </comment>
    <comment authorId="0" ref="Q3363">
      <text>
        <t xml:space="preserve">Please enter values as a comma separated list. For example: XX, YY, ZZ</t>
      </text>
    </comment>
    <comment authorId="0" ref="C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K3364">
      <text>
        <t xml:space="preserve">Please enter values as a comma separated list. For example: XX, YY, ZZ</t>
      </text>
    </comment>
    <comment authorId="0" ref="M3364">
      <text>
        <t xml:space="preserve">Please enter applicable comma-separated items selected from the set of allowable terms for this attribute. See our data standards for allowable terms</t>
      </text>
    </comment>
    <comment authorId="0" ref="N3364">
      <text>
        <t xml:space="preserve">Please enter applicable comma-separated items selected from the set of allowable terms for this attribute. See our data standards for allowable terms</t>
      </text>
    </comment>
    <comment authorId="0" ref="O3364">
      <text>
        <t xml:space="preserve">Please enter applicable comma-separated items selected from the set of allowable terms for this attribute. See our data standards for allowable terms</t>
      </text>
    </comment>
    <comment authorId="0" ref="Q3364">
      <text>
        <t xml:space="preserve">Please enter values as a comma separated list. For example: XX, YY, ZZ</t>
      </text>
    </comment>
    <comment authorId="0" ref="C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K3365">
      <text>
        <t xml:space="preserve">Please enter values as a comma separated list. For example: XX, YY, ZZ</t>
      </text>
    </comment>
    <comment authorId="0" ref="M3365">
      <text>
        <t xml:space="preserve">Please enter applicable comma-separated items selected from the set of allowable terms for this attribute. See our data standards for allowable terms</t>
      </text>
    </comment>
    <comment authorId="0" ref="N3365">
      <text>
        <t xml:space="preserve">Please enter applicable comma-separated items selected from the set of allowable terms for this attribute. See our data standards for allowable terms</t>
      </text>
    </comment>
    <comment authorId="0" ref="O3365">
      <text>
        <t xml:space="preserve">Please enter applicable comma-separated items selected from the set of allowable terms for this attribute. See our data standards for allowable terms</t>
      </text>
    </comment>
    <comment authorId="0" ref="Q3365">
      <text>
        <t xml:space="preserve">Please enter values as a comma separated list. For example: XX, YY, ZZ</t>
      </text>
    </comment>
    <comment authorId="0" ref="C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K3366">
      <text>
        <t xml:space="preserve">Please enter values as a comma separated list. For example: XX, YY, ZZ</t>
      </text>
    </comment>
    <comment authorId="0" ref="M3366">
      <text>
        <t xml:space="preserve">Please enter applicable comma-separated items selected from the set of allowable terms for this attribute. See our data standards for allowable terms</t>
      </text>
    </comment>
    <comment authorId="0" ref="N3366">
      <text>
        <t xml:space="preserve">Please enter applicable comma-separated items selected from the set of allowable terms for this attribute. See our data standards for allowable terms</t>
      </text>
    </comment>
    <comment authorId="0" ref="O3366">
      <text>
        <t xml:space="preserve">Please enter applicable comma-separated items selected from the set of allowable terms for this attribute. See our data standards for allowable terms</t>
      </text>
    </comment>
    <comment authorId="0" ref="Q3366">
      <text>
        <t xml:space="preserve">Please enter values as a comma separated list. For example: XX, YY, ZZ</t>
      </text>
    </comment>
    <comment authorId="0" ref="C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K3367">
      <text>
        <t xml:space="preserve">Please enter values as a comma separated list. For example: XX, YY, ZZ</t>
      </text>
    </comment>
    <comment authorId="0" ref="M3367">
      <text>
        <t xml:space="preserve">Please enter applicable comma-separated items selected from the set of allowable terms for this attribute. See our data standards for allowable terms</t>
      </text>
    </comment>
    <comment authorId="0" ref="N3367">
      <text>
        <t xml:space="preserve">Please enter applicable comma-separated items selected from the set of allowable terms for this attribute. See our data standards for allowable terms</t>
      </text>
    </comment>
    <comment authorId="0" ref="O3367">
      <text>
        <t xml:space="preserve">Please enter applicable comma-separated items selected from the set of allowable terms for this attribute. See our data standards for allowable terms</t>
      </text>
    </comment>
    <comment authorId="0" ref="Q3367">
      <text>
        <t xml:space="preserve">Please enter values as a comma separated list. For example: XX, YY, ZZ</t>
      </text>
    </comment>
    <comment authorId="0" ref="C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K3368">
      <text>
        <t xml:space="preserve">Please enter values as a comma separated list. For example: XX, YY, ZZ</t>
      </text>
    </comment>
    <comment authorId="0" ref="M3368">
      <text>
        <t xml:space="preserve">Please enter applicable comma-separated items selected from the set of allowable terms for this attribute. See our data standards for allowable terms</t>
      </text>
    </comment>
    <comment authorId="0" ref="N3368">
      <text>
        <t xml:space="preserve">Please enter applicable comma-separated items selected from the set of allowable terms for this attribute. See our data standards for allowable terms</t>
      </text>
    </comment>
    <comment authorId="0" ref="O3368">
      <text>
        <t xml:space="preserve">Please enter applicable comma-separated items selected from the set of allowable terms for this attribute. See our data standards for allowable terms</t>
      </text>
    </comment>
    <comment authorId="0" ref="Q3368">
      <text>
        <t xml:space="preserve">Please enter values as a comma separated list. For example: XX, YY, ZZ</t>
      </text>
    </comment>
    <comment authorId="0" ref="C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K3369">
      <text>
        <t xml:space="preserve">Please enter values as a comma separated list. For example: XX, YY, ZZ</t>
      </text>
    </comment>
    <comment authorId="0" ref="M3369">
      <text>
        <t xml:space="preserve">Please enter applicable comma-separated items selected from the set of allowable terms for this attribute. See our data standards for allowable terms</t>
      </text>
    </comment>
    <comment authorId="0" ref="N3369">
      <text>
        <t xml:space="preserve">Please enter applicable comma-separated items selected from the set of allowable terms for this attribute. See our data standards for allowable terms</t>
      </text>
    </comment>
    <comment authorId="0" ref="O3369">
      <text>
        <t xml:space="preserve">Please enter applicable comma-separated items selected from the set of allowable terms for this attribute. See our data standards for allowable terms</t>
      </text>
    </comment>
    <comment authorId="0" ref="Q3369">
      <text>
        <t xml:space="preserve">Please enter values as a comma separated list. For example: XX, YY, ZZ</t>
      </text>
    </comment>
    <comment authorId="0" ref="C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K3370">
      <text>
        <t xml:space="preserve">Please enter values as a comma separated list. For example: XX, YY, ZZ</t>
      </text>
    </comment>
    <comment authorId="0" ref="M3370">
      <text>
        <t xml:space="preserve">Please enter applicable comma-separated items selected from the set of allowable terms for this attribute. See our data standards for allowable terms</t>
      </text>
    </comment>
    <comment authorId="0" ref="N3370">
      <text>
        <t xml:space="preserve">Please enter applicable comma-separated items selected from the set of allowable terms for this attribute. See our data standards for allowable terms</t>
      </text>
    </comment>
    <comment authorId="0" ref="O3370">
      <text>
        <t xml:space="preserve">Please enter applicable comma-separated items selected from the set of allowable terms for this attribute. See our data standards for allowable terms</t>
      </text>
    </comment>
    <comment authorId="0" ref="Q3370">
      <text>
        <t xml:space="preserve">Please enter values as a comma separated list. For example: XX, YY, ZZ</t>
      </text>
    </comment>
    <comment authorId="0" ref="C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K3371">
      <text>
        <t xml:space="preserve">Please enter values as a comma separated list. For example: XX, YY, ZZ</t>
      </text>
    </comment>
    <comment authorId="0" ref="M3371">
      <text>
        <t xml:space="preserve">Please enter applicable comma-separated items selected from the set of allowable terms for this attribute. See our data standards for allowable terms</t>
      </text>
    </comment>
    <comment authorId="0" ref="N3371">
      <text>
        <t xml:space="preserve">Please enter applicable comma-separated items selected from the set of allowable terms for this attribute. See our data standards for allowable terms</t>
      </text>
    </comment>
    <comment authorId="0" ref="O3371">
      <text>
        <t xml:space="preserve">Please enter applicable comma-separated items selected from the set of allowable terms for this attribute. See our data standards for allowable terms</t>
      </text>
    </comment>
    <comment authorId="0" ref="Q3371">
      <text>
        <t xml:space="preserve">Please enter values as a comma separated list. For example: XX, YY, ZZ</t>
      </text>
    </comment>
    <comment authorId="0" ref="C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K3372">
      <text>
        <t xml:space="preserve">Please enter values as a comma separated list. For example: XX, YY, ZZ</t>
      </text>
    </comment>
    <comment authorId="0" ref="M3372">
      <text>
        <t xml:space="preserve">Please enter applicable comma-separated items selected from the set of allowable terms for this attribute. See our data standards for allowable terms</t>
      </text>
    </comment>
    <comment authorId="0" ref="N3372">
      <text>
        <t xml:space="preserve">Please enter applicable comma-separated items selected from the set of allowable terms for this attribute. See our data standards for allowable terms</t>
      </text>
    </comment>
    <comment authorId="0" ref="O3372">
      <text>
        <t xml:space="preserve">Please enter applicable comma-separated items selected from the set of allowable terms for this attribute. See our data standards for allowable terms</t>
      </text>
    </comment>
    <comment authorId="0" ref="Q3372">
      <text>
        <t xml:space="preserve">Please enter values as a comma separated list. For example: XX, YY, ZZ</t>
      </text>
    </comment>
    <comment authorId="0" ref="C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K3373">
      <text>
        <t xml:space="preserve">Please enter values as a comma separated list. For example: XX, YY, ZZ</t>
      </text>
    </comment>
    <comment authorId="0" ref="M3373">
      <text>
        <t xml:space="preserve">Please enter applicable comma-separated items selected from the set of allowable terms for this attribute. See our data standards for allowable terms</t>
      </text>
    </comment>
    <comment authorId="0" ref="N3373">
      <text>
        <t xml:space="preserve">Please enter applicable comma-separated items selected from the set of allowable terms for this attribute. See our data standards for allowable terms</t>
      </text>
    </comment>
    <comment authorId="0" ref="O3373">
      <text>
        <t xml:space="preserve">Please enter applicable comma-separated items selected from the set of allowable terms for this attribute. See our data standards for allowable terms</t>
      </text>
    </comment>
    <comment authorId="0" ref="Q3373">
      <text>
        <t xml:space="preserve">Please enter values as a comma separated list. For example: XX, YY, ZZ</t>
      </text>
    </comment>
    <comment authorId="0" ref="C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K3374">
      <text>
        <t xml:space="preserve">Please enter values as a comma separated list. For example: XX, YY, ZZ</t>
      </text>
    </comment>
    <comment authorId="0" ref="M3374">
      <text>
        <t xml:space="preserve">Please enter applicable comma-separated items selected from the set of allowable terms for this attribute. See our data standards for allowable terms</t>
      </text>
    </comment>
    <comment authorId="0" ref="N3374">
      <text>
        <t xml:space="preserve">Please enter applicable comma-separated items selected from the set of allowable terms for this attribute. See our data standards for allowable terms</t>
      </text>
    </comment>
    <comment authorId="0" ref="O3374">
      <text>
        <t xml:space="preserve">Please enter applicable comma-separated items selected from the set of allowable terms for this attribute. See our data standards for allowable terms</t>
      </text>
    </comment>
    <comment authorId="0" ref="Q3374">
      <text>
        <t xml:space="preserve">Please enter values as a comma separated list. For example: XX, YY, ZZ</t>
      </text>
    </comment>
    <comment authorId="0" ref="C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K3375">
      <text>
        <t xml:space="preserve">Please enter values as a comma separated list. For example: XX, YY, ZZ</t>
      </text>
    </comment>
    <comment authorId="0" ref="M3375">
      <text>
        <t xml:space="preserve">Please enter applicable comma-separated items selected from the set of allowable terms for this attribute. See our data standards for allowable terms</t>
      </text>
    </comment>
    <comment authorId="0" ref="N3375">
      <text>
        <t xml:space="preserve">Please enter applicable comma-separated items selected from the set of allowable terms for this attribute. See our data standards for allowable terms</t>
      </text>
    </comment>
    <comment authorId="0" ref="O3375">
      <text>
        <t xml:space="preserve">Please enter applicable comma-separated items selected from the set of allowable terms for this attribute. See our data standards for allowable terms</t>
      </text>
    </comment>
    <comment authorId="0" ref="Q3375">
      <text>
        <t xml:space="preserve">Please enter values as a comma separated list. For example: XX, YY, ZZ</t>
      </text>
    </comment>
    <comment authorId="0" ref="C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K3376">
      <text>
        <t xml:space="preserve">Please enter values as a comma separated list. For example: XX, YY, ZZ</t>
      </text>
    </comment>
    <comment authorId="0" ref="M3376">
      <text>
        <t xml:space="preserve">Please enter applicable comma-separated items selected from the set of allowable terms for this attribute. See our data standards for allowable terms</t>
      </text>
    </comment>
    <comment authorId="0" ref="N3376">
      <text>
        <t xml:space="preserve">Please enter applicable comma-separated items selected from the set of allowable terms for this attribute. See our data standards for allowable terms</t>
      </text>
    </comment>
    <comment authorId="0" ref="O3376">
      <text>
        <t xml:space="preserve">Please enter applicable comma-separated items selected from the set of allowable terms for this attribute. See our data standards for allowable terms</t>
      </text>
    </comment>
    <comment authorId="0" ref="Q3376">
      <text>
        <t xml:space="preserve">Please enter values as a comma separated list. For example: XX, YY, ZZ</t>
      </text>
    </comment>
    <comment authorId="0" ref="C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K3377">
      <text>
        <t xml:space="preserve">Please enter values as a comma separated list. For example: XX, YY, ZZ</t>
      </text>
    </comment>
    <comment authorId="0" ref="M3377">
      <text>
        <t xml:space="preserve">Please enter applicable comma-separated items selected from the set of allowable terms for this attribute. See our data standards for allowable terms</t>
      </text>
    </comment>
    <comment authorId="0" ref="N3377">
      <text>
        <t xml:space="preserve">Please enter applicable comma-separated items selected from the set of allowable terms for this attribute. See our data standards for allowable terms</t>
      </text>
    </comment>
    <comment authorId="0" ref="O3377">
      <text>
        <t xml:space="preserve">Please enter applicable comma-separated items selected from the set of allowable terms for this attribute. See our data standards for allowable terms</t>
      </text>
    </comment>
    <comment authorId="0" ref="Q3377">
      <text>
        <t xml:space="preserve">Please enter values as a comma separated list. For example: XX, YY, ZZ</t>
      </text>
    </comment>
    <comment authorId="0" ref="C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K3378">
      <text>
        <t xml:space="preserve">Please enter values as a comma separated list. For example: XX, YY, ZZ</t>
      </text>
    </comment>
    <comment authorId="0" ref="M3378">
      <text>
        <t xml:space="preserve">Please enter applicable comma-separated items selected from the set of allowable terms for this attribute. See our data standards for allowable terms</t>
      </text>
    </comment>
    <comment authorId="0" ref="N3378">
      <text>
        <t xml:space="preserve">Please enter applicable comma-separated items selected from the set of allowable terms for this attribute. See our data standards for allowable terms</t>
      </text>
    </comment>
    <comment authorId="0" ref="O3378">
      <text>
        <t xml:space="preserve">Please enter applicable comma-separated items selected from the set of allowable terms for this attribute. See our data standards for allowable terms</t>
      </text>
    </comment>
    <comment authorId="0" ref="Q3378">
      <text>
        <t xml:space="preserve">Please enter values as a comma separated list. For example: XX, YY, ZZ</t>
      </text>
    </comment>
    <comment authorId="0" ref="C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K3379">
      <text>
        <t xml:space="preserve">Please enter values as a comma separated list. For example: XX, YY, ZZ</t>
      </text>
    </comment>
    <comment authorId="0" ref="M3379">
      <text>
        <t xml:space="preserve">Please enter applicable comma-separated items selected from the set of allowable terms for this attribute. See our data standards for allowable terms</t>
      </text>
    </comment>
    <comment authorId="0" ref="N3379">
      <text>
        <t xml:space="preserve">Please enter applicable comma-separated items selected from the set of allowable terms for this attribute. See our data standards for allowable terms</t>
      </text>
    </comment>
    <comment authorId="0" ref="O3379">
      <text>
        <t xml:space="preserve">Please enter applicable comma-separated items selected from the set of allowable terms for this attribute. See our data standards for allowable terms</t>
      </text>
    </comment>
    <comment authorId="0" ref="Q3379">
      <text>
        <t xml:space="preserve">Please enter values as a comma separated list. For example: XX, YY, ZZ</t>
      </text>
    </comment>
    <comment authorId="0" ref="C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K3380">
      <text>
        <t xml:space="preserve">Please enter values as a comma separated list. For example: XX, YY, ZZ</t>
      </text>
    </comment>
    <comment authorId="0" ref="M3380">
      <text>
        <t xml:space="preserve">Please enter applicable comma-separated items selected from the set of allowable terms for this attribute. See our data standards for allowable terms</t>
      </text>
    </comment>
    <comment authorId="0" ref="N3380">
      <text>
        <t xml:space="preserve">Please enter applicable comma-separated items selected from the set of allowable terms for this attribute. See our data standards for allowable terms</t>
      </text>
    </comment>
    <comment authorId="0" ref="O3380">
      <text>
        <t xml:space="preserve">Please enter applicable comma-separated items selected from the set of allowable terms for this attribute. See our data standards for allowable terms</t>
      </text>
    </comment>
    <comment authorId="0" ref="Q3380">
      <text>
        <t xml:space="preserve">Please enter values as a comma separated list. For example: XX, YY, ZZ</t>
      </text>
    </comment>
    <comment authorId="0" ref="C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K3381">
      <text>
        <t xml:space="preserve">Please enter values as a comma separated list. For example: XX, YY, ZZ</t>
      </text>
    </comment>
    <comment authorId="0" ref="M3381">
      <text>
        <t xml:space="preserve">Please enter applicable comma-separated items selected from the set of allowable terms for this attribute. See our data standards for allowable terms</t>
      </text>
    </comment>
    <comment authorId="0" ref="N3381">
      <text>
        <t xml:space="preserve">Please enter applicable comma-separated items selected from the set of allowable terms for this attribute. See our data standards for allowable terms</t>
      </text>
    </comment>
    <comment authorId="0" ref="O3381">
      <text>
        <t xml:space="preserve">Please enter applicable comma-separated items selected from the set of allowable terms for this attribute. See our data standards for allowable terms</t>
      </text>
    </comment>
    <comment authorId="0" ref="Q3381">
      <text>
        <t xml:space="preserve">Please enter values as a comma separated list. For example: XX, YY, ZZ</t>
      </text>
    </comment>
    <comment authorId="0" ref="C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K3382">
      <text>
        <t xml:space="preserve">Please enter values as a comma separated list. For example: XX, YY, ZZ</t>
      </text>
    </comment>
    <comment authorId="0" ref="M3382">
      <text>
        <t xml:space="preserve">Please enter applicable comma-separated items selected from the set of allowable terms for this attribute. See our data standards for allowable terms</t>
      </text>
    </comment>
    <comment authorId="0" ref="N3382">
      <text>
        <t xml:space="preserve">Please enter applicable comma-separated items selected from the set of allowable terms for this attribute. See our data standards for allowable terms</t>
      </text>
    </comment>
    <comment authorId="0" ref="O3382">
      <text>
        <t xml:space="preserve">Please enter applicable comma-separated items selected from the set of allowable terms for this attribute. See our data standards for allowable terms</t>
      </text>
    </comment>
    <comment authorId="0" ref="Q3382">
      <text>
        <t xml:space="preserve">Please enter values as a comma separated list. For example: XX, YY, ZZ</t>
      </text>
    </comment>
    <comment authorId="0" ref="C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K3383">
      <text>
        <t xml:space="preserve">Please enter values as a comma separated list. For example: XX, YY, ZZ</t>
      </text>
    </comment>
    <comment authorId="0" ref="M3383">
      <text>
        <t xml:space="preserve">Please enter applicable comma-separated items selected from the set of allowable terms for this attribute. See our data standards for allowable terms</t>
      </text>
    </comment>
    <comment authorId="0" ref="N3383">
      <text>
        <t xml:space="preserve">Please enter applicable comma-separated items selected from the set of allowable terms for this attribute. See our data standards for allowable terms</t>
      </text>
    </comment>
    <comment authorId="0" ref="O3383">
      <text>
        <t xml:space="preserve">Please enter applicable comma-separated items selected from the set of allowable terms for this attribute. See our data standards for allowable terms</t>
      </text>
    </comment>
    <comment authorId="0" ref="Q3383">
      <text>
        <t xml:space="preserve">Please enter values as a comma separated list. For example: XX, YY, ZZ</t>
      </text>
    </comment>
    <comment authorId="0" ref="C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K3384">
      <text>
        <t xml:space="preserve">Please enter values as a comma separated list. For example: XX, YY, ZZ</t>
      </text>
    </comment>
    <comment authorId="0" ref="M3384">
      <text>
        <t xml:space="preserve">Please enter applicable comma-separated items selected from the set of allowable terms for this attribute. See our data standards for allowable terms</t>
      </text>
    </comment>
    <comment authorId="0" ref="N3384">
      <text>
        <t xml:space="preserve">Please enter applicable comma-separated items selected from the set of allowable terms for this attribute. See our data standards for allowable terms</t>
      </text>
    </comment>
    <comment authorId="0" ref="O3384">
      <text>
        <t xml:space="preserve">Please enter applicable comma-separated items selected from the set of allowable terms for this attribute. See our data standards for allowable terms</t>
      </text>
    </comment>
    <comment authorId="0" ref="Q3384">
      <text>
        <t xml:space="preserve">Please enter values as a comma separated list. For example: XX, YY, ZZ</t>
      </text>
    </comment>
    <comment authorId="0" ref="C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K3385">
      <text>
        <t xml:space="preserve">Please enter values as a comma separated list. For example: XX, YY, ZZ</t>
      </text>
    </comment>
    <comment authorId="0" ref="M3385">
      <text>
        <t xml:space="preserve">Please enter applicable comma-separated items selected from the set of allowable terms for this attribute. See our data standards for allowable terms</t>
      </text>
    </comment>
    <comment authorId="0" ref="N3385">
      <text>
        <t xml:space="preserve">Please enter applicable comma-separated items selected from the set of allowable terms for this attribute. See our data standards for allowable terms</t>
      </text>
    </comment>
    <comment authorId="0" ref="O3385">
      <text>
        <t xml:space="preserve">Please enter applicable comma-separated items selected from the set of allowable terms for this attribute. See our data standards for allowable terms</t>
      </text>
    </comment>
    <comment authorId="0" ref="Q3385">
      <text>
        <t xml:space="preserve">Please enter values as a comma separated list. For example: XX, YY, ZZ</t>
      </text>
    </comment>
    <comment authorId="0" ref="C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K3386">
      <text>
        <t xml:space="preserve">Please enter values as a comma separated list. For example: XX, YY, ZZ</t>
      </text>
    </comment>
    <comment authorId="0" ref="M3386">
      <text>
        <t xml:space="preserve">Please enter applicable comma-separated items selected from the set of allowable terms for this attribute. See our data standards for allowable terms</t>
      </text>
    </comment>
    <comment authorId="0" ref="N3386">
      <text>
        <t xml:space="preserve">Please enter applicable comma-separated items selected from the set of allowable terms for this attribute. See our data standards for allowable terms</t>
      </text>
    </comment>
    <comment authorId="0" ref="O3386">
      <text>
        <t xml:space="preserve">Please enter applicable comma-separated items selected from the set of allowable terms for this attribute. See our data standards for allowable terms</t>
      </text>
    </comment>
    <comment authorId="0" ref="Q3386">
      <text>
        <t xml:space="preserve">Please enter values as a comma separated list. For example: XX, YY, ZZ</t>
      </text>
    </comment>
    <comment authorId="0" ref="C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K3387">
      <text>
        <t xml:space="preserve">Please enter values as a comma separated list. For example: XX, YY, ZZ</t>
      </text>
    </comment>
    <comment authorId="0" ref="M3387">
      <text>
        <t xml:space="preserve">Please enter applicable comma-separated items selected from the set of allowable terms for this attribute. See our data standards for allowable terms</t>
      </text>
    </comment>
    <comment authorId="0" ref="N3387">
      <text>
        <t xml:space="preserve">Please enter applicable comma-separated items selected from the set of allowable terms for this attribute. See our data standards for allowable terms</t>
      </text>
    </comment>
    <comment authorId="0" ref="O3387">
      <text>
        <t xml:space="preserve">Please enter applicable comma-separated items selected from the set of allowable terms for this attribute. See our data standards for allowable terms</t>
      </text>
    </comment>
    <comment authorId="0" ref="Q3387">
      <text>
        <t xml:space="preserve">Please enter values as a comma separated list. For example: XX, YY, ZZ</t>
      </text>
    </comment>
    <comment authorId="0" ref="C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K3388">
      <text>
        <t xml:space="preserve">Please enter values as a comma separated list. For example: XX, YY, ZZ</t>
      </text>
    </comment>
    <comment authorId="0" ref="M3388">
      <text>
        <t xml:space="preserve">Please enter applicable comma-separated items selected from the set of allowable terms for this attribute. See our data standards for allowable terms</t>
      </text>
    </comment>
    <comment authorId="0" ref="N3388">
      <text>
        <t xml:space="preserve">Please enter applicable comma-separated items selected from the set of allowable terms for this attribute. See our data standards for allowable terms</t>
      </text>
    </comment>
    <comment authorId="0" ref="O3388">
      <text>
        <t xml:space="preserve">Please enter applicable comma-separated items selected from the set of allowable terms for this attribute. See our data standards for allowable terms</t>
      </text>
    </comment>
    <comment authorId="0" ref="Q3388">
      <text>
        <t xml:space="preserve">Please enter values as a comma separated list. For example: XX, YY, ZZ</t>
      </text>
    </comment>
    <comment authorId="0" ref="C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K3389">
      <text>
        <t xml:space="preserve">Please enter values as a comma separated list. For example: XX, YY, ZZ</t>
      </text>
    </comment>
    <comment authorId="0" ref="M3389">
      <text>
        <t xml:space="preserve">Please enter applicable comma-separated items selected from the set of allowable terms for this attribute. See our data standards for allowable terms</t>
      </text>
    </comment>
    <comment authorId="0" ref="N3389">
      <text>
        <t xml:space="preserve">Please enter applicable comma-separated items selected from the set of allowable terms for this attribute. See our data standards for allowable terms</t>
      </text>
    </comment>
    <comment authorId="0" ref="O3389">
      <text>
        <t xml:space="preserve">Please enter applicable comma-separated items selected from the set of allowable terms for this attribute. See our data standards for allowable terms</t>
      </text>
    </comment>
    <comment authorId="0" ref="Q3389">
      <text>
        <t xml:space="preserve">Please enter values as a comma separated list. For example: XX, YY, ZZ</t>
      </text>
    </comment>
    <comment authorId="0" ref="C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K3390">
      <text>
        <t xml:space="preserve">Please enter values as a comma separated list. For example: XX, YY, ZZ</t>
      </text>
    </comment>
    <comment authorId="0" ref="M3390">
      <text>
        <t xml:space="preserve">Please enter applicable comma-separated items selected from the set of allowable terms for this attribute. See our data standards for allowable terms</t>
      </text>
    </comment>
    <comment authorId="0" ref="N3390">
      <text>
        <t xml:space="preserve">Please enter applicable comma-separated items selected from the set of allowable terms for this attribute. See our data standards for allowable terms</t>
      </text>
    </comment>
    <comment authorId="0" ref="O3390">
      <text>
        <t xml:space="preserve">Please enter applicable comma-separated items selected from the set of allowable terms for this attribute. See our data standards for allowable terms</t>
      </text>
    </comment>
    <comment authorId="0" ref="Q3390">
      <text>
        <t xml:space="preserve">Please enter values as a comma separated list. For example: XX, YY, ZZ</t>
      </text>
    </comment>
    <comment authorId="0" ref="C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K3391">
      <text>
        <t xml:space="preserve">Please enter values as a comma separated list. For example: XX, YY, ZZ</t>
      </text>
    </comment>
    <comment authorId="0" ref="M3391">
      <text>
        <t xml:space="preserve">Please enter applicable comma-separated items selected from the set of allowable terms for this attribute. See our data standards for allowable terms</t>
      </text>
    </comment>
    <comment authorId="0" ref="N3391">
      <text>
        <t xml:space="preserve">Please enter applicable comma-separated items selected from the set of allowable terms for this attribute. See our data standards for allowable terms</t>
      </text>
    </comment>
    <comment authorId="0" ref="O3391">
      <text>
        <t xml:space="preserve">Please enter applicable comma-separated items selected from the set of allowable terms for this attribute. See our data standards for allowable terms</t>
      </text>
    </comment>
    <comment authorId="0" ref="Q3391">
      <text>
        <t xml:space="preserve">Please enter values as a comma separated list. For example: XX, YY, ZZ</t>
      </text>
    </comment>
    <comment authorId="0" ref="C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K3392">
      <text>
        <t xml:space="preserve">Please enter values as a comma separated list. For example: XX, YY, ZZ</t>
      </text>
    </comment>
    <comment authorId="0" ref="M3392">
      <text>
        <t xml:space="preserve">Please enter applicable comma-separated items selected from the set of allowable terms for this attribute. See our data standards for allowable terms</t>
      </text>
    </comment>
    <comment authorId="0" ref="N3392">
      <text>
        <t xml:space="preserve">Please enter applicable comma-separated items selected from the set of allowable terms for this attribute. See our data standards for allowable terms</t>
      </text>
    </comment>
    <comment authorId="0" ref="O3392">
      <text>
        <t xml:space="preserve">Please enter applicable comma-separated items selected from the set of allowable terms for this attribute. See our data standards for allowable terms</t>
      </text>
    </comment>
    <comment authorId="0" ref="Q3392">
      <text>
        <t xml:space="preserve">Please enter values as a comma separated list. For example: XX, YY, ZZ</t>
      </text>
    </comment>
    <comment authorId="0" ref="C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K3393">
      <text>
        <t xml:space="preserve">Please enter values as a comma separated list. For example: XX, YY, ZZ</t>
      </text>
    </comment>
    <comment authorId="0" ref="M3393">
      <text>
        <t xml:space="preserve">Please enter applicable comma-separated items selected from the set of allowable terms for this attribute. See our data standards for allowable terms</t>
      </text>
    </comment>
    <comment authorId="0" ref="N3393">
      <text>
        <t xml:space="preserve">Please enter applicable comma-separated items selected from the set of allowable terms for this attribute. See our data standards for allowable terms</t>
      </text>
    </comment>
    <comment authorId="0" ref="O3393">
      <text>
        <t xml:space="preserve">Please enter applicable comma-separated items selected from the set of allowable terms for this attribute. See our data standards for allowable terms</t>
      </text>
    </comment>
    <comment authorId="0" ref="Q3393">
      <text>
        <t xml:space="preserve">Please enter values as a comma separated list. For example: XX, YY, ZZ</t>
      </text>
    </comment>
    <comment authorId="0" ref="C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K3394">
      <text>
        <t xml:space="preserve">Please enter values as a comma separated list. For example: XX, YY, ZZ</t>
      </text>
    </comment>
    <comment authorId="0" ref="M3394">
      <text>
        <t xml:space="preserve">Please enter applicable comma-separated items selected from the set of allowable terms for this attribute. See our data standards for allowable terms</t>
      </text>
    </comment>
    <comment authorId="0" ref="N3394">
      <text>
        <t xml:space="preserve">Please enter applicable comma-separated items selected from the set of allowable terms for this attribute. See our data standards for allowable terms</t>
      </text>
    </comment>
    <comment authorId="0" ref="O3394">
      <text>
        <t xml:space="preserve">Please enter applicable comma-separated items selected from the set of allowable terms for this attribute. See our data standards for allowable terms</t>
      </text>
    </comment>
    <comment authorId="0" ref="Q3394">
      <text>
        <t xml:space="preserve">Please enter values as a comma separated list. For example: XX, YY, ZZ</t>
      </text>
    </comment>
    <comment authorId="0" ref="C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K3395">
      <text>
        <t xml:space="preserve">Please enter values as a comma separated list. For example: XX, YY, ZZ</t>
      </text>
    </comment>
    <comment authorId="0" ref="M3395">
      <text>
        <t xml:space="preserve">Please enter applicable comma-separated items selected from the set of allowable terms for this attribute. See our data standards for allowable terms</t>
      </text>
    </comment>
    <comment authorId="0" ref="N3395">
      <text>
        <t xml:space="preserve">Please enter applicable comma-separated items selected from the set of allowable terms for this attribute. See our data standards for allowable terms</t>
      </text>
    </comment>
    <comment authorId="0" ref="O3395">
      <text>
        <t xml:space="preserve">Please enter applicable comma-separated items selected from the set of allowable terms for this attribute. See our data standards for allowable terms</t>
      </text>
    </comment>
    <comment authorId="0" ref="Q3395">
      <text>
        <t xml:space="preserve">Please enter values as a comma separated list. For example: XX, YY, ZZ</t>
      </text>
    </comment>
    <comment authorId="0" ref="C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K3396">
      <text>
        <t xml:space="preserve">Please enter values as a comma separated list. For example: XX, YY, ZZ</t>
      </text>
    </comment>
    <comment authorId="0" ref="M3396">
      <text>
        <t xml:space="preserve">Please enter applicable comma-separated items selected from the set of allowable terms for this attribute. See our data standards for allowable terms</t>
      </text>
    </comment>
    <comment authorId="0" ref="N3396">
      <text>
        <t xml:space="preserve">Please enter applicable comma-separated items selected from the set of allowable terms for this attribute. See our data standards for allowable terms</t>
      </text>
    </comment>
    <comment authorId="0" ref="O3396">
      <text>
        <t xml:space="preserve">Please enter applicable comma-separated items selected from the set of allowable terms for this attribute. See our data standards for allowable terms</t>
      </text>
    </comment>
    <comment authorId="0" ref="Q3396">
      <text>
        <t xml:space="preserve">Please enter values as a comma separated list. For example: XX, YY, ZZ</t>
      </text>
    </comment>
    <comment authorId="0" ref="C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K3397">
      <text>
        <t xml:space="preserve">Please enter values as a comma separated list. For example: XX, YY, ZZ</t>
      </text>
    </comment>
    <comment authorId="0" ref="M3397">
      <text>
        <t xml:space="preserve">Please enter applicable comma-separated items selected from the set of allowable terms for this attribute. See our data standards for allowable terms</t>
      </text>
    </comment>
    <comment authorId="0" ref="N3397">
      <text>
        <t xml:space="preserve">Please enter applicable comma-separated items selected from the set of allowable terms for this attribute. See our data standards for allowable terms</t>
      </text>
    </comment>
    <comment authorId="0" ref="O3397">
      <text>
        <t xml:space="preserve">Please enter applicable comma-separated items selected from the set of allowable terms for this attribute. See our data standards for allowable terms</t>
      </text>
    </comment>
    <comment authorId="0" ref="Q3397">
      <text>
        <t xml:space="preserve">Please enter values as a comma separated list. For example: XX, YY, ZZ</t>
      </text>
    </comment>
    <comment authorId="0" ref="C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K3398">
      <text>
        <t xml:space="preserve">Please enter values as a comma separated list. For example: XX, YY, ZZ</t>
      </text>
    </comment>
    <comment authorId="0" ref="M3398">
      <text>
        <t xml:space="preserve">Please enter applicable comma-separated items selected from the set of allowable terms for this attribute. See our data standards for allowable terms</t>
      </text>
    </comment>
    <comment authorId="0" ref="N3398">
      <text>
        <t xml:space="preserve">Please enter applicable comma-separated items selected from the set of allowable terms for this attribute. See our data standards for allowable terms</t>
      </text>
    </comment>
    <comment authorId="0" ref="O3398">
      <text>
        <t xml:space="preserve">Please enter applicable comma-separated items selected from the set of allowable terms for this attribute. See our data standards for allowable terms</t>
      </text>
    </comment>
    <comment authorId="0" ref="Q3398">
      <text>
        <t xml:space="preserve">Please enter values as a comma separated list. For example: XX, YY, ZZ</t>
      </text>
    </comment>
    <comment authorId="0" ref="C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K3399">
      <text>
        <t xml:space="preserve">Please enter values as a comma separated list. For example: XX, YY, ZZ</t>
      </text>
    </comment>
    <comment authorId="0" ref="M3399">
      <text>
        <t xml:space="preserve">Please enter applicable comma-separated items selected from the set of allowable terms for this attribute. See our data standards for allowable terms</t>
      </text>
    </comment>
    <comment authorId="0" ref="N3399">
      <text>
        <t xml:space="preserve">Please enter applicable comma-separated items selected from the set of allowable terms for this attribute. See our data standards for allowable terms</t>
      </text>
    </comment>
    <comment authorId="0" ref="O3399">
      <text>
        <t xml:space="preserve">Please enter applicable comma-separated items selected from the set of allowable terms for this attribute. See our data standards for allowable terms</t>
      </text>
    </comment>
    <comment authorId="0" ref="Q3399">
      <text>
        <t xml:space="preserve">Please enter values as a comma separated list. For example: XX, YY, ZZ</t>
      </text>
    </comment>
    <comment authorId="0" ref="C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K3400">
      <text>
        <t xml:space="preserve">Please enter values as a comma separated list. For example: XX, YY, ZZ</t>
      </text>
    </comment>
    <comment authorId="0" ref="M3400">
      <text>
        <t xml:space="preserve">Please enter applicable comma-separated items selected from the set of allowable terms for this attribute. See our data standards for allowable terms</t>
      </text>
    </comment>
    <comment authorId="0" ref="N3400">
      <text>
        <t xml:space="preserve">Please enter applicable comma-separated items selected from the set of allowable terms for this attribute. See our data standards for allowable terms</t>
      </text>
    </comment>
    <comment authorId="0" ref="O3400">
      <text>
        <t xml:space="preserve">Please enter applicable comma-separated items selected from the set of allowable terms for this attribute. See our data standards for allowable terms</t>
      </text>
    </comment>
    <comment authorId="0" ref="Q3400">
      <text>
        <t xml:space="preserve">Please enter values as a comma separated list. For example: XX, YY, ZZ</t>
      </text>
    </comment>
    <comment authorId="0" ref="C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K3401">
      <text>
        <t xml:space="preserve">Please enter values as a comma separated list. For example: XX, YY, ZZ</t>
      </text>
    </comment>
    <comment authorId="0" ref="M3401">
      <text>
        <t xml:space="preserve">Please enter applicable comma-separated items selected from the set of allowable terms for this attribute. See our data standards for allowable terms</t>
      </text>
    </comment>
    <comment authorId="0" ref="N3401">
      <text>
        <t xml:space="preserve">Please enter applicable comma-separated items selected from the set of allowable terms for this attribute. See our data standards for allowable terms</t>
      </text>
    </comment>
    <comment authorId="0" ref="O3401">
      <text>
        <t xml:space="preserve">Please enter applicable comma-separated items selected from the set of allowable terms for this attribute. See our data standards for allowable terms</t>
      </text>
    </comment>
    <comment authorId="0" ref="Q3401">
      <text>
        <t xml:space="preserve">Please enter values as a comma separated list. For example: XX, YY, ZZ</t>
      </text>
    </comment>
    <comment authorId="0" ref="C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K3402">
      <text>
        <t xml:space="preserve">Please enter values as a comma separated list. For example: XX, YY, ZZ</t>
      </text>
    </comment>
    <comment authorId="0" ref="M3402">
      <text>
        <t xml:space="preserve">Please enter applicable comma-separated items selected from the set of allowable terms for this attribute. See our data standards for allowable terms</t>
      </text>
    </comment>
    <comment authorId="0" ref="N3402">
      <text>
        <t xml:space="preserve">Please enter applicable comma-separated items selected from the set of allowable terms for this attribute. See our data standards for allowable terms</t>
      </text>
    </comment>
    <comment authorId="0" ref="O3402">
      <text>
        <t xml:space="preserve">Please enter applicable comma-separated items selected from the set of allowable terms for this attribute. See our data standards for allowable terms</t>
      </text>
    </comment>
    <comment authorId="0" ref="Q3402">
      <text>
        <t xml:space="preserve">Please enter values as a comma separated list. For example: XX, YY, ZZ</t>
      </text>
    </comment>
    <comment authorId="0" ref="C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K3403">
      <text>
        <t xml:space="preserve">Please enter values as a comma separated list. For example: XX, YY, ZZ</t>
      </text>
    </comment>
    <comment authorId="0" ref="M3403">
      <text>
        <t xml:space="preserve">Please enter applicable comma-separated items selected from the set of allowable terms for this attribute. See our data standards for allowable terms</t>
      </text>
    </comment>
    <comment authorId="0" ref="N3403">
      <text>
        <t xml:space="preserve">Please enter applicable comma-separated items selected from the set of allowable terms for this attribute. See our data standards for allowable terms</t>
      </text>
    </comment>
    <comment authorId="0" ref="O3403">
      <text>
        <t xml:space="preserve">Please enter applicable comma-separated items selected from the set of allowable terms for this attribute. See our data standards for allowable terms</t>
      </text>
    </comment>
    <comment authorId="0" ref="Q3403">
      <text>
        <t xml:space="preserve">Please enter values as a comma separated list. For example: XX, YY, ZZ</t>
      </text>
    </comment>
    <comment authorId="0" ref="C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K3404">
      <text>
        <t xml:space="preserve">Please enter values as a comma separated list. For example: XX, YY, ZZ</t>
      </text>
    </comment>
    <comment authorId="0" ref="M3404">
      <text>
        <t xml:space="preserve">Please enter applicable comma-separated items selected from the set of allowable terms for this attribute. See our data standards for allowable terms</t>
      </text>
    </comment>
    <comment authorId="0" ref="N3404">
      <text>
        <t xml:space="preserve">Please enter applicable comma-separated items selected from the set of allowable terms for this attribute. See our data standards for allowable terms</t>
      </text>
    </comment>
    <comment authorId="0" ref="O3404">
      <text>
        <t xml:space="preserve">Please enter applicable comma-separated items selected from the set of allowable terms for this attribute. See our data standards for allowable terms</t>
      </text>
    </comment>
    <comment authorId="0" ref="Q3404">
      <text>
        <t xml:space="preserve">Please enter values as a comma separated list. For example: XX, YY, ZZ</t>
      </text>
    </comment>
    <comment authorId="0" ref="C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K3405">
      <text>
        <t xml:space="preserve">Please enter values as a comma separated list. For example: XX, YY, ZZ</t>
      </text>
    </comment>
    <comment authorId="0" ref="M3405">
      <text>
        <t xml:space="preserve">Please enter applicable comma-separated items selected from the set of allowable terms for this attribute. See our data standards for allowable terms</t>
      </text>
    </comment>
    <comment authorId="0" ref="N3405">
      <text>
        <t xml:space="preserve">Please enter applicable comma-separated items selected from the set of allowable terms for this attribute. See our data standards for allowable terms</t>
      </text>
    </comment>
    <comment authorId="0" ref="O3405">
      <text>
        <t xml:space="preserve">Please enter applicable comma-separated items selected from the set of allowable terms for this attribute. See our data standards for allowable terms</t>
      </text>
    </comment>
    <comment authorId="0" ref="Q3405">
      <text>
        <t xml:space="preserve">Please enter values as a comma separated list. For example: XX, YY, ZZ</t>
      </text>
    </comment>
    <comment authorId="0" ref="C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K3406">
      <text>
        <t xml:space="preserve">Please enter values as a comma separated list. For example: XX, YY, ZZ</t>
      </text>
    </comment>
    <comment authorId="0" ref="M3406">
      <text>
        <t xml:space="preserve">Please enter applicable comma-separated items selected from the set of allowable terms for this attribute. See our data standards for allowable terms</t>
      </text>
    </comment>
    <comment authorId="0" ref="N3406">
      <text>
        <t xml:space="preserve">Please enter applicable comma-separated items selected from the set of allowable terms for this attribute. See our data standards for allowable terms</t>
      </text>
    </comment>
    <comment authorId="0" ref="O3406">
      <text>
        <t xml:space="preserve">Please enter applicable comma-separated items selected from the set of allowable terms for this attribute. See our data standards for allowable terms</t>
      </text>
    </comment>
    <comment authorId="0" ref="Q3406">
      <text>
        <t xml:space="preserve">Please enter values as a comma separated list. For example: XX, YY, ZZ</t>
      </text>
    </comment>
    <comment authorId="0" ref="C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K3407">
      <text>
        <t xml:space="preserve">Please enter values as a comma separated list. For example: XX, YY, ZZ</t>
      </text>
    </comment>
    <comment authorId="0" ref="M3407">
      <text>
        <t xml:space="preserve">Please enter applicable comma-separated items selected from the set of allowable terms for this attribute. See our data standards for allowable terms</t>
      </text>
    </comment>
    <comment authorId="0" ref="N3407">
      <text>
        <t xml:space="preserve">Please enter applicable comma-separated items selected from the set of allowable terms for this attribute. See our data standards for allowable terms</t>
      </text>
    </comment>
    <comment authorId="0" ref="O3407">
      <text>
        <t xml:space="preserve">Please enter applicable comma-separated items selected from the set of allowable terms for this attribute. See our data standards for allowable terms</t>
      </text>
    </comment>
    <comment authorId="0" ref="Q3407">
      <text>
        <t xml:space="preserve">Please enter values as a comma separated list. For example: XX, YY, ZZ</t>
      </text>
    </comment>
    <comment authorId="0" ref="C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K3408">
      <text>
        <t xml:space="preserve">Please enter values as a comma separated list. For example: XX, YY, ZZ</t>
      </text>
    </comment>
    <comment authorId="0" ref="M3408">
      <text>
        <t xml:space="preserve">Please enter applicable comma-separated items selected from the set of allowable terms for this attribute. See our data standards for allowable terms</t>
      </text>
    </comment>
    <comment authorId="0" ref="N3408">
      <text>
        <t xml:space="preserve">Please enter applicable comma-separated items selected from the set of allowable terms for this attribute. See our data standards for allowable terms</t>
      </text>
    </comment>
    <comment authorId="0" ref="O3408">
      <text>
        <t xml:space="preserve">Please enter applicable comma-separated items selected from the set of allowable terms for this attribute. See our data standards for allowable terms</t>
      </text>
    </comment>
    <comment authorId="0" ref="Q3408">
      <text>
        <t xml:space="preserve">Please enter values as a comma separated list. For example: XX, YY, ZZ</t>
      </text>
    </comment>
    <comment authorId="0" ref="C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K3409">
      <text>
        <t xml:space="preserve">Please enter values as a comma separated list. For example: XX, YY, ZZ</t>
      </text>
    </comment>
    <comment authorId="0" ref="M3409">
      <text>
        <t xml:space="preserve">Please enter applicable comma-separated items selected from the set of allowable terms for this attribute. See our data standards for allowable terms</t>
      </text>
    </comment>
    <comment authorId="0" ref="N3409">
      <text>
        <t xml:space="preserve">Please enter applicable comma-separated items selected from the set of allowable terms for this attribute. See our data standards for allowable terms</t>
      </text>
    </comment>
    <comment authorId="0" ref="O3409">
      <text>
        <t xml:space="preserve">Please enter applicable comma-separated items selected from the set of allowable terms for this attribute. See our data standards for allowable terms</t>
      </text>
    </comment>
    <comment authorId="0" ref="Q3409">
      <text>
        <t xml:space="preserve">Please enter values as a comma separated list. For example: XX, YY, ZZ</t>
      </text>
    </comment>
    <comment authorId="0" ref="C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K3410">
      <text>
        <t xml:space="preserve">Please enter values as a comma separated list. For example: XX, YY, ZZ</t>
      </text>
    </comment>
    <comment authorId="0" ref="M3410">
      <text>
        <t xml:space="preserve">Please enter applicable comma-separated items selected from the set of allowable terms for this attribute. See our data standards for allowable terms</t>
      </text>
    </comment>
    <comment authorId="0" ref="N3410">
      <text>
        <t xml:space="preserve">Please enter applicable comma-separated items selected from the set of allowable terms for this attribute. See our data standards for allowable terms</t>
      </text>
    </comment>
    <comment authorId="0" ref="O3410">
      <text>
        <t xml:space="preserve">Please enter applicable comma-separated items selected from the set of allowable terms for this attribute. See our data standards for allowable terms</t>
      </text>
    </comment>
    <comment authorId="0" ref="Q3410">
      <text>
        <t xml:space="preserve">Please enter values as a comma separated list. For example: XX, YY, ZZ</t>
      </text>
    </comment>
    <comment authorId="0" ref="C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K3411">
      <text>
        <t xml:space="preserve">Please enter values as a comma separated list. For example: XX, YY, ZZ</t>
      </text>
    </comment>
    <comment authorId="0" ref="M3411">
      <text>
        <t xml:space="preserve">Please enter applicable comma-separated items selected from the set of allowable terms for this attribute. See our data standards for allowable terms</t>
      </text>
    </comment>
    <comment authorId="0" ref="N3411">
      <text>
        <t xml:space="preserve">Please enter applicable comma-separated items selected from the set of allowable terms for this attribute. See our data standards for allowable terms</t>
      </text>
    </comment>
    <comment authorId="0" ref="O3411">
      <text>
        <t xml:space="preserve">Please enter applicable comma-separated items selected from the set of allowable terms for this attribute. See our data standards for allowable terms</t>
      </text>
    </comment>
    <comment authorId="0" ref="Q3411">
      <text>
        <t xml:space="preserve">Please enter values as a comma separated list. For example: XX, YY, ZZ</t>
      </text>
    </comment>
    <comment authorId="0" ref="C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K3412">
      <text>
        <t xml:space="preserve">Please enter values as a comma separated list. For example: XX, YY, ZZ</t>
      </text>
    </comment>
    <comment authorId="0" ref="M3412">
      <text>
        <t xml:space="preserve">Please enter applicable comma-separated items selected from the set of allowable terms for this attribute. See our data standards for allowable terms</t>
      </text>
    </comment>
    <comment authorId="0" ref="N3412">
      <text>
        <t xml:space="preserve">Please enter applicable comma-separated items selected from the set of allowable terms for this attribute. See our data standards for allowable terms</t>
      </text>
    </comment>
    <comment authorId="0" ref="O3412">
      <text>
        <t xml:space="preserve">Please enter applicable comma-separated items selected from the set of allowable terms for this attribute. See our data standards for allowable terms</t>
      </text>
    </comment>
    <comment authorId="0" ref="Q3412">
      <text>
        <t xml:space="preserve">Please enter values as a comma separated list. For example: XX, YY, ZZ</t>
      </text>
    </comment>
    <comment authorId="0" ref="C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K3413">
      <text>
        <t xml:space="preserve">Please enter values as a comma separated list. For example: XX, YY, ZZ</t>
      </text>
    </comment>
    <comment authorId="0" ref="M3413">
      <text>
        <t xml:space="preserve">Please enter applicable comma-separated items selected from the set of allowable terms for this attribute. See our data standards for allowable terms</t>
      </text>
    </comment>
    <comment authorId="0" ref="N3413">
      <text>
        <t xml:space="preserve">Please enter applicable comma-separated items selected from the set of allowable terms for this attribute. See our data standards for allowable terms</t>
      </text>
    </comment>
    <comment authorId="0" ref="O3413">
      <text>
        <t xml:space="preserve">Please enter applicable comma-separated items selected from the set of allowable terms for this attribute. See our data standards for allowable terms</t>
      </text>
    </comment>
    <comment authorId="0" ref="Q3413">
      <text>
        <t xml:space="preserve">Please enter values as a comma separated list. For example: XX, YY, ZZ</t>
      </text>
    </comment>
    <comment authorId="0" ref="C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K3414">
      <text>
        <t xml:space="preserve">Please enter values as a comma separated list. For example: XX, YY, ZZ</t>
      </text>
    </comment>
    <comment authorId="0" ref="M3414">
      <text>
        <t xml:space="preserve">Please enter applicable comma-separated items selected from the set of allowable terms for this attribute. See our data standards for allowable terms</t>
      </text>
    </comment>
    <comment authorId="0" ref="N3414">
      <text>
        <t xml:space="preserve">Please enter applicable comma-separated items selected from the set of allowable terms for this attribute. See our data standards for allowable terms</t>
      </text>
    </comment>
    <comment authorId="0" ref="O3414">
      <text>
        <t xml:space="preserve">Please enter applicable comma-separated items selected from the set of allowable terms for this attribute. See our data standards for allowable terms</t>
      </text>
    </comment>
    <comment authorId="0" ref="Q3414">
      <text>
        <t xml:space="preserve">Please enter values as a comma separated list. For example: XX, YY, ZZ</t>
      </text>
    </comment>
    <comment authorId="0" ref="C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K3415">
      <text>
        <t xml:space="preserve">Please enter values as a comma separated list. For example: XX, YY, ZZ</t>
      </text>
    </comment>
    <comment authorId="0" ref="M3415">
      <text>
        <t xml:space="preserve">Please enter applicable comma-separated items selected from the set of allowable terms for this attribute. See our data standards for allowable terms</t>
      </text>
    </comment>
    <comment authorId="0" ref="N3415">
      <text>
        <t xml:space="preserve">Please enter applicable comma-separated items selected from the set of allowable terms for this attribute. See our data standards for allowable terms</t>
      </text>
    </comment>
    <comment authorId="0" ref="O3415">
      <text>
        <t xml:space="preserve">Please enter applicable comma-separated items selected from the set of allowable terms for this attribute. See our data standards for allowable terms</t>
      </text>
    </comment>
    <comment authorId="0" ref="Q3415">
      <text>
        <t xml:space="preserve">Please enter values as a comma separated list. For example: XX, YY, ZZ</t>
      </text>
    </comment>
    <comment authorId="0" ref="C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K3416">
      <text>
        <t xml:space="preserve">Please enter values as a comma separated list. For example: XX, YY, ZZ</t>
      </text>
    </comment>
    <comment authorId="0" ref="M3416">
      <text>
        <t xml:space="preserve">Please enter applicable comma-separated items selected from the set of allowable terms for this attribute. See our data standards for allowable terms</t>
      </text>
    </comment>
    <comment authorId="0" ref="N3416">
      <text>
        <t xml:space="preserve">Please enter applicable comma-separated items selected from the set of allowable terms for this attribute. See our data standards for allowable terms</t>
      </text>
    </comment>
    <comment authorId="0" ref="O3416">
      <text>
        <t xml:space="preserve">Please enter applicable comma-separated items selected from the set of allowable terms for this attribute. See our data standards for allowable terms</t>
      </text>
    </comment>
    <comment authorId="0" ref="Q3416">
      <text>
        <t xml:space="preserve">Please enter values as a comma separated list. For example: XX, YY, ZZ</t>
      </text>
    </comment>
    <comment authorId="0" ref="C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K3417">
      <text>
        <t xml:space="preserve">Please enter values as a comma separated list. For example: XX, YY, ZZ</t>
      </text>
    </comment>
    <comment authorId="0" ref="M3417">
      <text>
        <t xml:space="preserve">Please enter applicable comma-separated items selected from the set of allowable terms for this attribute. See our data standards for allowable terms</t>
      </text>
    </comment>
    <comment authorId="0" ref="N3417">
      <text>
        <t xml:space="preserve">Please enter applicable comma-separated items selected from the set of allowable terms for this attribute. See our data standards for allowable terms</t>
      </text>
    </comment>
    <comment authorId="0" ref="O3417">
      <text>
        <t xml:space="preserve">Please enter applicable comma-separated items selected from the set of allowable terms for this attribute. See our data standards for allowable terms</t>
      </text>
    </comment>
    <comment authorId="0" ref="Q3417">
      <text>
        <t xml:space="preserve">Please enter values as a comma separated list. For example: XX, YY, ZZ</t>
      </text>
    </comment>
    <comment authorId="0" ref="C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K3418">
      <text>
        <t xml:space="preserve">Please enter values as a comma separated list. For example: XX, YY, ZZ</t>
      </text>
    </comment>
    <comment authorId="0" ref="M3418">
      <text>
        <t xml:space="preserve">Please enter applicable comma-separated items selected from the set of allowable terms for this attribute. See our data standards for allowable terms</t>
      </text>
    </comment>
    <comment authorId="0" ref="N3418">
      <text>
        <t xml:space="preserve">Please enter applicable comma-separated items selected from the set of allowable terms for this attribute. See our data standards for allowable terms</t>
      </text>
    </comment>
    <comment authorId="0" ref="O3418">
      <text>
        <t xml:space="preserve">Please enter applicable comma-separated items selected from the set of allowable terms for this attribute. See our data standards for allowable terms</t>
      </text>
    </comment>
    <comment authorId="0" ref="Q3418">
      <text>
        <t xml:space="preserve">Please enter values as a comma separated list. For example: XX, YY, ZZ</t>
      </text>
    </comment>
    <comment authorId="0" ref="C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K3419">
      <text>
        <t xml:space="preserve">Please enter values as a comma separated list. For example: XX, YY, ZZ</t>
      </text>
    </comment>
    <comment authorId="0" ref="M3419">
      <text>
        <t xml:space="preserve">Please enter applicable comma-separated items selected from the set of allowable terms for this attribute. See our data standards for allowable terms</t>
      </text>
    </comment>
    <comment authorId="0" ref="N3419">
      <text>
        <t xml:space="preserve">Please enter applicable comma-separated items selected from the set of allowable terms for this attribute. See our data standards for allowable terms</t>
      </text>
    </comment>
    <comment authorId="0" ref="O3419">
      <text>
        <t xml:space="preserve">Please enter applicable comma-separated items selected from the set of allowable terms for this attribute. See our data standards for allowable terms</t>
      </text>
    </comment>
    <comment authorId="0" ref="Q3419">
      <text>
        <t xml:space="preserve">Please enter values as a comma separated list. For example: XX, YY, ZZ</t>
      </text>
    </comment>
    <comment authorId="0" ref="C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K3420">
      <text>
        <t xml:space="preserve">Please enter values as a comma separated list. For example: XX, YY, ZZ</t>
      </text>
    </comment>
    <comment authorId="0" ref="M3420">
      <text>
        <t xml:space="preserve">Please enter applicable comma-separated items selected from the set of allowable terms for this attribute. See our data standards for allowable terms</t>
      </text>
    </comment>
    <comment authorId="0" ref="N3420">
      <text>
        <t xml:space="preserve">Please enter applicable comma-separated items selected from the set of allowable terms for this attribute. See our data standards for allowable terms</t>
      </text>
    </comment>
    <comment authorId="0" ref="O3420">
      <text>
        <t xml:space="preserve">Please enter applicable comma-separated items selected from the set of allowable terms for this attribute. See our data standards for allowable terms</t>
      </text>
    </comment>
    <comment authorId="0" ref="Q3420">
      <text>
        <t xml:space="preserve">Please enter values as a comma separated list. For example: XX, YY, ZZ</t>
      </text>
    </comment>
    <comment authorId="0" ref="C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K3421">
      <text>
        <t xml:space="preserve">Please enter values as a comma separated list. For example: XX, YY, ZZ</t>
      </text>
    </comment>
    <comment authorId="0" ref="M3421">
      <text>
        <t xml:space="preserve">Please enter applicable comma-separated items selected from the set of allowable terms for this attribute. See our data standards for allowable terms</t>
      </text>
    </comment>
    <comment authorId="0" ref="N3421">
      <text>
        <t xml:space="preserve">Please enter applicable comma-separated items selected from the set of allowable terms for this attribute. See our data standards for allowable terms</t>
      </text>
    </comment>
    <comment authorId="0" ref="O3421">
      <text>
        <t xml:space="preserve">Please enter applicable comma-separated items selected from the set of allowable terms for this attribute. See our data standards for allowable terms</t>
      </text>
    </comment>
    <comment authorId="0" ref="Q3421">
      <text>
        <t xml:space="preserve">Please enter values as a comma separated list. For example: XX, YY, ZZ</t>
      </text>
    </comment>
    <comment authorId="0" ref="C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K3422">
      <text>
        <t xml:space="preserve">Please enter values as a comma separated list. For example: XX, YY, ZZ</t>
      </text>
    </comment>
    <comment authorId="0" ref="M3422">
      <text>
        <t xml:space="preserve">Please enter applicable comma-separated items selected from the set of allowable terms for this attribute. See our data standards for allowable terms</t>
      </text>
    </comment>
    <comment authorId="0" ref="N3422">
      <text>
        <t xml:space="preserve">Please enter applicable comma-separated items selected from the set of allowable terms for this attribute. See our data standards for allowable terms</t>
      </text>
    </comment>
    <comment authorId="0" ref="O3422">
      <text>
        <t xml:space="preserve">Please enter applicable comma-separated items selected from the set of allowable terms for this attribute. See our data standards for allowable terms</t>
      </text>
    </comment>
    <comment authorId="0" ref="Q3422">
      <text>
        <t xml:space="preserve">Please enter values as a comma separated list. For example: XX, YY, ZZ</t>
      </text>
    </comment>
    <comment authorId="0" ref="C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K3423">
      <text>
        <t xml:space="preserve">Please enter values as a comma separated list. For example: XX, YY, ZZ</t>
      </text>
    </comment>
    <comment authorId="0" ref="M3423">
      <text>
        <t xml:space="preserve">Please enter applicable comma-separated items selected from the set of allowable terms for this attribute. See our data standards for allowable terms</t>
      </text>
    </comment>
    <comment authorId="0" ref="N3423">
      <text>
        <t xml:space="preserve">Please enter applicable comma-separated items selected from the set of allowable terms for this attribute. See our data standards for allowable terms</t>
      </text>
    </comment>
    <comment authorId="0" ref="O3423">
      <text>
        <t xml:space="preserve">Please enter applicable comma-separated items selected from the set of allowable terms for this attribute. See our data standards for allowable terms</t>
      </text>
    </comment>
    <comment authorId="0" ref="Q3423">
      <text>
        <t xml:space="preserve">Please enter values as a comma separated list. For example: XX, YY, ZZ</t>
      </text>
    </comment>
    <comment authorId="0" ref="C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K3424">
      <text>
        <t xml:space="preserve">Please enter values as a comma separated list. For example: XX, YY, ZZ</t>
      </text>
    </comment>
    <comment authorId="0" ref="M3424">
      <text>
        <t xml:space="preserve">Please enter applicable comma-separated items selected from the set of allowable terms for this attribute. See our data standards for allowable terms</t>
      </text>
    </comment>
    <comment authorId="0" ref="N3424">
      <text>
        <t xml:space="preserve">Please enter applicable comma-separated items selected from the set of allowable terms for this attribute. See our data standards for allowable terms</t>
      </text>
    </comment>
    <comment authorId="0" ref="O3424">
      <text>
        <t xml:space="preserve">Please enter applicable comma-separated items selected from the set of allowable terms for this attribute. See our data standards for allowable terms</t>
      </text>
    </comment>
    <comment authorId="0" ref="Q3424">
      <text>
        <t xml:space="preserve">Please enter values as a comma separated list. For example: XX, YY, ZZ</t>
      </text>
    </comment>
    <comment authorId="0" ref="C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K3425">
      <text>
        <t xml:space="preserve">Please enter values as a comma separated list. For example: XX, YY, ZZ</t>
      </text>
    </comment>
    <comment authorId="0" ref="M3425">
      <text>
        <t xml:space="preserve">Please enter applicable comma-separated items selected from the set of allowable terms for this attribute. See our data standards for allowable terms</t>
      </text>
    </comment>
    <comment authorId="0" ref="N3425">
      <text>
        <t xml:space="preserve">Please enter applicable comma-separated items selected from the set of allowable terms for this attribute. See our data standards for allowable terms</t>
      </text>
    </comment>
    <comment authorId="0" ref="O3425">
      <text>
        <t xml:space="preserve">Please enter applicable comma-separated items selected from the set of allowable terms for this attribute. See our data standards for allowable terms</t>
      </text>
    </comment>
    <comment authorId="0" ref="Q3425">
      <text>
        <t xml:space="preserve">Please enter values as a comma separated list. For example: XX, YY, ZZ</t>
      </text>
    </comment>
    <comment authorId="0" ref="C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K3426">
      <text>
        <t xml:space="preserve">Please enter values as a comma separated list. For example: XX, YY, ZZ</t>
      </text>
    </comment>
    <comment authorId="0" ref="M3426">
      <text>
        <t xml:space="preserve">Please enter applicable comma-separated items selected from the set of allowable terms for this attribute. See our data standards for allowable terms</t>
      </text>
    </comment>
    <comment authorId="0" ref="N3426">
      <text>
        <t xml:space="preserve">Please enter applicable comma-separated items selected from the set of allowable terms for this attribute. See our data standards for allowable terms</t>
      </text>
    </comment>
    <comment authorId="0" ref="O3426">
      <text>
        <t xml:space="preserve">Please enter applicable comma-separated items selected from the set of allowable terms for this attribute. See our data standards for allowable terms</t>
      </text>
    </comment>
    <comment authorId="0" ref="Q3426">
      <text>
        <t xml:space="preserve">Please enter values as a comma separated list. For example: XX, YY, ZZ</t>
      </text>
    </comment>
    <comment authorId="0" ref="C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K3427">
      <text>
        <t xml:space="preserve">Please enter values as a comma separated list. For example: XX, YY, ZZ</t>
      </text>
    </comment>
    <comment authorId="0" ref="M3427">
      <text>
        <t xml:space="preserve">Please enter applicable comma-separated items selected from the set of allowable terms for this attribute. See our data standards for allowable terms</t>
      </text>
    </comment>
    <comment authorId="0" ref="N3427">
      <text>
        <t xml:space="preserve">Please enter applicable comma-separated items selected from the set of allowable terms for this attribute. See our data standards for allowable terms</t>
      </text>
    </comment>
    <comment authorId="0" ref="O3427">
      <text>
        <t xml:space="preserve">Please enter applicable comma-separated items selected from the set of allowable terms for this attribute. See our data standards for allowable terms</t>
      </text>
    </comment>
    <comment authorId="0" ref="Q3427">
      <text>
        <t xml:space="preserve">Please enter values as a comma separated list. For example: XX, YY, ZZ</t>
      </text>
    </comment>
    <comment authorId="0" ref="C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K3428">
      <text>
        <t xml:space="preserve">Please enter values as a comma separated list. For example: XX, YY, ZZ</t>
      </text>
    </comment>
    <comment authorId="0" ref="M3428">
      <text>
        <t xml:space="preserve">Please enter applicable comma-separated items selected from the set of allowable terms for this attribute. See our data standards for allowable terms</t>
      </text>
    </comment>
    <comment authorId="0" ref="N3428">
      <text>
        <t xml:space="preserve">Please enter applicable comma-separated items selected from the set of allowable terms for this attribute. See our data standards for allowable terms</t>
      </text>
    </comment>
    <comment authorId="0" ref="O3428">
      <text>
        <t xml:space="preserve">Please enter applicable comma-separated items selected from the set of allowable terms for this attribute. See our data standards for allowable terms</t>
      </text>
    </comment>
    <comment authorId="0" ref="Q3428">
      <text>
        <t xml:space="preserve">Please enter values as a comma separated list. For example: XX, YY, ZZ</t>
      </text>
    </comment>
    <comment authorId="0" ref="C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K3429">
      <text>
        <t xml:space="preserve">Please enter values as a comma separated list. For example: XX, YY, ZZ</t>
      </text>
    </comment>
    <comment authorId="0" ref="M3429">
      <text>
        <t xml:space="preserve">Please enter applicable comma-separated items selected from the set of allowable terms for this attribute. See our data standards for allowable terms</t>
      </text>
    </comment>
    <comment authorId="0" ref="N3429">
      <text>
        <t xml:space="preserve">Please enter applicable comma-separated items selected from the set of allowable terms for this attribute. See our data standards for allowable terms</t>
      </text>
    </comment>
    <comment authorId="0" ref="O3429">
      <text>
        <t xml:space="preserve">Please enter applicable comma-separated items selected from the set of allowable terms for this attribute. See our data standards for allowable terms</t>
      </text>
    </comment>
    <comment authorId="0" ref="Q3429">
      <text>
        <t xml:space="preserve">Please enter values as a comma separated list. For example: XX, YY, ZZ</t>
      </text>
    </comment>
    <comment authorId="0" ref="C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K3430">
      <text>
        <t xml:space="preserve">Please enter values as a comma separated list. For example: XX, YY, ZZ</t>
      </text>
    </comment>
    <comment authorId="0" ref="M3430">
      <text>
        <t xml:space="preserve">Please enter applicable comma-separated items selected from the set of allowable terms for this attribute. See our data standards for allowable terms</t>
      </text>
    </comment>
    <comment authorId="0" ref="N3430">
      <text>
        <t xml:space="preserve">Please enter applicable comma-separated items selected from the set of allowable terms for this attribute. See our data standards for allowable terms</t>
      </text>
    </comment>
    <comment authorId="0" ref="O3430">
      <text>
        <t xml:space="preserve">Please enter applicable comma-separated items selected from the set of allowable terms for this attribute. See our data standards for allowable terms</t>
      </text>
    </comment>
    <comment authorId="0" ref="Q3430">
      <text>
        <t xml:space="preserve">Please enter values as a comma separated list. For example: XX, YY, ZZ</t>
      </text>
    </comment>
    <comment authorId="0" ref="C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K3431">
      <text>
        <t xml:space="preserve">Please enter values as a comma separated list. For example: XX, YY, ZZ</t>
      </text>
    </comment>
    <comment authorId="0" ref="M3431">
      <text>
        <t xml:space="preserve">Please enter applicable comma-separated items selected from the set of allowable terms for this attribute. See our data standards for allowable terms</t>
      </text>
    </comment>
    <comment authorId="0" ref="N3431">
      <text>
        <t xml:space="preserve">Please enter applicable comma-separated items selected from the set of allowable terms for this attribute. See our data standards for allowable terms</t>
      </text>
    </comment>
    <comment authorId="0" ref="O3431">
      <text>
        <t xml:space="preserve">Please enter applicable comma-separated items selected from the set of allowable terms for this attribute. See our data standards for allowable terms</t>
      </text>
    </comment>
    <comment authorId="0" ref="Q3431">
      <text>
        <t xml:space="preserve">Please enter values as a comma separated list. For example: XX, YY, ZZ</t>
      </text>
    </comment>
    <comment authorId="0" ref="C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K3432">
      <text>
        <t xml:space="preserve">Please enter values as a comma separated list. For example: XX, YY, ZZ</t>
      </text>
    </comment>
    <comment authorId="0" ref="M3432">
      <text>
        <t xml:space="preserve">Please enter applicable comma-separated items selected from the set of allowable terms for this attribute. See our data standards for allowable terms</t>
      </text>
    </comment>
    <comment authorId="0" ref="N3432">
      <text>
        <t xml:space="preserve">Please enter applicable comma-separated items selected from the set of allowable terms for this attribute. See our data standards for allowable terms</t>
      </text>
    </comment>
    <comment authorId="0" ref="O3432">
      <text>
        <t xml:space="preserve">Please enter applicable comma-separated items selected from the set of allowable terms for this attribute. See our data standards for allowable terms</t>
      </text>
    </comment>
    <comment authorId="0" ref="Q3432">
      <text>
        <t xml:space="preserve">Please enter values as a comma separated list. For example: XX, YY, ZZ</t>
      </text>
    </comment>
    <comment authorId="0" ref="C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K3433">
      <text>
        <t xml:space="preserve">Please enter values as a comma separated list. For example: XX, YY, ZZ</t>
      </text>
    </comment>
    <comment authorId="0" ref="M3433">
      <text>
        <t xml:space="preserve">Please enter applicable comma-separated items selected from the set of allowable terms for this attribute. See our data standards for allowable terms</t>
      </text>
    </comment>
    <comment authorId="0" ref="N3433">
      <text>
        <t xml:space="preserve">Please enter applicable comma-separated items selected from the set of allowable terms for this attribute. See our data standards for allowable terms</t>
      </text>
    </comment>
    <comment authorId="0" ref="O3433">
      <text>
        <t xml:space="preserve">Please enter applicable comma-separated items selected from the set of allowable terms for this attribute. See our data standards for allowable terms</t>
      </text>
    </comment>
    <comment authorId="0" ref="Q3433">
      <text>
        <t xml:space="preserve">Please enter values as a comma separated list. For example: XX, YY, ZZ</t>
      </text>
    </comment>
    <comment authorId="0" ref="C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K3434">
      <text>
        <t xml:space="preserve">Please enter values as a comma separated list. For example: XX, YY, ZZ</t>
      </text>
    </comment>
    <comment authorId="0" ref="M3434">
      <text>
        <t xml:space="preserve">Please enter applicable comma-separated items selected from the set of allowable terms for this attribute. See our data standards for allowable terms</t>
      </text>
    </comment>
    <comment authorId="0" ref="N3434">
      <text>
        <t xml:space="preserve">Please enter applicable comma-separated items selected from the set of allowable terms for this attribute. See our data standards for allowable terms</t>
      </text>
    </comment>
    <comment authorId="0" ref="O3434">
      <text>
        <t xml:space="preserve">Please enter applicable comma-separated items selected from the set of allowable terms for this attribute. See our data standards for allowable terms</t>
      </text>
    </comment>
    <comment authorId="0" ref="Q3434">
      <text>
        <t xml:space="preserve">Please enter values as a comma separated list. For example: XX, YY, ZZ</t>
      </text>
    </comment>
    <comment authorId="0" ref="C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K3435">
      <text>
        <t xml:space="preserve">Please enter values as a comma separated list. For example: XX, YY, ZZ</t>
      </text>
    </comment>
    <comment authorId="0" ref="M3435">
      <text>
        <t xml:space="preserve">Please enter applicable comma-separated items selected from the set of allowable terms for this attribute. See our data standards for allowable terms</t>
      </text>
    </comment>
    <comment authorId="0" ref="N3435">
      <text>
        <t xml:space="preserve">Please enter applicable comma-separated items selected from the set of allowable terms for this attribute. See our data standards for allowable terms</t>
      </text>
    </comment>
    <comment authorId="0" ref="O3435">
      <text>
        <t xml:space="preserve">Please enter applicable comma-separated items selected from the set of allowable terms for this attribute. See our data standards for allowable terms</t>
      </text>
    </comment>
    <comment authorId="0" ref="Q3435">
      <text>
        <t xml:space="preserve">Please enter values as a comma separated list. For example: XX, YY, ZZ</t>
      </text>
    </comment>
    <comment authorId="0" ref="C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K3436">
      <text>
        <t xml:space="preserve">Please enter values as a comma separated list. For example: XX, YY, ZZ</t>
      </text>
    </comment>
    <comment authorId="0" ref="M3436">
      <text>
        <t xml:space="preserve">Please enter applicable comma-separated items selected from the set of allowable terms for this attribute. See our data standards for allowable terms</t>
      </text>
    </comment>
    <comment authorId="0" ref="N3436">
      <text>
        <t xml:space="preserve">Please enter applicable comma-separated items selected from the set of allowable terms for this attribute. See our data standards for allowable terms</t>
      </text>
    </comment>
    <comment authorId="0" ref="O3436">
      <text>
        <t xml:space="preserve">Please enter applicable comma-separated items selected from the set of allowable terms for this attribute. See our data standards for allowable terms</t>
      </text>
    </comment>
    <comment authorId="0" ref="Q3436">
      <text>
        <t xml:space="preserve">Please enter values as a comma separated list. For example: XX, YY, ZZ</t>
      </text>
    </comment>
    <comment authorId="0" ref="C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K3437">
      <text>
        <t xml:space="preserve">Please enter values as a comma separated list. For example: XX, YY, ZZ</t>
      </text>
    </comment>
    <comment authorId="0" ref="M3437">
      <text>
        <t xml:space="preserve">Please enter applicable comma-separated items selected from the set of allowable terms for this attribute. See our data standards for allowable terms</t>
      </text>
    </comment>
    <comment authorId="0" ref="N3437">
      <text>
        <t xml:space="preserve">Please enter applicable comma-separated items selected from the set of allowable terms for this attribute. See our data standards for allowable terms</t>
      </text>
    </comment>
    <comment authorId="0" ref="O3437">
      <text>
        <t xml:space="preserve">Please enter applicable comma-separated items selected from the set of allowable terms for this attribute. See our data standards for allowable terms</t>
      </text>
    </comment>
    <comment authorId="0" ref="Q3437">
      <text>
        <t xml:space="preserve">Please enter values as a comma separated list. For example: XX, YY, ZZ</t>
      </text>
    </comment>
    <comment authorId="0" ref="C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K3438">
      <text>
        <t xml:space="preserve">Please enter values as a comma separated list. For example: XX, YY, ZZ</t>
      </text>
    </comment>
    <comment authorId="0" ref="M3438">
      <text>
        <t xml:space="preserve">Please enter applicable comma-separated items selected from the set of allowable terms for this attribute. See our data standards for allowable terms</t>
      </text>
    </comment>
    <comment authorId="0" ref="N3438">
      <text>
        <t xml:space="preserve">Please enter applicable comma-separated items selected from the set of allowable terms for this attribute. See our data standards for allowable terms</t>
      </text>
    </comment>
    <comment authorId="0" ref="O3438">
      <text>
        <t xml:space="preserve">Please enter applicable comma-separated items selected from the set of allowable terms for this attribute. See our data standards for allowable terms</t>
      </text>
    </comment>
    <comment authorId="0" ref="Q3438">
      <text>
        <t xml:space="preserve">Please enter values as a comma separated list. For example: XX, YY, ZZ</t>
      </text>
    </comment>
    <comment authorId="0" ref="C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K3439">
      <text>
        <t xml:space="preserve">Please enter values as a comma separated list. For example: XX, YY, ZZ</t>
      </text>
    </comment>
    <comment authorId="0" ref="M3439">
      <text>
        <t xml:space="preserve">Please enter applicable comma-separated items selected from the set of allowable terms for this attribute. See our data standards for allowable terms</t>
      </text>
    </comment>
    <comment authorId="0" ref="N3439">
      <text>
        <t xml:space="preserve">Please enter applicable comma-separated items selected from the set of allowable terms for this attribute. See our data standards for allowable terms</t>
      </text>
    </comment>
    <comment authorId="0" ref="O3439">
      <text>
        <t xml:space="preserve">Please enter applicable comma-separated items selected from the set of allowable terms for this attribute. See our data standards for allowable terms</t>
      </text>
    </comment>
    <comment authorId="0" ref="Q3439">
      <text>
        <t xml:space="preserve">Please enter values as a comma separated list. For example: XX, YY, ZZ</t>
      </text>
    </comment>
    <comment authorId="0" ref="C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K3440">
      <text>
        <t xml:space="preserve">Please enter values as a comma separated list. For example: XX, YY, ZZ</t>
      </text>
    </comment>
    <comment authorId="0" ref="M3440">
      <text>
        <t xml:space="preserve">Please enter applicable comma-separated items selected from the set of allowable terms for this attribute. See our data standards for allowable terms</t>
      </text>
    </comment>
    <comment authorId="0" ref="N3440">
      <text>
        <t xml:space="preserve">Please enter applicable comma-separated items selected from the set of allowable terms for this attribute. See our data standards for allowable terms</t>
      </text>
    </comment>
    <comment authorId="0" ref="O3440">
      <text>
        <t xml:space="preserve">Please enter applicable comma-separated items selected from the set of allowable terms for this attribute. See our data standards for allowable terms</t>
      </text>
    </comment>
    <comment authorId="0" ref="Q3440">
      <text>
        <t xml:space="preserve">Please enter values as a comma separated list. For example: XX, YY, ZZ</t>
      </text>
    </comment>
    <comment authorId="0" ref="C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K3441">
      <text>
        <t xml:space="preserve">Please enter values as a comma separated list. For example: XX, YY, ZZ</t>
      </text>
    </comment>
    <comment authorId="0" ref="M3441">
      <text>
        <t xml:space="preserve">Please enter applicable comma-separated items selected from the set of allowable terms for this attribute. See our data standards for allowable terms</t>
      </text>
    </comment>
    <comment authorId="0" ref="N3441">
      <text>
        <t xml:space="preserve">Please enter applicable comma-separated items selected from the set of allowable terms for this attribute. See our data standards for allowable terms</t>
      </text>
    </comment>
    <comment authorId="0" ref="O3441">
      <text>
        <t xml:space="preserve">Please enter applicable comma-separated items selected from the set of allowable terms for this attribute. See our data standards for allowable terms</t>
      </text>
    </comment>
    <comment authorId="0" ref="Q3441">
      <text>
        <t xml:space="preserve">Please enter values as a comma separated list. For example: XX, YY, ZZ</t>
      </text>
    </comment>
    <comment authorId="0" ref="C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K3442">
      <text>
        <t xml:space="preserve">Please enter values as a comma separated list. For example: XX, YY, ZZ</t>
      </text>
    </comment>
    <comment authorId="0" ref="M3442">
      <text>
        <t xml:space="preserve">Please enter applicable comma-separated items selected from the set of allowable terms for this attribute. See our data standards for allowable terms</t>
      </text>
    </comment>
    <comment authorId="0" ref="N3442">
      <text>
        <t xml:space="preserve">Please enter applicable comma-separated items selected from the set of allowable terms for this attribute. See our data standards for allowable terms</t>
      </text>
    </comment>
    <comment authorId="0" ref="O3442">
      <text>
        <t xml:space="preserve">Please enter applicable comma-separated items selected from the set of allowable terms for this attribute. See our data standards for allowable terms</t>
      </text>
    </comment>
    <comment authorId="0" ref="Q3442">
      <text>
        <t xml:space="preserve">Please enter values as a comma separated list. For example: XX, YY, ZZ</t>
      </text>
    </comment>
    <comment authorId="0" ref="C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K3443">
      <text>
        <t xml:space="preserve">Please enter values as a comma separated list. For example: XX, YY, ZZ</t>
      </text>
    </comment>
    <comment authorId="0" ref="M3443">
      <text>
        <t xml:space="preserve">Please enter applicable comma-separated items selected from the set of allowable terms for this attribute. See our data standards for allowable terms</t>
      </text>
    </comment>
    <comment authorId="0" ref="N3443">
      <text>
        <t xml:space="preserve">Please enter applicable comma-separated items selected from the set of allowable terms for this attribute. See our data standards for allowable terms</t>
      </text>
    </comment>
    <comment authorId="0" ref="O3443">
      <text>
        <t xml:space="preserve">Please enter applicable comma-separated items selected from the set of allowable terms for this attribute. See our data standards for allowable terms</t>
      </text>
    </comment>
    <comment authorId="0" ref="Q3443">
      <text>
        <t xml:space="preserve">Please enter values as a comma separated list. For example: XX, YY, ZZ</t>
      </text>
    </comment>
    <comment authorId="0" ref="C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K3444">
      <text>
        <t xml:space="preserve">Please enter values as a comma separated list. For example: XX, YY, ZZ</t>
      </text>
    </comment>
    <comment authorId="0" ref="M3444">
      <text>
        <t xml:space="preserve">Please enter applicable comma-separated items selected from the set of allowable terms for this attribute. See our data standards for allowable terms</t>
      </text>
    </comment>
    <comment authorId="0" ref="N3444">
      <text>
        <t xml:space="preserve">Please enter applicable comma-separated items selected from the set of allowable terms for this attribute. See our data standards for allowable terms</t>
      </text>
    </comment>
    <comment authorId="0" ref="O3444">
      <text>
        <t xml:space="preserve">Please enter applicable comma-separated items selected from the set of allowable terms for this attribute. See our data standards for allowable terms</t>
      </text>
    </comment>
    <comment authorId="0" ref="Q3444">
      <text>
        <t xml:space="preserve">Please enter values as a comma separated list. For example: XX, YY, ZZ</t>
      </text>
    </comment>
    <comment authorId="0" ref="C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K3445">
      <text>
        <t xml:space="preserve">Please enter values as a comma separated list. For example: XX, YY, ZZ</t>
      </text>
    </comment>
    <comment authorId="0" ref="M3445">
      <text>
        <t xml:space="preserve">Please enter applicable comma-separated items selected from the set of allowable terms for this attribute. See our data standards for allowable terms</t>
      </text>
    </comment>
    <comment authorId="0" ref="N3445">
      <text>
        <t xml:space="preserve">Please enter applicable comma-separated items selected from the set of allowable terms for this attribute. See our data standards for allowable terms</t>
      </text>
    </comment>
    <comment authorId="0" ref="O3445">
      <text>
        <t xml:space="preserve">Please enter applicable comma-separated items selected from the set of allowable terms for this attribute. See our data standards for allowable terms</t>
      </text>
    </comment>
    <comment authorId="0" ref="Q3445">
      <text>
        <t xml:space="preserve">Please enter values as a comma separated list. For example: XX, YY, ZZ</t>
      </text>
    </comment>
    <comment authorId="0" ref="C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K3446">
      <text>
        <t xml:space="preserve">Please enter values as a comma separated list. For example: XX, YY, ZZ</t>
      </text>
    </comment>
    <comment authorId="0" ref="M3446">
      <text>
        <t xml:space="preserve">Please enter applicable comma-separated items selected from the set of allowable terms for this attribute. See our data standards for allowable terms</t>
      </text>
    </comment>
    <comment authorId="0" ref="N3446">
      <text>
        <t xml:space="preserve">Please enter applicable comma-separated items selected from the set of allowable terms for this attribute. See our data standards for allowable terms</t>
      </text>
    </comment>
    <comment authorId="0" ref="O3446">
      <text>
        <t xml:space="preserve">Please enter applicable comma-separated items selected from the set of allowable terms for this attribute. See our data standards for allowable terms</t>
      </text>
    </comment>
    <comment authorId="0" ref="Q3446">
      <text>
        <t xml:space="preserve">Please enter values as a comma separated list. For example: XX, YY, ZZ</t>
      </text>
    </comment>
    <comment authorId="0" ref="C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K3447">
      <text>
        <t xml:space="preserve">Please enter values as a comma separated list. For example: XX, YY, ZZ</t>
      </text>
    </comment>
    <comment authorId="0" ref="M3447">
      <text>
        <t xml:space="preserve">Please enter applicable comma-separated items selected from the set of allowable terms for this attribute. See our data standards for allowable terms</t>
      </text>
    </comment>
    <comment authorId="0" ref="N3447">
      <text>
        <t xml:space="preserve">Please enter applicable comma-separated items selected from the set of allowable terms for this attribute. See our data standards for allowable terms</t>
      </text>
    </comment>
    <comment authorId="0" ref="O3447">
      <text>
        <t xml:space="preserve">Please enter applicable comma-separated items selected from the set of allowable terms for this attribute. See our data standards for allowable terms</t>
      </text>
    </comment>
    <comment authorId="0" ref="Q3447">
      <text>
        <t xml:space="preserve">Please enter values as a comma separated list. For example: XX, YY, ZZ</t>
      </text>
    </comment>
    <comment authorId="0" ref="C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K3448">
      <text>
        <t xml:space="preserve">Please enter values as a comma separated list. For example: XX, YY, ZZ</t>
      </text>
    </comment>
    <comment authorId="0" ref="M3448">
      <text>
        <t xml:space="preserve">Please enter applicable comma-separated items selected from the set of allowable terms for this attribute. See our data standards for allowable terms</t>
      </text>
    </comment>
    <comment authorId="0" ref="N3448">
      <text>
        <t xml:space="preserve">Please enter applicable comma-separated items selected from the set of allowable terms for this attribute. See our data standards for allowable terms</t>
      </text>
    </comment>
    <comment authorId="0" ref="O3448">
      <text>
        <t xml:space="preserve">Please enter applicable comma-separated items selected from the set of allowable terms for this attribute. See our data standards for allowable terms</t>
      </text>
    </comment>
    <comment authorId="0" ref="Q3448">
      <text>
        <t xml:space="preserve">Please enter values as a comma separated list. For example: XX, YY, ZZ</t>
      </text>
    </comment>
    <comment authorId="0" ref="C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K3449">
      <text>
        <t xml:space="preserve">Please enter values as a comma separated list. For example: XX, YY, ZZ</t>
      </text>
    </comment>
    <comment authorId="0" ref="M3449">
      <text>
        <t xml:space="preserve">Please enter applicable comma-separated items selected from the set of allowable terms for this attribute. See our data standards for allowable terms</t>
      </text>
    </comment>
    <comment authorId="0" ref="N3449">
      <text>
        <t xml:space="preserve">Please enter applicable comma-separated items selected from the set of allowable terms for this attribute. See our data standards for allowable terms</t>
      </text>
    </comment>
    <comment authorId="0" ref="O3449">
      <text>
        <t xml:space="preserve">Please enter applicable comma-separated items selected from the set of allowable terms for this attribute. See our data standards for allowable terms</t>
      </text>
    </comment>
    <comment authorId="0" ref="Q3449">
      <text>
        <t xml:space="preserve">Please enter values as a comma separated list. For example: XX, YY, ZZ</t>
      </text>
    </comment>
    <comment authorId="0" ref="C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K3450">
      <text>
        <t xml:space="preserve">Please enter values as a comma separated list. For example: XX, YY, ZZ</t>
      </text>
    </comment>
    <comment authorId="0" ref="M3450">
      <text>
        <t xml:space="preserve">Please enter applicable comma-separated items selected from the set of allowable terms for this attribute. See our data standards for allowable terms</t>
      </text>
    </comment>
    <comment authorId="0" ref="N3450">
      <text>
        <t xml:space="preserve">Please enter applicable comma-separated items selected from the set of allowable terms for this attribute. See our data standards for allowable terms</t>
      </text>
    </comment>
    <comment authorId="0" ref="O3450">
      <text>
        <t xml:space="preserve">Please enter applicable comma-separated items selected from the set of allowable terms for this attribute. See our data standards for allowable terms</t>
      </text>
    </comment>
    <comment authorId="0" ref="Q3450">
      <text>
        <t xml:space="preserve">Please enter values as a comma separated list. For example: XX, YY, ZZ</t>
      </text>
    </comment>
    <comment authorId="0" ref="C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K3451">
      <text>
        <t xml:space="preserve">Please enter values as a comma separated list. For example: XX, YY, ZZ</t>
      </text>
    </comment>
    <comment authorId="0" ref="M3451">
      <text>
        <t xml:space="preserve">Please enter applicable comma-separated items selected from the set of allowable terms for this attribute. See our data standards for allowable terms</t>
      </text>
    </comment>
    <comment authorId="0" ref="N3451">
      <text>
        <t xml:space="preserve">Please enter applicable comma-separated items selected from the set of allowable terms for this attribute. See our data standards for allowable terms</t>
      </text>
    </comment>
    <comment authorId="0" ref="O3451">
      <text>
        <t xml:space="preserve">Please enter applicable comma-separated items selected from the set of allowable terms for this attribute. See our data standards for allowable terms</t>
      </text>
    </comment>
    <comment authorId="0" ref="Q3451">
      <text>
        <t xml:space="preserve">Please enter values as a comma separated list. For example: XX, YY, ZZ</t>
      </text>
    </comment>
    <comment authorId="0" ref="C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K3452">
      <text>
        <t xml:space="preserve">Please enter values as a comma separated list. For example: XX, YY, ZZ</t>
      </text>
    </comment>
    <comment authorId="0" ref="M3452">
      <text>
        <t xml:space="preserve">Please enter applicable comma-separated items selected from the set of allowable terms for this attribute. See our data standards for allowable terms</t>
      </text>
    </comment>
    <comment authorId="0" ref="N3452">
      <text>
        <t xml:space="preserve">Please enter applicable comma-separated items selected from the set of allowable terms for this attribute. See our data standards for allowable terms</t>
      </text>
    </comment>
    <comment authorId="0" ref="O3452">
      <text>
        <t xml:space="preserve">Please enter applicable comma-separated items selected from the set of allowable terms for this attribute. See our data standards for allowable terms</t>
      </text>
    </comment>
    <comment authorId="0" ref="Q3452">
      <text>
        <t xml:space="preserve">Please enter values as a comma separated list. For example: XX, YY, ZZ</t>
      </text>
    </comment>
    <comment authorId="0" ref="C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K3453">
      <text>
        <t xml:space="preserve">Please enter values as a comma separated list. For example: XX, YY, ZZ</t>
      </text>
    </comment>
    <comment authorId="0" ref="M3453">
      <text>
        <t xml:space="preserve">Please enter applicable comma-separated items selected from the set of allowable terms for this attribute. See our data standards for allowable terms</t>
      </text>
    </comment>
    <comment authorId="0" ref="N3453">
      <text>
        <t xml:space="preserve">Please enter applicable comma-separated items selected from the set of allowable terms for this attribute. See our data standards for allowable terms</t>
      </text>
    </comment>
    <comment authorId="0" ref="O3453">
      <text>
        <t xml:space="preserve">Please enter applicable comma-separated items selected from the set of allowable terms for this attribute. See our data standards for allowable terms</t>
      </text>
    </comment>
    <comment authorId="0" ref="Q3453">
      <text>
        <t xml:space="preserve">Please enter values as a comma separated list. For example: XX, YY, ZZ</t>
      </text>
    </comment>
    <comment authorId="0" ref="C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K3454">
      <text>
        <t xml:space="preserve">Please enter values as a comma separated list. For example: XX, YY, ZZ</t>
      </text>
    </comment>
    <comment authorId="0" ref="M3454">
      <text>
        <t xml:space="preserve">Please enter applicable comma-separated items selected from the set of allowable terms for this attribute. See our data standards for allowable terms</t>
      </text>
    </comment>
    <comment authorId="0" ref="N3454">
      <text>
        <t xml:space="preserve">Please enter applicable comma-separated items selected from the set of allowable terms for this attribute. See our data standards for allowable terms</t>
      </text>
    </comment>
    <comment authorId="0" ref="O3454">
      <text>
        <t xml:space="preserve">Please enter applicable comma-separated items selected from the set of allowable terms for this attribute. See our data standards for allowable terms</t>
      </text>
    </comment>
    <comment authorId="0" ref="Q3454">
      <text>
        <t xml:space="preserve">Please enter values as a comma separated list. For example: XX, YY, ZZ</t>
      </text>
    </comment>
    <comment authorId="0" ref="C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K3455">
      <text>
        <t xml:space="preserve">Please enter values as a comma separated list. For example: XX, YY, ZZ</t>
      </text>
    </comment>
    <comment authorId="0" ref="M3455">
      <text>
        <t xml:space="preserve">Please enter applicable comma-separated items selected from the set of allowable terms for this attribute. See our data standards for allowable terms</t>
      </text>
    </comment>
    <comment authorId="0" ref="N3455">
      <text>
        <t xml:space="preserve">Please enter applicable comma-separated items selected from the set of allowable terms for this attribute. See our data standards for allowable terms</t>
      </text>
    </comment>
    <comment authorId="0" ref="O3455">
      <text>
        <t xml:space="preserve">Please enter applicable comma-separated items selected from the set of allowable terms for this attribute. See our data standards for allowable terms</t>
      </text>
    </comment>
    <comment authorId="0" ref="Q3455">
      <text>
        <t xml:space="preserve">Please enter values as a comma separated list. For example: XX, YY, ZZ</t>
      </text>
    </comment>
    <comment authorId="0" ref="C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K3456">
      <text>
        <t xml:space="preserve">Please enter values as a comma separated list. For example: XX, YY, ZZ</t>
      </text>
    </comment>
    <comment authorId="0" ref="M3456">
      <text>
        <t xml:space="preserve">Please enter applicable comma-separated items selected from the set of allowable terms for this attribute. See our data standards for allowable terms</t>
      </text>
    </comment>
    <comment authorId="0" ref="N3456">
      <text>
        <t xml:space="preserve">Please enter applicable comma-separated items selected from the set of allowable terms for this attribute. See our data standards for allowable terms</t>
      </text>
    </comment>
    <comment authorId="0" ref="O3456">
      <text>
        <t xml:space="preserve">Please enter applicable comma-separated items selected from the set of allowable terms for this attribute. See our data standards for allowable terms</t>
      </text>
    </comment>
    <comment authorId="0" ref="Q3456">
      <text>
        <t xml:space="preserve">Please enter values as a comma separated list. For example: XX, YY, ZZ</t>
      </text>
    </comment>
    <comment authorId="0" ref="C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K3457">
      <text>
        <t xml:space="preserve">Please enter values as a comma separated list. For example: XX, YY, ZZ</t>
      </text>
    </comment>
    <comment authorId="0" ref="M3457">
      <text>
        <t xml:space="preserve">Please enter applicable comma-separated items selected from the set of allowable terms for this attribute. See our data standards for allowable terms</t>
      </text>
    </comment>
    <comment authorId="0" ref="N3457">
      <text>
        <t xml:space="preserve">Please enter applicable comma-separated items selected from the set of allowable terms for this attribute. See our data standards for allowable terms</t>
      </text>
    </comment>
    <comment authorId="0" ref="O3457">
      <text>
        <t xml:space="preserve">Please enter applicable comma-separated items selected from the set of allowable terms for this attribute. See our data standards for allowable terms</t>
      </text>
    </comment>
    <comment authorId="0" ref="Q3457">
      <text>
        <t xml:space="preserve">Please enter values as a comma separated list. For example: XX, YY, ZZ</t>
      </text>
    </comment>
    <comment authorId="0" ref="C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K3458">
      <text>
        <t xml:space="preserve">Please enter values as a comma separated list. For example: XX, YY, ZZ</t>
      </text>
    </comment>
    <comment authorId="0" ref="M3458">
      <text>
        <t xml:space="preserve">Please enter applicable comma-separated items selected from the set of allowable terms for this attribute. See our data standards for allowable terms</t>
      </text>
    </comment>
    <comment authorId="0" ref="N3458">
      <text>
        <t xml:space="preserve">Please enter applicable comma-separated items selected from the set of allowable terms for this attribute. See our data standards for allowable terms</t>
      </text>
    </comment>
    <comment authorId="0" ref="O3458">
      <text>
        <t xml:space="preserve">Please enter applicable comma-separated items selected from the set of allowable terms for this attribute. See our data standards for allowable terms</t>
      </text>
    </comment>
    <comment authorId="0" ref="Q3458">
      <text>
        <t xml:space="preserve">Please enter values as a comma separated list. For example: XX, YY, ZZ</t>
      </text>
    </comment>
    <comment authorId="0" ref="C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K3459">
      <text>
        <t xml:space="preserve">Please enter values as a comma separated list. For example: XX, YY, ZZ</t>
      </text>
    </comment>
    <comment authorId="0" ref="M3459">
      <text>
        <t xml:space="preserve">Please enter applicable comma-separated items selected from the set of allowable terms for this attribute. See our data standards for allowable terms</t>
      </text>
    </comment>
    <comment authorId="0" ref="N3459">
      <text>
        <t xml:space="preserve">Please enter applicable comma-separated items selected from the set of allowable terms for this attribute. See our data standards for allowable terms</t>
      </text>
    </comment>
    <comment authorId="0" ref="O3459">
      <text>
        <t xml:space="preserve">Please enter applicable comma-separated items selected from the set of allowable terms for this attribute. See our data standards for allowable terms</t>
      </text>
    </comment>
    <comment authorId="0" ref="Q3459">
      <text>
        <t xml:space="preserve">Please enter values as a comma separated list. For example: XX, YY, ZZ</t>
      </text>
    </comment>
    <comment authorId="0" ref="C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K3460">
      <text>
        <t xml:space="preserve">Please enter values as a comma separated list. For example: XX, YY, ZZ</t>
      </text>
    </comment>
    <comment authorId="0" ref="M3460">
      <text>
        <t xml:space="preserve">Please enter applicable comma-separated items selected from the set of allowable terms for this attribute. See our data standards for allowable terms</t>
      </text>
    </comment>
    <comment authorId="0" ref="N3460">
      <text>
        <t xml:space="preserve">Please enter applicable comma-separated items selected from the set of allowable terms for this attribute. See our data standards for allowable terms</t>
      </text>
    </comment>
    <comment authorId="0" ref="O3460">
      <text>
        <t xml:space="preserve">Please enter applicable comma-separated items selected from the set of allowable terms for this attribute. See our data standards for allowable terms</t>
      </text>
    </comment>
    <comment authorId="0" ref="Q3460">
      <text>
        <t xml:space="preserve">Please enter values as a comma separated list. For example: XX, YY, ZZ</t>
      </text>
    </comment>
    <comment authorId="0" ref="C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K3461">
      <text>
        <t xml:space="preserve">Please enter values as a comma separated list. For example: XX, YY, ZZ</t>
      </text>
    </comment>
    <comment authorId="0" ref="M3461">
      <text>
        <t xml:space="preserve">Please enter applicable comma-separated items selected from the set of allowable terms for this attribute. See our data standards for allowable terms</t>
      </text>
    </comment>
    <comment authorId="0" ref="N3461">
      <text>
        <t xml:space="preserve">Please enter applicable comma-separated items selected from the set of allowable terms for this attribute. See our data standards for allowable terms</t>
      </text>
    </comment>
    <comment authorId="0" ref="O3461">
      <text>
        <t xml:space="preserve">Please enter applicable comma-separated items selected from the set of allowable terms for this attribute. See our data standards for allowable terms</t>
      </text>
    </comment>
    <comment authorId="0" ref="Q3461">
      <text>
        <t xml:space="preserve">Please enter values as a comma separated list. For example: XX, YY, ZZ</t>
      </text>
    </comment>
    <comment authorId="0" ref="C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K3462">
      <text>
        <t xml:space="preserve">Please enter values as a comma separated list. For example: XX, YY, ZZ</t>
      </text>
    </comment>
    <comment authorId="0" ref="M3462">
      <text>
        <t xml:space="preserve">Please enter applicable comma-separated items selected from the set of allowable terms for this attribute. See our data standards for allowable terms</t>
      </text>
    </comment>
    <comment authorId="0" ref="N3462">
      <text>
        <t xml:space="preserve">Please enter applicable comma-separated items selected from the set of allowable terms for this attribute. See our data standards for allowable terms</t>
      </text>
    </comment>
    <comment authorId="0" ref="O3462">
      <text>
        <t xml:space="preserve">Please enter applicable comma-separated items selected from the set of allowable terms for this attribute. See our data standards for allowable terms</t>
      </text>
    </comment>
    <comment authorId="0" ref="Q3462">
      <text>
        <t xml:space="preserve">Please enter values as a comma separated list. For example: XX, YY, ZZ</t>
      </text>
    </comment>
    <comment authorId="0" ref="C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K3463">
      <text>
        <t xml:space="preserve">Please enter values as a comma separated list. For example: XX, YY, ZZ</t>
      </text>
    </comment>
    <comment authorId="0" ref="M3463">
      <text>
        <t xml:space="preserve">Please enter applicable comma-separated items selected from the set of allowable terms for this attribute. See our data standards for allowable terms</t>
      </text>
    </comment>
    <comment authorId="0" ref="N3463">
      <text>
        <t xml:space="preserve">Please enter applicable comma-separated items selected from the set of allowable terms for this attribute. See our data standards for allowable terms</t>
      </text>
    </comment>
    <comment authorId="0" ref="O3463">
      <text>
        <t xml:space="preserve">Please enter applicable comma-separated items selected from the set of allowable terms for this attribute. See our data standards for allowable terms</t>
      </text>
    </comment>
    <comment authorId="0" ref="Q3463">
      <text>
        <t xml:space="preserve">Please enter values as a comma separated list. For example: XX, YY, ZZ</t>
      </text>
    </comment>
    <comment authorId="0" ref="C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K3464">
      <text>
        <t xml:space="preserve">Please enter values as a comma separated list. For example: XX, YY, ZZ</t>
      </text>
    </comment>
    <comment authorId="0" ref="M3464">
      <text>
        <t xml:space="preserve">Please enter applicable comma-separated items selected from the set of allowable terms for this attribute. See our data standards for allowable terms</t>
      </text>
    </comment>
    <comment authorId="0" ref="N3464">
      <text>
        <t xml:space="preserve">Please enter applicable comma-separated items selected from the set of allowable terms for this attribute. See our data standards for allowable terms</t>
      </text>
    </comment>
    <comment authorId="0" ref="O3464">
      <text>
        <t xml:space="preserve">Please enter applicable comma-separated items selected from the set of allowable terms for this attribute. See our data standards for allowable terms</t>
      </text>
    </comment>
    <comment authorId="0" ref="Q3464">
      <text>
        <t xml:space="preserve">Please enter values as a comma separated list. For example: XX, YY, ZZ</t>
      </text>
    </comment>
    <comment authorId="0" ref="C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K3465">
      <text>
        <t xml:space="preserve">Please enter values as a comma separated list. For example: XX, YY, ZZ</t>
      </text>
    </comment>
    <comment authorId="0" ref="M3465">
      <text>
        <t xml:space="preserve">Please enter applicable comma-separated items selected from the set of allowable terms for this attribute. See our data standards for allowable terms</t>
      </text>
    </comment>
    <comment authorId="0" ref="N3465">
      <text>
        <t xml:space="preserve">Please enter applicable comma-separated items selected from the set of allowable terms for this attribute. See our data standards for allowable terms</t>
      </text>
    </comment>
    <comment authorId="0" ref="O3465">
      <text>
        <t xml:space="preserve">Please enter applicable comma-separated items selected from the set of allowable terms for this attribute. See our data standards for allowable terms</t>
      </text>
    </comment>
    <comment authorId="0" ref="Q3465">
      <text>
        <t xml:space="preserve">Please enter values as a comma separated list. For example: XX, YY, ZZ</t>
      </text>
    </comment>
    <comment authorId="0" ref="C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K3466">
      <text>
        <t xml:space="preserve">Please enter values as a comma separated list. For example: XX, YY, ZZ</t>
      </text>
    </comment>
    <comment authorId="0" ref="M3466">
      <text>
        <t xml:space="preserve">Please enter applicable comma-separated items selected from the set of allowable terms for this attribute. See our data standards for allowable terms</t>
      </text>
    </comment>
    <comment authorId="0" ref="N3466">
      <text>
        <t xml:space="preserve">Please enter applicable comma-separated items selected from the set of allowable terms for this attribute. See our data standards for allowable terms</t>
      </text>
    </comment>
    <comment authorId="0" ref="O3466">
      <text>
        <t xml:space="preserve">Please enter applicable comma-separated items selected from the set of allowable terms for this attribute. See our data standards for allowable terms</t>
      </text>
    </comment>
    <comment authorId="0" ref="Q3466">
      <text>
        <t xml:space="preserve">Please enter values as a comma separated list. For example: XX, YY, ZZ</t>
      </text>
    </comment>
    <comment authorId="0" ref="C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K3467">
      <text>
        <t xml:space="preserve">Please enter values as a comma separated list. For example: XX, YY, ZZ</t>
      </text>
    </comment>
    <comment authorId="0" ref="M3467">
      <text>
        <t xml:space="preserve">Please enter applicable comma-separated items selected from the set of allowable terms for this attribute. See our data standards for allowable terms</t>
      </text>
    </comment>
    <comment authorId="0" ref="N3467">
      <text>
        <t xml:space="preserve">Please enter applicable comma-separated items selected from the set of allowable terms for this attribute. See our data standards for allowable terms</t>
      </text>
    </comment>
    <comment authorId="0" ref="O3467">
      <text>
        <t xml:space="preserve">Please enter applicable comma-separated items selected from the set of allowable terms for this attribute. See our data standards for allowable terms</t>
      </text>
    </comment>
    <comment authorId="0" ref="Q3467">
      <text>
        <t xml:space="preserve">Please enter values as a comma separated list. For example: XX, YY, ZZ</t>
      </text>
    </comment>
    <comment authorId="0" ref="C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K3468">
      <text>
        <t xml:space="preserve">Please enter values as a comma separated list. For example: XX, YY, ZZ</t>
      </text>
    </comment>
    <comment authorId="0" ref="M3468">
      <text>
        <t xml:space="preserve">Please enter applicable comma-separated items selected from the set of allowable terms for this attribute. See our data standards for allowable terms</t>
      </text>
    </comment>
    <comment authorId="0" ref="N3468">
      <text>
        <t xml:space="preserve">Please enter applicable comma-separated items selected from the set of allowable terms for this attribute. See our data standards for allowable terms</t>
      </text>
    </comment>
    <comment authorId="0" ref="O3468">
      <text>
        <t xml:space="preserve">Please enter applicable comma-separated items selected from the set of allowable terms for this attribute. See our data standards for allowable terms</t>
      </text>
    </comment>
    <comment authorId="0" ref="Q3468">
      <text>
        <t xml:space="preserve">Please enter values as a comma separated list. For example: XX, YY, ZZ</t>
      </text>
    </comment>
    <comment authorId="0" ref="C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K3469">
      <text>
        <t xml:space="preserve">Please enter values as a comma separated list. For example: XX, YY, ZZ</t>
      </text>
    </comment>
    <comment authorId="0" ref="M3469">
      <text>
        <t xml:space="preserve">Please enter applicable comma-separated items selected from the set of allowable terms for this attribute. See our data standards for allowable terms</t>
      </text>
    </comment>
    <comment authorId="0" ref="N3469">
      <text>
        <t xml:space="preserve">Please enter applicable comma-separated items selected from the set of allowable terms for this attribute. See our data standards for allowable terms</t>
      </text>
    </comment>
    <comment authorId="0" ref="O3469">
      <text>
        <t xml:space="preserve">Please enter applicable comma-separated items selected from the set of allowable terms for this attribute. See our data standards for allowable terms</t>
      </text>
    </comment>
    <comment authorId="0" ref="Q3469">
      <text>
        <t xml:space="preserve">Please enter values as a comma separated list. For example: XX, YY, ZZ</t>
      </text>
    </comment>
    <comment authorId="0" ref="C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K3470">
      <text>
        <t xml:space="preserve">Please enter values as a comma separated list. For example: XX, YY, ZZ</t>
      </text>
    </comment>
    <comment authorId="0" ref="M3470">
      <text>
        <t xml:space="preserve">Please enter applicable comma-separated items selected from the set of allowable terms for this attribute. See our data standards for allowable terms</t>
      </text>
    </comment>
    <comment authorId="0" ref="N3470">
      <text>
        <t xml:space="preserve">Please enter applicable comma-separated items selected from the set of allowable terms for this attribute. See our data standards for allowable terms</t>
      </text>
    </comment>
    <comment authorId="0" ref="O3470">
      <text>
        <t xml:space="preserve">Please enter applicable comma-separated items selected from the set of allowable terms for this attribute. See our data standards for allowable terms</t>
      </text>
    </comment>
    <comment authorId="0" ref="Q3470">
      <text>
        <t xml:space="preserve">Please enter values as a comma separated list. For example: XX, YY, ZZ</t>
      </text>
    </comment>
    <comment authorId="0" ref="C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K3471">
      <text>
        <t xml:space="preserve">Please enter values as a comma separated list. For example: XX, YY, ZZ</t>
      </text>
    </comment>
    <comment authorId="0" ref="M3471">
      <text>
        <t xml:space="preserve">Please enter applicable comma-separated items selected from the set of allowable terms for this attribute. See our data standards for allowable terms</t>
      </text>
    </comment>
    <comment authorId="0" ref="N3471">
      <text>
        <t xml:space="preserve">Please enter applicable comma-separated items selected from the set of allowable terms for this attribute. See our data standards for allowable terms</t>
      </text>
    </comment>
    <comment authorId="0" ref="O3471">
      <text>
        <t xml:space="preserve">Please enter applicable comma-separated items selected from the set of allowable terms for this attribute. See our data standards for allowable terms</t>
      </text>
    </comment>
    <comment authorId="0" ref="Q3471">
      <text>
        <t xml:space="preserve">Please enter values as a comma separated list. For example: XX, YY, ZZ</t>
      </text>
    </comment>
    <comment authorId="0" ref="C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K3472">
      <text>
        <t xml:space="preserve">Please enter values as a comma separated list. For example: XX, YY, ZZ</t>
      </text>
    </comment>
    <comment authorId="0" ref="M3472">
      <text>
        <t xml:space="preserve">Please enter applicable comma-separated items selected from the set of allowable terms for this attribute. See our data standards for allowable terms</t>
      </text>
    </comment>
    <comment authorId="0" ref="N3472">
      <text>
        <t xml:space="preserve">Please enter applicable comma-separated items selected from the set of allowable terms for this attribute. See our data standards for allowable terms</t>
      </text>
    </comment>
    <comment authorId="0" ref="O3472">
      <text>
        <t xml:space="preserve">Please enter applicable comma-separated items selected from the set of allowable terms for this attribute. See our data standards for allowable terms</t>
      </text>
    </comment>
    <comment authorId="0" ref="Q3472">
      <text>
        <t xml:space="preserve">Please enter values as a comma separated list. For example: XX, YY, ZZ</t>
      </text>
    </comment>
    <comment authorId="0" ref="C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K3473">
      <text>
        <t xml:space="preserve">Please enter values as a comma separated list. For example: XX, YY, ZZ</t>
      </text>
    </comment>
    <comment authorId="0" ref="M3473">
      <text>
        <t xml:space="preserve">Please enter applicable comma-separated items selected from the set of allowable terms for this attribute. See our data standards for allowable terms</t>
      </text>
    </comment>
    <comment authorId="0" ref="N3473">
      <text>
        <t xml:space="preserve">Please enter applicable comma-separated items selected from the set of allowable terms for this attribute. See our data standards for allowable terms</t>
      </text>
    </comment>
    <comment authorId="0" ref="O3473">
      <text>
        <t xml:space="preserve">Please enter applicable comma-separated items selected from the set of allowable terms for this attribute. See our data standards for allowable terms</t>
      </text>
    </comment>
    <comment authorId="0" ref="Q3473">
      <text>
        <t xml:space="preserve">Please enter values as a comma separated list. For example: XX, YY, ZZ</t>
      </text>
    </comment>
    <comment authorId="0" ref="C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K3474">
      <text>
        <t xml:space="preserve">Please enter values as a comma separated list. For example: XX, YY, ZZ</t>
      </text>
    </comment>
    <comment authorId="0" ref="M3474">
      <text>
        <t xml:space="preserve">Please enter applicable comma-separated items selected from the set of allowable terms for this attribute. See our data standards for allowable terms</t>
      </text>
    </comment>
    <comment authorId="0" ref="N3474">
      <text>
        <t xml:space="preserve">Please enter applicable comma-separated items selected from the set of allowable terms for this attribute. See our data standards for allowable terms</t>
      </text>
    </comment>
    <comment authorId="0" ref="O3474">
      <text>
        <t xml:space="preserve">Please enter applicable comma-separated items selected from the set of allowable terms for this attribute. See our data standards for allowable terms</t>
      </text>
    </comment>
    <comment authorId="0" ref="Q3474">
      <text>
        <t xml:space="preserve">Please enter values as a comma separated list. For example: XX, YY, ZZ</t>
      </text>
    </comment>
    <comment authorId="0" ref="C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K3475">
      <text>
        <t xml:space="preserve">Please enter values as a comma separated list. For example: XX, YY, ZZ</t>
      </text>
    </comment>
    <comment authorId="0" ref="M3475">
      <text>
        <t xml:space="preserve">Please enter applicable comma-separated items selected from the set of allowable terms for this attribute. See our data standards for allowable terms</t>
      </text>
    </comment>
    <comment authorId="0" ref="N3475">
      <text>
        <t xml:space="preserve">Please enter applicable comma-separated items selected from the set of allowable terms for this attribute. See our data standards for allowable terms</t>
      </text>
    </comment>
    <comment authorId="0" ref="O3475">
      <text>
        <t xml:space="preserve">Please enter applicable comma-separated items selected from the set of allowable terms for this attribute. See our data standards for allowable terms</t>
      </text>
    </comment>
    <comment authorId="0" ref="Q3475">
      <text>
        <t xml:space="preserve">Please enter values as a comma separated list. For example: XX, YY, ZZ</t>
      </text>
    </comment>
    <comment authorId="0" ref="C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K3476">
      <text>
        <t xml:space="preserve">Please enter values as a comma separated list. For example: XX, YY, ZZ</t>
      </text>
    </comment>
    <comment authorId="0" ref="M3476">
      <text>
        <t xml:space="preserve">Please enter applicable comma-separated items selected from the set of allowable terms for this attribute. See our data standards for allowable terms</t>
      </text>
    </comment>
    <comment authorId="0" ref="N3476">
      <text>
        <t xml:space="preserve">Please enter applicable comma-separated items selected from the set of allowable terms for this attribute. See our data standards for allowable terms</t>
      </text>
    </comment>
    <comment authorId="0" ref="O3476">
      <text>
        <t xml:space="preserve">Please enter applicable comma-separated items selected from the set of allowable terms for this attribute. See our data standards for allowable terms</t>
      </text>
    </comment>
    <comment authorId="0" ref="Q3476">
      <text>
        <t xml:space="preserve">Please enter values as a comma separated list. For example: XX, YY, ZZ</t>
      </text>
    </comment>
    <comment authorId="0" ref="C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K3477">
      <text>
        <t xml:space="preserve">Please enter values as a comma separated list. For example: XX, YY, ZZ</t>
      </text>
    </comment>
    <comment authorId="0" ref="M3477">
      <text>
        <t xml:space="preserve">Please enter applicable comma-separated items selected from the set of allowable terms for this attribute. See our data standards for allowable terms</t>
      </text>
    </comment>
    <comment authorId="0" ref="N3477">
      <text>
        <t xml:space="preserve">Please enter applicable comma-separated items selected from the set of allowable terms for this attribute. See our data standards for allowable terms</t>
      </text>
    </comment>
    <comment authorId="0" ref="O3477">
      <text>
        <t xml:space="preserve">Please enter applicable comma-separated items selected from the set of allowable terms for this attribute. See our data standards for allowable terms</t>
      </text>
    </comment>
    <comment authorId="0" ref="Q3477">
      <text>
        <t xml:space="preserve">Please enter values as a comma separated list. For example: XX, YY, ZZ</t>
      </text>
    </comment>
    <comment authorId="0" ref="C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K3478">
      <text>
        <t xml:space="preserve">Please enter values as a comma separated list. For example: XX, YY, ZZ</t>
      </text>
    </comment>
    <comment authorId="0" ref="M3478">
      <text>
        <t xml:space="preserve">Please enter applicable comma-separated items selected from the set of allowable terms for this attribute. See our data standards for allowable terms</t>
      </text>
    </comment>
    <comment authorId="0" ref="N3478">
      <text>
        <t xml:space="preserve">Please enter applicable comma-separated items selected from the set of allowable terms for this attribute. See our data standards for allowable terms</t>
      </text>
    </comment>
    <comment authorId="0" ref="O3478">
      <text>
        <t xml:space="preserve">Please enter applicable comma-separated items selected from the set of allowable terms for this attribute. See our data standards for allowable terms</t>
      </text>
    </comment>
    <comment authorId="0" ref="Q3478">
      <text>
        <t xml:space="preserve">Please enter values as a comma separated list. For example: XX, YY, ZZ</t>
      </text>
    </comment>
    <comment authorId="0" ref="C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K3479">
      <text>
        <t xml:space="preserve">Please enter values as a comma separated list. For example: XX, YY, ZZ</t>
      </text>
    </comment>
    <comment authorId="0" ref="M3479">
      <text>
        <t xml:space="preserve">Please enter applicable comma-separated items selected from the set of allowable terms for this attribute. See our data standards for allowable terms</t>
      </text>
    </comment>
    <comment authorId="0" ref="N3479">
      <text>
        <t xml:space="preserve">Please enter applicable comma-separated items selected from the set of allowable terms for this attribute. See our data standards for allowable terms</t>
      </text>
    </comment>
    <comment authorId="0" ref="O3479">
      <text>
        <t xml:space="preserve">Please enter applicable comma-separated items selected from the set of allowable terms for this attribute. See our data standards for allowable terms</t>
      </text>
    </comment>
    <comment authorId="0" ref="Q3479">
      <text>
        <t xml:space="preserve">Please enter values as a comma separated list. For example: XX, YY, ZZ</t>
      </text>
    </comment>
    <comment authorId="0" ref="C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K3480">
      <text>
        <t xml:space="preserve">Please enter values as a comma separated list. For example: XX, YY, ZZ</t>
      </text>
    </comment>
    <comment authorId="0" ref="M3480">
      <text>
        <t xml:space="preserve">Please enter applicable comma-separated items selected from the set of allowable terms for this attribute. See our data standards for allowable terms</t>
      </text>
    </comment>
    <comment authorId="0" ref="N3480">
      <text>
        <t xml:space="preserve">Please enter applicable comma-separated items selected from the set of allowable terms for this attribute. See our data standards for allowable terms</t>
      </text>
    </comment>
    <comment authorId="0" ref="O3480">
      <text>
        <t xml:space="preserve">Please enter applicable comma-separated items selected from the set of allowable terms for this attribute. See our data standards for allowable terms</t>
      </text>
    </comment>
    <comment authorId="0" ref="Q3480">
      <text>
        <t xml:space="preserve">Please enter values as a comma separated list. For example: XX, YY, ZZ</t>
      </text>
    </comment>
    <comment authorId="0" ref="C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K3481">
      <text>
        <t xml:space="preserve">Please enter values as a comma separated list. For example: XX, YY, ZZ</t>
      </text>
    </comment>
    <comment authorId="0" ref="M3481">
      <text>
        <t xml:space="preserve">Please enter applicable comma-separated items selected from the set of allowable terms for this attribute. See our data standards for allowable terms</t>
      </text>
    </comment>
    <comment authorId="0" ref="N3481">
      <text>
        <t xml:space="preserve">Please enter applicable comma-separated items selected from the set of allowable terms for this attribute. See our data standards for allowable terms</t>
      </text>
    </comment>
    <comment authorId="0" ref="O3481">
      <text>
        <t xml:space="preserve">Please enter applicable comma-separated items selected from the set of allowable terms for this attribute. See our data standards for allowable terms</t>
      </text>
    </comment>
    <comment authorId="0" ref="Q3481">
      <text>
        <t xml:space="preserve">Please enter values as a comma separated list. For example: XX, YY, ZZ</t>
      </text>
    </comment>
    <comment authorId="0" ref="C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K3482">
      <text>
        <t xml:space="preserve">Please enter values as a comma separated list. For example: XX, YY, ZZ</t>
      </text>
    </comment>
    <comment authorId="0" ref="M3482">
      <text>
        <t xml:space="preserve">Please enter applicable comma-separated items selected from the set of allowable terms for this attribute. See our data standards for allowable terms</t>
      </text>
    </comment>
    <comment authorId="0" ref="N3482">
      <text>
        <t xml:space="preserve">Please enter applicable comma-separated items selected from the set of allowable terms for this attribute. See our data standards for allowable terms</t>
      </text>
    </comment>
    <comment authorId="0" ref="O3482">
      <text>
        <t xml:space="preserve">Please enter applicable comma-separated items selected from the set of allowable terms for this attribute. See our data standards for allowable terms</t>
      </text>
    </comment>
    <comment authorId="0" ref="Q3482">
      <text>
        <t xml:space="preserve">Please enter values as a comma separated list. For example: XX, YY, ZZ</t>
      </text>
    </comment>
    <comment authorId="0" ref="C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K3483">
      <text>
        <t xml:space="preserve">Please enter values as a comma separated list. For example: XX, YY, ZZ</t>
      </text>
    </comment>
    <comment authorId="0" ref="M3483">
      <text>
        <t xml:space="preserve">Please enter applicable comma-separated items selected from the set of allowable terms for this attribute. See our data standards for allowable terms</t>
      </text>
    </comment>
    <comment authorId="0" ref="N3483">
      <text>
        <t xml:space="preserve">Please enter applicable comma-separated items selected from the set of allowable terms for this attribute. See our data standards for allowable terms</t>
      </text>
    </comment>
    <comment authorId="0" ref="O3483">
      <text>
        <t xml:space="preserve">Please enter applicable comma-separated items selected from the set of allowable terms for this attribute. See our data standards for allowable terms</t>
      </text>
    </comment>
    <comment authorId="0" ref="Q3483">
      <text>
        <t xml:space="preserve">Please enter values as a comma separated list. For example: XX, YY, ZZ</t>
      </text>
    </comment>
    <comment authorId="0" ref="C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K3484">
      <text>
        <t xml:space="preserve">Please enter values as a comma separated list. For example: XX, YY, ZZ</t>
      </text>
    </comment>
    <comment authorId="0" ref="M3484">
      <text>
        <t xml:space="preserve">Please enter applicable comma-separated items selected from the set of allowable terms for this attribute. See our data standards for allowable terms</t>
      </text>
    </comment>
    <comment authorId="0" ref="N3484">
      <text>
        <t xml:space="preserve">Please enter applicable comma-separated items selected from the set of allowable terms for this attribute. See our data standards for allowable terms</t>
      </text>
    </comment>
    <comment authorId="0" ref="O3484">
      <text>
        <t xml:space="preserve">Please enter applicable comma-separated items selected from the set of allowable terms for this attribute. See our data standards for allowable terms</t>
      </text>
    </comment>
    <comment authorId="0" ref="Q3484">
      <text>
        <t xml:space="preserve">Please enter values as a comma separated list. For example: XX, YY, ZZ</t>
      </text>
    </comment>
    <comment authorId="0" ref="C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K3485">
      <text>
        <t xml:space="preserve">Please enter values as a comma separated list. For example: XX, YY, ZZ</t>
      </text>
    </comment>
    <comment authorId="0" ref="M3485">
      <text>
        <t xml:space="preserve">Please enter applicable comma-separated items selected from the set of allowable terms for this attribute. See our data standards for allowable terms</t>
      </text>
    </comment>
    <comment authorId="0" ref="N3485">
      <text>
        <t xml:space="preserve">Please enter applicable comma-separated items selected from the set of allowable terms for this attribute. See our data standards for allowable terms</t>
      </text>
    </comment>
    <comment authorId="0" ref="O3485">
      <text>
        <t xml:space="preserve">Please enter applicable comma-separated items selected from the set of allowable terms for this attribute. See our data standards for allowable terms</t>
      </text>
    </comment>
    <comment authorId="0" ref="Q3485">
      <text>
        <t xml:space="preserve">Please enter values as a comma separated list. For example: XX, YY, ZZ</t>
      </text>
    </comment>
    <comment authorId="0" ref="C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K3486">
      <text>
        <t xml:space="preserve">Please enter values as a comma separated list. For example: XX, YY, ZZ</t>
      </text>
    </comment>
    <comment authorId="0" ref="M3486">
      <text>
        <t xml:space="preserve">Please enter applicable comma-separated items selected from the set of allowable terms for this attribute. See our data standards for allowable terms</t>
      </text>
    </comment>
    <comment authorId="0" ref="N3486">
      <text>
        <t xml:space="preserve">Please enter applicable comma-separated items selected from the set of allowable terms for this attribute. See our data standards for allowable terms</t>
      </text>
    </comment>
    <comment authorId="0" ref="O3486">
      <text>
        <t xml:space="preserve">Please enter applicable comma-separated items selected from the set of allowable terms for this attribute. See our data standards for allowable terms</t>
      </text>
    </comment>
    <comment authorId="0" ref="Q3486">
      <text>
        <t xml:space="preserve">Please enter values as a comma separated list. For example: XX, YY, ZZ</t>
      </text>
    </comment>
    <comment authorId="0" ref="C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K3487">
      <text>
        <t xml:space="preserve">Please enter values as a comma separated list. For example: XX, YY, ZZ</t>
      </text>
    </comment>
    <comment authorId="0" ref="M3487">
      <text>
        <t xml:space="preserve">Please enter applicable comma-separated items selected from the set of allowable terms for this attribute. See our data standards for allowable terms</t>
      </text>
    </comment>
    <comment authorId="0" ref="N3487">
      <text>
        <t xml:space="preserve">Please enter applicable comma-separated items selected from the set of allowable terms for this attribute. See our data standards for allowable terms</t>
      </text>
    </comment>
    <comment authorId="0" ref="O3487">
      <text>
        <t xml:space="preserve">Please enter applicable comma-separated items selected from the set of allowable terms for this attribute. See our data standards for allowable terms</t>
      </text>
    </comment>
    <comment authorId="0" ref="Q3487">
      <text>
        <t xml:space="preserve">Please enter values as a comma separated list. For example: XX, YY, ZZ</t>
      </text>
    </comment>
    <comment authorId="0" ref="C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K3488">
      <text>
        <t xml:space="preserve">Please enter values as a comma separated list. For example: XX, YY, ZZ</t>
      </text>
    </comment>
    <comment authorId="0" ref="M3488">
      <text>
        <t xml:space="preserve">Please enter applicable comma-separated items selected from the set of allowable terms for this attribute. See our data standards for allowable terms</t>
      </text>
    </comment>
    <comment authorId="0" ref="N3488">
      <text>
        <t xml:space="preserve">Please enter applicable comma-separated items selected from the set of allowable terms for this attribute. See our data standards for allowable terms</t>
      </text>
    </comment>
    <comment authorId="0" ref="O3488">
      <text>
        <t xml:space="preserve">Please enter applicable comma-separated items selected from the set of allowable terms for this attribute. See our data standards for allowable terms</t>
      </text>
    </comment>
    <comment authorId="0" ref="Q3488">
      <text>
        <t xml:space="preserve">Please enter values as a comma separated list. For example: XX, YY, ZZ</t>
      </text>
    </comment>
    <comment authorId="0" ref="C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K3489">
      <text>
        <t xml:space="preserve">Please enter values as a comma separated list. For example: XX, YY, ZZ</t>
      </text>
    </comment>
    <comment authorId="0" ref="M3489">
      <text>
        <t xml:space="preserve">Please enter applicable comma-separated items selected from the set of allowable terms for this attribute. See our data standards for allowable terms</t>
      </text>
    </comment>
    <comment authorId="0" ref="N3489">
      <text>
        <t xml:space="preserve">Please enter applicable comma-separated items selected from the set of allowable terms for this attribute. See our data standards for allowable terms</t>
      </text>
    </comment>
    <comment authorId="0" ref="O3489">
      <text>
        <t xml:space="preserve">Please enter applicable comma-separated items selected from the set of allowable terms for this attribute. See our data standards for allowable terms</t>
      </text>
    </comment>
    <comment authorId="0" ref="Q3489">
      <text>
        <t xml:space="preserve">Please enter values as a comma separated list. For example: XX, YY, ZZ</t>
      </text>
    </comment>
    <comment authorId="0" ref="C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K3490">
      <text>
        <t xml:space="preserve">Please enter values as a comma separated list. For example: XX, YY, ZZ</t>
      </text>
    </comment>
    <comment authorId="0" ref="M3490">
      <text>
        <t xml:space="preserve">Please enter applicable comma-separated items selected from the set of allowable terms for this attribute. See our data standards for allowable terms</t>
      </text>
    </comment>
    <comment authorId="0" ref="N3490">
      <text>
        <t xml:space="preserve">Please enter applicable comma-separated items selected from the set of allowable terms for this attribute. See our data standards for allowable terms</t>
      </text>
    </comment>
    <comment authorId="0" ref="O3490">
      <text>
        <t xml:space="preserve">Please enter applicable comma-separated items selected from the set of allowable terms for this attribute. See our data standards for allowable terms</t>
      </text>
    </comment>
    <comment authorId="0" ref="Q3490">
      <text>
        <t xml:space="preserve">Please enter values as a comma separated list. For example: XX, YY, ZZ</t>
      </text>
    </comment>
    <comment authorId="0" ref="C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K3491">
      <text>
        <t xml:space="preserve">Please enter values as a comma separated list. For example: XX, YY, ZZ</t>
      </text>
    </comment>
    <comment authorId="0" ref="M3491">
      <text>
        <t xml:space="preserve">Please enter applicable comma-separated items selected from the set of allowable terms for this attribute. See our data standards for allowable terms</t>
      </text>
    </comment>
    <comment authorId="0" ref="N3491">
      <text>
        <t xml:space="preserve">Please enter applicable comma-separated items selected from the set of allowable terms for this attribute. See our data standards for allowable terms</t>
      </text>
    </comment>
    <comment authorId="0" ref="O3491">
      <text>
        <t xml:space="preserve">Please enter applicable comma-separated items selected from the set of allowable terms for this attribute. See our data standards for allowable terms</t>
      </text>
    </comment>
    <comment authorId="0" ref="Q3491">
      <text>
        <t xml:space="preserve">Please enter values as a comma separated list. For example: XX, YY, ZZ</t>
      </text>
    </comment>
    <comment authorId="0" ref="C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K3492">
      <text>
        <t xml:space="preserve">Please enter values as a comma separated list. For example: XX, YY, ZZ</t>
      </text>
    </comment>
    <comment authorId="0" ref="M3492">
      <text>
        <t xml:space="preserve">Please enter applicable comma-separated items selected from the set of allowable terms for this attribute. See our data standards for allowable terms</t>
      </text>
    </comment>
    <comment authorId="0" ref="N3492">
      <text>
        <t xml:space="preserve">Please enter applicable comma-separated items selected from the set of allowable terms for this attribute. See our data standards for allowable terms</t>
      </text>
    </comment>
    <comment authorId="0" ref="O3492">
      <text>
        <t xml:space="preserve">Please enter applicable comma-separated items selected from the set of allowable terms for this attribute. See our data standards for allowable terms</t>
      </text>
    </comment>
    <comment authorId="0" ref="Q3492">
      <text>
        <t xml:space="preserve">Please enter values as a comma separated list. For example: XX, YY, ZZ</t>
      </text>
    </comment>
    <comment authorId="0" ref="C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K3493">
      <text>
        <t xml:space="preserve">Please enter values as a comma separated list. For example: XX, YY, ZZ</t>
      </text>
    </comment>
    <comment authorId="0" ref="M3493">
      <text>
        <t xml:space="preserve">Please enter applicable comma-separated items selected from the set of allowable terms for this attribute. See our data standards for allowable terms</t>
      </text>
    </comment>
    <comment authorId="0" ref="N3493">
      <text>
        <t xml:space="preserve">Please enter applicable comma-separated items selected from the set of allowable terms for this attribute. See our data standards for allowable terms</t>
      </text>
    </comment>
    <comment authorId="0" ref="O3493">
      <text>
        <t xml:space="preserve">Please enter applicable comma-separated items selected from the set of allowable terms for this attribute. See our data standards for allowable terms</t>
      </text>
    </comment>
    <comment authorId="0" ref="Q3493">
      <text>
        <t xml:space="preserve">Please enter values as a comma separated list. For example: XX, YY, ZZ</t>
      </text>
    </comment>
    <comment authorId="0" ref="C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K3494">
      <text>
        <t xml:space="preserve">Please enter values as a comma separated list. For example: XX, YY, ZZ</t>
      </text>
    </comment>
    <comment authorId="0" ref="M3494">
      <text>
        <t xml:space="preserve">Please enter applicable comma-separated items selected from the set of allowable terms for this attribute. See our data standards for allowable terms</t>
      </text>
    </comment>
    <comment authorId="0" ref="N3494">
      <text>
        <t xml:space="preserve">Please enter applicable comma-separated items selected from the set of allowable terms for this attribute. See our data standards for allowable terms</t>
      </text>
    </comment>
    <comment authorId="0" ref="O3494">
      <text>
        <t xml:space="preserve">Please enter applicable comma-separated items selected from the set of allowable terms for this attribute. See our data standards for allowable terms</t>
      </text>
    </comment>
    <comment authorId="0" ref="Q3494">
      <text>
        <t xml:space="preserve">Please enter values as a comma separated list. For example: XX, YY, ZZ</t>
      </text>
    </comment>
    <comment authorId="0" ref="C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K3495">
      <text>
        <t xml:space="preserve">Please enter values as a comma separated list. For example: XX, YY, ZZ</t>
      </text>
    </comment>
    <comment authorId="0" ref="M3495">
      <text>
        <t xml:space="preserve">Please enter applicable comma-separated items selected from the set of allowable terms for this attribute. See our data standards for allowable terms</t>
      </text>
    </comment>
    <comment authorId="0" ref="N3495">
      <text>
        <t xml:space="preserve">Please enter applicable comma-separated items selected from the set of allowable terms for this attribute. See our data standards for allowable terms</t>
      </text>
    </comment>
    <comment authorId="0" ref="O3495">
      <text>
        <t xml:space="preserve">Please enter applicable comma-separated items selected from the set of allowable terms for this attribute. See our data standards for allowable terms</t>
      </text>
    </comment>
    <comment authorId="0" ref="Q3495">
      <text>
        <t xml:space="preserve">Please enter values as a comma separated list. For example: XX, YY, ZZ</t>
      </text>
    </comment>
    <comment authorId="0" ref="C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K3496">
      <text>
        <t xml:space="preserve">Please enter values as a comma separated list. For example: XX, YY, ZZ</t>
      </text>
    </comment>
    <comment authorId="0" ref="M3496">
      <text>
        <t xml:space="preserve">Please enter applicable comma-separated items selected from the set of allowable terms for this attribute. See our data standards for allowable terms</t>
      </text>
    </comment>
    <comment authorId="0" ref="N3496">
      <text>
        <t xml:space="preserve">Please enter applicable comma-separated items selected from the set of allowable terms for this attribute. See our data standards for allowable terms</t>
      </text>
    </comment>
    <comment authorId="0" ref="O3496">
      <text>
        <t xml:space="preserve">Please enter applicable comma-separated items selected from the set of allowable terms for this attribute. See our data standards for allowable terms</t>
      </text>
    </comment>
    <comment authorId="0" ref="Q3496">
      <text>
        <t xml:space="preserve">Please enter values as a comma separated list. For example: XX, YY, ZZ</t>
      </text>
    </comment>
    <comment authorId="0" ref="C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K3497">
      <text>
        <t xml:space="preserve">Please enter values as a comma separated list. For example: XX, YY, ZZ</t>
      </text>
    </comment>
    <comment authorId="0" ref="M3497">
      <text>
        <t xml:space="preserve">Please enter applicable comma-separated items selected from the set of allowable terms for this attribute. See our data standards for allowable terms</t>
      </text>
    </comment>
    <comment authorId="0" ref="N3497">
      <text>
        <t xml:space="preserve">Please enter applicable comma-separated items selected from the set of allowable terms for this attribute. See our data standards for allowable terms</t>
      </text>
    </comment>
    <comment authorId="0" ref="O3497">
      <text>
        <t xml:space="preserve">Please enter applicable comma-separated items selected from the set of allowable terms for this attribute. See our data standards for allowable terms</t>
      </text>
    </comment>
    <comment authorId="0" ref="Q3497">
      <text>
        <t xml:space="preserve">Please enter values as a comma separated list. For example: XX, YY, ZZ</t>
      </text>
    </comment>
    <comment authorId="0" ref="C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K3498">
      <text>
        <t xml:space="preserve">Please enter values as a comma separated list. For example: XX, YY, ZZ</t>
      </text>
    </comment>
    <comment authorId="0" ref="M3498">
      <text>
        <t xml:space="preserve">Please enter applicable comma-separated items selected from the set of allowable terms for this attribute. See our data standards for allowable terms</t>
      </text>
    </comment>
    <comment authorId="0" ref="N3498">
      <text>
        <t xml:space="preserve">Please enter applicable comma-separated items selected from the set of allowable terms for this attribute. See our data standards for allowable terms</t>
      </text>
    </comment>
    <comment authorId="0" ref="O3498">
      <text>
        <t xml:space="preserve">Please enter applicable comma-separated items selected from the set of allowable terms for this attribute. See our data standards for allowable terms</t>
      </text>
    </comment>
    <comment authorId="0" ref="Q3498">
      <text>
        <t xml:space="preserve">Please enter values as a comma separated list. For example: XX, YY, ZZ</t>
      </text>
    </comment>
    <comment authorId="0" ref="C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K3499">
      <text>
        <t xml:space="preserve">Please enter values as a comma separated list. For example: XX, YY, ZZ</t>
      </text>
    </comment>
    <comment authorId="0" ref="M3499">
      <text>
        <t xml:space="preserve">Please enter applicable comma-separated items selected from the set of allowable terms for this attribute. See our data standards for allowable terms</t>
      </text>
    </comment>
    <comment authorId="0" ref="N3499">
      <text>
        <t xml:space="preserve">Please enter applicable comma-separated items selected from the set of allowable terms for this attribute. See our data standards for allowable terms</t>
      </text>
    </comment>
    <comment authorId="0" ref="O3499">
      <text>
        <t xml:space="preserve">Please enter applicable comma-separated items selected from the set of allowable terms for this attribute. See our data standards for allowable terms</t>
      </text>
    </comment>
    <comment authorId="0" ref="Q3499">
      <text>
        <t xml:space="preserve">Please enter values as a comma separated list. For example: XX, YY, ZZ</t>
      </text>
    </comment>
    <comment authorId="0" ref="C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K3500">
      <text>
        <t xml:space="preserve">Please enter values as a comma separated list. For example: XX, YY, ZZ</t>
      </text>
    </comment>
    <comment authorId="0" ref="M3500">
      <text>
        <t xml:space="preserve">Please enter applicable comma-separated items selected from the set of allowable terms for this attribute. See our data standards for allowable terms</t>
      </text>
    </comment>
    <comment authorId="0" ref="N3500">
      <text>
        <t xml:space="preserve">Please enter applicable comma-separated items selected from the set of allowable terms for this attribute. See our data standards for allowable terms</t>
      </text>
    </comment>
    <comment authorId="0" ref="O3500">
      <text>
        <t xml:space="preserve">Please enter applicable comma-separated items selected from the set of allowable terms for this attribute. See our data standards for allowable terms</t>
      </text>
    </comment>
    <comment authorId="0" ref="Q3500">
      <text>
        <t xml:space="preserve">Please enter values as a comma separated list. For example: XX, YY, ZZ</t>
      </text>
    </comment>
    <comment authorId="0" ref="C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K3501">
      <text>
        <t xml:space="preserve">Please enter values as a comma separated list. For example: XX, YY, ZZ</t>
      </text>
    </comment>
    <comment authorId="0" ref="M3501">
      <text>
        <t xml:space="preserve">Please enter applicable comma-separated items selected from the set of allowable terms for this attribute. See our data standards for allowable terms</t>
      </text>
    </comment>
    <comment authorId="0" ref="N3501">
      <text>
        <t xml:space="preserve">Please enter applicable comma-separated items selected from the set of allowable terms for this attribute. See our data standards for allowable terms</t>
      </text>
    </comment>
    <comment authorId="0" ref="O3501">
      <text>
        <t xml:space="preserve">Please enter applicable comma-separated items selected from the set of allowable terms for this attribute. See our data standards for allowable terms</t>
      </text>
    </comment>
    <comment authorId="0" ref="Q3501">
      <text>
        <t xml:space="preserve">Please enter values as a comma separated list. For example: XX, YY, ZZ</t>
      </text>
    </comment>
    <comment authorId="0" ref="C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K3502">
      <text>
        <t xml:space="preserve">Please enter values as a comma separated list. For example: XX, YY, ZZ</t>
      </text>
    </comment>
    <comment authorId="0" ref="M3502">
      <text>
        <t xml:space="preserve">Please enter applicable comma-separated items selected from the set of allowable terms for this attribute. See our data standards for allowable terms</t>
      </text>
    </comment>
    <comment authorId="0" ref="N3502">
      <text>
        <t xml:space="preserve">Please enter applicable comma-separated items selected from the set of allowable terms for this attribute. See our data standards for allowable terms</t>
      </text>
    </comment>
    <comment authorId="0" ref="O3502">
      <text>
        <t xml:space="preserve">Please enter applicable comma-separated items selected from the set of allowable terms for this attribute. See our data standards for allowable terms</t>
      </text>
    </comment>
    <comment authorId="0" ref="Q3502">
      <text>
        <t xml:space="preserve">Please enter values as a comma separated list. For example: XX, YY, ZZ</t>
      </text>
    </comment>
    <comment authorId="0" ref="C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K3503">
      <text>
        <t xml:space="preserve">Please enter values as a comma separated list. For example: XX, YY, ZZ</t>
      </text>
    </comment>
    <comment authorId="0" ref="M3503">
      <text>
        <t xml:space="preserve">Please enter applicable comma-separated items selected from the set of allowable terms for this attribute. See our data standards for allowable terms</t>
      </text>
    </comment>
    <comment authorId="0" ref="N3503">
      <text>
        <t xml:space="preserve">Please enter applicable comma-separated items selected from the set of allowable terms for this attribute. See our data standards for allowable terms</t>
      </text>
    </comment>
    <comment authorId="0" ref="O3503">
      <text>
        <t xml:space="preserve">Please enter applicable comma-separated items selected from the set of allowable terms for this attribute. See our data standards for allowable terms</t>
      </text>
    </comment>
    <comment authorId="0" ref="Q3503">
      <text>
        <t xml:space="preserve">Please enter values as a comma separated list. For example: XX, YY, ZZ</t>
      </text>
    </comment>
    <comment authorId="0" ref="C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K3504">
      <text>
        <t xml:space="preserve">Please enter values as a comma separated list. For example: XX, YY, ZZ</t>
      </text>
    </comment>
    <comment authorId="0" ref="M3504">
      <text>
        <t xml:space="preserve">Please enter applicable comma-separated items selected from the set of allowable terms for this attribute. See our data standards for allowable terms</t>
      </text>
    </comment>
    <comment authorId="0" ref="N3504">
      <text>
        <t xml:space="preserve">Please enter applicable comma-separated items selected from the set of allowable terms for this attribute. See our data standards for allowable terms</t>
      </text>
    </comment>
    <comment authorId="0" ref="O3504">
      <text>
        <t xml:space="preserve">Please enter applicable comma-separated items selected from the set of allowable terms for this attribute. See our data standards for allowable terms</t>
      </text>
    </comment>
    <comment authorId="0" ref="Q3504">
      <text>
        <t xml:space="preserve">Please enter values as a comma separated list. For example: XX, YY, ZZ</t>
      </text>
    </comment>
    <comment authorId="0" ref="C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K3505">
      <text>
        <t xml:space="preserve">Please enter values as a comma separated list. For example: XX, YY, ZZ</t>
      </text>
    </comment>
    <comment authorId="0" ref="M3505">
      <text>
        <t xml:space="preserve">Please enter applicable comma-separated items selected from the set of allowable terms for this attribute. See our data standards for allowable terms</t>
      </text>
    </comment>
    <comment authorId="0" ref="N3505">
      <text>
        <t xml:space="preserve">Please enter applicable comma-separated items selected from the set of allowable terms for this attribute. See our data standards for allowable terms</t>
      </text>
    </comment>
    <comment authorId="0" ref="O3505">
      <text>
        <t xml:space="preserve">Please enter applicable comma-separated items selected from the set of allowable terms for this attribute. See our data standards for allowable terms</t>
      </text>
    </comment>
    <comment authorId="0" ref="Q3505">
      <text>
        <t xml:space="preserve">Please enter values as a comma separated list. For example: XX, YY, ZZ</t>
      </text>
    </comment>
    <comment authorId="0" ref="C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K3506">
      <text>
        <t xml:space="preserve">Please enter values as a comma separated list. For example: XX, YY, ZZ</t>
      </text>
    </comment>
    <comment authorId="0" ref="M3506">
      <text>
        <t xml:space="preserve">Please enter applicable comma-separated items selected from the set of allowable terms for this attribute. See our data standards for allowable terms</t>
      </text>
    </comment>
    <comment authorId="0" ref="N3506">
      <text>
        <t xml:space="preserve">Please enter applicable comma-separated items selected from the set of allowable terms for this attribute. See our data standards for allowable terms</t>
      </text>
    </comment>
    <comment authorId="0" ref="O3506">
      <text>
        <t xml:space="preserve">Please enter applicable comma-separated items selected from the set of allowable terms for this attribute. See our data standards for allowable terms</t>
      </text>
    </comment>
    <comment authorId="0" ref="Q3506">
      <text>
        <t xml:space="preserve">Please enter values as a comma separated list. For example: XX, YY, ZZ</t>
      </text>
    </comment>
    <comment authorId="0" ref="C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K3507">
      <text>
        <t xml:space="preserve">Please enter values as a comma separated list. For example: XX, YY, ZZ</t>
      </text>
    </comment>
    <comment authorId="0" ref="M3507">
      <text>
        <t xml:space="preserve">Please enter applicable comma-separated items selected from the set of allowable terms for this attribute. See our data standards for allowable terms</t>
      </text>
    </comment>
    <comment authorId="0" ref="N3507">
      <text>
        <t xml:space="preserve">Please enter applicable comma-separated items selected from the set of allowable terms for this attribute. See our data standards for allowable terms</t>
      </text>
    </comment>
    <comment authorId="0" ref="O3507">
      <text>
        <t xml:space="preserve">Please enter applicable comma-separated items selected from the set of allowable terms for this attribute. See our data standards for allowable terms</t>
      </text>
    </comment>
    <comment authorId="0" ref="Q3507">
      <text>
        <t xml:space="preserve">Please enter values as a comma separated list. For example: XX, YY, ZZ</t>
      </text>
    </comment>
    <comment authorId="0" ref="C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K3508">
      <text>
        <t xml:space="preserve">Please enter values as a comma separated list. For example: XX, YY, ZZ</t>
      </text>
    </comment>
    <comment authorId="0" ref="M3508">
      <text>
        <t xml:space="preserve">Please enter applicable comma-separated items selected from the set of allowable terms for this attribute. See our data standards for allowable terms</t>
      </text>
    </comment>
    <comment authorId="0" ref="N3508">
      <text>
        <t xml:space="preserve">Please enter applicable comma-separated items selected from the set of allowable terms for this attribute. See our data standards for allowable terms</t>
      </text>
    </comment>
    <comment authorId="0" ref="O3508">
      <text>
        <t xml:space="preserve">Please enter applicable comma-separated items selected from the set of allowable terms for this attribute. See our data standards for allowable terms</t>
      </text>
    </comment>
    <comment authorId="0" ref="Q3508">
      <text>
        <t xml:space="preserve">Please enter values as a comma separated list. For example: XX, YY, ZZ</t>
      </text>
    </comment>
    <comment authorId="0" ref="C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K3509">
      <text>
        <t xml:space="preserve">Please enter values as a comma separated list. For example: XX, YY, ZZ</t>
      </text>
    </comment>
    <comment authorId="0" ref="M3509">
      <text>
        <t xml:space="preserve">Please enter applicable comma-separated items selected from the set of allowable terms for this attribute. See our data standards for allowable terms</t>
      </text>
    </comment>
    <comment authorId="0" ref="N3509">
      <text>
        <t xml:space="preserve">Please enter applicable comma-separated items selected from the set of allowable terms for this attribute. See our data standards for allowable terms</t>
      </text>
    </comment>
    <comment authorId="0" ref="O3509">
      <text>
        <t xml:space="preserve">Please enter applicable comma-separated items selected from the set of allowable terms for this attribute. See our data standards for allowable terms</t>
      </text>
    </comment>
    <comment authorId="0" ref="Q3509">
      <text>
        <t xml:space="preserve">Please enter values as a comma separated list. For example: XX, YY, ZZ</t>
      </text>
    </comment>
    <comment authorId="0" ref="C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K3510">
      <text>
        <t xml:space="preserve">Please enter values as a comma separated list. For example: XX, YY, ZZ</t>
      </text>
    </comment>
    <comment authorId="0" ref="M3510">
      <text>
        <t xml:space="preserve">Please enter applicable comma-separated items selected from the set of allowable terms for this attribute. See our data standards for allowable terms</t>
      </text>
    </comment>
    <comment authorId="0" ref="N3510">
      <text>
        <t xml:space="preserve">Please enter applicable comma-separated items selected from the set of allowable terms for this attribute. See our data standards for allowable terms</t>
      </text>
    </comment>
    <comment authorId="0" ref="O3510">
      <text>
        <t xml:space="preserve">Please enter applicable comma-separated items selected from the set of allowable terms for this attribute. See our data standards for allowable terms</t>
      </text>
    </comment>
    <comment authorId="0" ref="Q3510">
      <text>
        <t xml:space="preserve">Please enter values as a comma separated list. For example: XX, YY, ZZ</t>
      </text>
    </comment>
    <comment authorId="0" ref="C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K3511">
      <text>
        <t xml:space="preserve">Please enter values as a comma separated list. For example: XX, YY, ZZ</t>
      </text>
    </comment>
    <comment authorId="0" ref="M3511">
      <text>
        <t xml:space="preserve">Please enter applicable comma-separated items selected from the set of allowable terms for this attribute. See our data standards for allowable terms</t>
      </text>
    </comment>
    <comment authorId="0" ref="N3511">
      <text>
        <t xml:space="preserve">Please enter applicable comma-separated items selected from the set of allowable terms for this attribute. See our data standards for allowable terms</t>
      </text>
    </comment>
    <comment authorId="0" ref="O3511">
      <text>
        <t xml:space="preserve">Please enter applicable comma-separated items selected from the set of allowable terms for this attribute. See our data standards for allowable terms</t>
      </text>
    </comment>
    <comment authorId="0" ref="Q3511">
      <text>
        <t xml:space="preserve">Please enter values as a comma separated list. For example: XX, YY, ZZ</t>
      </text>
    </comment>
    <comment authorId="0" ref="C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K3512">
      <text>
        <t xml:space="preserve">Please enter values as a comma separated list. For example: XX, YY, ZZ</t>
      </text>
    </comment>
    <comment authorId="0" ref="M3512">
      <text>
        <t xml:space="preserve">Please enter applicable comma-separated items selected from the set of allowable terms for this attribute. See our data standards for allowable terms</t>
      </text>
    </comment>
    <comment authorId="0" ref="N3512">
      <text>
        <t xml:space="preserve">Please enter applicable comma-separated items selected from the set of allowable terms for this attribute. See our data standards for allowable terms</t>
      </text>
    </comment>
    <comment authorId="0" ref="O3512">
      <text>
        <t xml:space="preserve">Please enter applicable comma-separated items selected from the set of allowable terms for this attribute. See our data standards for allowable terms</t>
      </text>
    </comment>
    <comment authorId="0" ref="Q3512">
      <text>
        <t xml:space="preserve">Please enter values as a comma separated list. For example: XX, YY, ZZ</t>
      </text>
    </comment>
    <comment authorId="0" ref="C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K3513">
      <text>
        <t xml:space="preserve">Please enter values as a comma separated list. For example: XX, YY, ZZ</t>
      </text>
    </comment>
    <comment authorId="0" ref="M3513">
      <text>
        <t xml:space="preserve">Please enter applicable comma-separated items selected from the set of allowable terms for this attribute. See our data standards for allowable terms</t>
      </text>
    </comment>
    <comment authorId="0" ref="N3513">
      <text>
        <t xml:space="preserve">Please enter applicable comma-separated items selected from the set of allowable terms for this attribute. See our data standards for allowable terms</t>
      </text>
    </comment>
    <comment authorId="0" ref="O3513">
      <text>
        <t xml:space="preserve">Please enter applicable comma-separated items selected from the set of allowable terms for this attribute. See our data standards for allowable terms</t>
      </text>
    </comment>
    <comment authorId="0" ref="Q3513">
      <text>
        <t xml:space="preserve">Please enter values as a comma separated list. For example: XX, YY, ZZ</t>
      </text>
    </comment>
    <comment authorId="0" ref="C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K3514">
      <text>
        <t xml:space="preserve">Please enter values as a comma separated list. For example: XX, YY, ZZ</t>
      </text>
    </comment>
    <comment authorId="0" ref="M3514">
      <text>
        <t xml:space="preserve">Please enter applicable comma-separated items selected from the set of allowable terms for this attribute. See our data standards for allowable terms</t>
      </text>
    </comment>
    <comment authorId="0" ref="N3514">
      <text>
        <t xml:space="preserve">Please enter applicable comma-separated items selected from the set of allowable terms for this attribute. See our data standards for allowable terms</t>
      </text>
    </comment>
    <comment authorId="0" ref="O3514">
      <text>
        <t xml:space="preserve">Please enter applicable comma-separated items selected from the set of allowable terms for this attribute. See our data standards for allowable terms</t>
      </text>
    </comment>
    <comment authorId="0" ref="Q3514">
      <text>
        <t xml:space="preserve">Please enter values as a comma separated list. For example: XX, YY, ZZ</t>
      </text>
    </comment>
    <comment authorId="0" ref="C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K3515">
      <text>
        <t xml:space="preserve">Please enter values as a comma separated list. For example: XX, YY, ZZ</t>
      </text>
    </comment>
    <comment authorId="0" ref="M3515">
      <text>
        <t xml:space="preserve">Please enter applicable comma-separated items selected from the set of allowable terms for this attribute. See our data standards for allowable terms</t>
      </text>
    </comment>
    <comment authorId="0" ref="N3515">
      <text>
        <t xml:space="preserve">Please enter applicable comma-separated items selected from the set of allowable terms for this attribute. See our data standards for allowable terms</t>
      </text>
    </comment>
    <comment authorId="0" ref="O3515">
      <text>
        <t xml:space="preserve">Please enter applicable comma-separated items selected from the set of allowable terms for this attribute. See our data standards for allowable terms</t>
      </text>
    </comment>
    <comment authorId="0" ref="Q3515">
      <text>
        <t xml:space="preserve">Please enter values as a comma separated list. For example: XX, YY, ZZ</t>
      </text>
    </comment>
    <comment authorId="0" ref="C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K3516">
      <text>
        <t xml:space="preserve">Please enter values as a comma separated list. For example: XX, YY, ZZ</t>
      </text>
    </comment>
    <comment authorId="0" ref="M3516">
      <text>
        <t xml:space="preserve">Please enter applicable comma-separated items selected from the set of allowable terms for this attribute. See our data standards for allowable terms</t>
      </text>
    </comment>
    <comment authorId="0" ref="N3516">
      <text>
        <t xml:space="preserve">Please enter applicable comma-separated items selected from the set of allowable terms for this attribute. See our data standards for allowable terms</t>
      </text>
    </comment>
    <comment authorId="0" ref="O3516">
      <text>
        <t xml:space="preserve">Please enter applicable comma-separated items selected from the set of allowable terms for this attribute. See our data standards for allowable terms</t>
      </text>
    </comment>
    <comment authorId="0" ref="Q3516">
      <text>
        <t xml:space="preserve">Please enter values as a comma separated list. For example: XX, YY, ZZ</t>
      </text>
    </comment>
    <comment authorId="0" ref="C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K3517">
      <text>
        <t xml:space="preserve">Please enter values as a comma separated list. For example: XX, YY, ZZ</t>
      </text>
    </comment>
    <comment authorId="0" ref="M3517">
      <text>
        <t xml:space="preserve">Please enter applicable comma-separated items selected from the set of allowable terms for this attribute. See our data standards for allowable terms</t>
      </text>
    </comment>
    <comment authorId="0" ref="N3517">
      <text>
        <t xml:space="preserve">Please enter applicable comma-separated items selected from the set of allowable terms for this attribute. See our data standards for allowable terms</t>
      </text>
    </comment>
    <comment authorId="0" ref="O3517">
      <text>
        <t xml:space="preserve">Please enter applicable comma-separated items selected from the set of allowable terms for this attribute. See our data standards for allowable terms</t>
      </text>
    </comment>
    <comment authorId="0" ref="Q3517">
      <text>
        <t xml:space="preserve">Please enter values as a comma separated list. For example: XX, YY, ZZ</t>
      </text>
    </comment>
    <comment authorId="0" ref="C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K3518">
      <text>
        <t xml:space="preserve">Please enter values as a comma separated list. For example: XX, YY, ZZ</t>
      </text>
    </comment>
    <comment authorId="0" ref="M3518">
      <text>
        <t xml:space="preserve">Please enter applicable comma-separated items selected from the set of allowable terms for this attribute. See our data standards for allowable terms</t>
      </text>
    </comment>
    <comment authorId="0" ref="N3518">
      <text>
        <t xml:space="preserve">Please enter applicable comma-separated items selected from the set of allowable terms for this attribute. See our data standards for allowable terms</t>
      </text>
    </comment>
    <comment authorId="0" ref="O3518">
      <text>
        <t xml:space="preserve">Please enter applicable comma-separated items selected from the set of allowable terms for this attribute. See our data standards for allowable terms</t>
      </text>
    </comment>
    <comment authorId="0" ref="Q3518">
      <text>
        <t xml:space="preserve">Please enter values as a comma separated list. For example: XX, YY, ZZ</t>
      </text>
    </comment>
    <comment authorId="0" ref="C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K3519">
      <text>
        <t xml:space="preserve">Please enter values as a comma separated list. For example: XX, YY, ZZ</t>
      </text>
    </comment>
    <comment authorId="0" ref="M3519">
      <text>
        <t xml:space="preserve">Please enter applicable comma-separated items selected from the set of allowable terms for this attribute. See our data standards for allowable terms</t>
      </text>
    </comment>
    <comment authorId="0" ref="N3519">
      <text>
        <t xml:space="preserve">Please enter applicable comma-separated items selected from the set of allowable terms for this attribute. See our data standards for allowable terms</t>
      </text>
    </comment>
    <comment authorId="0" ref="O3519">
      <text>
        <t xml:space="preserve">Please enter applicable comma-separated items selected from the set of allowable terms for this attribute. See our data standards for allowable terms</t>
      </text>
    </comment>
    <comment authorId="0" ref="Q3519">
      <text>
        <t xml:space="preserve">Please enter values as a comma separated list. For example: XX, YY, ZZ</t>
      </text>
    </comment>
    <comment authorId="0" ref="C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K3520">
      <text>
        <t xml:space="preserve">Please enter values as a comma separated list. For example: XX, YY, ZZ</t>
      </text>
    </comment>
    <comment authorId="0" ref="M3520">
      <text>
        <t xml:space="preserve">Please enter applicable comma-separated items selected from the set of allowable terms for this attribute. See our data standards for allowable terms</t>
      </text>
    </comment>
    <comment authorId="0" ref="N3520">
      <text>
        <t xml:space="preserve">Please enter applicable comma-separated items selected from the set of allowable terms for this attribute. See our data standards for allowable terms</t>
      </text>
    </comment>
    <comment authorId="0" ref="O3520">
      <text>
        <t xml:space="preserve">Please enter applicable comma-separated items selected from the set of allowable terms for this attribute. See our data standards for allowable terms</t>
      </text>
    </comment>
    <comment authorId="0" ref="Q3520">
      <text>
        <t xml:space="preserve">Please enter values as a comma separated list. For example: XX, YY, ZZ</t>
      </text>
    </comment>
    <comment authorId="0" ref="C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K3521">
      <text>
        <t xml:space="preserve">Please enter values as a comma separated list. For example: XX, YY, ZZ</t>
      </text>
    </comment>
    <comment authorId="0" ref="M3521">
      <text>
        <t xml:space="preserve">Please enter applicable comma-separated items selected from the set of allowable terms for this attribute. See our data standards for allowable terms</t>
      </text>
    </comment>
    <comment authorId="0" ref="N3521">
      <text>
        <t xml:space="preserve">Please enter applicable comma-separated items selected from the set of allowable terms for this attribute. See our data standards for allowable terms</t>
      </text>
    </comment>
    <comment authorId="0" ref="O3521">
      <text>
        <t xml:space="preserve">Please enter applicable comma-separated items selected from the set of allowable terms for this attribute. See our data standards for allowable terms</t>
      </text>
    </comment>
    <comment authorId="0" ref="Q3521">
      <text>
        <t xml:space="preserve">Please enter values as a comma separated list. For example: XX, YY, ZZ</t>
      </text>
    </comment>
    <comment authorId="0" ref="C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K3522">
      <text>
        <t xml:space="preserve">Please enter values as a comma separated list. For example: XX, YY, ZZ</t>
      </text>
    </comment>
    <comment authorId="0" ref="M3522">
      <text>
        <t xml:space="preserve">Please enter applicable comma-separated items selected from the set of allowable terms for this attribute. See our data standards for allowable terms</t>
      </text>
    </comment>
    <comment authorId="0" ref="N3522">
      <text>
        <t xml:space="preserve">Please enter applicable comma-separated items selected from the set of allowable terms for this attribute. See our data standards for allowable terms</t>
      </text>
    </comment>
    <comment authorId="0" ref="O3522">
      <text>
        <t xml:space="preserve">Please enter applicable comma-separated items selected from the set of allowable terms for this attribute. See our data standards for allowable terms</t>
      </text>
    </comment>
    <comment authorId="0" ref="Q3522">
      <text>
        <t xml:space="preserve">Please enter values as a comma separated list. For example: XX, YY, ZZ</t>
      </text>
    </comment>
    <comment authorId="0" ref="C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K3523">
      <text>
        <t xml:space="preserve">Please enter values as a comma separated list. For example: XX, YY, ZZ</t>
      </text>
    </comment>
    <comment authorId="0" ref="M3523">
      <text>
        <t xml:space="preserve">Please enter applicable comma-separated items selected from the set of allowable terms for this attribute. See our data standards for allowable terms</t>
      </text>
    </comment>
    <comment authorId="0" ref="N3523">
      <text>
        <t xml:space="preserve">Please enter applicable comma-separated items selected from the set of allowable terms for this attribute. See our data standards for allowable terms</t>
      </text>
    </comment>
    <comment authorId="0" ref="O3523">
      <text>
        <t xml:space="preserve">Please enter applicable comma-separated items selected from the set of allowable terms for this attribute. See our data standards for allowable terms</t>
      </text>
    </comment>
    <comment authorId="0" ref="Q3523">
      <text>
        <t xml:space="preserve">Please enter values as a comma separated list. For example: XX, YY, ZZ</t>
      </text>
    </comment>
    <comment authorId="0" ref="C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K3524">
      <text>
        <t xml:space="preserve">Please enter values as a comma separated list. For example: XX, YY, ZZ</t>
      </text>
    </comment>
    <comment authorId="0" ref="M3524">
      <text>
        <t xml:space="preserve">Please enter applicable comma-separated items selected from the set of allowable terms for this attribute. See our data standards for allowable terms</t>
      </text>
    </comment>
    <comment authorId="0" ref="N3524">
      <text>
        <t xml:space="preserve">Please enter applicable comma-separated items selected from the set of allowable terms for this attribute. See our data standards for allowable terms</t>
      </text>
    </comment>
    <comment authorId="0" ref="O3524">
      <text>
        <t xml:space="preserve">Please enter applicable comma-separated items selected from the set of allowable terms for this attribute. See our data standards for allowable terms</t>
      </text>
    </comment>
    <comment authorId="0" ref="Q3524">
      <text>
        <t xml:space="preserve">Please enter values as a comma separated list. For example: XX, YY, ZZ</t>
      </text>
    </comment>
    <comment authorId="0" ref="C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K3525">
      <text>
        <t xml:space="preserve">Please enter values as a comma separated list. For example: XX, YY, ZZ</t>
      </text>
    </comment>
    <comment authorId="0" ref="M3525">
      <text>
        <t xml:space="preserve">Please enter applicable comma-separated items selected from the set of allowable terms for this attribute. See our data standards for allowable terms</t>
      </text>
    </comment>
    <comment authorId="0" ref="N3525">
      <text>
        <t xml:space="preserve">Please enter applicable comma-separated items selected from the set of allowable terms for this attribute. See our data standards for allowable terms</t>
      </text>
    </comment>
    <comment authorId="0" ref="O3525">
      <text>
        <t xml:space="preserve">Please enter applicable comma-separated items selected from the set of allowable terms for this attribute. See our data standards for allowable terms</t>
      </text>
    </comment>
    <comment authorId="0" ref="Q3525">
      <text>
        <t xml:space="preserve">Please enter values as a comma separated list. For example: XX, YY, ZZ</t>
      </text>
    </comment>
    <comment authorId="0" ref="C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K3526">
      <text>
        <t xml:space="preserve">Please enter values as a comma separated list. For example: XX, YY, ZZ</t>
      </text>
    </comment>
    <comment authorId="0" ref="M3526">
      <text>
        <t xml:space="preserve">Please enter applicable comma-separated items selected from the set of allowable terms for this attribute. See our data standards for allowable terms</t>
      </text>
    </comment>
    <comment authorId="0" ref="N3526">
      <text>
        <t xml:space="preserve">Please enter applicable comma-separated items selected from the set of allowable terms for this attribute. See our data standards for allowable terms</t>
      </text>
    </comment>
    <comment authorId="0" ref="O3526">
      <text>
        <t xml:space="preserve">Please enter applicable comma-separated items selected from the set of allowable terms for this attribute. See our data standards for allowable terms</t>
      </text>
    </comment>
    <comment authorId="0" ref="Q3526">
      <text>
        <t xml:space="preserve">Please enter values as a comma separated list. For example: XX, YY, ZZ</t>
      </text>
    </comment>
    <comment authorId="0" ref="C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K3527">
      <text>
        <t xml:space="preserve">Please enter values as a comma separated list. For example: XX, YY, ZZ</t>
      </text>
    </comment>
    <comment authorId="0" ref="M3527">
      <text>
        <t xml:space="preserve">Please enter applicable comma-separated items selected from the set of allowable terms for this attribute. See our data standards for allowable terms</t>
      </text>
    </comment>
    <comment authorId="0" ref="N3527">
      <text>
        <t xml:space="preserve">Please enter applicable comma-separated items selected from the set of allowable terms for this attribute. See our data standards for allowable terms</t>
      </text>
    </comment>
    <comment authorId="0" ref="O3527">
      <text>
        <t xml:space="preserve">Please enter applicable comma-separated items selected from the set of allowable terms for this attribute. See our data standards for allowable terms</t>
      </text>
    </comment>
    <comment authorId="0" ref="Q3527">
      <text>
        <t xml:space="preserve">Please enter values as a comma separated list. For example: XX, YY, ZZ</t>
      </text>
    </comment>
    <comment authorId="0" ref="C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K3528">
      <text>
        <t xml:space="preserve">Please enter values as a comma separated list. For example: XX, YY, ZZ</t>
      </text>
    </comment>
    <comment authorId="0" ref="M3528">
      <text>
        <t xml:space="preserve">Please enter applicable comma-separated items selected from the set of allowable terms for this attribute. See our data standards for allowable terms</t>
      </text>
    </comment>
    <comment authorId="0" ref="N3528">
      <text>
        <t xml:space="preserve">Please enter applicable comma-separated items selected from the set of allowable terms for this attribute. See our data standards for allowable terms</t>
      </text>
    </comment>
    <comment authorId="0" ref="O3528">
      <text>
        <t xml:space="preserve">Please enter applicable comma-separated items selected from the set of allowable terms for this attribute. See our data standards for allowable terms</t>
      </text>
    </comment>
    <comment authorId="0" ref="Q3528">
      <text>
        <t xml:space="preserve">Please enter values as a comma separated list. For example: XX, YY, ZZ</t>
      </text>
    </comment>
    <comment authorId="0" ref="C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K3529">
      <text>
        <t xml:space="preserve">Please enter values as a comma separated list. For example: XX, YY, ZZ</t>
      </text>
    </comment>
    <comment authorId="0" ref="M3529">
      <text>
        <t xml:space="preserve">Please enter applicable comma-separated items selected from the set of allowable terms for this attribute. See our data standards for allowable terms</t>
      </text>
    </comment>
    <comment authorId="0" ref="N3529">
      <text>
        <t xml:space="preserve">Please enter applicable comma-separated items selected from the set of allowable terms for this attribute. See our data standards for allowable terms</t>
      </text>
    </comment>
    <comment authorId="0" ref="O3529">
      <text>
        <t xml:space="preserve">Please enter applicable comma-separated items selected from the set of allowable terms for this attribute. See our data standards for allowable terms</t>
      </text>
    </comment>
    <comment authorId="0" ref="Q3529">
      <text>
        <t xml:space="preserve">Please enter values as a comma separated list. For example: XX, YY, ZZ</t>
      </text>
    </comment>
    <comment authorId="0" ref="C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K3530">
      <text>
        <t xml:space="preserve">Please enter values as a comma separated list. For example: XX, YY, ZZ</t>
      </text>
    </comment>
    <comment authorId="0" ref="M3530">
      <text>
        <t xml:space="preserve">Please enter applicable comma-separated items selected from the set of allowable terms for this attribute. See our data standards for allowable terms</t>
      </text>
    </comment>
    <comment authorId="0" ref="N3530">
      <text>
        <t xml:space="preserve">Please enter applicable comma-separated items selected from the set of allowable terms for this attribute. See our data standards for allowable terms</t>
      </text>
    </comment>
    <comment authorId="0" ref="O3530">
      <text>
        <t xml:space="preserve">Please enter applicable comma-separated items selected from the set of allowable terms for this attribute. See our data standards for allowable terms</t>
      </text>
    </comment>
    <comment authorId="0" ref="Q3530">
      <text>
        <t xml:space="preserve">Please enter values as a comma separated list. For example: XX, YY, ZZ</t>
      </text>
    </comment>
    <comment authorId="0" ref="C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K3531">
      <text>
        <t xml:space="preserve">Please enter values as a comma separated list. For example: XX, YY, ZZ</t>
      </text>
    </comment>
    <comment authorId="0" ref="M3531">
      <text>
        <t xml:space="preserve">Please enter applicable comma-separated items selected from the set of allowable terms for this attribute. See our data standards for allowable terms</t>
      </text>
    </comment>
    <comment authorId="0" ref="N3531">
      <text>
        <t xml:space="preserve">Please enter applicable comma-separated items selected from the set of allowable terms for this attribute. See our data standards for allowable terms</t>
      </text>
    </comment>
    <comment authorId="0" ref="O3531">
      <text>
        <t xml:space="preserve">Please enter applicable comma-separated items selected from the set of allowable terms for this attribute. See our data standards for allowable terms</t>
      </text>
    </comment>
    <comment authorId="0" ref="Q3531">
      <text>
        <t xml:space="preserve">Please enter values as a comma separated list. For example: XX, YY, ZZ</t>
      </text>
    </comment>
    <comment authorId="0" ref="C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K3532">
      <text>
        <t xml:space="preserve">Please enter values as a comma separated list. For example: XX, YY, ZZ</t>
      </text>
    </comment>
    <comment authorId="0" ref="M3532">
      <text>
        <t xml:space="preserve">Please enter applicable comma-separated items selected from the set of allowable terms for this attribute. See our data standards for allowable terms</t>
      </text>
    </comment>
    <comment authorId="0" ref="N3532">
      <text>
        <t xml:space="preserve">Please enter applicable comma-separated items selected from the set of allowable terms for this attribute. See our data standards for allowable terms</t>
      </text>
    </comment>
    <comment authorId="0" ref="O3532">
      <text>
        <t xml:space="preserve">Please enter applicable comma-separated items selected from the set of allowable terms for this attribute. See our data standards for allowable terms</t>
      </text>
    </comment>
    <comment authorId="0" ref="Q3532">
      <text>
        <t xml:space="preserve">Please enter values as a comma separated list. For example: XX, YY, ZZ</t>
      </text>
    </comment>
    <comment authorId="0" ref="C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K3533">
      <text>
        <t xml:space="preserve">Please enter values as a comma separated list. For example: XX, YY, ZZ</t>
      </text>
    </comment>
    <comment authorId="0" ref="M3533">
      <text>
        <t xml:space="preserve">Please enter applicable comma-separated items selected from the set of allowable terms for this attribute. See our data standards for allowable terms</t>
      </text>
    </comment>
    <comment authorId="0" ref="N3533">
      <text>
        <t xml:space="preserve">Please enter applicable comma-separated items selected from the set of allowable terms for this attribute. See our data standards for allowable terms</t>
      </text>
    </comment>
    <comment authorId="0" ref="O3533">
      <text>
        <t xml:space="preserve">Please enter applicable comma-separated items selected from the set of allowable terms for this attribute. See our data standards for allowable terms</t>
      </text>
    </comment>
    <comment authorId="0" ref="Q3533">
      <text>
        <t xml:space="preserve">Please enter values as a comma separated list. For example: XX, YY, ZZ</t>
      </text>
    </comment>
    <comment authorId="0" ref="C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K3534">
      <text>
        <t xml:space="preserve">Please enter values as a comma separated list. For example: XX, YY, ZZ</t>
      </text>
    </comment>
    <comment authorId="0" ref="M3534">
      <text>
        <t xml:space="preserve">Please enter applicable comma-separated items selected from the set of allowable terms for this attribute. See our data standards for allowable terms</t>
      </text>
    </comment>
    <comment authorId="0" ref="N3534">
      <text>
        <t xml:space="preserve">Please enter applicable comma-separated items selected from the set of allowable terms for this attribute. See our data standards for allowable terms</t>
      </text>
    </comment>
    <comment authorId="0" ref="O3534">
      <text>
        <t xml:space="preserve">Please enter applicable comma-separated items selected from the set of allowable terms for this attribute. See our data standards for allowable terms</t>
      </text>
    </comment>
    <comment authorId="0" ref="Q3534">
      <text>
        <t xml:space="preserve">Please enter values as a comma separated list. For example: XX, YY, ZZ</t>
      </text>
    </comment>
    <comment authorId="0" ref="C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K3535">
      <text>
        <t xml:space="preserve">Please enter values as a comma separated list. For example: XX, YY, ZZ</t>
      </text>
    </comment>
    <comment authorId="0" ref="M3535">
      <text>
        <t xml:space="preserve">Please enter applicable comma-separated items selected from the set of allowable terms for this attribute. See our data standards for allowable terms</t>
      </text>
    </comment>
    <comment authorId="0" ref="N3535">
      <text>
        <t xml:space="preserve">Please enter applicable comma-separated items selected from the set of allowable terms for this attribute. See our data standards for allowable terms</t>
      </text>
    </comment>
    <comment authorId="0" ref="O3535">
      <text>
        <t xml:space="preserve">Please enter applicable comma-separated items selected from the set of allowable terms for this attribute. See our data standards for allowable terms</t>
      </text>
    </comment>
    <comment authorId="0" ref="Q3535">
      <text>
        <t xml:space="preserve">Please enter values as a comma separated list. For example: XX, YY, ZZ</t>
      </text>
    </comment>
    <comment authorId="0" ref="C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K3536">
      <text>
        <t xml:space="preserve">Please enter values as a comma separated list. For example: XX, YY, ZZ</t>
      </text>
    </comment>
    <comment authorId="0" ref="M3536">
      <text>
        <t xml:space="preserve">Please enter applicable comma-separated items selected from the set of allowable terms for this attribute. See our data standards for allowable terms</t>
      </text>
    </comment>
    <comment authorId="0" ref="N3536">
      <text>
        <t xml:space="preserve">Please enter applicable comma-separated items selected from the set of allowable terms for this attribute. See our data standards for allowable terms</t>
      </text>
    </comment>
    <comment authorId="0" ref="O3536">
      <text>
        <t xml:space="preserve">Please enter applicable comma-separated items selected from the set of allowable terms for this attribute. See our data standards for allowable terms</t>
      </text>
    </comment>
    <comment authorId="0" ref="Q3536">
      <text>
        <t xml:space="preserve">Please enter values as a comma separated list. For example: XX, YY, ZZ</t>
      </text>
    </comment>
    <comment authorId="0" ref="C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K3537">
      <text>
        <t xml:space="preserve">Please enter values as a comma separated list. For example: XX, YY, ZZ</t>
      </text>
    </comment>
    <comment authorId="0" ref="M3537">
      <text>
        <t xml:space="preserve">Please enter applicable comma-separated items selected from the set of allowable terms for this attribute. See our data standards for allowable terms</t>
      </text>
    </comment>
    <comment authorId="0" ref="N3537">
      <text>
        <t xml:space="preserve">Please enter applicable comma-separated items selected from the set of allowable terms for this attribute. See our data standards for allowable terms</t>
      </text>
    </comment>
    <comment authorId="0" ref="O3537">
      <text>
        <t xml:space="preserve">Please enter applicable comma-separated items selected from the set of allowable terms for this attribute. See our data standards for allowable terms</t>
      </text>
    </comment>
    <comment authorId="0" ref="Q3537">
      <text>
        <t xml:space="preserve">Please enter values as a comma separated list. For example: XX, YY, ZZ</t>
      </text>
    </comment>
    <comment authorId="0" ref="C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K3538">
      <text>
        <t xml:space="preserve">Please enter values as a comma separated list. For example: XX, YY, ZZ</t>
      </text>
    </comment>
    <comment authorId="0" ref="M3538">
      <text>
        <t xml:space="preserve">Please enter applicable comma-separated items selected from the set of allowable terms for this attribute. See our data standards for allowable terms</t>
      </text>
    </comment>
    <comment authorId="0" ref="N3538">
      <text>
        <t xml:space="preserve">Please enter applicable comma-separated items selected from the set of allowable terms for this attribute. See our data standards for allowable terms</t>
      </text>
    </comment>
    <comment authorId="0" ref="O3538">
      <text>
        <t xml:space="preserve">Please enter applicable comma-separated items selected from the set of allowable terms for this attribute. See our data standards for allowable terms</t>
      </text>
    </comment>
    <comment authorId="0" ref="Q3538">
      <text>
        <t xml:space="preserve">Please enter values as a comma separated list. For example: XX, YY, ZZ</t>
      </text>
    </comment>
    <comment authorId="0" ref="C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K3539">
      <text>
        <t xml:space="preserve">Please enter values as a comma separated list. For example: XX, YY, ZZ</t>
      </text>
    </comment>
    <comment authorId="0" ref="M3539">
      <text>
        <t xml:space="preserve">Please enter applicable comma-separated items selected from the set of allowable terms for this attribute. See our data standards for allowable terms</t>
      </text>
    </comment>
    <comment authorId="0" ref="N3539">
      <text>
        <t xml:space="preserve">Please enter applicable comma-separated items selected from the set of allowable terms for this attribute. See our data standards for allowable terms</t>
      </text>
    </comment>
    <comment authorId="0" ref="O3539">
      <text>
        <t xml:space="preserve">Please enter applicable comma-separated items selected from the set of allowable terms for this attribute. See our data standards for allowable terms</t>
      </text>
    </comment>
    <comment authorId="0" ref="Q3539">
      <text>
        <t xml:space="preserve">Please enter values as a comma separated list. For example: XX, YY, ZZ</t>
      </text>
    </comment>
    <comment authorId="0" ref="C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K3540">
      <text>
        <t xml:space="preserve">Please enter values as a comma separated list. For example: XX, YY, ZZ</t>
      </text>
    </comment>
    <comment authorId="0" ref="M3540">
      <text>
        <t xml:space="preserve">Please enter applicable comma-separated items selected from the set of allowable terms for this attribute. See our data standards for allowable terms</t>
      </text>
    </comment>
    <comment authorId="0" ref="N3540">
      <text>
        <t xml:space="preserve">Please enter applicable comma-separated items selected from the set of allowable terms for this attribute. See our data standards for allowable terms</t>
      </text>
    </comment>
    <comment authorId="0" ref="O3540">
      <text>
        <t xml:space="preserve">Please enter applicable comma-separated items selected from the set of allowable terms for this attribute. See our data standards for allowable terms</t>
      </text>
    </comment>
    <comment authorId="0" ref="Q3540">
      <text>
        <t xml:space="preserve">Please enter values as a comma separated list. For example: XX, YY, ZZ</t>
      </text>
    </comment>
    <comment authorId="0" ref="C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K3541">
      <text>
        <t xml:space="preserve">Please enter values as a comma separated list. For example: XX, YY, ZZ</t>
      </text>
    </comment>
    <comment authorId="0" ref="M3541">
      <text>
        <t xml:space="preserve">Please enter applicable comma-separated items selected from the set of allowable terms for this attribute. See our data standards for allowable terms</t>
      </text>
    </comment>
    <comment authorId="0" ref="N3541">
      <text>
        <t xml:space="preserve">Please enter applicable comma-separated items selected from the set of allowable terms for this attribute. See our data standards for allowable terms</t>
      </text>
    </comment>
    <comment authorId="0" ref="O3541">
      <text>
        <t xml:space="preserve">Please enter applicable comma-separated items selected from the set of allowable terms for this attribute. See our data standards for allowable terms</t>
      </text>
    </comment>
    <comment authorId="0" ref="Q3541">
      <text>
        <t xml:space="preserve">Please enter values as a comma separated list. For example: XX, YY, ZZ</t>
      </text>
    </comment>
    <comment authorId="0" ref="C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K3542">
      <text>
        <t xml:space="preserve">Please enter values as a comma separated list. For example: XX, YY, ZZ</t>
      </text>
    </comment>
    <comment authorId="0" ref="M3542">
      <text>
        <t xml:space="preserve">Please enter applicable comma-separated items selected from the set of allowable terms for this attribute. See our data standards for allowable terms</t>
      </text>
    </comment>
    <comment authorId="0" ref="N3542">
      <text>
        <t xml:space="preserve">Please enter applicable comma-separated items selected from the set of allowable terms for this attribute. See our data standards for allowable terms</t>
      </text>
    </comment>
    <comment authorId="0" ref="O3542">
      <text>
        <t xml:space="preserve">Please enter applicable comma-separated items selected from the set of allowable terms for this attribute. See our data standards for allowable terms</t>
      </text>
    </comment>
    <comment authorId="0" ref="Q3542">
      <text>
        <t xml:space="preserve">Please enter values as a comma separated list. For example: XX, YY, ZZ</t>
      </text>
    </comment>
    <comment authorId="0" ref="C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K3543">
      <text>
        <t xml:space="preserve">Please enter values as a comma separated list. For example: XX, YY, ZZ</t>
      </text>
    </comment>
    <comment authorId="0" ref="M3543">
      <text>
        <t xml:space="preserve">Please enter applicable comma-separated items selected from the set of allowable terms for this attribute. See our data standards for allowable terms</t>
      </text>
    </comment>
    <comment authorId="0" ref="N3543">
      <text>
        <t xml:space="preserve">Please enter applicable comma-separated items selected from the set of allowable terms for this attribute. See our data standards for allowable terms</t>
      </text>
    </comment>
    <comment authorId="0" ref="O3543">
      <text>
        <t xml:space="preserve">Please enter applicable comma-separated items selected from the set of allowable terms for this attribute. See our data standards for allowable terms</t>
      </text>
    </comment>
    <comment authorId="0" ref="Q3543">
      <text>
        <t xml:space="preserve">Please enter values as a comma separated list. For example: XX, YY, ZZ</t>
      </text>
    </comment>
    <comment authorId="0" ref="C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K3544">
      <text>
        <t xml:space="preserve">Please enter values as a comma separated list. For example: XX, YY, ZZ</t>
      </text>
    </comment>
    <comment authorId="0" ref="M3544">
      <text>
        <t xml:space="preserve">Please enter applicable comma-separated items selected from the set of allowable terms for this attribute. See our data standards for allowable terms</t>
      </text>
    </comment>
    <comment authorId="0" ref="N3544">
      <text>
        <t xml:space="preserve">Please enter applicable comma-separated items selected from the set of allowable terms for this attribute. See our data standards for allowable terms</t>
      </text>
    </comment>
    <comment authorId="0" ref="O3544">
      <text>
        <t xml:space="preserve">Please enter applicable comma-separated items selected from the set of allowable terms for this attribute. See our data standards for allowable terms</t>
      </text>
    </comment>
    <comment authorId="0" ref="Q3544">
      <text>
        <t xml:space="preserve">Please enter values as a comma separated list. For example: XX, YY, ZZ</t>
      </text>
    </comment>
    <comment authorId="0" ref="C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K3545">
      <text>
        <t xml:space="preserve">Please enter values as a comma separated list. For example: XX, YY, ZZ</t>
      </text>
    </comment>
    <comment authorId="0" ref="M3545">
      <text>
        <t xml:space="preserve">Please enter applicable comma-separated items selected from the set of allowable terms for this attribute. See our data standards for allowable terms</t>
      </text>
    </comment>
    <comment authorId="0" ref="N3545">
      <text>
        <t xml:space="preserve">Please enter applicable comma-separated items selected from the set of allowable terms for this attribute. See our data standards for allowable terms</t>
      </text>
    </comment>
    <comment authorId="0" ref="O3545">
      <text>
        <t xml:space="preserve">Please enter applicable comma-separated items selected from the set of allowable terms for this attribute. See our data standards for allowable terms</t>
      </text>
    </comment>
    <comment authorId="0" ref="Q3545">
      <text>
        <t xml:space="preserve">Please enter values as a comma separated list. For example: XX, YY, ZZ</t>
      </text>
    </comment>
    <comment authorId="0" ref="C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K3546">
      <text>
        <t xml:space="preserve">Please enter values as a comma separated list. For example: XX, YY, ZZ</t>
      </text>
    </comment>
    <comment authorId="0" ref="M3546">
      <text>
        <t xml:space="preserve">Please enter applicable comma-separated items selected from the set of allowable terms for this attribute. See our data standards for allowable terms</t>
      </text>
    </comment>
    <comment authorId="0" ref="N3546">
      <text>
        <t xml:space="preserve">Please enter applicable comma-separated items selected from the set of allowable terms for this attribute. See our data standards for allowable terms</t>
      </text>
    </comment>
    <comment authorId="0" ref="O3546">
      <text>
        <t xml:space="preserve">Please enter applicable comma-separated items selected from the set of allowable terms for this attribute. See our data standards for allowable terms</t>
      </text>
    </comment>
    <comment authorId="0" ref="Q3546">
      <text>
        <t xml:space="preserve">Please enter values as a comma separated list. For example: XX, YY, ZZ</t>
      </text>
    </comment>
    <comment authorId="0" ref="C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K3547">
      <text>
        <t xml:space="preserve">Please enter values as a comma separated list. For example: XX, YY, ZZ</t>
      </text>
    </comment>
    <comment authorId="0" ref="M3547">
      <text>
        <t xml:space="preserve">Please enter applicable comma-separated items selected from the set of allowable terms for this attribute. See our data standards for allowable terms</t>
      </text>
    </comment>
    <comment authorId="0" ref="N3547">
      <text>
        <t xml:space="preserve">Please enter applicable comma-separated items selected from the set of allowable terms for this attribute. See our data standards for allowable terms</t>
      </text>
    </comment>
    <comment authorId="0" ref="O3547">
      <text>
        <t xml:space="preserve">Please enter applicable comma-separated items selected from the set of allowable terms for this attribute. See our data standards for allowable terms</t>
      </text>
    </comment>
    <comment authorId="0" ref="Q3547">
      <text>
        <t xml:space="preserve">Please enter values as a comma separated list. For example: XX, YY, ZZ</t>
      </text>
    </comment>
    <comment authorId="0" ref="C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K3548">
      <text>
        <t xml:space="preserve">Please enter values as a comma separated list. For example: XX, YY, ZZ</t>
      </text>
    </comment>
    <comment authorId="0" ref="M3548">
      <text>
        <t xml:space="preserve">Please enter applicable comma-separated items selected from the set of allowable terms for this attribute. See our data standards for allowable terms</t>
      </text>
    </comment>
    <comment authorId="0" ref="N3548">
      <text>
        <t xml:space="preserve">Please enter applicable comma-separated items selected from the set of allowable terms for this attribute. See our data standards for allowable terms</t>
      </text>
    </comment>
    <comment authorId="0" ref="O3548">
      <text>
        <t xml:space="preserve">Please enter applicable comma-separated items selected from the set of allowable terms for this attribute. See our data standards for allowable terms</t>
      </text>
    </comment>
    <comment authorId="0" ref="Q3548">
      <text>
        <t xml:space="preserve">Please enter values as a comma separated list. For example: XX, YY, ZZ</t>
      </text>
    </comment>
    <comment authorId="0" ref="C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K3549">
      <text>
        <t xml:space="preserve">Please enter values as a comma separated list. For example: XX, YY, ZZ</t>
      </text>
    </comment>
    <comment authorId="0" ref="M3549">
      <text>
        <t xml:space="preserve">Please enter applicable comma-separated items selected from the set of allowable terms for this attribute. See our data standards for allowable terms</t>
      </text>
    </comment>
    <comment authorId="0" ref="N3549">
      <text>
        <t xml:space="preserve">Please enter applicable comma-separated items selected from the set of allowable terms for this attribute. See our data standards for allowable terms</t>
      </text>
    </comment>
    <comment authorId="0" ref="O3549">
      <text>
        <t xml:space="preserve">Please enter applicable comma-separated items selected from the set of allowable terms for this attribute. See our data standards for allowable terms</t>
      </text>
    </comment>
    <comment authorId="0" ref="Q3549">
      <text>
        <t xml:space="preserve">Please enter values as a comma separated list. For example: XX, YY, ZZ</t>
      </text>
    </comment>
    <comment authorId="0" ref="C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K3550">
      <text>
        <t xml:space="preserve">Please enter values as a comma separated list. For example: XX, YY, ZZ</t>
      </text>
    </comment>
    <comment authorId="0" ref="M3550">
      <text>
        <t xml:space="preserve">Please enter applicable comma-separated items selected from the set of allowable terms for this attribute. See our data standards for allowable terms</t>
      </text>
    </comment>
    <comment authorId="0" ref="N3550">
      <text>
        <t xml:space="preserve">Please enter applicable comma-separated items selected from the set of allowable terms for this attribute. See our data standards for allowable terms</t>
      </text>
    </comment>
    <comment authorId="0" ref="O3550">
      <text>
        <t xml:space="preserve">Please enter applicable comma-separated items selected from the set of allowable terms for this attribute. See our data standards for allowable terms</t>
      </text>
    </comment>
    <comment authorId="0" ref="Q3550">
      <text>
        <t xml:space="preserve">Please enter values as a comma separated list. For example: XX, YY, ZZ</t>
      </text>
    </comment>
    <comment authorId="0" ref="C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K3551">
      <text>
        <t xml:space="preserve">Please enter values as a comma separated list. For example: XX, YY, ZZ</t>
      </text>
    </comment>
    <comment authorId="0" ref="M3551">
      <text>
        <t xml:space="preserve">Please enter applicable comma-separated items selected from the set of allowable terms for this attribute. See our data standards for allowable terms</t>
      </text>
    </comment>
    <comment authorId="0" ref="N3551">
      <text>
        <t xml:space="preserve">Please enter applicable comma-separated items selected from the set of allowable terms for this attribute. See our data standards for allowable terms</t>
      </text>
    </comment>
    <comment authorId="0" ref="O3551">
      <text>
        <t xml:space="preserve">Please enter applicable comma-separated items selected from the set of allowable terms for this attribute. See our data standards for allowable terms</t>
      </text>
    </comment>
    <comment authorId="0" ref="Q3551">
      <text>
        <t xml:space="preserve">Please enter values as a comma separated list. For example: XX, YY, ZZ</t>
      </text>
    </comment>
    <comment authorId="0" ref="C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K3552">
      <text>
        <t xml:space="preserve">Please enter values as a comma separated list. For example: XX, YY, ZZ</t>
      </text>
    </comment>
    <comment authorId="0" ref="M3552">
      <text>
        <t xml:space="preserve">Please enter applicable comma-separated items selected from the set of allowable terms for this attribute. See our data standards for allowable terms</t>
      </text>
    </comment>
    <comment authorId="0" ref="N3552">
      <text>
        <t xml:space="preserve">Please enter applicable comma-separated items selected from the set of allowable terms for this attribute. See our data standards for allowable terms</t>
      </text>
    </comment>
    <comment authorId="0" ref="O3552">
      <text>
        <t xml:space="preserve">Please enter applicable comma-separated items selected from the set of allowable terms for this attribute. See our data standards for allowable terms</t>
      </text>
    </comment>
    <comment authorId="0" ref="Q3552">
      <text>
        <t xml:space="preserve">Please enter values as a comma separated list. For example: XX, YY, ZZ</t>
      </text>
    </comment>
    <comment authorId="0" ref="C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K3553">
      <text>
        <t xml:space="preserve">Please enter values as a comma separated list. For example: XX, YY, ZZ</t>
      </text>
    </comment>
    <comment authorId="0" ref="M3553">
      <text>
        <t xml:space="preserve">Please enter applicable comma-separated items selected from the set of allowable terms for this attribute. See our data standards for allowable terms</t>
      </text>
    </comment>
    <comment authorId="0" ref="N3553">
      <text>
        <t xml:space="preserve">Please enter applicable comma-separated items selected from the set of allowable terms for this attribute. See our data standards for allowable terms</t>
      </text>
    </comment>
    <comment authorId="0" ref="O3553">
      <text>
        <t xml:space="preserve">Please enter applicable comma-separated items selected from the set of allowable terms for this attribute. See our data standards for allowable terms</t>
      </text>
    </comment>
    <comment authorId="0" ref="Q3553">
      <text>
        <t xml:space="preserve">Please enter values as a comma separated list. For example: XX, YY, ZZ</t>
      </text>
    </comment>
    <comment authorId="0" ref="C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K3554">
      <text>
        <t xml:space="preserve">Please enter values as a comma separated list. For example: XX, YY, ZZ</t>
      </text>
    </comment>
    <comment authorId="0" ref="M3554">
      <text>
        <t xml:space="preserve">Please enter applicable comma-separated items selected from the set of allowable terms for this attribute. See our data standards for allowable terms</t>
      </text>
    </comment>
    <comment authorId="0" ref="N3554">
      <text>
        <t xml:space="preserve">Please enter applicable comma-separated items selected from the set of allowable terms for this attribute. See our data standards for allowable terms</t>
      </text>
    </comment>
    <comment authorId="0" ref="O3554">
      <text>
        <t xml:space="preserve">Please enter applicable comma-separated items selected from the set of allowable terms for this attribute. See our data standards for allowable terms</t>
      </text>
    </comment>
    <comment authorId="0" ref="Q3554">
      <text>
        <t xml:space="preserve">Please enter values as a comma separated list. For example: XX, YY, ZZ</t>
      </text>
    </comment>
    <comment authorId="0" ref="C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K3555">
      <text>
        <t xml:space="preserve">Please enter values as a comma separated list. For example: XX, YY, ZZ</t>
      </text>
    </comment>
    <comment authorId="0" ref="M3555">
      <text>
        <t xml:space="preserve">Please enter applicable comma-separated items selected from the set of allowable terms for this attribute. See our data standards for allowable terms</t>
      </text>
    </comment>
    <comment authorId="0" ref="N3555">
      <text>
        <t xml:space="preserve">Please enter applicable comma-separated items selected from the set of allowable terms for this attribute. See our data standards for allowable terms</t>
      </text>
    </comment>
    <comment authorId="0" ref="O3555">
      <text>
        <t xml:space="preserve">Please enter applicable comma-separated items selected from the set of allowable terms for this attribute. See our data standards for allowable terms</t>
      </text>
    </comment>
    <comment authorId="0" ref="Q3555">
      <text>
        <t xml:space="preserve">Please enter values as a comma separated list. For example: XX, YY, ZZ</t>
      </text>
    </comment>
    <comment authorId="0" ref="C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K3556">
      <text>
        <t xml:space="preserve">Please enter values as a comma separated list. For example: XX, YY, ZZ</t>
      </text>
    </comment>
    <comment authorId="0" ref="M3556">
      <text>
        <t xml:space="preserve">Please enter applicable comma-separated items selected from the set of allowable terms for this attribute. See our data standards for allowable terms</t>
      </text>
    </comment>
    <comment authorId="0" ref="N3556">
      <text>
        <t xml:space="preserve">Please enter applicable comma-separated items selected from the set of allowable terms for this attribute. See our data standards for allowable terms</t>
      </text>
    </comment>
    <comment authorId="0" ref="O3556">
      <text>
        <t xml:space="preserve">Please enter applicable comma-separated items selected from the set of allowable terms for this attribute. See our data standards for allowable terms</t>
      </text>
    </comment>
    <comment authorId="0" ref="Q3556">
      <text>
        <t xml:space="preserve">Please enter values as a comma separated list. For example: XX, YY, ZZ</t>
      </text>
    </comment>
    <comment authorId="0" ref="C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K3557">
      <text>
        <t xml:space="preserve">Please enter values as a comma separated list. For example: XX, YY, ZZ</t>
      </text>
    </comment>
    <comment authorId="0" ref="M3557">
      <text>
        <t xml:space="preserve">Please enter applicable comma-separated items selected from the set of allowable terms for this attribute. See our data standards for allowable terms</t>
      </text>
    </comment>
    <comment authorId="0" ref="N3557">
      <text>
        <t xml:space="preserve">Please enter applicable comma-separated items selected from the set of allowable terms for this attribute. See our data standards for allowable terms</t>
      </text>
    </comment>
    <comment authorId="0" ref="O3557">
      <text>
        <t xml:space="preserve">Please enter applicable comma-separated items selected from the set of allowable terms for this attribute. See our data standards for allowable terms</t>
      </text>
    </comment>
    <comment authorId="0" ref="Q3557">
      <text>
        <t xml:space="preserve">Please enter values as a comma separated list. For example: XX, YY, ZZ</t>
      </text>
    </comment>
    <comment authorId="0" ref="C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K3558">
      <text>
        <t xml:space="preserve">Please enter values as a comma separated list. For example: XX, YY, ZZ</t>
      </text>
    </comment>
    <comment authorId="0" ref="M3558">
      <text>
        <t xml:space="preserve">Please enter applicable comma-separated items selected from the set of allowable terms for this attribute. See our data standards for allowable terms</t>
      </text>
    </comment>
    <comment authorId="0" ref="N3558">
      <text>
        <t xml:space="preserve">Please enter applicable comma-separated items selected from the set of allowable terms for this attribute. See our data standards for allowable terms</t>
      </text>
    </comment>
    <comment authorId="0" ref="O3558">
      <text>
        <t xml:space="preserve">Please enter applicable comma-separated items selected from the set of allowable terms for this attribute. See our data standards for allowable terms</t>
      </text>
    </comment>
    <comment authorId="0" ref="Q3558">
      <text>
        <t xml:space="preserve">Please enter values as a comma separated list. For example: XX, YY, ZZ</t>
      </text>
    </comment>
    <comment authorId="0" ref="C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K3559">
      <text>
        <t xml:space="preserve">Please enter values as a comma separated list. For example: XX, YY, ZZ</t>
      </text>
    </comment>
    <comment authorId="0" ref="M3559">
      <text>
        <t xml:space="preserve">Please enter applicable comma-separated items selected from the set of allowable terms for this attribute. See our data standards for allowable terms</t>
      </text>
    </comment>
    <comment authorId="0" ref="N3559">
      <text>
        <t xml:space="preserve">Please enter applicable comma-separated items selected from the set of allowable terms for this attribute. See our data standards for allowable terms</t>
      </text>
    </comment>
    <comment authorId="0" ref="O3559">
      <text>
        <t xml:space="preserve">Please enter applicable comma-separated items selected from the set of allowable terms for this attribute. See our data standards for allowable terms</t>
      </text>
    </comment>
    <comment authorId="0" ref="Q3559">
      <text>
        <t xml:space="preserve">Please enter values as a comma separated list. For example: XX, YY, ZZ</t>
      </text>
    </comment>
    <comment authorId="0" ref="C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K3560">
      <text>
        <t xml:space="preserve">Please enter values as a comma separated list. For example: XX, YY, ZZ</t>
      </text>
    </comment>
    <comment authorId="0" ref="M3560">
      <text>
        <t xml:space="preserve">Please enter applicable comma-separated items selected from the set of allowable terms for this attribute. See our data standards for allowable terms</t>
      </text>
    </comment>
    <comment authorId="0" ref="N3560">
      <text>
        <t xml:space="preserve">Please enter applicable comma-separated items selected from the set of allowable terms for this attribute. See our data standards for allowable terms</t>
      </text>
    </comment>
    <comment authorId="0" ref="O3560">
      <text>
        <t xml:space="preserve">Please enter applicable comma-separated items selected from the set of allowable terms for this attribute. See our data standards for allowable terms</t>
      </text>
    </comment>
    <comment authorId="0" ref="Q3560">
      <text>
        <t xml:space="preserve">Please enter values as a comma separated list. For example: XX, YY, ZZ</t>
      </text>
    </comment>
    <comment authorId="0" ref="C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K3561">
      <text>
        <t xml:space="preserve">Please enter values as a comma separated list. For example: XX, YY, ZZ</t>
      </text>
    </comment>
    <comment authorId="0" ref="M3561">
      <text>
        <t xml:space="preserve">Please enter applicable comma-separated items selected from the set of allowable terms for this attribute. See our data standards for allowable terms</t>
      </text>
    </comment>
    <comment authorId="0" ref="N3561">
      <text>
        <t xml:space="preserve">Please enter applicable comma-separated items selected from the set of allowable terms for this attribute. See our data standards for allowable terms</t>
      </text>
    </comment>
    <comment authorId="0" ref="O3561">
      <text>
        <t xml:space="preserve">Please enter applicable comma-separated items selected from the set of allowable terms for this attribute. See our data standards for allowable terms</t>
      </text>
    </comment>
    <comment authorId="0" ref="Q3561">
      <text>
        <t xml:space="preserve">Please enter values as a comma separated list. For example: XX, YY, ZZ</t>
      </text>
    </comment>
    <comment authorId="0" ref="C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K3562">
      <text>
        <t xml:space="preserve">Please enter values as a comma separated list. For example: XX, YY, ZZ</t>
      </text>
    </comment>
    <comment authorId="0" ref="M3562">
      <text>
        <t xml:space="preserve">Please enter applicable comma-separated items selected from the set of allowable terms for this attribute. See our data standards for allowable terms</t>
      </text>
    </comment>
    <comment authorId="0" ref="N3562">
      <text>
        <t xml:space="preserve">Please enter applicable comma-separated items selected from the set of allowable terms for this attribute. See our data standards for allowable terms</t>
      </text>
    </comment>
    <comment authorId="0" ref="O3562">
      <text>
        <t xml:space="preserve">Please enter applicable comma-separated items selected from the set of allowable terms for this attribute. See our data standards for allowable terms</t>
      </text>
    </comment>
    <comment authorId="0" ref="Q3562">
      <text>
        <t xml:space="preserve">Please enter values as a comma separated list. For example: XX, YY, ZZ</t>
      </text>
    </comment>
    <comment authorId="0" ref="C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K3563">
      <text>
        <t xml:space="preserve">Please enter values as a comma separated list. For example: XX, YY, ZZ</t>
      </text>
    </comment>
    <comment authorId="0" ref="M3563">
      <text>
        <t xml:space="preserve">Please enter applicable comma-separated items selected from the set of allowable terms for this attribute. See our data standards for allowable terms</t>
      </text>
    </comment>
    <comment authorId="0" ref="N3563">
      <text>
        <t xml:space="preserve">Please enter applicable comma-separated items selected from the set of allowable terms for this attribute. See our data standards for allowable terms</t>
      </text>
    </comment>
    <comment authorId="0" ref="O3563">
      <text>
        <t xml:space="preserve">Please enter applicable comma-separated items selected from the set of allowable terms for this attribute. See our data standards for allowable terms</t>
      </text>
    </comment>
    <comment authorId="0" ref="Q3563">
      <text>
        <t xml:space="preserve">Please enter values as a comma separated list. For example: XX, YY, ZZ</t>
      </text>
    </comment>
    <comment authorId="0" ref="C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K3564">
      <text>
        <t xml:space="preserve">Please enter values as a comma separated list. For example: XX, YY, ZZ</t>
      </text>
    </comment>
    <comment authorId="0" ref="M3564">
      <text>
        <t xml:space="preserve">Please enter applicable comma-separated items selected from the set of allowable terms for this attribute. See our data standards for allowable terms</t>
      </text>
    </comment>
    <comment authorId="0" ref="N3564">
      <text>
        <t xml:space="preserve">Please enter applicable comma-separated items selected from the set of allowable terms for this attribute. See our data standards for allowable terms</t>
      </text>
    </comment>
    <comment authorId="0" ref="O3564">
      <text>
        <t xml:space="preserve">Please enter applicable comma-separated items selected from the set of allowable terms for this attribute. See our data standards for allowable terms</t>
      </text>
    </comment>
    <comment authorId="0" ref="Q3564">
      <text>
        <t xml:space="preserve">Please enter values as a comma separated list. For example: XX, YY, ZZ</t>
      </text>
    </comment>
    <comment authorId="0" ref="C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K3565">
      <text>
        <t xml:space="preserve">Please enter values as a comma separated list. For example: XX, YY, ZZ</t>
      </text>
    </comment>
    <comment authorId="0" ref="M3565">
      <text>
        <t xml:space="preserve">Please enter applicable comma-separated items selected from the set of allowable terms for this attribute. See our data standards for allowable terms</t>
      </text>
    </comment>
    <comment authorId="0" ref="N3565">
      <text>
        <t xml:space="preserve">Please enter applicable comma-separated items selected from the set of allowable terms for this attribute. See our data standards for allowable terms</t>
      </text>
    </comment>
    <comment authorId="0" ref="O3565">
      <text>
        <t xml:space="preserve">Please enter applicable comma-separated items selected from the set of allowable terms for this attribute. See our data standards for allowable terms</t>
      </text>
    </comment>
    <comment authorId="0" ref="Q3565">
      <text>
        <t xml:space="preserve">Please enter values as a comma separated list. For example: XX, YY, ZZ</t>
      </text>
    </comment>
    <comment authorId="0" ref="C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K3566">
      <text>
        <t xml:space="preserve">Please enter values as a comma separated list. For example: XX, YY, ZZ</t>
      </text>
    </comment>
    <comment authorId="0" ref="M3566">
      <text>
        <t xml:space="preserve">Please enter applicable comma-separated items selected from the set of allowable terms for this attribute. See our data standards for allowable terms</t>
      </text>
    </comment>
    <comment authorId="0" ref="N3566">
      <text>
        <t xml:space="preserve">Please enter applicable comma-separated items selected from the set of allowable terms for this attribute. See our data standards for allowable terms</t>
      </text>
    </comment>
    <comment authorId="0" ref="O3566">
      <text>
        <t xml:space="preserve">Please enter applicable comma-separated items selected from the set of allowable terms for this attribute. See our data standards for allowable terms</t>
      </text>
    </comment>
    <comment authorId="0" ref="Q3566">
      <text>
        <t xml:space="preserve">Please enter values as a comma separated list. For example: XX, YY, ZZ</t>
      </text>
    </comment>
    <comment authorId="0" ref="C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K3567">
      <text>
        <t xml:space="preserve">Please enter values as a comma separated list. For example: XX, YY, ZZ</t>
      </text>
    </comment>
    <comment authorId="0" ref="M3567">
      <text>
        <t xml:space="preserve">Please enter applicable comma-separated items selected from the set of allowable terms for this attribute. See our data standards for allowable terms</t>
      </text>
    </comment>
    <comment authorId="0" ref="N3567">
      <text>
        <t xml:space="preserve">Please enter applicable comma-separated items selected from the set of allowable terms for this attribute. See our data standards for allowable terms</t>
      </text>
    </comment>
    <comment authorId="0" ref="O3567">
      <text>
        <t xml:space="preserve">Please enter applicable comma-separated items selected from the set of allowable terms for this attribute. See our data standards for allowable terms</t>
      </text>
    </comment>
    <comment authorId="0" ref="Q3567">
      <text>
        <t xml:space="preserve">Please enter values as a comma separated list. For example: XX, YY, ZZ</t>
      </text>
    </comment>
    <comment authorId="0" ref="C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K3568">
      <text>
        <t xml:space="preserve">Please enter values as a comma separated list. For example: XX, YY, ZZ</t>
      </text>
    </comment>
    <comment authorId="0" ref="M3568">
      <text>
        <t xml:space="preserve">Please enter applicable comma-separated items selected from the set of allowable terms for this attribute. See our data standards for allowable terms</t>
      </text>
    </comment>
    <comment authorId="0" ref="N3568">
      <text>
        <t xml:space="preserve">Please enter applicable comma-separated items selected from the set of allowable terms for this attribute. See our data standards for allowable terms</t>
      </text>
    </comment>
    <comment authorId="0" ref="O3568">
      <text>
        <t xml:space="preserve">Please enter applicable comma-separated items selected from the set of allowable terms for this attribute. See our data standards for allowable terms</t>
      </text>
    </comment>
    <comment authorId="0" ref="Q3568">
      <text>
        <t xml:space="preserve">Please enter values as a comma separated list. For example: XX, YY, ZZ</t>
      </text>
    </comment>
    <comment authorId="0" ref="C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K3569">
      <text>
        <t xml:space="preserve">Please enter values as a comma separated list. For example: XX, YY, ZZ</t>
      </text>
    </comment>
    <comment authorId="0" ref="M3569">
      <text>
        <t xml:space="preserve">Please enter applicable comma-separated items selected from the set of allowable terms for this attribute. See our data standards for allowable terms</t>
      </text>
    </comment>
    <comment authorId="0" ref="N3569">
      <text>
        <t xml:space="preserve">Please enter applicable comma-separated items selected from the set of allowable terms for this attribute. See our data standards for allowable terms</t>
      </text>
    </comment>
    <comment authorId="0" ref="O3569">
      <text>
        <t xml:space="preserve">Please enter applicable comma-separated items selected from the set of allowable terms for this attribute. See our data standards for allowable terms</t>
      </text>
    </comment>
    <comment authorId="0" ref="Q3569">
      <text>
        <t xml:space="preserve">Please enter values as a comma separated list. For example: XX, YY, ZZ</t>
      </text>
    </comment>
    <comment authorId="0" ref="C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K3570">
      <text>
        <t xml:space="preserve">Please enter values as a comma separated list. For example: XX, YY, ZZ</t>
      </text>
    </comment>
    <comment authorId="0" ref="M3570">
      <text>
        <t xml:space="preserve">Please enter applicable comma-separated items selected from the set of allowable terms for this attribute. See our data standards for allowable terms</t>
      </text>
    </comment>
    <comment authorId="0" ref="N3570">
      <text>
        <t xml:space="preserve">Please enter applicable comma-separated items selected from the set of allowable terms for this attribute. See our data standards for allowable terms</t>
      </text>
    </comment>
    <comment authorId="0" ref="O3570">
      <text>
        <t xml:space="preserve">Please enter applicable comma-separated items selected from the set of allowable terms for this attribute. See our data standards for allowable terms</t>
      </text>
    </comment>
    <comment authorId="0" ref="Q3570">
      <text>
        <t xml:space="preserve">Please enter values as a comma separated list. For example: XX, YY, ZZ</t>
      </text>
    </comment>
    <comment authorId="0" ref="C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K3571">
      <text>
        <t xml:space="preserve">Please enter values as a comma separated list. For example: XX, YY, ZZ</t>
      </text>
    </comment>
    <comment authorId="0" ref="M3571">
      <text>
        <t xml:space="preserve">Please enter applicable comma-separated items selected from the set of allowable terms for this attribute. See our data standards for allowable terms</t>
      </text>
    </comment>
    <comment authorId="0" ref="N3571">
      <text>
        <t xml:space="preserve">Please enter applicable comma-separated items selected from the set of allowable terms for this attribute. See our data standards for allowable terms</t>
      </text>
    </comment>
    <comment authorId="0" ref="O3571">
      <text>
        <t xml:space="preserve">Please enter applicable comma-separated items selected from the set of allowable terms for this attribute. See our data standards for allowable terms</t>
      </text>
    </comment>
    <comment authorId="0" ref="Q3571">
      <text>
        <t xml:space="preserve">Please enter values as a comma separated list. For example: XX, YY, ZZ</t>
      </text>
    </comment>
    <comment authorId="0" ref="C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K3572">
      <text>
        <t xml:space="preserve">Please enter values as a comma separated list. For example: XX, YY, ZZ</t>
      </text>
    </comment>
    <comment authorId="0" ref="M3572">
      <text>
        <t xml:space="preserve">Please enter applicable comma-separated items selected from the set of allowable terms for this attribute. See our data standards for allowable terms</t>
      </text>
    </comment>
    <comment authorId="0" ref="N3572">
      <text>
        <t xml:space="preserve">Please enter applicable comma-separated items selected from the set of allowable terms for this attribute. See our data standards for allowable terms</t>
      </text>
    </comment>
    <comment authorId="0" ref="O3572">
      <text>
        <t xml:space="preserve">Please enter applicable comma-separated items selected from the set of allowable terms for this attribute. See our data standards for allowable terms</t>
      </text>
    </comment>
    <comment authorId="0" ref="Q3572">
      <text>
        <t xml:space="preserve">Please enter values as a comma separated list. For example: XX, YY, ZZ</t>
      </text>
    </comment>
    <comment authorId="0" ref="C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K3573">
      <text>
        <t xml:space="preserve">Please enter values as a comma separated list. For example: XX, YY, ZZ</t>
      </text>
    </comment>
    <comment authorId="0" ref="M3573">
      <text>
        <t xml:space="preserve">Please enter applicable comma-separated items selected from the set of allowable terms for this attribute. See our data standards for allowable terms</t>
      </text>
    </comment>
    <comment authorId="0" ref="N3573">
      <text>
        <t xml:space="preserve">Please enter applicable comma-separated items selected from the set of allowable terms for this attribute. See our data standards for allowable terms</t>
      </text>
    </comment>
    <comment authorId="0" ref="O3573">
      <text>
        <t xml:space="preserve">Please enter applicable comma-separated items selected from the set of allowable terms for this attribute. See our data standards for allowable terms</t>
      </text>
    </comment>
    <comment authorId="0" ref="Q3573">
      <text>
        <t xml:space="preserve">Please enter values as a comma separated list. For example: XX, YY, ZZ</t>
      </text>
    </comment>
    <comment authorId="0" ref="C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K3574">
      <text>
        <t xml:space="preserve">Please enter values as a comma separated list. For example: XX, YY, ZZ</t>
      </text>
    </comment>
    <comment authorId="0" ref="M3574">
      <text>
        <t xml:space="preserve">Please enter applicable comma-separated items selected from the set of allowable terms for this attribute. See our data standards for allowable terms</t>
      </text>
    </comment>
    <comment authorId="0" ref="N3574">
      <text>
        <t xml:space="preserve">Please enter applicable comma-separated items selected from the set of allowable terms for this attribute. See our data standards for allowable terms</t>
      </text>
    </comment>
    <comment authorId="0" ref="O3574">
      <text>
        <t xml:space="preserve">Please enter applicable comma-separated items selected from the set of allowable terms for this attribute. See our data standards for allowable terms</t>
      </text>
    </comment>
    <comment authorId="0" ref="Q3574">
      <text>
        <t xml:space="preserve">Please enter values as a comma separated list. For example: XX, YY, ZZ</t>
      </text>
    </comment>
    <comment authorId="0" ref="C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K3575">
      <text>
        <t xml:space="preserve">Please enter values as a comma separated list. For example: XX, YY, ZZ</t>
      </text>
    </comment>
    <comment authorId="0" ref="M3575">
      <text>
        <t xml:space="preserve">Please enter applicable comma-separated items selected from the set of allowable terms for this attribute. See our data standards for allowable terms</t>
      </text>
    </comment>
    <comment authorId="0" ref="N3575">
      <text>
        <t xml:space="preserve">Please enter applicable comma-separated items selected from the set of allowable terms for this attribute. See our data standards for allowable terms</t>
      </text>
    </comment>
    <comment authorId="0" ref="O3575">
      <text>
        <t xml:space="preserve">Please enter applicable comma-separated items selected from the set of allowable terms for this attribute. See our data standards for allowable terms</t>
      </text>
    </comment>
    <comment authorId="0" ref="Q3575">
      <text>
        <t xml:space="preserve">Please enter values as a comma separated list. For example: XX, YY, ZZ</t>
      </text>
    </comment>
    <comment authorId="0" ref="C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K3576">
      <text>
        <t xml:space="preserve">Please enter values as a comma separated list. For example: XX, YY, ZZ</t>
      </text>
    </comment>
    <comment authorId="0" ref="M3576">
      <text>
        <t xml:space="preserve">Please enter applicable comma-separated items selected from the set of allowable terms for this attribute. See our data standards for allowable terms</t>
      </text>
    </comment>
    <comment authorId="0" ref="N3576">
      <text>
        <t xml:space="preserve">Please enter applicable comma-separated items selected from the set of allowable terms for this attribute. See our data standards for allowable terms</t>
      </text>
    </comment>
    <comment authorId="0" ref="O3576">
      <text>
        <t xml:space="preserve">Please enter applicable comma-separated items selected from the set of allowable terms for this attribute. See our data standards for allowable terms</t>
      </text>
    </comment>
    <comment authorId="0" ref="Q3576">
      <text>
        <t xml:space="preserve">Please enter values as a comma separated list. For example: XX, YY, ZZ</t>
      </text>
    </comment>
    <comment authorId="0" ref="C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K3577">
      <text>
        <t xml:space="preserve">Please enter values as a comma separated list. For example: XX, YY, ZZ</t>
      </text>
    </comment>
    <comment authorId="0" ref="M3577">
      <text>
        <t xml:space="preserve">Please enter applicable comma-separated items selected from the set of allowable terms for this attribute. See our data standards for allowable terms</t>
      </text>
    </comment>
    <comment authorId="0" ref="N3577">
      <text>
        <t xml:space="preserve">Please enter applicable comma-separated items selected from the set of allowable terms for this attribute. See our data standards for allowable terms</t>
      </text>
    </comment>
    <comment authorId="0" ref="O3577">
      <text>
        <t xml:space="preserve">Please enter applicable comma-separated items selected from the set of allowable terms for this attribute. See our data standards for allowable terms</t>
      </text>
    </comment>
    <comment authorId="0" ref="Q3577">
      <text>
        <t xml:space="preserve">Please enter values as a comma separated list. For example: XX, YY, ZZ</t>
      </text>
    </comment>
    <comment authorId="0" ref="C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K3578">
      <text>
        <t xml:space="preserve">Please enter values as a comma separated list. For example: XX, YY, ZZ</t>
      </text>
    </comment>
    <comment authorId="0" ref="M3578">
      <text>
        <t xml:space="preserve">Please enter applicable comma-separated items selected from the set of allowable terms for this attribute. See our data standards for allowable terms</t>
      </text>
    </comment>
    <comment authorId="0" ref="N3578">
      <text>
        <t xml:space="preserve">Please enter applicable comma-separated items selected from the set of allowable terms for this attribute. See our data standards for allowable terms</t>
      </text>
    </comment>
    <comment authorId="0" ref="O3578">
      <text>
        <t xml:space="preserve">Please enter applicable comma-separated items selected from the set of allowable terms for this attribute. See our data standards for allowable terms</t>
      </text>
    </comment>
    <comment authorId="0" ref="Q3578">
      <text>
        <t xml:space="preserve">Please enter values as a comma separated list. For example: XX, YY, ZZ</t>
      </text>
    </comment>
    <comment authorId="0" ref="C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K3579">
      <text>
        <t xml:space="preserve">Please enter values as a comma separated list. For example: XX, YY, ZZ</t>
      </text>
    </comment>
    <comment authorId="0" ref="M3579">
      <text>
        <t xml:space="preserve">Please enter applicable comma-separated items selected from the set of allowable terms for this attribute. See our data standards for allowable terms</t>
      </text>
    </comment>
    <comment authorId="0" ref="N3579">
      <text>
        <t xml:space="preserve">Please enter applicable comma-separated items selected from the set of allowable terms for this attribute. See our data standards for allowable terms</t>
      </text>
    </comment>
    <comment authorId="0" ref="O3579">
      <text>
        <t xml:space="preserve">Please enter applicable comma-separated items selected from the set of allowable terms for this attribute. See our data standards for allowable terms</t>
      </text>
    </comment>
    <comment authorId="0" ref="Q3579">
      <text>
        <t xml:space="preserve">Please enter values as a comma separated list. For example: XX, YY, ZZ</t>
      </text>
    </comment>
    <comment authorId="0" ref="C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K3580">
      <text>
        <t xml:space="preserve">Please enter values as a comma separated list. For example: XX, YY, ZZ</t>
      </text>
    </comment>
    <comment authorId="0" ref="M3580">
      <text>
        <t xml:space="preserve">Please enter applicable comma-separated items selected from the set of allowable terms for this attribute. See our data standards for allowable terms</t>
      </text>
    </comment>
    <comment authorId="0" ref="N3580">
      <text>
        <t xml:space="preserve">Please enter applicable comma-separated items selected from the set of allowable terms for this attribute. See our data standards for allowable terms</t>
      </text>
    </comment>
    <comment authorId="0" ref="O3580">
      <text>
        <t xml:space="preserve">Please enter applicable comma-separated items selected from the set of allowable terms for this attribute. See our data standards for allowable terms</t>
      </text>
    </comment>
    <comment authorId="0" ref="Q3580">
      <text>
        <t xml:space="preserve">Please enter values as a comma separated list. For example: XX, YY, ZZ</t>
      </text>
    </comment>
    <comment authorId="0" ref="C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K3581">
      <text>
        <t xml:space="preserve">Please enter values as a comma separated list. For example: XX, YY, ZZ</t>
      </text>
    </comment>
    <comment authorId="0" ref="M3581">
      <text>
        <t xml:space="preserve">Please enter applicable comma-separated items selected from the set of allowable terms for this attribute. See our data standards for allowable terms</t>
      </text>
    </comment>
    <comment authorId="0" ref="N3581">
      <text>
        <t xml:space="preserve">Please enter applicable comma-separated items selected from the set of allowable terms for this attribute. See our data standards for allowable terms</t>
      </text>
    </comment>
    <comment authorId="0" ref="O3581">
      <text>
        <t xml:space="preserve">Please enter applicable comma-separated items selected from the set of allowable terms for this attribute. See our data standards for allowable terms</t>
      </text>
    </comment>
    <comment authorId="0" ref="Q3581">
      <text>
        <t xml:space="preserve">Please enter values as a comma separated list. For example: XX, YY, ZZ</t>
      </text>
    </comment>
    <comment authorId="0" ref="C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K3582">
      <text>
        <t xml:space="preserve">Please enter values as a comma separated list. For example: XX, YY, ZZ</t>
      </text>
    </comment>
    <comment authorId="0" ref="M3582">
      <text>
        <t xml:space="preserve">Please enter applicable comma-separated items selected from the set of allowable terms for this attribute. See our data standards for allowable terms</t>
      </text>
    </comment>
    <comment authorId="0" ref="N3582">
      <text>
        <t xml:space="preserve">Please enter applicable comma-separated items selected from the set of allowable terms for this attribute. See our data standards for allowable terms</t>
      </text>
    </comment>
    <comment authorId="0" ref="O3582">
      <text>
        <t xml:space="preserve">Please enter applicable comma-separated items selected from the set of allowable terms for this attribute. See our data standards for allowable terms</t>
      </text>
    </comment>
    <comment authorId="0" ref="Q3582">
      <text>
        <t xml:space="preserve">Please enter values as a comma separated list. For example: XX, YY, ZZ</t>
      </text>
    </comment>
    <comment authorId="0" ref="C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K3583">
      <text>
        <t xml:space="preserve">Please enter values as a comma separated list. For example: XX, YY, ZZ</t>
      </text>
    </comment>
    <comment authorId="0" ref="M3583">
      <text>
        <t xml:space="preserve">Please enter applicable comma-separated items selected from the set of allowable terms for this attribute. See our data standards for allowable terms</t>
      </text>
    </comment>
    <comment authorId="0" ref="N3583">
      <text>
        <t xml:space="preserve">Please enter applicable comma-separated items selected from the set of allowable terms for this attribute. See our data standards for allowable terms</t>
      </text>
    </comment>
    <comment authorId="0" ref="O3583">
      <text>
        <t xml:space="preserve">Please enter applicable comma-separated items selected from the set of allowable terms for this attribute. See our data standards for allowable terms</t>
      </text>
    </comment>
    <comment authorId="0" ref="Q3583">
      <text>
        <t xml:space="preserve">Please enter values as a comma separated list. For example: XX, YY, ZZ</t>
      </text>
    </comment>
    <comment authorId="0" ref="C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K3584">
      <text>
        <t xml:space="preserve">Please enter values as a comma separated list. For example: XX, YY, ZZ</t>
      </text>
    </comment>
    <comment authorId="0" ref="M3584">
      <text>
        <t xml:space="preserve">Please enter applicable comma-separated items selected from the set of allowable terms for this attribute. See our data standards for allowable terms</t>
      </text>
    </comment>
    <comment authorId="0" ref="N3584">
      <text>
        <t xml:space="preserve">Please enter applicable comma-separated items selected from the set of allowable terms for this attribute. See our data standards for allowable terms</t>
      </text>
    </comment>
    <comment authorId="0" ref="O3584">
      <text>
        <t xml:space="preserve">Please enter applicable comma-separated items selected from the set of allowable terms for this attribute. See our data standards for allowable terms</t>
      </text>
    </comment>
    <comment authorId="0" ref="Q3584">
      <text>
        <t xml:space="preserve">Please enter values as a comma separated list. For example: XX, YY, ZZ</t>
      </text>
    </comment>
    <comment authorId="0" ref="C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K3585">
      <text>
        <t xml:space="preserve">Please enter values as a comma separated list. For example: XX, YY, ZZ</t>
      </text>
    </comment>
    <comment authorId="0" ref="M3585">
      <text>
        <t xml:space="preserve">Please enter applicable comma-separated items selected from the set of allowable terms for this attribute. See our data standards for allowable terms</t>
      </text>
    </comment>
    <comment authorId="0" ref="N3585">
      <text>
        <t xml:space="preserve">Please enter applicable comma-separated items selected from the set of allowable terms for this attribute. See our data standards for allowable terms</t>
      </text>
    </comment>
    <comment authorId="0" ref="O3585">
      <text>
        <t xml:space="preserve">Please enter applicable comma-separated items selected from the set of allowable terms for this attribute. See our data standards for allowable terms</t>
      </text>
    </comment>
    <comment authorId="0" ref="Q3585">
      <text>
        <t xml:space="preserve">Please enter values as a comma separated list. For example: XX, YY, ZZ</t>
      </text>
    </comment>
    <comment authorId="0" ref="C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K3586">
      <text>
        <t xml:space="preserve">Please enter values as a comma separated list. For example: XX, YY, ZZ</t>
      </text>
    </comment>
    <comment authorId="0" ref="M3586">
      <text>
        <t xml:space="preserve">Please enter applicable comma-separated items selected from the set of allowable terms for this attribute. See our data standards for allowable terms</t>
      </text>
    </comment>
    <comment authorId="0" ref="N3586">
      <text>
        <t xml:space="preserve">Please enter applicable comma-separated items selected from the set of allowable terms for this attribute. See our data standards for allowable terms</t>
      </text>
    </comment>
    <comment authorId="0" ref="O3586">
      <text>
        <t xml:space="preserve">Please enter applicable comma-separated items selected from the set of allowable terms for this attribute. See our data standards for allowable terms</t>
      </text>
    </comment>
    <comment authorId="0" ref="Q3586">
      <text>
        <t xml:space="preserve">Please enter values as a comma separated list. For example: XX, YY, ZZ</t>
      </text>
    </comment>
    <comment authorId="0" ref="C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K3587">
      <text>
        <t xml:space="preserve">Please enter values as a comma separated list. For example: XX, YY, ZZ</t>
      </text>
    </comment>
    <comment authorId="0" ref="M3587">
      <text>
        <t xml:space="preserve">Please enter applicable comma-separated items selected from the set of allowable terms for this attribute. See our data standards for allowable terms</t>
      </text>
    </comment>
    <comment authorId="0" ref="N3587">
      <text>
        <t xml:space="preserve">Please enter applicable comma-separated items selected from the set of allowable terms for this attribute. See our data standards for allowable terms</t>
      </text>
    </comment>
    <comment authorId="0" ref="O3587">
      <text>
        <t xml:space="preserve">Please enter applicable comma-separated items selected from the set of allowable terms for this attribute. See our data standards for allowable terms</t>
      </text>
    </comment>
    <comment authorId="0" ref="Q3587">
      <text>
        <t xml:space="preserve">Please enter values as a comma separated list. For example: XX, YY, ZZ</t>
      </text>
    </comment>
    <comment authorId="0" ref="C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K3588">
      <text>
        <t xml:space="preserve">Please enter values as a comma separated list. For example: XX, YY, ZZ</t>
      </text>
    </comment>
    <comment authorId="0" ref="M3588">
      <text>
        <t xml:space="preserve">Please enter applicable comma-separated items selected from the set of allowable terms for this attribute. See our data standards for allowable terms</t>
      </text>
    </comment>
    <comment authorId="0" ref="N3588">
      <text>
        <t xml:space="preserve">Please enter applicable comma-separated items selected from the set of allowable terms for this attribute. See our data standards for allowable terms</t>
      </text>
    </comment>
    <comment authorId="0" ref="O3588">
      <text>
        <t xml:space="preserve">Please enter applicable comma-separated items selected from the set of allowable terms for this attribute. See our data standards for allowable terms</t>
      </text>
    </comment>
    <comment authorId="0" ref="Q3588">
      <text>
        <t xml:space="preserve">Please enter values as a comma separated list. For example: XX, YY, ZZ</t>
      </text>
    </comment>
    <comment authorId="0" ref="C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K3589">
      <text>
        <t xml:space="preserve">Please enter values as a comma separated list. For example: XX, YY, ZZ</t>
      </text>
    </comment>
    <comment authorId="0" ref="M3589">
      <text>
        <t xml:space="preserve">Please enter applicable comma-separated items selected from the set of allowable terms for this attribute. See our data standards for allowable terms</t>
      </text>
    </comment>
    <comment authorId="0" ref="N3589">
      <text>
        <t xml:space="preserve">Please enter applicable comma-separated items selected from the set of allowable terms for this attribute. See our data standards for allowable terms</t>
      </text>
    </comment>
    <comment authorId="0" ref="O3589">
      <text>
        <t xml:space="preserve">Please enter applicable comma-separated items selected from the set of allowable terms for this attribute. See our data standards for allowable terms</t>
      </text>
    </comment>
    <comment authorId="0" ref="Q3589">
      <text>
        <t xml:space="preserve">Please enter values as a comma separated list. For example: XX, YY, ZZ</t>
      </text>
    </comment>
    <comment authorId="0" ref="C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K3590">
      <text>
        <t xml:space="preserve">Please enter values as a comma separated list. For example: XX, YY, ZZ</t>
      </text>
    </comment>
    <comment authorId="0" ref="M3590">
      <text>
        <t xml:space="preserve">Please enter applicable comma-separated items selected from the set of allowable terms for this attribute. See our data standards for allowable terms</t>
      </text>
    </comment>
    <comment authorId="0" ref="N3590">
      <text>
        <t xml:space="preserve">Please enter applicable comma-separated items selected from the set of allowable terms for this attribute. See our data standards for allowable terms</t>
      </text>
    </comment>
    <comment authorId="0" ref="O3590">
      <text>
        <t xml:space="preserve">Please enter applicable comma-separated items selected from the set of allowable terms for this attribute. See our data standards for allowable terms</t>
      </text>
    </comment>
    <comment authorId="0" ref="Q3590">
      <text>
        <t xml:space="preserve">Please enter values as a comma separated list. For example: XX, YY, ZZ</t>
      </text>
    </comment>
    <comment authorId="0" ref="C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K3591">
      <text>
        <t xml:space="preserve">Please enter values as a comma separated list. For example: XX, YY, ZZ</t>
      </text>
    </comment>
    <comment authorId="0" ref="M3591">
      <text>
        <t xml:space="preserve">Please enter applicable comma-separated items selected from the set of allowable terms for this attribute. See our data standards for allowable terms</t>
      </text>
    </comment>
    <comment authorId="0" ref="N3591">
      <text>
        <t xml:space="preserve">Please enter applicable comma-separated items selected from the set of allowable terms for this attribute. See our data standards for allowable terms</t>
      </text>
    </comment>
    <comment authorId="0" ref="O3591">
      <text>
        <t xml:space="preserve">Please enter applicable comma-separated items selected from the set of allowable terms for this attribute. See our data standards for allowable terms</t>
      </text>
    </comment>
    <comment authorId="0" ref="Q3591">
      <text>
        <t xml:space="preserve">Please enter values as a comma separated list. For example: XX, YY, ZZ</t>
      </text>
    </comment>
    <comment authorId="0" ref="C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K3592">
      <text>
        <t xml:space="preserve">Please enter values as a comma separated list. For example: XX, YY, ZZ</t>
      </text>
    </comment>
    <comment authorId="0" ref="M3592">
      <text>
        <t xml:space="preserve">Please enter applicable comma-separated items selected from the set of allowable terms for this attribute. See our data standards for allowable terms</t>
      </text>
    </comment>
    <comment authorId="0" ref="N3592">
      <text>
        <t xml:space="preserve">Please enter applicable comma-separated items selected from the set of allowable terms for this attribute. See our data standards for allowable terms</t>
      </text>
    </comment>
    <comment authorId="0" ref="O3592">
      <text>
        <t xml:space="preserve">Please enter applicable comma-separated items selected from the set of allowable terms for this attribute. See our data standards for allowable terms</t>
      </text>
    </comment>
    <comment authorId="0" ref="Q3592">
      <text>
        <t xml:space="preserve">Please enter values as a comma separated list. For example: XX, YY, ZZ</t>
      </text>
    </comment>
    <comment authorId="0" ref="C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K3593">
      <text>
        <t xml:space="preserve">Please enter values as a comma separated list. For example: XX, YY, ZZ</t>
      </text>
    </comment>
    <comment authorId="0" ref="M3593">
      <text>
        <t xml:space="preserve">Please enter applicable comma-separated items selected from the set of allowable terms for this attribute. See our data standards for allowable terms</t>
      </text>
    </comment>
    <comment authorId="0" ref="N3593">
      <text>
        <t xml:space="preserve">Please enter applicable comma-separated items selected from the set of allowable terms for this attribute. See our data standards for allowable terms</t>
      </text>
    </comment>
    <comment authorId="0" ref="O3593">
      <text>
        <t xml:space="preserve">Please enter applicable comma-separated items selected from the set of allowable terms for this attribute. See our data standards for allowable terms</t>
      </text>
    </comment>
    <comment authorId="0" ref="Q3593">
      <text>
        <t xml:space="preserve">Please enter values as a comma separated list. For example: XX, YY, ZZ</t>
      </text>
    </comment>
    <comment authorId="0" ref="C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K3594">
      <text>
        <t xml:space="preserve">Please enter values as a comma separated list. For example: XX, YY, ZZ</t>
      </text>
    </comment>
    <comment authorId="0" ref="M3594">
      <text>
        <t xml:space="preserve">Please enter applicable comma-separated items selected from the set of allowable terms for this attribute. See our data standards for allowable terms</t>
      </text>
    </comment>
    <comment authorId="0" ref="N3594">
      <text>
        <t xml:space="preserve">Please enter applicable comma-separated items selected from the set of allowable terms for this attribute. See our data standards for allowable terms</t>
      </text>
    </comment>
    <comment authorId="0" ref="O3594">
      <text>
        <t xml:space="preserve">Please enter applicable comma-separated items selected from the set of allowable terms for this attribute. See our data standards for allowable terms</t>
      </text>
    </comment>
    <comment authorId="0" ref="Q3594">
      <text>
        <t xml:space="preserve">Please enter values as a comma separated list. For example: XX, YY, ZZ</t>
      </text>
    </comment>
    <comment authorId="0" ref="C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K3595">
      <text>
        <t xml:space="preserve">Please enter values as a comma separated list. For example: XX, YY, ZZ</t>
      </text>
    </comment>
    <comment authorId="0" ref="M3595">
      <text>
        <t xml:space="preserve">Please enter applicable comma-separated items selected from the set of allowable terms for this attribute. See our data standards for allowable terms</t>
      </text>
    </comment>
    <comment authorId="0" ref="N3595">
      <text>
        <t xml:space="preserve">Please enter applicable comma-separated items selected from the set of allowable terms for this attribute. See our data standards for allowable terms</t>
      </text>
    </comment>
    <comment authorId="0" ref="O3595">
      <text>
        <t xml:space="preserve">Please enter applicable comma-separated items selected from the set of allowable terms for this attribute. See our data standards for allowable terms</t>
      </text>
    </comment>
    <comment authorId="0" ref="Q3595">
      <text>
        <t xml:space="preserve">Please enter values as a comma separated list. For example: XX, YY, ZZ</t>
      </text>
    </comment>
    <comment authorId="0" ref="C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K3596">
      <text>
        <t xml:space="preserve">Please enter values as a comma separated list. For example: XX, YY, ZZ</t>
      </text>
    </comment>
    <comment authorId="0" ref="M3596">
      <text>
        <t xml:space="preserve">Please enter applicable comma-separated items selected from the set of allowable terms for this attribute. See our data standards for allowable terms</t>
      </text>
    </comment>
    <comment authorId="0" ref="N3596">
      <text>
        <t xml:space="preserve">Please enter applicable comma-separated items selected from the set of allowable terms for this attribute. See our data standards for allowable terms</t>
      </text>
    </comment>
    <comment authorId="0" ref="O3596">
      <text>
        <t xml:space="preserve">Please enter applicable comma-separated items selected from the set of allowable terms for this attribute. See our data standards for allowable terms</t>
      </text>
    </comment>
    <comment authorId="0" ref="Q3596">
      <text>
        <t xml:space="preserve">Please enter values as a comma separated list. For example: XX, YY, ZZ</t>
      </text>
    </comment>
    <comment authorId="0" ref="C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K3597">
      <text>
        <t xml:space="preserve">Please enter values as a comma separated list. For example: XX, YY, ZZ</t>
      </text>
    </comment>
    <comment authorId="0" ref="M3597">
      <text>
        <t xml:space="preserve">Please enter applicable comma-separated items selected from the set of allowable terms for this attribute. See our data standards for allowable terms</t>
      </text>
    </comment>
    <comment authorId="0" ref="N3597">
      <text>
        <t xml:space="preserve">Please enter applicable comma-separated items selected from the set of allowable terms for this attribute. See our data standards for allowable terms</t>
      </text>
    </comment>
    <comment authorId="0" ref="O3597">
      <text>
        <t xml:space="preserve">Please enter applicable comma-separated items selected from the set of allowable terms for this attribute. See our data standards for allowable terms</t>
      </text>
    </comment>
    <comment authorId="0" ref="Q3597">
      <text>
        <t xml:space="preserve">Please enter values as a comma separated list. For example: XX, YY, ZZ</t>
      </text>
    </comment>
    <comment authorId="0" ref="C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K3598">
      <text>
        <t xml:space="preserve">Please enter values as a comma separated list. For example: XX, YY, ZZ</t>
      </text>
    </comment>
    <comment authorId="0" ref="M3598">
      <text>
        <t xml:space="preserve">Please enter applicable comma-separated items selected from the set of allowable terms for this attribute. See our data standards for allowable terms</t>
      </text>
    </comment>
    <comment authorId="0" ref="N3598">
      <text>
        <t xml:space="preserve">Please enter applicable comma-separated items selected from the set of allowable terms for this attribute. See our data standards for allowable terms</t>
      </text>
    </comment>
    <comment authorId="0" ref="O3598">
      <text>
        <t xml:space="preserve">Please enter applicable comma-separated items selected from the set of allowable terms for this attribute. See our data standards for allowable terms</t>
      </text>
    </comment>
    <comment authorId="0" ref="Q3598">
      <text>
        <t xml:space="preserve">Please enter values as a comma separated list. For example: XX, YY, ZZ</t>
      </text>
    </comment>
    <comment authorId="0" ref="C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K3599">
      <text>
        <t xml:space="preserve">Please enter values as a comma separated list. For example: XX, YY, ZZ</t>
      </text>
    </comment>
    <comment authorId="0" ref="M3599">
      <text>
        <t xml:space="preserve">Please enter applicable comma-separated items selected from the set of allowable terms for this attribute. See our data standards for allowable terms</t>
      </text>
    </comment>
    <comment authorId="0" ref="N3599">
      <text>
        <t xml:space="preserve">Please enter applicable comma-separated items selected from the set of allowable terms for this attribute. See our data standards for allowable terms</t>
      </text>
    </comment>
    <comment authorId="0" ref="O3599">
      <text>
        <t xml:space="preserve">Please enter applicable comma-separated items selected from the set of allowable terms for this attribute. See our data standards for allowable terms</t>
      </text>
    </comment>
    <comment authorId="0" ref="Q3599">
      <text>
        <t xml:space="preserve">Please enter values as a comma separated list. For example: XX, YY, ZZ</t>
      </text>
    </comment>
    <comment authorId="0" ref="C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K3600">
      <text>
        <t xml:space="preserve">Please enter values as a comma separated list. For example: XX, YY, ZZ</t>
      </text>
    </comment>
    <comment authorId="0" ref="M3600">
      <text>
        <t xml:space="preserve">Please enter applicable comma-separated items selected from the set of allowable terms for this attribute. See our data standards for allowable terms</t>
      </text>
    </comment>
    <comment authorId="0" ref="N3600">
      <text>
        <t xml:space="preserve">Please enter applicable comma-separated items selected from the set of allowable terms for this attribute. See our data standards for allowable terms</t>
      </text>
    </comment>
    <comment authorId="0" ref="O3600">
      <text>
        <t xml:space="preserve">Please enter applicable comma-separated items selected from the set of allowable terms for this attribute. See our data standards for allowable terms</t>
      </text>
    </comment>
    <comment authorId="0" ref="Q3600">
      <text>
        <t xml:space="preserve">Please enter values as a comma separated list. For example: XX, YY, ZZ</t>
      </text>
    </comment>
    <comment authorId="0" ref="C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K3601">
      <text>
        <t xml:space="preserve">Please enter values as a comma separated list. For example: XX, YY, ZZ</t>
      </text>
    </comment>
    <comment authorId="0" ref="M3601">
      <text>
        <t xml:space="preserve">Please enter applicable comma-separated items selected from the set of allowable terms for this attribute. See our data standards for allowable terms</t>
      </text>
    </comment>
    <comment authorId="0" ref="N3601">
      <text>
        <t xml:space="preserve">Please enter applicable comma-separated items selected from the set of allowable terms for this attribute. See our data standards for allowable terms</t>
      </text>
    </comment>
    <comment authorId="0" ref="O3601">
      <text>
        <t xml:space="preserve">Please enter applicable comma-separated items selected from the set of allowable terms for this attribute. See our data standards for allowable terms</t>
      </text>
    </comment>
    <comment authorId="0" ref="Q3601">
      <text>
        <t xml:space="preserve">Please enter values as a comma separated list. For example: XX, YY, ZZ</t>
      </text>
    </comment>
    <comment authorId="0" ref="C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K3602">
      <text>
        <t xml:space="preserve">Please enter values as a comma separated list. For example: XX, YY, ZZ</t>
      </text>
    </comment>
    <comment authorId="0" ref="M3602">
      <text>
        <t xml:space="preserve">Please enter applicable comma-separated items selected from the set of allowable terms for this attribute. See our data standards for allowable terms</t>
      </text>
    </comment>
    <comment authorId="0" ref="N3602">
      <text>
        <t xml:space="preserve">Please enter applicable comma-separated items selected from the set of allowable terms for this attribute. See our data standards for allowable terms</t>
      </text>
    </comment>
    <comment authorId="0" ref="O3602">
      <text>
        <t xml:space="preserve">Please enter applicable comma-separated items selected from the set of allowable terms for this attribute. See our data standards for allowable terms</t>
      </text>
    </comment>
    <comment authorId="0" ref="Q3602">
      <text>
        <t xml:space="preserve">Please enter values as a comma separated list. For example: XX, YY, ZZ</t>
      </text>
    </comment>
    <comment authorId="0" ref="C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K3603">
      <text>
        <t xml:space="preserve">Please enter values as a comma separated list. For example: XX, YY, ZZ</t>
      </text>
    </comment>
    <comment authorId="0" ref="M3603">
      <text>
        <t xml:space="preserve">Please enter applicable comma-separated items selected from the set of allowable terms for this attribute. See our data standards for allowable terms</t>
      </text>
    </comment>
    <comment authorId="0" ref="N3603">
      <text>
        <t xml:space="preserve">Please enter applicable comma-separated items selected from the set of allowable terms for this attribute. See our data standards for allowable terms</t>
      </text>
    </comment>
    <comment authorId="0" ref="O3603">
      <text>
        <t xml:space="preserve">Please enter applicable comma-separated items selected from the set of allowable terms for this attribute. See our data standards for allowable terms</t>
      </text>
    </comment>
    <comment authorId="0" ref="Q3603">
      <text>
        <t xml:space="preserve">Please enter values as a comma separated list. For example: XX, YY, ZZ</t>
      </text>
    </comment>
    <comment authorId="0" ref="C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K3604">
      <text>
        <t xml:space="preserve">Please enter values as a comma separated list. For example: XX, YY, ZZ</t>
      </text>
    </comment>
    <comment authorId="0" ref="M3604">
      <text>
        <t xml:space="preserve">Please enter applicable comma-separated items selected from the set of allowable terms for this attribute. See our data standards for allowable terms</t>
      </text>
    </comment>
    <comment authorId="0" ref="N3604">
      <text>
        <t xml:space="preserve">Please enter applicable comma-separated items selected from the set of allowable terms for this attribute. See our data standards for allowable terms</t>
      </text>
    </comment>
    <comment authorId="0" ref="O3604">
      <text>
        <t xml:space="preserve">Please enter applicable comma-separated items selected from the set of allowable terms for this attribute. See our data standards for allowable terms</t>
      </text>
    </comment>
    <comment authorId="0" ref="Q3604">
      <text>
        <t xml:space="preserve">Please enter values as a comma separated list. For example: XX, YY, ZZ</t>
      </text>
    </comment>
    <comment authorId="0" ref="C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K3605">
      <text>
        <t xml:space="preserve">Please enter values as a comma separated list. For example: XX, YY, ZZ</t>
      </text>
    </comment>
    <comment authorId="0" ref="M3605">
      <text>
        <t xml:space="preserve">Please enter applicable comma-separated items selected from the set of allowable terms for this attribute. See our data standards for allowable terms</t>
      </text>
    </comment>
    <comment authorId="0" ref="N3605">
      <text>
        <t xml:space="preserve">Please enter applicable comma-separated items selected from the set of allowable terms for this attribute. See our data standards for allowable terms</t>
      </text>
    </comment>
    <comment authorId="0" ref="O3605">
      <text>
        <t xml:space="preserve">Please enter applicable comma-separated items selected from the set of allowable terms for this attribute. See our data standards for allowable terms</t>
      </text>
    </comment>
    <comment authorId="0" ref="Q3605">
      <text>
        <t xml:space="preserve">Please enter values as a comma separated list. For example: XX, YY, ZZ</t>
      </text>
    </comment>
    <comment authorId="0" ref="C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K3606">
      <text>
        <t xml:space="preserve">Please enter values as a comma separated list. For example: XX, YY, ZZ</t>
      </text>
    </comment>
    <comment authorId="0" ref="M3606">
      <text>
        <t xml:space="preserve">Please enter applicable comma-separated items selected from the set of allowable terms for this attribute. See our data standards for allowable terms</t>
      </text>
    </comment>
    <comment authorId="0" ref="N3606">
      <text>
        <t xml:space="preserve">Please enter applicable comma-separated items selected from the set of allowable terms for this attribute. See our data standards for allowable terms</t>
      </text>
    </comment>
    <comment authorId="0" ref="O3606">
      <text>
        <t xml:space="preserve">Please enter applicable comma-separated items selected from the set of allowable terms for this attribute. See our data standards for allowable terms</t>
      </text>
    </comment>
    <comment authorId="0" ref="Q3606">
      <text>
        <t xml:space="preserve">Please enter values as a comma separated list. For example: XX, YY, ZZ</t>
      </text>
    </comment>
    <comment authorId="0" ref="C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K3607">
      <text>
        <t xml:space="preserve">Please enter values as a comma separated list. For example: XX, YY, ZZ</t>
      </text>
    </comment>
    <comment authorId="0" ref="M3607">
      <text>
        <t xml:space="preserve">Please enter applicable comma-separated items selected from the set of allowable terms for this attribute. See our data standards for allowable terms</t>
      </text>
    </comment>
    <comment authorId="0" ref="N3607">
      <text>
        <t xml:space="preserve">Please enter applicable comma-separated items selected from the set of allowable terms for this attribute. See our data standards for allowable terms</t>
      </text>
    </comment>
    <comment authorId="0" ref="O3607">
      <text>
        <t xml:space="preserve">Please enter applicable comma-separated items selected from the set of allowable terms for this attribute. See our data standards for allowable terms</t>
      </text>
    </comment>
    <comment authorId="0" ref="Q3607">
      <text>
        <t xml:space="preserve">Please enter values as a comma separated list. For example: XX, YY, ZZ</t>
      </text>
    </comment>
    <comment authorId="0" ref="C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K3608">
      <text>
        <t xml:space="preserve">Please enter values as a comma separated list. For example: XX, YY, ZZ</t>
      </text>
    </comment>
    <comment authorId="0" ref="M3608">
      <text>
        <t xml:space="preserve">Please enter applicable comma-separated items selected from the set of allowable terms for this attribute. See our data standards for allowable terms</t>
      </text>
    </comment>
    <comment authorId="0" ref="N3608">
      <text>
        <t xml:space="preserve">Please enter applicable comma-separated items selected from the set of allowable terms for this attribute. See our data standards for allowable terms</t>
      </text>
    </comment>
    <comment authorId="0" ref="O3608">
      <text>
        <t xml:space="preserve">Please enter applicable comma-separated items selected from the set of allowable terms for this attribute. See our data standards for allowable terms</t>
      </text>
    </comment>
    <comment authorId="0" ref="Q3608">
      <text>
        <t xml:space="preserve">Please enter values as a comma separated list. For example: XX, YY, ZZ</t>
      </text>
    </comment>
    <comment authorId="0" ref="C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K3609">
      <text>
        <t xml:space="preserve">Please enter values as a comma separated list. For example: XX, YY, ZZ</t>
      </text>
    </comment>
    <comment authorId="0" ref="M3609">
      <text>
        <t xml:space="preserve">Please enter applicable comma-separated items selected from the set of allowable terms for this attribute. See our data standards for allowable terms</t>
      </text>
    </comment>
    <comment authorId="0" ref="N3609">
      <text>
        <t xml:space="preserve">Please enter applicable comma-separated items selected from the set of allowable terms for this attribute. See our data standards for allowable terms</t>
      </text>
    </comment>
    <comment authorId="0" ref="O3609">
      <text>
        <t xml:space="preserve">Please enter applicable comma-separated items selected from the set of allowable terms for this attribute. See our data standards for allowable terms</t>
      </text>
    </comment>
    <comment authorId="0" ref="Q3609">
      <text>
        <t xml:space="preserve">Please enter values as a comma separated list. For example: XX, YY, ZZ</t>
      </text>
    </comment>
    <comment authorId="0" ref="C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K3610">
      <text>
        <t xml:space="preserve">Please enter values as a comma separated list. For example: XX, YY, ZZ</t>
      </text>
    </comment>
    <comment authorId="0" ref="M3610">
      <text>
        <t xml:space="preserve">Please enter applicable comma-separated items selected from the set of allowable terms for this attribute. See our data standards for allowable terms</t>
      </text>
    </comment>
    <comment authorId="0" ref="N3610">
      <text>
        <t xml:space="preserve">Please enter applicable comma-separated items selected from the set of allowable terms for this attribute. See our data standards for allowable terms</t>
      </text>
    </comment>
    <comment authorId="0" ref="O3610">
      <text>
        <t xml:space="preserve">Please enter applicable comma-separated items selected from the set of allowable terms for this attribute. See our data standards for allowable terms</t>
      </text>
    </comment>
    <comment authorId="0" ref="Q3610">
      <text>
        <t xml:space="preserve">Please enter values as a comma separated list. For example: XX, YY, ZZ</t>
      </text>
    </comment>
    <comment authorId="0" ref="C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K3611">
      <text>
        <t xml:space="preserve">Please enter values as a comma separated list. For example: XX, YY, ZZ</t>
      </text>
    </comment>
    <comment authorId="0" ref="M3611">
      <text>
        <t xml:space="preserve">Please enter applicable comma-separated items selected from the set of allowable terms for this attribute. See our data standards for allowable terms</t>
      </text>
    </comment>
    <comment authorId="0" ref="N3611">
      <text>
        <t xml:space="preserve">Please enter applicable comma-separated items selected from the set of allowable terms for this attribute. See our data standards for allowable terms</t>
      </text>
    </comment>
    <comment authorId="0" ref="O3611">
      <text>
        <t xml:space="preserve">Please enter applicable comma-separated items selected from the set of allowable terms for this attribute. See our data standards for allowable terms</t>
      </text>
    </comment>
    <comment authorId="0" ref="Q3611">
      <text>
        <t xml:space="preserve">Please enter values as a comma separated list. For example: XX, YY, ZZ</t>
      </text>
    </comment>
    <comment authorId="0" ref="C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K3612">
      <text>
        <t xml:space="preserve">Please enter values as a comma separated list. For example: XX, YY, ZZ</t>
      </text>
    </comment>
    <comment authorId="0" ref="M3612">
      <text>
        <t xml:space="preserve">Please enter applicable comma-separated items selected from the set of allowable terms for this attribute. See our data standards for allowable terms</t>
      </text>
    </comment>
    <comment authorId="0" ref="N3612">
      <text>
        <t xml:space="preserve">Please enter applicable comma-separated items selected from the set of allowable terms for this attribute. See our data standards for allowable terms</t>
      </text>
    </comment>
    <comment authorId="0" ref="O3612">
      <text>
        <t xml:space="preserve">Please enter applicable comma-separated items selected from the set of allowable terms for this attribute. See our data standards for allowable terms</t>
      </text>
    </comment>
    <comment authorId="0" ref="Q3612">
      <text>
        <t xml:space="preserve">Please enter values as a comma separated list. For example: XX, YY, ZZ</t>
      </text>
    </comment>
    <comment authorId="0" ref="C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K3613">
      <text>
        <t xml:space="preserve">Please enter values as a comma separated list. For example: XX, YY, ZZ</t>
      </text>
    </comment>
    <comment authorId="0" ref="M3613">
      <text>
        <t xml:space="preserve">Please enter applicable comma-separated items selected from the set of allowable terms for this attribute. See our data standards for allowable terms</t>
      </text>
    </comment>
    <comment authorId="0" ref="N3613">
      <text>
        <t xml:space="preserve">Please enter applicable comma-separated items selected from the set of allowable terms for this attribute. See our data standards for allowable terms</t>
      </text>
    </comment>
    <comment authorId="0" ref="O3613">
      <text>
        <t xml:space="preserve">Please enter applicable comma-separated items selected from the set of allowable terms for this attribute. See our data standards for allowable terms</t>
      </text>
    </comment>
    <comment authorId="0" ref="Q3613">
      <text>
        <t xml:space="preserve">Please enter values as a comma separated list. For example: XX, YY, ZZ</t>
      </text>
    </comment>
    <comment authorId="0" ref="C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K3614">
      <text>
        <t xml:space="preserve">Please enter values as a comma separated list. For example: XX, YY, ZZ</t>
      </text>
    </comment>
    <comment authorId="0" ref="M3614">
      <text>
        <t xml:space="preserve">Please enter applicable comma-separated items selected from the set of allowable terms for this attribute. See our data standards for allowable terms</t>
      </text>
    </comment>
    <comment authorId="0" ref="N3614">
      <text>
        <t xml:space="preserve">Please enter applicable comma-separated items selected from the set of allowable terms for this attribute. See our data standards for allowable terms</t>
      </text>
    </comment>
    <comment authorId="0" ref="O3614">
      <text>
        <t xml:space="preserve">Please enter applicable comma-separated items selected from the set of allowable terms for this attribute. See our data standards for allowable terms</t>
      </text>
    </comment>
    <comment authorId="0" ref="Q3614">
      <text>
        <t xml:space="preserve">Please enter values as a comma separated list. For example: XX, YY, ZZ</t>
      </text>
    </comment>
    <comment authorId="0" ref="C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K3615">
      <text>
        <t xml:space="preserve">Please enter values as a comma separated list. For example: XX, YY, ZZ</t>
      </text>
    </comment>
    <comment authorId="0" ref="M3615">
      <text>
        <t xml:space="preserve">Please enter applicable comma-separated items selected from the set of allowable terms for this attribute. See our data standards for allowable terms</t>
      </text>
    </comment>
    <comment authorId="0" ref="N3615">
      <text>
        <t xml:space="preserve">Please enter applicable comma-separated items selected from the set of allowable terms for this attribute. See our data standards for allowable terms</t>
      </text>
    </comment>
    <comment authorId="0" ref="O3615">
      <text>
        <t xml:space="preserve">Please enter applicable comma-separated items selected from the set of allowable terms for this attribute. See our data standards for allowable terms</t>
      </text>
    </comment>
    <comment authorId="0" ref="Q3615">
      <text>
        <t xml:space="preserve">Please enter values as a comma separated list. For example: XX, YY, ZZ</t>
      </text>
    </comment>
    <comment authorId="0" ref="C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K3616">
      <text>
        <t xml:space="preserve">Please enter values as a comma separated list. For example: XX, YY, ZZ</t>
      </text>
    </comment>
    <comment authorId="0" ref="M3616">
      <text>
        <t xml:space="preserve">Please enter applicable comma-separated items selected from the set of allowable terms for this attribute. See our data standards for allowable terms</t>
      </text>
    </comment>
    <comment authorId="0" ref="N3616">
      <text>
        <t xml:space="preserve">Please enter applicable comma-separated items selected from the set of allowable terms for this attribute. See our data standards for allowable terms</t>
      </text>
    </comment>
    <comment authorId="0" ref="O3616">
      <text>
        <t xml:space="preserve">Please enter applicable comma-separated items selected from the set of allowable terms for this attribute. See our data standards for allowable terms</t>
      </text>
    </comment>
    <comment authorId="0" ref="Q3616">
      <text>
        <t xml:space="preserve">Please enter values as a comma separated list. For example: XX, YY, ZZ</t>
      </text>
    </comment>
    <comment authorId="0" ref="C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K3617">
      <text>
        <t xml:space="preserve">Please enter values as a comma separated list. For example: XX, YY, ZZ</t>
      </text>
    </comment>
    <comment authorId="0" ref="M3617">
      <text>
        <t xml:space="preserve">Please enter applicable comma-separated items selected from the set of allowable terms for this attribute. See our data standards for allowable terms</t>
      </text>
    </comment>
    <comment authorId="0" ref="N3617">
      <text>
        <t xml:space="preserve">Please enter applicable comma-separated items selected from the set of allowable terms for this attribute. See our data standards for allowable terms</t>
      </text>
    </comment>
    <comment authorId="0" ref="O3617">
      <text>
        <t xml:space="preserve">Please enter applicable comma-separated items selected from the set of allowable terms for this attribute. See our data standards for allowable terms</t>
      </text>
    </comment>
    <comment authorId="0" ref="Q3617">
      <text>
        <t xml:space="preserve">Please enter values as a comma separated list. For example: XX, YY, ZZ</t>
      </text>
    </comment>
    <comment authorId="0" ref="C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K3618">
      <text>
        <t xml:space="preserve">Please enter values as a comma separated list. For example: XX, YY, ZZ</t>
      </text>
    </comment>
    <comment authorId="0" ref="M3618">
      <text>
        <t xml:space="preserve">Please enter applicable comma-separated items selected from the set of allowable terms for this attribute. See our data standards for allowable terms</t>
      </text>
    </comment>
    <comment authorId="0" ref="N3618">
      <text>
        <t xml:space="preserve">Please enter applicable comma-separated items selected from the set of allowable terms for this attribute. See our data standards for allowable terms</t>
      </text>
    </comment>
    <comment authorId="0" ref="O3618">
      <text>
        <t xml:space="preserve">Please enter applicable comma-separated items selected from the set of allowable terms for this attribute. See our data standards for allowable terms</t>
      </text>
    </comment>
    <comment authorId="0" ref="Q3618">
      <text>
        <t xml:space="preserve">Please enter values as a comma separated list. For example: XX, YY, ZZ</t>
      </text>
    </comment>
    <comment authorId="0" ref="C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K3619">
      <text>
        <t xml:space="preserve">Please enter values as a comma separated list. For example: XX, YY, ZZ</t>
      </text>
    </comment>
    <comment authorId="0" ref="M3619">
      <text>
        <t xml:space="preserve">Please enter applicable comma-separated items selected from the set of allowable terms for this attribute. See our data standards for allowable terms</t>
      </text>
    </comment>
    <comment authorId="0" ref="N3619">
      <text>
        <t xml:space="preserve">Please enter applicable comma-separated items selected from the set of allowable terms for this attribute. See our data standards for allowable terms</t>
      </text>
    </comment>
    <comment authorId="0" ref="O3619">
      <text>
        <t xml:space="preserve">Please enter applicable comma-separated items selected from the set of allowable terms for this attribute. See our data standards for allowable terms</t>
      </text>
    </comment>
    <comment authorId="0" ref="Q3619">
      <text>
        <t xml:space="preserve">Please enter values as a comma separated list. For example: XX, YY, ZZ</t>
      </text>
    </comment>
    <comment authorId="0" ref="C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K3620">
      <text>
        <t xml:space="preserve">Please enter values as a comma separated list. For example: XX, YY, ZZ</t>
      </text>
    </comment>
    <comment authorId="0" ref="M3620">
      <text>
        <t xml:space="preserve">Please enter applicable comma-separated items selected from the set of allowable terms for this attribute. See our data standards for allowable terms</t>
      </text>
    </comment>
    <comment authorId="0" ref="N3620">
      <text>
        <t xml:space="preserve">Please enter applicable comma-separated items selected from the set of allowable terms for this attribute. See our data standards for allowable terms</t>
      </text>
    </comment>
    <comment authorId="0" ref="O3620">
      <text>
        <t xml:space="preserve">Please enter applicable comma-separated items selected from the set of allowable terms for this attribute. See our data standards for allowable terms</t>
      </text>
    </comment>
    <comment authorId="0" ref="Q3620">
      <text>
        <t xml:space="preserve">Please enter values as a comma separated list. For example: XX, YY, ZZ</t>
      </text>
    </comment>
    <comment authorId="0" ref="C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K3621">
      <text>
        <t xml:space="preserve">Please enter values as a comma separated list. For example: XX, YY, ZZ</t>
      </text>
    </comment>
    <comment authorId="0" ref="M3621">
      <text>
        <t xml:space="preserve">Please enter applicable comma-separated items selected from the set of allowable terms for this attribute. See our data standards for allowable terms</t>
      </text>
    </comment>
    <comment authorId="0" ref="N3621">
      <text>
        <t xml:space="preserve">Please enter applicable comma-separated items selected from the set of allowable terms for this attribute. See our data standards for allowable terms</t>
      </text>
    </comment>
    <comment authorId="0" ref="O3621">
      <text>
        <t xml:space="preserve">Please enter applicable comma-separated items selected from the set of allowable terms for this attribute. See our data standards for allowable terms</t>
      </text>
    </comment>
    <comment authorId="0" ref="Q3621">
      <text>
        <t xml:space="preserve">Please enter values as a comma separated list. For example: XX, YY, ZZ</t>
      </text>
    </comment>
    <comment authorId="0" ref="C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K3622">
      <text>
        <t xml:space="preserve">Please enter values as a comma separated list. For example: XX, YY, ZZ</t>
      </text>
    </comment>
    <comment authorId="0" ref="M3622">
      <text>
        <t xml:space="preserve">Please enter applicable comma-separated items selected from the set of allowable terms for this attribute. See our data standards for allowable terms</t>
      </text>
    </comment>
    <comment authorId="0" ref="N3622">
      <text>
        <t xml:space="preserve">Please enter applicable comma-separated items selected from the set of allowable terms for this attribute. See our data standards for allowable terms</t>
      </text>
    </comment>
    <comment authorId="0" ref="O3622">
      <text>
        <t xml:space="preserve">Please enter applicable comma-separated items selected from the set of allowable terms for this attribute. See our data standards for allowable terms</t>
      </text>
    </comment>
    <comment authorId="0" ref="Q3622">
      <text>
        <t xml:space="preserve">Please enter values as a comma separated list. For example: XX, YY, ZZ</t>
      </text>
    </comment>
    <comment authorId="0" ref="C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K3623">
      <text>
        <t xml:space="preserve">Please enter values as a comma separated list. For example: XX, YY, ZZ</t>
      </text>
    </comment>
    <comment authorId="0" ref="M3623">
      <text>
        <t xml:space="preserve">Please enter applicable comma-separated items selected from the set of allowable terms for this attribute. See our data standards for allowable terms</t>
      </text>
    </comment>
    <comment authorId="0" ref="N3623">
      <text>
        <t xml:space="preserve">Please enter applicable comma-separated items selected from the set of allowable terms for this attribute. See our data standards for allowable terms</t>
      </text>
    </comment>
    <comment authorId="0" ref="O3623">
      <text>
        <t xml:space="preserve">Please enter applicable comma-separated items selected from the set of allowable terms for this attribute. See our data standards for allowable terms</t>
      </text>
    </comment>
    <comment authorId="0" ref="Q3623">
      <text>
        <t xml:space="preserve">Please enter values as a comma separated list. For example: XX, YY, ZZ</t>
      </text>
    </comment>
    <comment authorId="0" ref="C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K3624">
      <text>
        <t xml:space="preserve">Please enter values as a comma separated list. For example: XX, YY, ZZ</t>
      </text>
    </comment>
    <comment authorId="0" ref="M3624">
      <text>
        <t xml:space="preserve">Please enter applicable comma-separated items selected from the set of allowable terms for this attribute. See our data standards for allowable terms</t>
      </text>
    </comment>
    <comment authorId="0" ref="N3624">
      <text>
        <t xml:space="preserve">Please enter applicable comma-separated items selected from the set of allowable terms for this attribute. See our data standards for allowable terms</t>
      </text>
    </comment>
    <comment authorId="0" ref="O3624">
      <text>
        <t xml:space="preserve">Please enter applicable comma-separated items selected from the set of allowable terms for this attribute. See our data standards for allowable terms</t>
      </text>
    </comment>
    <comment authorId="0" ref="Q3624">
      <text>
        <t xml:space="preserve">Please enter values as a comma separated list. For example: XX, YY, ZZ</t>
      </text>
    </comment>
    <comment authorId="0" ref="C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K3625">
      <text>
        <t xml:space="preserve">Please enter values as a comma separated list. For example: XX, YY, ZZ</t>
      </text>
    </comment>
    <comment authorId="0" ref="M3625">
      <text>
        <t xml:space="preserve">Please enter applicable comma-separated items selected from the set of allowable terms for this attribute. See our data standards for allowable terms</t>
      </text>
    </comment>
    <comment authorId="0" ref="N3625">
      <text>
        <t xml:space="preserve">Please enter applicable comma-separated items selected from the set of allowable terms for this attribute. See our data standards for allowable terms</t>
      </text>
    </comment>
    <comment authorId="0" ref="O3625">
      <text>
        <t xml:space="preserve">Please enter applicable comma-separated items selected from the set of allowable terms for this attribute. See our data standards for allowable terms</t>
      </text>
    </comment>
    <comment authorId="0" ref="Q3625">
      <text>
        <t xml:space="preserve">Please enter values as a comma separated list. For example: XX, YY, ZZ</t>
      </text>
    </comment>
    <comment authorId="0" ref="C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K3626">
      <text>
        <t xml:space="preserve">Please enter values as a comma separated list. For example: XX, YY, ZZ</t>
      </text>
    </comment>
    <comment authorId="0" ref="M3626">
      <text>
        <t xml:space="preserve">Please enter applicable comma-separated items selected from the set of allowable terms for this attribute. See our data standards for allowable terms</t>
      </text>
    </comment>
    <comment authorId="0" ref="N3626">
      <text>
        <t xml:space="preserve">Please enter applicable comma-separated items selected from the set of allowable terms for this attribute. See our data standards for allowable terms</t>
      </text>
    </comment>
    <comment authorId="0" ref="O3626">
      <text>
        <t xml:space="preserve">Please enter applicable comma-separated items selected from the set of allowable terms for this attribute. See our data standards for allowable terms</t>
      </text>
    </comment>
    <comment authorId="0" ref="Q3626">
      <text>
        <t xml:space="preserve">Please enter values as a comma separated list. For example: XX, YY, ZZ</t>
      </text>
    </comment>
    <comment authorId="0" ref="C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K3627">
      <text>
        <t xml:space="preserve">Please enter values as a comma separated list. For example: XX, YY, ZZ</t>
      </text>
    </comment>
    <comment authorId="0" ref="M3627">
      <text>
        <t xml:space="preserve">Please enter applicable comma-separated items selected from the set of allowable terms for this attribute. See our data standards for allowable terms</t>
      </text>
    </comment>
    <comment authorId="0" ref="N3627">
      <text>
        <t xml:space="preserve">Please enter applicable comma-separated items selected from the set of allowable terms for this attribute. See our data standards for allowable terms</t>
      </text>
    </comment>
    <comment authorId="0" ref="O3627">
      <text>
        <t xml:space="preserve">Please enter applicable comma-separated items selected from the set of allowable terms for this attribute. See our data standards for allowable terms</t>
      </text>
    </comment>
    <comment authorId="0" ref="Q3627">
      <text>
        <t xml:space="preserve">Please enter values as a comma separated list. For example: XX, YY, ZZ</t>
      </text>
    </comment>
    <comment authorId="0" ref="C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K3628">
      <text>
        <t xml:space="preserve">Please enter values as a comma separated list. For example: XX, YY, ZZ</t>
      </text>
    </comment>
    <comment authorId="0" ref="M3628">
      <text>
        <t xml:space="preserve">Please enter applicable comma-separated items selected from the set of allowable terms for this attribute. See our data standards for allowable terms</t>
      </text>
    </comment>
    <comment authorId="0" ref="N3628">
      <text>
        <t xml:space="preserve">Please enter applicable comma-separated items selected from the set of allowable terms for this attribute. See our data standards for allowable terms</t>
      </text>
    </comment>
    <comment authorId="0" ref="O3628">
      <text>
        <t xml:space="preserve">Please enter applicable comma-separated items selected from the set of allowable terms for this attribute. See our data standards for allowable terms</t>
      </text>
    </comment>
    <comment authorId="0" ref="Q3628">
      <text>
        <t xml:space="preserve">Please enter values as a comma separated list. For example: XX, YY, ZZ</t>
      </text>
    </comment>
    <comment authorId="0" ref="C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K3629">
      <text>
        <t xml:space="preserve">Please enter values as a comma separated list. For example: XX, YY, ZZ</t>
      </text>
    </comment>
    <comment authorId="0" ref="M3629">
      <text>
        <t xml:space="preserve">Please enter applicable comma-separated items selected from the set of allowable terms for this attribute. See our data standards for allowable terms</t>
      </text>
    </comment>
    <comment authorId="0" ref="N3629">
      <text>
        <t xml:space="preserve">Please enter applicable comma-separated items selected from the set of allowable terms for this attribute. See our data standards for allowable terms</t>
      </text>
    </comment>
    <comment authorId="0" ref="O3629">
      <text>
        <t xml:space="preserve">Please enter applicable comma-separated items selected from the set of allowable terms for this attribute. See our data standards for allowable terms</t>
      </text>
    </comment>
    <comment authorId="0" ref="Q3629">
      <text>
        <t xml:space="preserve">Please enter values as a comma separated list. For example: XX, YY, ZZ</t>
      </text>
    </comment>
    <comment authorId="0" ref="C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K3630">
      <text>
        <t xml:space="preserve">Please enter values as a comma separated list. For example: XX, YY, ZZ</t>
      </text>
    </comment>
    <comment authorId="0" ref="M3630">
      <text>
        <t xml:space="preserve">Please enter applicable comma-separated items selected from the set of allowable terms for this attribute. See our data standards for allowable terms</t>
      </text>
    </comment>
    <comment authorId="0" ref="N3630">
      <text>
        <t xml:space="preserve">Please enter applicable comma-separated items selected from the set of allowable terms for this attribute. See our data standards for allowable terms</t>
      </text>
    </comment>
    <comment authorId="0" ref="O3630">
      <text>
        <t xml:space="preserve">Please enter applicable comma-separated items selected from the set of allowable terms for this attribute. See our data standards for allowable terms</t>
      </text>
    </comment>
    <comment authorId="0" ref="Q3630">
      <text>
        <t xml:space="preserve">Please enter values as a comma separated list. For example: XX, YY, ZZ</t>
      </text>
    </comment>
    <comment authorId="0" ref="C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K3631">
      <text>
        <t xml:space="preserve">Please enter values as a comma separated list. For example: XX, YY, ZZ</t>
      </text>
    </comment>
    <comment authorId="0" ref="M3631">
      <text>
        <t xml:space="preserve">Please enter applicable comma-separated items selected from the set of allowable terms for this attribute. See our data standards for allowable terms</t>
      </text>
    </comment>
    <comment authorId="0" ref="N3631">
      <text>
        <t xml:space="preserve">Please enter applicable comma-separated items selected from the set of allowable terms for this attribute. See our data standards for allowable terms</t>
      </text>
    </comment>
    <comment authorId="0" ref="O3631">
      <text>
        <t xml:space="preserve">Please enter applicable comma-separated items selected from the set of allowable terms for this attribute. See our data standards for allowable terms</t>
      </text>
    </comment>
    <comment authorId="0" ref="Q3631">
      <text>
        <t xml:space="preserve">Please enter values as a comma separated list. For example: XX, YY, ZZ</t>
      </text>
    </comment>
    <comment authorId="0" ref="C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K3632">
      <text>
        <t xml:space="preserve">Please enter values as a comma separated list. For example: XX, YY, ZZ</t>
      </text>
    </comment>
    <comment authorId="0" ref="M3632">
      <text>
        <t xml:space="preserve">Please enter applicable comma-separated items selected from the set of allowable terms for this attribute. See our data standards for allowable terms</t>
      </text>
    </comment>
    <comment authorId="0" ref="N3632">
      <text>
        <t xml:space="preserve">Please enter applicable comma-separated items selected from the set of allowable terms for this attribute. See our data standards for allowable terms</t>
      </text>
    </comment>
    <comment authorId="0" ref="O3632">
      <text>
        <t xml:space="preserve">Please enter applicable comma-separated items selected from the set of allowable terms for this attribute. See our data standards for allowable terms</t>
      </text>
    </comment>
    <comment authorId="0" ref="Q3632">
      <text>
        <t xml:space="preserve">Please enter values as a comma separated list. For example: XX, YY, ZZ</t>
      </text>
    </comment>
    <comment authorId="0" ref="C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K3633">
      <text>
        <t xml:space="preserve">Please enter values as a comma separated list. For example: XX, YY, ZZ</t>
      </text>
    </comment>
    <comment authorId="0" ref="M3633">
      <text>
        <t xml:space="preserve">Please enter applicable comma-separated items selected from the set of allowable terms for this attribute. See our data standards for allowable terms</t>
      </text>
    </comment>
    <comment authorId="0" ref="N3633">
      <text>
        <t xml:space="preserve">Please enter applicable comma-separated items selected from the set of allowable terms for this attribute. See our data standards for allowable terms</t>
      </text>
    </comment>
    <comment authorId="0" ref="O3633">
      <text>
        <t xml:space="preserve">Please enter applicable comma-separated items selected from the set of allowable terms for this attribute. See our data standards for allowable terms</t>
      </text>
    </comment>
    <comment authorId="0" ref="Q3633">
      <text>
        <t xml:space="preserve">Please enter values as a comma separated list. For example: XX, YY, ZZ</t>
      </text>
    </comment>
    <comment authorId="0" ref="C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K3634">
      <text>
        <t xml:space="preserve">Please enter values as a comma separated list. For example: XX, YY, ZZ</t>
      </text>
    </comment>
    <comment authorId="0" ref="M3634">
      <text>
        <t xml:space="preserve">Please enter applicable comma-separated items selected from the set of allowable terms for this attribute. See our data standards for allowable terms</t>
      </text>
    </comment>
    <comment authorId="0" ref="N3634">
      <text>
        <t xml:space="preserve">Please enter applicable comma-separated items selected from the set of allowable terms for this attribute. See our data standards for allowable terms</t>
      </text>
    </comment>
    <comment authorId="0" ref="O3634">
      <text>
        <t xml:space="preserve">Please enter applicable comma-separated items selected from the set of allowable terms for this attribute. See our data standards for allowable terms</t>
      </text>
    </comment>
    <comment authorId="0" ref="Q3634">
      <text>
        <t xml:space="preserve">Please enter values as a comma separated list. For example: XX, YY, ZZ</t>
      </text>
    </comment>
    <comment authorId="0" ref="C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K3635">
      <text>
        <t xml:space="preserve">Please enter values as a comma separated list. For example: XX, YY, ZZ</t>
      </text>
    </comment>
    <comment authorId="0" ref="M3635">
      <text>
        <t xml:space="preserve">Please enter applicable comma-separated items selected from the set of allowable terms for this attribute. See our data standards for allowable terms</t>
      </text>
    </comment>
    <comment authorId="0" ref="N3635">
      <text>
        <t xml:space="preserve">Please enter applicable comma-separated items selected from the set of allowable terms for this attribute. See our data standards for allowable terms</t>
      </text>
    </comment>
    <comment authorId="0" ref="O3635">
      <text>
        <t xml:space="preserve">Please enter applicable comma-separated items selected from the set of allowable terms for this attribute. See our data standards for allowable terms</t>
      </text>
    </comment>
    <comment authorId="0" ref="Q3635">
      <text>
        <t xml:space="preserve">Please enter values as a comma separated list. For example: XX, YY, ZZ</t>
      </text>
    </comment>
    <comment authorId="0" ref="C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K3636">
      <text>
        <t xml:space="preserve">Please enter values as a comma separated list. For example: XX, YY, ZZ</t>
      </text>
    </comment>
    <comment authorId="0" ref="M3636">
      <text>
        <t xml:space="preserve">Please enter applicable comma-separated items selected from the set of allowable terms for this attribute. See our data standards for allowable terms</t>
      </text>
    </comment>
    <comment authorId="0" ref="N3636">
      <text>
        <t xml:space="preserve">Please enter applicable comma-separated items selected from the set of allowable terms for this attribute. See our data standards for allowable terms</t>
      </text>
    </comment>
    <comment authorId="0" ref="O3636">
      <text>
        <t xml:space="preserve">Please enter applicable comma-separated items selected from the set of allowable terms for this attribute. See our data standards for allowable terms</t>
      </text>
    </comment>
    <comment authorId="0" ref="Q3636">
      <text>
        <t xml:space="preserve">Please enter values as a comma separated list. For example: XX, YY, ZZ</t>
      </text>
    </comment>
    <comment authorId="0" ref="C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K3637">
      <text>
        <t xml:space="preserve">Please enter values as a comma separated list. For example: XX, YY, ZZ</t>
      </text>
    </comment>
    <comment authorId="0" ref="M3637">
      <text>
        <t xml:space="preserve">Please enter applicable comma-separated items selected from the set of allowable terms for this attribute. See our data standards for allowable terms</t>
      </text>
    </comment>
    <comment authorId="0" ref="N3637">
      <text>
        <t xml:space="preserve">Please enter applicable comma-separated items selected from the set of allowable terms for this attribute. See our data standards for allowable terms</t>
      </text>
    </comment>
    <comment authorId="0" ref="O3637">
      <text>
        <t xml:space="preserve">Please enter applicable comma-separated items selected from the set of allowable terms for this attribute. See our data standards for allowable terms</t>
      </text>
    </comment>
    <comment authorId="0" ref="Q3637">
      <text>
        <t xml:space="preserve">Please enter values as a comma separated list. For example: XX, YY, ZZ</t>
      </text>
    </comment>
    <comment authorId="0" ref="C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K3638">
      <text>
        <t xml:space="preserve">Please enter values as a comma separated list. For example: XX, YY, ZZ</t>
      </text>
    </comment>
    <comment authorId="0" ref="M3638">
      <text>
        <t xml:space="preserve">Please enter applicable comma-separated items selected from the set of allowable terms for this attribute. See our data standards for allowable terms</t>
      </text>
    </comment>
    <comment authorId="0" ref="N3638">
      <text>
        <t xml:space="preserve">Please enter applicable comma-separated items selected from the set of allowable terms for this attribute. See our data standards for allowable terms</t>
      </text>
    </comment>
    <comment authorId="0" ref="O3638">
      <text>
        <t xml:space="preserve">Please enter applicable comma-separated items selected from the set of allowable terms for this attribute. See our data standards for allowable terms</t>
      </text>
    </comment>
    <comment authorId="0" ref="Q3638">
      <text>
        <t xml:space="preserve">Please enter values as a comma separated list. For example: XX, YY, ZZ</t>
      </text>
    </comment>
    <comment authorId="0" ref="C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K3639">
      <text>
        <t xml:space="preserve">Please enter values as a comma separated list. For example: XX, YY, ZZ</t>
      </text>
    </comment>
    <comment authorId="0" ref="M3639">
      <text>
        <t xml:space="preserve">Please enter applicable comma-separated items selected from the set of allowable terms for this attribute. See our data standards for allowable terms</t>
      </text>
    </comment>
    <comment authorId="0" ref="N3639">
      <text>
        <t xml:space="preserve">Please enter applicable comma-separated items selected from the set of allowable terms for this attribute. See our data standards for allowable terms</t>
      </text>
    </comment>
    <comment authorId="0" ref="O3639">
      <text>
        <t xml:space="preserve">Please enter applicable comma-separated items selected from the set of allowable terms for this attribute. See our data standards for allowable terms</t>
      </text>
    </comment>
    <comment authorId="0" ref="Q3639">
      <text>
        <t xml:space="preserve">Please enter values as a comma separated list. For example: XX, YY, ZZ</t>
      </text>
    </comment>
    <comment authorId="0" ref="C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K3640">
      <text>
        <t xml:space="preserve">Please enter values as a comma separated list. For example: XX, YY, ZZ</t>
      </text>
    </comment>
    <comment authorId="0" ref="M3640">
      <text>
        <t xml:space="preserve">Please enter applicable comma-separated items selected from the set of allowable terms for this attribute. See our data standards for allowable terms</t>
      </text>
    </comment>
    <comment authorId="0" ref="N3640">
      <text>
        <t xml:space="preserve">Please enter applicable comma-separated items selected from the set of allowable terms for this attribute. See our data standards for allowable terms</t>
      </text>
    </comment>
    <comment authorId="0" ref="O3640">
      <text>
        <t xml:space="preserve">Please enter applicable comma-separated items selected from the set of allowable terms for this attribute. See our data standards for allowable terms</t>
      </text>
    </comment>
    <comment authorId="0" ref="Q3640">
      <text>
        <t xml:space="preserve">Please enter values as a comma separated list. For example: XX, YY, ZZ</t>
      </text>
    </comment>
    <comment authorId="0" ref="C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K3641">
      <text>
        <t xml:space="preserve">Please enter values as a comma separated list. For example: XX, YY, ZZ</t>
      </text>
    </comment>
    <comment authorId="0" ref="M3641">
      <text>
        <t xml:space="preserve">Please enter applicable comma-separated items selected from the set of allowable terms for this attribute. See our data standards for allowable terms</t>
      </text>
    </comment>
    <comment authorId="0" ref="N3641">
      <text>
        <t xml:space="preserve">Please enter applicable comma-separated items selected from the set of allowable terms for this attribute. See our data standards for allowable terms</t>
      </text>
    </comment>
    <comment authorId="0" ref="O3641">
      <text>
        <t xml:space="preserve">Please enter applicable comma-separated items selected from the set of allowable terms for this attribute. See our data standards for allowable terms</t>
      </text>
    </comment>
    <comment authorId="0" ref="Q3641">
      <text>
        <t xml:space="preserve">Please enter values as a comma separated list. For example: XX, YY, ZZ</t>
      </text>
    </comment>
    <comment authorId="0" ref="C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K3642">
      <text>
        <t xml:space="preserve">Please enter values as a comma separated list. For example: XX, YY, ZZ</t>
      </text>
    </comment>
    <comment authorId="0" ref="M3642">
      <text>
        <t xml:space="preserve">Please enter applicable comma-separated items selected from the set of allowable terms for this attribute. See our data standards for allowable terms</t>
      </text>
    </comment>
    <comment authorId="0" ref="N3642">
      <text>
        <t xml:space="preserve">Please enter applicable comma-separated items selected from the set of allowable terms for this attribute. See our data standards for allowable terms</t>
      </text>
    </comment>
    <comment authorId="0" ref="O3642">
      <text>
        <t xml:space="preserve">Please enter applicable comma-separated items selected from the set of allowable terms for this attribute. See our data standards for allowable terms</t>
      </text>
    </comment>
    <comment authorId="0" ref="Q3642">
      <text>
        <t xml:space="preserve">Please enter values as a comma separated list. For example: XX, YY, ZZ</t>
      </text>
    </comment>
    <comment authorId="0" ref="C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K3643">
      <text>
        <t xml:space="preserve">Please enter values as a comma separated list. For example: XX, YY, ZZ</t>
      </text>
    </comment>
    <comment authorId="0" ref="M3643">
      <text>
        <t xml:space="preserve">Please enter applicable comma-separated items selected from the set of allowable terms for this attribute. See our data standards for allowable terms</t>
      </text>
    </comment>
    <comment authorId="0" ref="N3643">
      <text>
        <t xml:space="preserve">Please enter applicable comma-separated items selected from the set of allowable terms for this attribute. See our data standards for allowable terms</t>
      </text>
    </comment>
    <comment authorId="0" ref="O3643">
      <text>
        <t xml:space="preserve">Please enter applicable comma-separated items selected from the set of allowable terms for this attribute. See our data standards for allowable terms</t>
      </text>
    </comment>
    <comment authorId="0" ref="Q3643">
      <text>
        <t xml:space="preserve">Please enter values as a comma separated list. For example: XX, YY, ZZ</t>
      </text>
    </comment>
    <comment authorId="0" ref="C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K3644">
      <text>
        <t xml:space="preserve">Please enter values as a comma separated list. For example: XX, YY, ZZ</t>
      </text>
    </comment>
    <comment authorId="0" ref="M3644">
      <text>
        <t xml:space="preserve">Please enter applicable comma-separated items selected from the set of allowable terms for this attribute. See our data standards for allowable terms</t>
      </text>
    </comment>
    <comment authorId="0" ref="N3644">
      <text>
        <t xml:space="preserve">Please enter applicable comma-separated items selected from the set of allowable terms for this attribute. See our data standards for allowable terms</t>
      </text>
    </comment>
    <comment authorId="0" ref="O3644">
      <text>
        <t xml:space="preserve">Please enter applicable comma-separated items selected from the set of allowable terms for this attribute. See our data standards for allowable terms</t>
      </text>
    </comment>
    <comment authorId="0" ref="Q3644">
      <text>
        <t xml:space="preserve">Please enter values as a comma separated list. For example: XX, YY, ZZ</t>
      </text>
    </comment>
    <comment authorId="0" ref="C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K3645">
      <text>
        <t xml:space="preserve">Please enter values as a comma separated list. For example: XX, YY, ZZ</t>
      </text>
    </comment>
    <comment authorId="0" ref="M3645">
      <text>
        <t xml:space="preserve">Please enter applicable comma-separated items selected from the set of allowable terms for this attribute. See our data standards for allowable terms</t>
      </text>
    </comment>
    <comment authorId="0" ref="N3645">
      <text>
        <t xml:space="preserve">Please enter applicable comma-separated items selected from the set of allowable terms for this attribute. See our data standards for allowable terms</t>
      </text>
    </comment>
    <comment authorId="0" ref="O3645">
      <text>
        <t xml:space="preserve">Please enter applicable comma-separated items selected from the set of allowable terms for this attribute. See our data standards for allowable terms</t>
      </text>
    </comment>
    <comment authorId="0" ref="Q3645">
      <text>
        <t xml:space="preserve">Please enter values as a comma separated list. For example: XX, YY, ZZ</t>
      </text>
    </comment>
    <comment authorId="0" ref="C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K3646">
      <text>
        <t xml:space="preserve">Please enter values as a comma separated list. For example: XX, YY, ZZ</t>
      </text>
    </comment>
    <comment authorId="0" ref="M3646">
      <text>
        <t xml:space="preserve">Please enter applicable comma-separated items selected from the set of allowable terms for this attribute. See our data standards for allowable terms</t>
      </text>
    </comment>
    <comment authorId="0" ref="N3646">
      <text>
        <t xml:space="preserve">Please enter applicable comma-separated items selected from the set of allowable terms for this attribute. See our data standards for allowable terms</t>
      </text>
    </comment>
    <comment authorId="0" ref="O3646">
      <text>
        <t xml:space="preserve">Please enter applicable comma-separated items selected from the set of allowable terms for this attribute. See our data standards for allowable terms</t>
      </text>
    </comment>
    <comment authorId="0" ref="Q3646">
      <text>
        <t xml:space="preserve">Please enter values as a comma separated list. For example: XX, YY, ZZ</t>
      </text>
    </comment>
    <comment authorId="0" ref="C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K3647">
      <text>
        <t xml:space="preserve">Please enter values as a comma separated list. For example: XX, YY, ZZ</t>
      </text>
    </comment>
    <comment authorId="0" ref="M3647">
      <text>
        <t xml:space="preserve">Please enter applicable comma-separated items selected from the set of allowable terms for this attribute. See our data standards for allowable terms</t>
      </text>
    </comment>
    <comment authorId="0" ref="N3647">
      <text>
        <t xml:space="preserve">Please enter applicable comma-separated items selected from the set of allowable terms for this attribute. See our data standards for allowable terms</t>
      </text>
    </comment>
    <comment authorId="0" ref="O3647">
      <text>
        <t xml:space="preserve">Please enter applicable comma-separated items selected from the set of allowable terms for this attribute. See our data standards for allowable terms</t>
      </text>
    </comment>
    <comment authorId="0" ref="Q3647">
      <text>
        <t xml:space="preserve">Please enter values as a comma separated list. For example: XX, YY, ZZ</t>
      </text>
    </comment>
    <comment authorId="0" ref="C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K3648">
      <text>
        <t xml:space="preserve">Please enter values as a comma separated list. For example: XX, YY, ZZ</t>
      </text>
    </comment>
    <comment authorId="0" ref="M3648">
      <text>
        <t xml:space="preserve">Please enter applicable comma-separated items selected from the set of allowable terms for this attribute. See our data standards for allowable terms</t>
      </text>
    </comment>
    <comment authorId="0" ref="N3648">
      <text>
        <t xml:space="preserve">Please enter applicable comma-separated items selected from the set of allowable terms for this attribute. See our data standards for allowable terms</t>
      </text>
    </comment>
    <comment authorId="0" ref="O3648">
      <text>
        <t xml:space="preserve">Please enter applicable comma-separated items selected from the set of allowable terms for this attribute. See our data standards for allowable terms</t>
      </text>
    </comment>
    <comment authorId="0" ref="Q3648">
      <text>
        <t xml:space="preserve">Please enter values as a comma separated list. For example: XX, YY, ZZ</t>
      </text>
    </comment>
    <comment authorId="0" ref="C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K3649">
      <text>
        <t xml:space="preserve">Please enter values as a comma separated list. For example: XX, YY, ZZ</t>
      </text>
    </comment>
    <comment authorId="0" ref="M3649">
      <text>
        <t xml:space="preserve">Please enter applicable comma-separated items selected from the set of allowable terms for this attribute. See our data standards for allowable terms</t>
      </text>
    </comment>
    <comment authorId="0" ref="N3649">
      <text>
        <t xml:space="preserve">Please enter applicable comma-separated items selected from the set of allowable terms for this attribute. See our data standards for allowable terms</t>
      </text>
    </comment>
    <comment authorId="0" ref="O3649">
      <text>
        <t xml:space="preserve">Please enter applicable comma-separated items selected from the set of allowable terms for this attribute. See our data standards for allowable terms</t>
      </text>
    </comment>
    <comment authorId="0" ref="Q3649">
      <text>
        <t xml:space="preserve">Please enter values as a comma separated list. For example: XX, YY, ZZ</t>
      </text>
    </comment>
    <comment authorId="0" ref="C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K3650">
      <text>
        <t xml:space="preserve">Please enter values as a comma separated list. For example: XX, YY, ZZ</t>
      </text>
    </comment>
    <comment authorId="0" ref="M3650">
      <text>
        <t xml:space="preserve">Please enter applicable comma-separated items selected from the set of allowable terms for this attribute. See our data standards for allowable terms</t>
      </text>
    </comment>
    <comment authorId="0" ref="N3650">
      <text>
        <t xml:space="preserve">Please enter applicable comma-separated items selected from the set of allowable terms for this attribute. See our data standards for allowable terms</t>
      </text>
    </comment>
    <comment authorId="0" ref="O3650">
      <text>
        <t xml:space="preserve">Please enter applicable comma-separated items selected from the set of allowable terms for this attribute. See our data standards for allowable terms</t>
      </text>
    </comment>
    <comment authorId="0" ref="Q3650">
      <text>
        <t xml:space="preserve">Please enter values as a comma separated list. For example: XX, YY, ZZ</t>
      </text>
    </comment>
    <comment authorId="0" ref="C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K3651">
      <text>
        <t xml:space="preserve">Please enter values as a comma separated list. For example: XX, YY, ZZ</t>
      </text>
    </comment>
    <comment authorId="0" ref="M3651">
      <text>
        <t xml:space="preserve">Please enter applicable comma-separated items selected from the set of allowable terms for this attribute. See our data standards for allowable terms</t>
      </text>
    </comment>
    <comment authorId="0" ref="N3651">
      <text>
        <t xml:space="preserve">Please enter applicable comma-separated items selected from the set of allowable terms for this attribute. See our data standards for allowable terms</t>
      </text>
    </comment>
    <comment authorId="0" ref="O3651">
      <text>
        <t xml:space="preserve">Please enter applicable comma-separated items selected from the set of allowable terms for this attribute. See our data standards for allowable terms</t>
      </text>
    </comment>
    <comment authorId="0" ref="Q3651">
      <text>
        <t xml:space="preserve">Please enter values as a comma separated list. For example: XX, YY, ZZ</t>
      </text>
    </comment>
    <comment authorId="0" ref="C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K3652">
      <text>
        <t xml:space="preserve">Please enter values as a comma separated list. For example: XX, YY, ZZ</t>
      </text>
    </comment>
    <comment authorId="0" ref="M3652">
      <text>
        <t xml:space="preserve">Please enter applicable comma-separated items selected from the set of allowable terms for this attribute. See our data standards for allowable terms</t>
      </text>
    </comment>
    <comment authorId="0" ref="N3652">
      <text>
        <t xml:space="preserve">Please enter applicable comma-separated items selected from the set of allowable terms for this attribute. See our data standards for allowable terms</t>
      </text>
    </comment>
    <comment authorId="0" ref="O3652">
      <text>
        <t xml:space="preserve">Please enter applicable comma-separated items selected from the set of allowable terms for this attribute. See our data standards for allowable terms</t>
      </text>
    </comment>
    <comment authorId="0" ref="Q3652">
      <text>
        <t xml:space="preserve">Please enter values as a comma separated list. For example: XX, YY, ZZ</t>
      </text>
    </comment>
    <comment authorId="0" ref="C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K3653">
      <text>
        <t xml:space="preserve">Please enter values as a comma separated list. For example: XX, YY, ZZ</t>
      </text>
    </comment>
    <comment authorId="0" ref="M3653">
      <text>
        <t xml:space="preserve">Please enter applicable comma-separated items selected from the set of allowable terms for this attribute. See our data standards for allowable terms</t>
      </text>
    </comment>
    <comment authorId="0" ref="N3653">
      <text>
        <t xml:space="preserve">Please enter applicable comma-separated items selected from the set of allowable terms for this attribute. See our data standards for allowable terms</t>
      </text>
    </comment>
    <comment authorId="0" ref="O3653">
      <text>
        <t xml:space="preserve">Please enter applicable comma-separated items selected from the set of allowable terms for this attribute. See our data standards for allowable terms</t>
      </text>
    </comment>
    <comment authorId="0" ref="Q3653">
      <text>
        <t xml:space="preserve">Please enter values as a comma separated list. For example: XX, YY, ZZ</t>
      </text>
    </comment>
    <comment authorId="0" ref="C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K3654">
      <text>
        <t xml:space="preserve">Please enter values as a comma separated list. For example: XX, YY, ZZ</t>
      </text>
    </comment>
    <comment authorId="0" ref="M3654">
      <text>
        <t xml:space="preserve">Please enter applicable comma-separated items selected from the set of allowable terms for this attribute. See our data standards for allowable terms</t>
      </text>
    </comment>
    <comment authorId="0" ref="N3654">
      <text>
        <t xml:space="preserve">Please enter applicable comma-separated items selected from the set of allowable terms for this attribute. See our data standards for allowable terms</t>
      </text>
    </comment>
    <comment authorId="0" ref="O3654">
      <text>
        <t xml:space="preserve">Please enter applicable comma-separated items selected from the set of allowable terms for this attribute. See our data standards for allowable terms</t>
      </text>
    </comment>
    <comment authorId="0" ref="Q3654">
      <text>
        <t xml:space="preserve">Please enter values as a comma separated list. For example: XX, YY, ZZ</t>
      </text>
    </comment>
    <comment authorId="0" ref="C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K3655">
      <text>
        <t xml:space="preserve">Please enter values as a comma separated list. For example: XX, YY, ZZ</t>
      </text>
    </comment>
    <comment authorId="0" ref="M3655">
      <text>
        <t xml:space="preserve">Please enter applicable comma-separated items selected from the set of allowable terms for this attribute. See our data standards for allowable terms</t>
      </text>
    </comment>
    <comment authorId="0" ref="N3655">
      <text>
        <t xml:space="preserve">Please enter applicable comma-separated items selected from the set of allowable terms for this attribute. See our data standards for allowable terms</t>
      </text>
    </comment>
    <comment authorId="0" ref="O3655">
      <text>
        <t xml:space="preserve">Please enter applicable comma-separated items selected from the set of allowable terms for this attribute. See our data standards for allowable terms</t>
      </text>
    </comment>
    <comment authorId="0" ref="Q3655">
      <text>
        <t xml:space="preserve">Please enter values as a comma separated list. For example: XX, YY, ZZ</t>
      </text>
    </comment>
    <comment authorId="0" ref="C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K3656">
      <text>
        <t xml:space="preserve">Please enter values as a comma separated list. For example: XX, YY, ZZ</t>
      </text>
    </comment>
    <comment authorId="0" ref="M3656">
      <text>
        <t xml:space="preserve">Please enter applicable comma-separated items selected from the set of allowable terms for this attribute. See our data standards for allowable terms</t>
      </text>
    </comment>
    <comment authorId="0" ref="N3656">
      <text>
        <t xml:space="preserve">Please enter applicable comma-separated items selected from the set of allowable terms for this attribute. See our data standards for allowable terms</t>
      </text>
    </comment>
    <comment authorId="0" ref="O3656">
      <text>
        <t xml:space="preserve">Please enter applicable comma-separated items selected from the set of allowable terms for this attribute. See our data standards for allowable terms</t>
      </text>
    </comment>
    <comment authorId="0" ref="Q3656">
      <text>
        <t xml:space="preserve">Please enter values as a comma separated list. For example: XX, YY, ZZ</t>
      </text>
    </comment>
    <comment authorId="0" ref="C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K3657">
      <text>
        <t xml:space="preserve">Please enter values as a comma separated list. For example: XX, YY, ZZ</t>
      </text>
    </comment>
    <comment authorId="0" ref="M3657">
      <text>
        <t xml:space="preserve">Please enter applicable comma-separated items selected from the set of allowable terms for this attribute. See our data standards for allowable terms</t>
      </text>
    </comment>
    <comment authorId="0" ref="N3657">
      <text>
        <t xml:space="preserve">Please enter applicable comma-separated items selected from the set of allowable terms for this attribute. See our data standards for allowable terms</t>
      </text>
    </comment>
    <comment authorId="0" ref="O3657">
      <text>
        <t xml:space="preserve">Please enter applicable comma-separated items selected from the set of allowable terms for this attribute. See our data standards for allowable terms</t>
      </text>
    </comment>
    <comment authorId="0" ref="Q3657">
      <text>
        <t xml:space="preserve">Please enter values as a comma separated list. For example: XX, YY, ZZ</t>
      </text>
    </comment>
    <comment authorId="0" ref="C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K3658">
      <text>
        <t xml:space="preserve">Please enter values as a comma separated list. For example: XX, YY, ZZ</t>
      </text>
    </comment>
    <comment authorId="0" ref="M3658">
      <text>
        <t xml:space="preserve">Please enter applicable comma-separated items selected from the set of allowable terms for this attribute. See our data standards for allowable terms</t>
      </text>
    </comment>
    <comment authorId="0" ref="N3658">
      <text>
        <t xml:space="preserve">Please enter applicable comma-separated items selected from the set of allowable terms for this attribute. See our data standards for allowable terms</t>
      </text>
    </comment>
    <comment authorId="0" ref="O3658">
      <text>
        <t xml:space="preserve">Please enter applicable comma-separated items selected from the set of allowable terms for this attribute. See our data standards for allowable terms</t>
      </text>
    </comment>
    <comment authorId="0" ref="Q3658">
      <text>
        <t xml:space="preserve">Please enter values as a comma separated list. For example: XX, YY, ZZ</t>
      </text>
    </comment>
    <comment authorId="0" ref="C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K3659">
      <text>
        <t xml:space="preserve">Please enter values as a comma separated list. For example: XX, YY, ZZ</t>
      </text>
    </comment>
    <comment authorId="0" ref="M3659">
      <text>
        <t xml:space="preserve">Please enter applicable comma-separated items selected from the set of allowable terms for this attribute. See our data standards for allowable terms</t>
      </text>
    </comment>
    <comment authorId="0" ref="N3659">
      <text>
        <t xml:space="preserve">Please enter applicable comma-separated items selected from the set of allowable terms for this attribute. See our data standards for allowable terms</t>
      </text>
    </comment>
    <comment authorId="0" ref="O3659">
      <text>
        <t xml:space="preserve">Please enter applicable comma-separated items selected from the set of allowable terms for this attribute. See our data standards for allowable terms</t>
      </text>
    </comment>
    <comment authorId="0" ref="Q3659">
      <text>
        <t xml:space="preserve">Please enter values as a comma separated list. For example: XX, YY, ZZ</t>
      </text>
    </comment>
    <comment authorId="0" ref="C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K3660">
      <text>
        <t xml:space="preserve">Please enter values as a comma separated list. For example: XX, YY, ZZ</t>
      </text>
    </comment>
    <comment authorId="0" ref="M3660">
      <text>
        <t xml:space="preserve">Please enter applicable comma-separated items selected from the set of allowable terms for this attribute. See our data standards for allowable terms</t>
      </text>
    </comment>
    <comment authorId="0" ref="N3660">
      <text>
        <t xml:space="preserve">Please enter applicable comma-separated items selected from the set of allowable terms for this attribute. See our data standards for allowable terms</t>
      </text>
    </comment>
    <comment authorId="0" ref="O3660">
      <text>
        <t xml:space="preserve">Please enter applicable comma-separated items selected from the set of allowable terms for this attribute. See our data standards for allowable terms</t>
      </text>
    </comment>
    <comment authorId="0" ref="Q3660">
      <text>
        <t xml:space="preserve">Please enter values as a comma separated list. For example: XX, YY, ZZ</t>
      </text>
    </comment>
    <comment authorId="0" ref="C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K3661">
      <text>
        <t xml:space="preserve">Please enter values as a comma separated list. For example: XX, YY, ZZ</t>
      </text>
    </comment>
    <comment authorId="0" ref="M3661">
      <text>
        <t xml:space="preserve">Please enter applicable comma-separated items selected from the set of allowable terms for this attribute. See our data standards for allowable terms</t>
      </text>
    </comment>
    <comment authorId="0" ref="N3661">
      <text>
        <t xml:space="preserve">Please enter applicable comma-separated items selected from the set of allowable terms for this attribute. See our data standards for allowable terms</t>
      </text>
    </comment>
    <comment authorId="0" ref="O3661">
      <text>
        <t xml:space="preserve">Please enter applicable comma-separated items selected from the set of allowable terms for this attribute. See our data standards for allowable terms</t>
      </text>
    </comment>
    <comment authorId="0" ref="Q3661">
      <text>
        <t xml:space="preserve">Please enter values as a comma separated list. For example: XX, YY, ZZ</t>
      </text>
    </comment>
    <comment authorId="0" ref="C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K3662">
      <text>
        <t xml:space="preserve">Please enter values as a comma separated list. For example: XX, YY, ZZ</t>
      </text>
    </comment>
    <comment authorId="0" ref="M3662">
      <text>
        <t xml:space="preserve">Please enter applicable comma-separated items selected from the set of allowable terms for this attribute. See our data standards for allowable terms</t>
      </text>
    </comment>
    <comment authorId="0" ref="N3662">
      <text>
        <t xml:space="preserve">Please enter applicable comma-separated items selected from the set of allowable terms for this attribute. See our data standards for allowable terms</t>
      </text>
    </comment>
    <comment authorId="0" ref="O3662">
      <text>
        <t xml:space="preserve">Please enter applicable comma-separated items selected from the set of allowable terms for this attribute. See our data standards for allowable terms</t>
      </text>
    </comment>
    <comment authorId="0" ref="Q3662">
      <text>
        <t xml:space="preserve">Please enter values as a comma separated list. For example: XX, YY, ZZ</t>
      </text>
    </comment>
    <comment authorId="0" ref="C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K3663">
      <text>
        <t xml:space="preserve">Please enter values as a comma separated list. For example: XX, YY, ZZ</t>
      </text>
    </comment>
    <comment authorId="0" ref="M3663">
      <text>
        <t xml:space="preserve">Please enter applicable comma-separated items selected from the set of allowable terms for this attribute. See our data standards for allowable terms</t>
      </text>
    </comment>
    <comment authorId="0" ref="N3663">
      <text>
        <t xml:space="preserve">Please enter applicable comma-separated items selected from the set of allowable terms for this attribute. See our data standards for allowable terms</t>
      </text>
    </comment>
    <comment authorId="0" ref="O3663">
      <text>
        <t xml:space="preserve">Please enter applicable comma-separated items selected from the set of allowable terms for this attribute. See our data standards for allowable terms</t>
      </text>
    </comment>
    <comment authorId="0" ref="Q3663">
      <text>
        <t xml:space="preserve">Please enter values as a comma separated list. For example: XX, YY, ZZ</t>
      </text>
    </comment>
    <comment authorId="0" ref="C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K3664">
      <text>
        <t xml:space="preserve">Please enter values as a comma separated list. For example: XX, YY, ZZ</t>
      </text>
    </comment>
    <comment authorId="0" ref="M3664">
      <text>
        <t xml:space="preserve">Please enter applicable comma-separated items selected from the set of allowable terms for this attribute. See our data standards for allowable terms</t>
      </text>
    </comment>
    <comment authorId="0" ref="N3664">
      <text>
        <t xml:space="preserve">Please enter applicable comma-separated items selected from the set of allowable terms for this attribute. See our data standards for allowable terms</t>
      </text>
    </comment>
    <comment authorId="0" ref="O3664">
      <text>
        <t xml:space="preserve">Please enter applicable comma-separated items selected from the set of allowable terms for this attribute. See our data standards for allowable terms</t>
      </text>
    </comment>
    <comment authorId="0" ref="Q3664">
      <text>
        <t xml:space="preserve">Please enter values as a comma separated list. For example: XX, YY, ZZ</t>
      </text>
    </comment>
    <comment authorId="0" ref="C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K3665">
      <text>
        <t xml:space="preserve">Please enter values as a comma separated list. For example: XX, YY, ZZ</t>
      </text>
    </comment>
    <comment authorId="0" ref="M3665">
      <text>
        <t xml:space="preserve">Please enter applicable comma-separated items selected from the set of allowable terms for this attribute. See our data standards for allowable terms</t>
      </text>
    </comment>
    <comment authorId="0" ref="N3665">
      <text>
        <t xml:space="preserve">Please enter applicable comma-separated items selected from the set of allowable terms for this attribute. See our data standards for allowable terms</t>
      </text>
    </comment>
    <comment authorId="0" ref="O3665">
      <text>
        <t xml:space="preserve">Please enter applicable comma-separated items selected from the set of allowable terms for this attribute. See our data standards for allowable terms</t>
      </text>
    </comment>
    <comment authorId="0" ref="Q3665">
      <text>
        <t xml:space="preserve">Please enter values as a comma separated list. For example: XX, YY, ZZ</t>
      </text>
    </comment>
    <comment authorId="0" ref="C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K3666">
      <text>
        <t xml:space="preserve">Please enter values as a comma separated list. For example: XX, YY, ZZ</t>
      </text>
    </comment>
    <comment authorId="0" ref="M3666">
      <text>
        <t xml:space="preserve">Please enter applicable comma-separated items selected from the set of allowable terms for this attribute. See our data standards for allowable terms</t>
      </text>
    </comment>
    <comment authorId="0" ref="N3666">
      <text>
        <t xml:space="preserve">Please enter applicable comma-separated items selected from the set of allowable terms for this attribute. See our data standards for allowable terms</t>
      </text>
    </comment>
    <comment authorId="0" ref="O3666">
      <text>
        <t xml:space="preserve">Please enter applicable comma-separated items selected from the set of allowable terms for this attribute. See our data standards for allowable terms</t>
      </text>
    </comment>
    <comment authorId="0" ref="Q3666">
      <text>
        <t xml:space="preserve">Please enter values as a comma separated list. For example: XX, YY, ZZ</t>
      </text>
    </comment>
    <comment authorId="0" ref="C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K3667">
      <text>
        <t xml:space="preserve">Please enter values as a comma separated list. For example: XX, YY, ZZ</t>
      </text>
    </comment>
    <comment authorId="0" ref="M3667">
      <text>
        <t xml:space="preserve">Please enter applicable comma-separated items selected from the set of allowable terms for this attribute. See our data standards for allowable terms</t>
      </text>
    </comment>
    <comment authorId="0" ref="N3667">
      <text>
        <t xml:space="preserve">Please enter applicable comma-separated items selected from the set of allowable terms for this attribute. See our data standards for allowable terms</t>
      </text>
    </comment>
    <comment authorId="0" ref="O3667">
      <text>
        <t xml:space="preserve">Please enter applicable comma-separated items selected from the set of allowable terms for this attribute. See our data standards for allowable terms</t>
      </text>
    </comment>
    <comment authorId="0" ref="Q3667">
      <text>
        <t xml:space="preserve">Please enter values as a comma separated list. For example: XX, YY, ZZ</t>
      </text>
    </comment>
    <comment authorId="0" ref="C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K3668">
      <text>
        <t xml:space="preserve">Please enter values as a comma separated list. For example: XX, YY, ZZ</t>
      </text>
    </comment>
    <comment authorId="0" ref="M3668">
      <text>
        <t xml:space="preserve">Please enter applicable comma-separated items selected from the set of allowable terms for this attribute. See our data standards for allowable terms</t>
      </text>
    </comment>
    <comment authorId="0" ref="N3668">
      <text>
        <t xml:space="preserve">Please enter applicable comma-separated items selected from the set of allowable terms for this attribute. See our data standards for allowable terms</t>
      </text>
    </comment>
    <comment authorId="0" ref="O3668">
      <text>
        <t xml:space="preserve">Please enter applicable comma-separated items selected from the set of allowable terms for this attribute. See our data standards for allowable terms</t>
      </text>
    </comment>
    <comment authorId="0" ref="Q3668">
      <text>
        <t xml:space="preserve">Please enter values as a comma separated list. For example: XX, YY, ZZ</t>
      </text>
    </comment>
    <comment authorId="0" ref="C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K3669">
      <text>
        <t xml:space="preserve">Please enter values as a comma separated list. For example: XX, YY, ZZ</t>
      </text>
    </comment>
    <comment authorId="0" ref="M3669">
      <text>
        <t xml:space="preserve">Please enter applicable comma-separated items selected from the set of allowable terms for this attribute. See our data standards for allowable terms</t>
      </text>
    </comment>
    <comment authorId="0" ref="N3669">
      <text>
        <t xml:space="preserve">Please enter applicable comma-separated items selected from the set of allowable terms for this attribute. See our data standards for allowable terms</t>
      </text>
    </comment>
    <comment authorId="0" ref="O3669">
      <text>
        <t xml:space="preserve">Please enter applicable comma-separated items selected from the set of allowable terms for this attribute. See our data standards for allowable terms</t>
      </text>
    </comment>
    <comment authorId="0" ref="Q3669">
      <text>
        <t xml:space="preserve">Please enter values as a comma separated list. For example: XX, YY, ZZ</t>
      </text>
    </comment>
    <comment authorId="0" ref="C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K3670">
      <text>
        <t xml:space="preserve">Please enter values as a comma separated list. For example: XX, YY, ZZ</t>
      </text>
    </comment>
    <comment authorId="0" ref="M3670">
      <text>
        <t xml:space="preserve">Please enter applicable comma-separated items selected from the set of allowable terms for this attribute. See our data standards for allowable terms</t>
      </text>
    </comment>
    <comment authorId="0" ref="N3670">
      <text>
        <t xml:space="preserve">Please enter applicable comma-separated items selected from the set of allowable terms for this attribute. See our data standards for allowable terms</t>
      </text>
    </comment>
    <comment authorId="0" ref="O3670">
      <text>
        <t xml:space="preserve">Please enter applicable comma-separated items selected from the set of allowable terms for this attribute. See our data standards for allowable terms</t>
      </text>
    </comment>
    <comment authorId="0" ref="Q3670">
      <text>
        <t xml:space="preserve">Please enter values as a comma separated list. For example: XX, YY, ZZ</t>
      </text>
    </comment>
    <comment authorId="0" ref="C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K3671">
      <text>
        <t xml:space="preserve">Please enter values as a comma separated list. For example: XX, YY, ZZ</t>
      </text>
    </comment>
    <comment authorId="0" ref="M3671">
      <text>
        <t xml:space="preserve">Please enter applicable comma-separated items selected from the set of allowable terms for this attribute. See our data standards for allowable terms</t>
      </text>
    </comment>
    <comment authorId="0" ref="N3671">
      <text>
        <t xml:space="preserve">Please enter applicable comma-separated items selected from the set of allowable terms for this attribute. See our data standards for allowable terms</t>
      </text>
    </comment>
    <comment authorId="0" ref="O3671">
      <text>
        <t xml:space="preserve">Please enter applicable comma-separated items selected from the set of allowable terms for this attribute. See our data standards for allowable terms</t>
      </text>
    </comment>
    <comment authorId="0" ref="Q3671">
      <text>
        <t xml:space="preserve">Please enter values as a comma separated list. For example: XX, YY, ZZ</t>
      </text>
    </comment>
    <comment authorId="0" ref="C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K3672">
      <text>
        <t xml:space="preserve">Please enter values as a comma separated list. For example: XX, YY, ZZ</t>
      </text>
    </comment>
    <comment authorId="0" ref="M3672">
      <text>
        <t xml:space="preserve">Please enter applicable comma-separated items selected from the set of allowable terms for this attribute. See our data standards for allowable terms</t>
      </text>
    </comment>
    <comment authorId="0" ref="N3672">
      <text>
        <t xml:space="preserve">Please enter applicable comma-separated items selected from the set of allowable terms for this attribute. See our data standards for allowable terms</t>
      </text>
    </comment>
    <comment authorId="0" ref="O3672">
      <text>
        <t xml:space="preserve">Please enter applicable comma-separated items selected from the set of allowable terms for this attribute. See our data standards for allowable terms</t>
      </text>
    </comment>
    <comment authorId="0" ref="Q3672">
      <text>
        <t xml:space="preserve">Please enter values as a comma separated list. For example: XX, YY, ZZ</t>
      </text>
    </comment>
    <comment authorId="0" ref="C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K3673">
      <text>
        <t xml:space="preserve">Please enter values as a comma separated list. For example: XX, YY, ZZ</t>
      </text>
    </comment>
    <comment authorId="0" ref="M3673">
      <text>
        <t xml:space="preserve">Please enter applicable comma-separated items selected from the set of allowable terms for this attribute. See our data standards for allowable terms</t>
      </text>
    </comment>
    <comment authorId="0" ref="N3673">
      <text>
        <t xml:space="preserve">Please enter applicable comma-separated items selected from the set of allowable terms for this attribute. See our data standards for allowable terms</t>
      </text>
    </comment>
    <comment authorId="0" ref="O3673">
      <text>
        <t xml:space="preserve">Please enter applicable comma-separated items selected from the set of allowable terms for this attribute. See our data standards for allowable terms</t>
      </text>
    </comment>
    <comment authorId="0" ref="Q3673">
      <text>
        <t xml:space="preserve">Please enter values as a comma separated list. For example: XX, YY, ZZ</t>
      </text>
    </comment>
    <comment authorId="0" ref="C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K3674">
      <text>
        <t xml:space="preserve">Please enter values as a comma separated list. For example: XX, YY, ZZ</t>
      </text>
    </comment>
    <comment authorId="0" ref="M3674">
      <text>
        <t xml:space="preserve">Please enter applicable comma-separated items selected from the set of allowable terms for this attribute. See our data standards for allowable terms</t>
      </text>
    </comment>
    <comment authorId="0" ref="N3674">
      <text>
        <t xml:space="preserve">Please enter applicable comma-separated items selected from the set of allowable terms for this attribute. See our data standards for allowable terms</t>
      </text>
    </comment>
    <comment authorId="0" ref="O3674">
      <text>
        <t xml:space="preserve">Please enter applicable comma-separated items selected from the set of allowable terms for this attribute. See our data standards for allowable terms</t>
      </text>
    </comment>
    <comment authorId="0" ref="Q3674">
      <text>
        <t xml:space="preserve">Please enter values as a comma separated list. For example: XX, YY, ZZ</t>
      </text>
    </comment>
    <comment authorId="0" ref="C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K3675">
      <text>
        <t xml:space="preserve">Please enter values as a comma separated list. For example: XX, YY, ZZ</t>
      </text>
    </comment>
    <comment authorId="0" ref="M3675">
      <text>
        <t xml:space="preserve">Please enter applicable comma-separated items selected from the set of allowable terms for this attribute. See our data standards for allowable terms</t>
      </text>
    </comment>
    <comment authorId="0" ref="N3675">
      <text>
        <t xml:space="preserve">Please enter applicable comma-separated items selected from the set of allowable terms for this attribute. See our data standards for allowable terms</t>
      </text>
    </comment>
    <comment authorId="0" ref="O3675">
      <text>
        <t xml:space="preserve">Please enter applicable comma-separated items selected from the set of allowable terms for this attribute. See our data standards for allowable terms</t>
      </text>
    </comment>
    <comment authorId="0" ref="Q3675">
      <text>
        <t xml:space="preserve">Please enter values as a comma separated list. For example: XX, YY, ZZ</t>
      </text>
    </comment>
    <comment authorId="0" ref="C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K3676">
      <text>
        <t xml:space="preserve">Please enter values as a comma separated list. For example: XX, YY, ZZ</t>
      </text>
    </comment>
    <comment authorId="0" ref="M3676">
      <text>
        <t xml:space="preserve">Please enter applicable comma-separated items selected from the set of allowable terms for this attribute. See our data standards for allowable terms</t>
      </text>
    </comment>
    <comment authorId="0" ref="N3676">
      <text>
        <t xml:space="preserve">Please enter applicable comma-separated items selected from the set of allowable terms for this attribute. See our data standards for allowable terms</t>
      </text>
    </comment>
    <comment authorId="0" ref="O3676">
      <text>
        <t xml:space="preserve">Please enter applicable comma-separated items selected from the set of allowable terms for this attribute. See our data standards for allowable terms</t>
      </text>
    </comment>
    <comment authorId="0" ref="Q3676">
      <text>
        <t xml:space="preserve">Please enter values as a comma separated list. For example: XX, YY, ZZ</t>
      </text>
    </comment>
    <comment authorId="0" ref="C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K3677">
      <text>
        <t xml:space="preserve">Please enter values as a comma separated list. For example: XX, YY, ZZ</t>
      </text>
    </comment>
    <comment authorId="0" ref="M3677">
      <text>
        <t xml:space="preserve">Please enter applicable comma-separated items selected from the set of allowable terms for this attribute. See our data standards for allowable terms</t>
      </text>
    </comment>
    <comment authorId="0" ref="N3677">
      <text>
        <t xml:space="preserve">Please enter applicable comma-separated items selected from the set of allowable terms for this attribute. See our data standards for allowable terms</t>
      </text>
    </comment>
    <comment authorId="0" ref="O3677">
      <text>
        <t xml:space="preserve">Please enter applicable comma-separated items selected from the set of allowable terms for this attribute. See our data standards for allowable terms</t>
      </text>
    </comment>
    <comment authorId="0" ref="Q3677">
      <text>
        <t xml:space="preserve">Please enter values as a comma separated list. For example: XX, YY, ZZ</t>
      </text>
    </comment>
    <comment authorId="0" ref="C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K3678">
      <text>
        <t xml:space="preserve">Please enter values as a comma separated list. For example: XX, YY, ZZ</t>
      </text>
    </comment>
    <comment authorId="0" ref="M3678">
      <text>
        <t xml:space="preserve">Please enter applicable comma-separated items selected from the set of allowable terms for this attribute. See our data standards for allowable terms</t>
      </text>
    </comment>
    <comment authorId="0" ref="N3678">
      <text>
        <t xml:space="preserve">Please enter applicable comma-separated items selected from the set of allowable terms for this attribute. See our data standards for allowable terms</t>
      </text>
    </comment>
    <comment authorId="0" ref="O3678">
      <text>
        <t xml:space="preserve">Please enter applicable comma-separated items selected from the set of allowable terms for this attribute. See our data standards for allowable terms</t>
      </text>
    </comment>
    <comment authorId="0" ref="Q3678">
      <text>
        <t xml:space="preserve">Please enter values as a comma separated list. For example: XX, YY, ZZ</t>
      </text>
    </comment>
    <comment authorId="0" ref="C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K3679">
      <text>
        <t xml:space="preserve">Please enter values as a comma separated list. For example: XX, YY, ZZ</t>
      </text>
    </comment>
    <comment authorId="0" ref="M3679">
      <text>
        <t xml:space="preserve">Please enter applicable comma-separated items selected from the set of allowable terms for this attribute. See our data standards for allowable terms</t>
      </text>
    </comment>
    <comment authorId="0" ref="N3679">
      <text>
        <t xml:space="preserve">Please enter applicable comma-separated items selected from the set of allowable terms for this attribute. See our data standards for allowable terms</t>
      </text>
    </comment>
    <comment authorId="0" ref="O3679">
      <text>
        <t xml:space="preserve">Please enter applicable comma-separated items selected from the set of allowable terms for this attribute. See our data standards for allowable terms</t>
      </text>
    </comment>
    <comment authorId="0" ref="Q3679">
      <text>
        <t xml:space="preserve">Please enter values as a comma separated list. For example: XX, YY, ZZ</t>
      </text>
    </comment>
    <comment authorId="0" ref="C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K3680">
      <text>
        <t xml:space="preserve">Please enter values as a comma separated list. For example: XX, YY, ZZ</t>
      </text>
    </comment>
    <comment authorId="0" ref="M3680">
      <text>
        <t xml:space="preserve">Please enter applicable comma-separated items selected from the set of allowable terms for this attribute. See our data standards for allowable terms</t>
      </text>
    </comment>
    <comment authorId="0" ref="N3680">
      <text>
        <t xml:space="preserve">Please enter applicable comma-separated items selected from the set of allowable terms for this attribute. See our data standards for allowable terms</t>
      </text>
    </comment>
    <comment authorId="0" ref="O3680">
      <text>
        <t xml:space="preserve">Please enter applicable comma-separated items selected from the set of allowable terms for this attribute. See our data standards for allowable terms</t>
      </text>
    </comment>
    <comment authorId="0" ref="Q3680">
      <text>
        <t xml:space="preserve">Please enter values as a comma separated list. For example: XX, YY, ZZ</t>
      </text>
    </comment>
    <comment authorId="0" ref="C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K3681">
      <text>
        <t xml:space="preserve">Please enter values as a comma separated list. For example: XX, YY, ZZ</t>
      </text>
    </comment>
    <comment authorId="0" ref="M3681">
      <text>
        <t xml:space="preserve">Please enter applicable comma-separated items selected from the set of allowable terms for this attribute. See our data standards for allowable terms</t>
      </text>
    </comment>
    <comment authorId="0" ref="N3681">
      <text>
        <t xml:space="preserve">Please enter applicable comma-separated items selected from the set of allowable terms for this attribute. See our data standards for allowable terms</t>
      </text>
    </comment>
    <comment authorId="0" ref="O3681">
      <text>
        <t xml:space="preserve">Please enter applicable comma-separated items selected from the set of allowable terms for this attribute. See our data standards for allowable terms</t>
      </text>
    </comment>
    <comment authorId="0" ref="Q3681">
      <text>
        <t xml:space="preserve">Please enter values as a comma separated list. For example: XX, YY, ZZ</t>
      </text>
    </comment>
    <comment authorId="0" ref="C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K3682">
      <text>
        <t xml:space="preserve">Please enter values as a comma separated list. For example: XX, YY, ZZ</t>
      </text>
    </comment>
    <comment authorId="0" ref="M3682">
      <text>
        <t xml:space="preserve">Please enter applicable comma-separated items selected from the set of allowable terms for this attribute. See our data standards for allowable terms</t>
      </text>
    </comment>
    <comment authorId="0" ref="N3682">
      <text>
        <t xml:space="preserve">Please enter applicable comma-separated items selected from the set of allowable terms for this attribute. See our data standards for allowable terms</t>
      </text>
    </comment>
    <comment authorId="0" ref="O3682">
      <text>
        <t xml:space="preserve">Please enter applicable comma-separated items selected from the set of allowable terms for this attribute. See our data standards for allowable terms</t>
      </text>
    </comment>
    <comment authorId="0" ref="Q3682">
      <text>
        <t xml:space="preserve">Please enter values as a comma separated list. For example: XX, YY, ZZ</t>
      </text>
    </comment>
    <comment authorId="0" ref="C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K3683">
      <text>
        <t xml:space="preserve">Please enter values as a comma separated list. For example: XX, YY, ZZ</t>
      </text>
    </comment>
    <comment authorId="0" ref="M3683">
      <text>
        <t xml:space="preserve">Please enter applicable comma-separated items selected from the set of allowable terms for this attribute. See our data standards for allowable terms</t>
      </text>
    </comment>
    <comment authorId="0" ref="N3683">
      <text>
        <t xml:space="preserve">Please enter applicable comma-separated items selected from the set of allowable terms for this attribute. See our data standards for allowable terms</t>
      </text>
    </comment>
    <comment authorId="0" ref="O3683">
      <text>
        <t xml:space="preserve">Please enter applicable comma-separated items selected from the set of allowable terms for this attribute. See our data standards for allowable terms</t>
      </text>
    </comment>
    <comment authorId="0" ref="Q3683">
      <text>
        <t xml:space="preserve">Please enter values as a comma separated list. For example: XX, YY, ZZ</t>
      </text>
    </comment>
    <comment authorId="0" ref="C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K3684">
      <text>
        <t xml:space="preserve">Please enter values as a comma separated list. For example: XX, YY, ZZ</t>
      </text>
    </comment>
    <comment authorId="0" ref="M3684">
      <text>
        <t xml:space="preserve">Please enter applicable comma-separated items selected from the set of allowable terms for this attribute. See our data standards for allowable terms</t>
      </text>
    </comment>
    <comment authorId="0" ref="N3684">
      <text>
        <t xml:space="preserve">Please enter applicable comma-separated items selected from the set of allowable terms for this attribute. See our data standards for allowable terms</t>
      </text>
    </comment>
    <comment authorId="0" ref="O3684">
      <text>
        <t xml:space="preserve">Please enter applicable comma-separated items selected from the set of allowable terms for this attribute. See our data standards for allowable terms</t>
      </text>
    </comment>
    <comment authorId="0" ref="Q3684">
      <text>
        <t xml:space="preserve">Please enter values as a comma separated list. For example: XX, YY, ZZ</t>
      </text>
    </comment>
    <comment authorId="0" ref="C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K3685">
      <text>
        <t xml:space="preserve">Please enter values as a comma separated list. For example: XX, YY, ZZ</t>
      </text>
    </comment>
    <comment authorId="0" ref="M3685">
      <text>
        <t xml:space="preserve">Please enter applicable comma-separated items selected from the set of allowable terms for this attribute. See our data standards for allowable terms</t>
      </text>
    </comment>
    <comment authorId="0" ref="N3685">
      <text>
        <t xml:space="preserve">Please enter applicable comma-separated items selected from the set of allowable terms for this attribute. See our data standards for allowable terms</t>
      </text>
    </comment>
    <comment authorId="0" ref="O3685">
      <text>
        <t xml:space="preserve">Please enter applicable comma-separated items selected from the set of allowable terms for this attribute. See our data standards for allowable terms</t>
      </text>
    </comment>
    <comment authorId="0" ref="Q3685">
      <text>
        <t xml:space="preserve">Please enter values as a comma separated list. For example: XX, YY, ZZ</t>
      </text>
    </comment>
    <comment authorId="0" ref="C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K3686">
      <text>
        <t xml:space="preserve">Please enter values as a comma separated list. For example: XX, YY, ZZ</t>
      </text>
    </comment>
    <comment authorId="0" ref="M3686">
      <text>
        <t xml:space="preserve">Please enter applicable comma-separated items selected from the set of allowable terms for this attribute. See our data standards for allowable terms</t>
      </text>
    </comment>
    <comment authorId="0" ref="N3686">
      <text>
        <t xml:space="preserve">Please enter applicable comma-separated items selected from the set of allowable terms for this attribute. See our data standards for allowable terms</t>
      </text>
    </comment>
    <comment authorId="0" ref="O3686">
      <text>
        <t xml:space="preserve">Please enter applicable comma-separated items selected from the set of allowable terms for this attribute. See our data standards for allowable terms</t>
      </text>
    </comment>
    <comment authorId="0" ref="Q3686">
      <text>
        <t xml:space="preserve">Please enter values as a comma separated list. For example: XX, YY, ZZ</t>
      </text>
    </comment>
    <comment authorId="0" ref="C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K3687">
      <text>
        <t xml:space="preserve">Please enter values as a comma separated list. For example: XX, YY, ZZ</t>
      </text>
    </comment>
    <comment authorId="0" ref="M3687">
      <text>
        <t xml:space="preserve">Please enter applicable comma-separated items selected from the set of allowable terms for this attribute. See our data standards for allowable terms</t>
      </text>
    </comment>
    <comment authorId="0" ref="N3687">
      <text>
        <t xml:space="preserve">Please enter applicable comma-separated items selected from the set of allowable terms for this attribute. See our data standards for allowable terms</t>
      </text>
    </comment>
    <comment authorId="0" ref="O3687">
      <text>
        <t xml:space="preserve">Please enter applicable comma-separated items selected from the set of allowable terms for this attribute. See our data standards for allowable terms</t>
      </text>
    </comment>
    <comment authorId="0" ref="Q3687">
      <text>
        <t xml:space="preserve">Please enter values as a comma separated list. For example: XX, YY, ZZ</t>
      </text>
    </comment>
    <comment authorId="0" ref="C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K3688">
      <text>
        <t xml:space="preserve">Please enter values as a comma separated list. For example: XX, YY, ZZ</t>
      </text>
    </comment>
    <comment authorId="0" ref="M3688">
      <text>
        <t xml:space="preserve">Please enter applicable comma-separated items selected from the set of allowable terms for this attribute. See our data standards for allowable terms</t>
      </text>
    </comment>
    <comment authorId="0" ref="N3688">
      <text>
        <t xml:space="preserve">Please enter applicable comma-separated items selected from the set of allowable terms for this attribute. See our data standards for allowable terms</t>
      </text>
    </comment>
    <comment authorId="0" ref="O3688">
      <text>
        <t xml:space="preserve">Please enter applicable comma-separated items selected from the set of allowable terms for this attribute. See our data standards for allowable terms</t>
      </text>
    </comment>
    <comment authorId="0" ref="Q3688">
      <text>
        <t xml:space="preserve">Please enter values as a comma separated list. For example: XX, YY, ZZ</t>
      </text>
    </comment>
    <comment authorId="0" ref="C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K3689">
      <text>
        <t xml:space="preserve">Please enter values as a comma separated list. For example: XX, YY, ZZ</t>
      </text>
    </comment>
    <comment authorId="0" ref="M3689">
      <text>
        <t xml:space="preserve">Please enter applicable comma-separated items selected from the set of allowable terms for this attribute. See our data standards for allowable terms</t>
      </text>
    </comment>
    <comment authorId="0" ref="N3689">
      <text>
        <t xml:space="preserve">Please enter applicable comma-separated items selected from the set of allowable terms for this attribute. See our data standards for allowable terms</t>
      </text>
    </comment>
    <comment authorId="0" ref="O3689">
      <text>
        <t xml:space="preserve">Please enter applicable comma-separated items selected from the set of allowable terms for this attribute. See our data standards for allowable terms</t>
      </text>
    </comment>
    <comment authorId="0" ref="Q3689">
      <text>
        <t xml:space="preserve">Please enter values as a comma separated list. For example: XX, YY, ZZ</t>
      </text>
    </comment>
    <comment authorId="0" ref="C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K3690">
      <text>
        <t xml:space="preserve">Please enter values as a comma separated list. For example: XX, YY, ZZ</t>
      </text>
    </comment>
    <comment authorId="0" ref="M3690">
      <text>
        <t xml:space="preserve">Please enter applicable comma-separated items selected from the set of allowable terms for this attribute. See our data standards for allowable terms</t>
      </text>
    </comment>
    <comment authorId="0" ref="N3690">
      <text>
        <t xml:space="preserve">Please enter applicable comma-separated items selected from the set of allowable terms for this attribute. See our data standards for allowable terms</t>
      </text>
    </comment>
    <comment authorId="0" ref="O3690">
      <text>
        <t xml:space="preserve">Please enter applicable comma-separated items selected from the set of allowable terms for this attribute. See our data standards for allowable terms</t>
      </text>
    </comment>
    <comment authorId="0" ref="Q3690">
      <text>
        <t xml:space="preserve">Please enter values as a comma separated list. For example: XX, YY, ZZ</t>
      </text>
    </comment>
    <comment authorId="0" ref="C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K3691">
      <text>
        <t xml:space="preserve">Please enter values as a comma separated list. For example: XX, YY, ZZ</t>
      </text>
    </comment>
    <comment authorId="0" ref="M3691">
      <text>
        <t xml:space="preserve">Please enter applicable comma-separated items selected from the set of allowable terms for this attribute. See our data standards for allowable terms</t>
      </text>
    </comment>
    <comment authorId="0" ref="N3691">
      <text>
        <t xml:space="preserve">Please enter applicable comma-separated items selected from the set of allowable terms for this attribute. See our data standards for allowable terms</t>
      </text>
    </comment>
    <comment authorId="0" ref="O3691">
      <text>
        <t xml:space="preserve">Please enter applicable comma-separated items selected from the set of allowable terms for this attribute. See our data standards for allowable terms</t>
      </text>
    </comment>
    <comment authorId="0" ref="Q3691">
      <text>
        <t xml:space="preserve">Please enter values as a comma separated list. For example: XX, YY, ZZ</t>
      </text>
    </comment>
    <comment authorId="0" ref="C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K3692">
      <text>
        <t xml:space="preserve">Please enter values as a comma separated list. For example: XX, YY, ZZ</t>
      </text>
    </comment>
    <comment authorId="0" ref="M3692">
      <text>
        <t xml:space="preserve">Please enter applicable comma-separated items selected from the set of allowable terms for this attribute. See our data standards for allowable terms</t>
      </text>
    </comment>
    <comment authorId="0" ref="N3692">
      <text>
        <t xml:space="preserve">Please enter applicable comma-separated items selected from the set of allowable terms for this attribute. See our data standards for allowable terms</t>
      </text>
    </comment>
    <comment authorId="0" ref="O3692">
      <text>
        <t xml:space="preserve">Please enter applicable comma-separated items selected from the set of allowable terms for this attribute. See our data standards for allowable terms</t>
      </text>
    </comment>
    <comment authorId="0" ref="Q3692">
      <text>
        <t xml:space="preserve">Please enter values as a comma separated list. For example: XX, YY, ZZ</t>
      </text>
    </comment>
    <comment authorId="0" ref="C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K3693">
      <text>
        <t xml:space="preserve">Please enter values as a comma separated list. For example: XX, YY, ZZ</t>
      </text>
    </comment>
    <comment authorId="0" ref="M3693">
      <text>
        <t xml:space="preserve">Please enter applicable comma-separated items selected from the set of allowable terms for this attribute. See our data standards for allowable terms</t>
      </text>
    </comment>
    <comment authorId="0" ref="N3693">
      <text>
        <t xml:space="preserve">Please enter applicable comma-separated items selected from the set of allowable terms for this attribute. See our data standards for allowable terms</t>
      </text>
    </comment>
    <comment authorId="0" ref="O3693">
      <text>
        <t xml:space="preserve">Please enter applicable comma-separated items selected from the set of allowable terms for this attribute. See our data standards for allowable terms</t>
      </text>
    </comment>
    <comment authorId="0" ref="Q3693">
      <text>
        <t xml:space="preserve">Please enter values as a comma separated list. For example: XX, YY, ZZ</t>
      </text>
    </comment>
    <comment authorId="0" ref="C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K3694">
      <text>
        <t xml:space="preserve">Please enter values as a comma separated list. For example: XX, YY, ZZ</t>
      </text>
    </comment>
    <comment authorId="0" ref="M3694">
      <text>
        <t xml:space="preserve">Please enter applicable comma-separated items selected from the set of allowable terms for this attribute. See our data standards for allowable terms</t>
      </text>
    </comment>
    <comment authorId="0" ref="N3694">
      <text>
        <t xml:space="preserve">Please enter applicable comma-separated items selected from the set of allowable terms for this attribute. See our data standards for allowable terms</t>
      </text>
    </comment>
    <comment authorId="0" ref="O3694">
      <text>
        <t xml:space="preserve">Please enter applicable comma-separated items selected from the set of allowable terms for this attribute. See our data standards for allowable terms</t>
      </text>
    </comment>
    <comment authorId="0" ref="Q3694">
      <text>
        <t xml:space="preserve">Please enter values as a comma separated list. For example: XX, YY, ZZ</t>
      </text>
    </comment>
    <comment authorId="0" ref="C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K3695">
      <text>
        <t xml:space="preserve">Please enter values as a comma separated list. For example: XX, YY, ZZ</t>
      </text>
    </comment>
    <comment authorId="0" ref="M3695">
      <text>
        <t xml:space="preserve">Please enter applicable comma-separated items selected from the set of allowable terms for this attribute. See our data standards for allowable terms</t>
      </text>
    </comment>
    <comment authorId="0" ref="N3695">
      <text>
        <t xml:space="preserve">Please enter applicable comma-separated items selected from the set of allowable terms for this attribute. See our data standards for allowable terms</t>
      </text>
    </comment>
    <comment authorId="0" ref="O3695">
      <text>
        <t xml:space="preserve">Please enter applicable comma-separated items selected from the set of allowable terms for this attribute. See our data standards for allowable terms</t>
      </text>
    </comment>
    <comment authorId="0" ref="Q3695">
      <text>
        <t xml:space="preserve">Please enter values as a comma separated list. For example: XX, YY, ZZ</t>
      </text>
    </comment>
    <comment authorId="0" ref="C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K3696">
      <text>
        <t xml:space="preserve">Please enter values as a comma separated list. For example: XX, YY, ZZ</t>
      </text>
    </comment>
    <comment authorId="0" ref="M3696">
      <text>
        <t xml:space="preserve">Please enter applicable comma-separated items selected from the set of allowable terms for this attribute. See our data standards for allowable terms</t>
      </text>
    </comment>
    <comment authorId="0" ref="N3696">
      <text>
        <t xml:space="preserve">Please enter applicable comma-separated items selected from the set of allowable terms for this attribute. See our data standards for allowable terms</t>
      </text>
    </comment>
    <comment authorId="0" ref="O3696">
      <text>
        <t xml:space="preserve">Please enter applicable comma-separated items selected from the set of allowable terms for this attribute. See our data standards for allowable terms</t>
      </text>
    </comment>
    <comment authorId="0" ref="Q3696">
      <text>
        <t xml:space="preserve">Please enter values as a comma separated list. For example: XX, YY, ZZ</t>
      </text>
    </comment>
    <comment authorId="0" ref="C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K3697">
      <text>
        <t xml:space="preserve">Please enter values as a comma separated list. For example: XX, YY, ZZ</t>
      </text>
    </comment>
    <comment authorId="0" ref="M3697">
      <text>
        <t xml:space="preserve">Please enter applicable comma-separated items selected from the set of allowable terms for this attribute. See our data standards for allowable terms</t>
      </text>
    </comment>
    <comment authorId="0" ref="N3697">
      <text>
        <t xml:space="preserve">Please enter applicable comma-separated items selected from the set of allowable terms for this attribute. See our data standards for allowable terms</t>
      </text>
    </comment>
    <comment authorId="0" ref="O3697">
      <text>
        <t xml:space="preserve">Please enter applicable comma-separated items selected from the set of allowable terms for this attribute. See our data standards for allowable terms</t>
      </text>
    </comment>
    <comment authorId="0" ref="Q3697">
      <text>
        <t xml:space="preserve">Please enter values as a comma separated list. For example: XX, YY, ZZ</t>
      </text>
    </comment>
    <comment authorId="0" ref="C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K3698">
      <text>
        <t xml:space="preserve">Please enter values as a comma separated list. For example: XX, YY, ZZ</t>
      </text>
    </comment>
    <comment authorId="0" ref="M3698">
      <text>
        <t xml:space="preserve">Please enter applicable comma-separated items selected from the set of allowable terms for this attribute. See our data standards for allowable terms</t>
      </text>
    </comment>
    <comment authorId="0" ref="N3698">
      <text>
        <t xml:space="preserve">Please enter applicable comma-separated items selected from the set of allowable terms for this attribute. See our data standards for allowable terms</t>
      </text>
    </comment>
    <comment authorId="0" ref="O3698">
      <text>
        <t xml:space="preserve">Please enter applicable comma-separated items selected from the set of allowable terms for this attribute. See our data standards for allowable terms</t>
      </text>
    </comment>
    <comment authorId="0" ref="Q3698">
      <text>
        <t xml:space="preserve">Please enter values as a comma separated list. For example: XX, YY, ZZ</t>
      </text>
    </comment>
    <comment authorId="0" ref="C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K3699">
      <text>
        <t xml:space="preserve">Please enter values as a comma separated list. For example: XX, YY, ZZ</t>
      </text>
    </comment>
    <comment authorId="0" ref="M3699">
      <text>
        <t xml:space="preserve">Please enter applicable comma-separated items selected from the set of allowable terms for this attribute. See our data standards for allowable terms</t>
      </text>
    </comment>
    <comment authorId="0" ref="N3699">
      <text>
        <t xml:space="preserve">Please enter applicable comma-separated items selected from the set of allowable terms for this attribute. See our data standards for allowable terms</t>
      </text>
    </comment>
    <comment authorId="0" ref="O3699">
      <text>
        <t xml:space="preserve">Please enter applicable comma-separated items selected from the set of allowable terms for this attribute. See our data standards for allowable terms</t>
      </text>
    </comment>
    <comment authorId="0" ref="Q3699">
      <text>
        <t xml:space="preserve">Please enter values as a comma separated list. For example: XX, YY, ZZ</t>
      </text>
    </comment>
    <comment authorId="0" ref="C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K3700">
      <text>
        <t xml:space="preserve">Please enter values as a comma separated list. For example: XX, YY, ZZ</t>
      </text>
    </comment>
    <comment authorId="0" ref="M3700">
      <text>
        <t xml:space="preserve">Please enter applicable comma-separated items selected from the set of allowable terms for this attribute. See our data standards for allowable terms</t>
      </text>
    </comment>
    <comment authorId="0" ref="N3700">
      <text>
        <t xml:space="preserve">Please enter applicable comma-separated items selected from the set of allowable terms for this attribute. See our data standards for allowable terms</t>
      </text>
    </comment>
    <comment authorId="0" ref="O3700">
      <text>
        <t xml:space="preserve">Please enter applicable comma-separated items selected from the set of allowable terms for this attribute. See our data standards for allowable terms</t>
      </text>
    </comment>
    <comment authorId="0" ref="Q3700">
      <text>
        <t xml:space="preserve">Please enter values as a comma separated list. For example: XX, YY, ZZ</t>
      </text>
    </comment>
    <comment authorId="0" ref="C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K3701">
      <text>
        <t xml:space="preserve">Please enter values as a comma separated list. For example: XX, YY, ZZ</t>
      </text>
    </comment>
    <comment authorId="0" ref="M3701">
      <text>
        <t xml:space="preserve">Please enter applicable comma-separated items selected from the set of allowable terms for this attribute. See our data standards for allowable terms</t>
      </text>
    </comment>
    <comment authorId="0" ref="N3701">
      <text>
        <t xml:space="preserve">Please enter applicable comma-separated items selected from the set of allowable terms for this attribute. See our data standards for allowable terms</t>
      </text>
    </comment>
    <comment authorId="0" ref="O3701">
      <text>
        <t xml:space="preserve">Please enter applicable comma-separated items selected from the set of allowable terms for this attribute. See our data standards for allowable terms</t>
      </text>
    </comment>
    <comment authorId="0" ref="Q3701">
      <text>
        <t xml:space="preserve">Please enter values as a comma separated list. For example: XX, YY, ZZ</t>
      </text>
    </comment>
    <comment authorId="0" ref="C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K3702">
      <text>
        <t xml:space="preserve">Please enter values as a comma separated list. For example: XX, YY, ZZ</t>
      </text>
    </comment>
    <comment authorId="0" ref="M3702">
      <text>
        <t xml:space="preserve">Please enter applicable comma-separated items selected from the set of allowable terms for this attribute. See our data standards for allowable terms</t>
      </text>
    </comment>
    <comment authorId="0" ref="N3702">
      <text>
        <t xml:space="preserve">Please enter applicable comma-separated items selected from the set of allowable terms for this attribute. See our data standards for allowable terms</t>
      </text>
    </comment>
    <comment authorId="0" ref="O3702">
      <text>
        <t xml:space="preserve">Please enter applicable comma-separated items selected from the set of allowable terms for this attribute. See our data standards for allowable terms</t>
      </text>
    </comment>
    <comment authorId="0" ref="Q3702">
      <text>
        <t xml:space="preserve">Please enter values as a comma separated list. For example: XX, YY, ZZ</t>
      </text>
    </comment>
    <comment authorId="0" ref="C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K3703">
      <text>
        <t xml:space="preserve">Please enter values as a comma separated list. For example: XX, YY, ZZ</t>
      </text>
    </comment>
    <comment authorId="0" ref="M3703">
      <text>
        <t xml:space="preserve">Please enter applicable comma-separated items selected from the set of allowable terms for this attribute. See our data standards for allowable terms</t>
      </text>
    </comment>
    <comment authorId="0" ref="N3703">
      <text>
        <t xml:space="preserve">Please enter applicable comma-separated items selected from the set of allowable terms for this attribute. See our data standards for allowable terms</t>
      </text>
    </comment>
    <comment authorId="0" ref="O3703">
      <text>
        <t xml:space="preserve">Please enter applicable comma-separated items selected from the set of allowable terms for this attribute. See our data standards for allowable terms</t>
      </text>
    </comment>
    <comment authorId="0" ref="Q3703">
      <text>
        <t xml:space="preserve">Please enter values as a comma separated list. For example: XX, YY, ZZ</t>
      </text>
    </comment>
    <comment authorId="0" ref="C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K3704">
      <text>
        <t xml:space="preserve">Please enter values as a comma separated list. For example: XX, YY, ZZ</t>
      </text>
    </comment>
    <comment authorId="0" ref="M3704">
      <text>
        <t xml:space="preserve">Please enter applicable comma-separated items selected from the set of allowable terms for this attribute. See our data standards for allowable terms</t>
      </text>
    </comment>
    <comment authorId="0" ref="N3704">
      <text>
        <t xml:space="preserve">Please enter applicable comma-separated items selected from the set of allowable terms for this attribute. See our data standards for allowable terms</t>
      </text>
    </comment>
    <comment authorId="0" ref="O3704">
      <text>
        <t xml:space="preserve">Please enter applicable comma-separated items selected from the set of allowable terms for this attribute. See our data standards for allowable terms</t>
      </text>
    </comment>
    <comment authorId="0" ref="Q3704">
      <text>
        <t xml:space="preserve">Please enter values as a comma separated list. For example: XX, YY, ZZ</t>
      </text>
    </comment>
    <comment authorId="0" ref="C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K3705">
      <text>
        <t xml:space="preserve">Please enter values as a comma separated list. For example: XX, YY, ZZ</t>
      </text>
    </comment>
    <comment authorId="0" ref="M3705">
      <text>
        <t xml:space="preserve">Please enter applicable comma-separated items selected from the set of allowable terms for this attribute. See our data standards for allowable terms</t>
      </text>
    </comment>
    <comment authorId="0" ref="N3705">
      <text>
        <t xml:space="preserve">Please enter applicable comma-separated items selected from the set of allowable terms for this attribute. See our data standards for allowable terms</t>
      </text>
    </comment>
    <comment authorId="0" ref="O3705">
      <text>
        <t xml:space="preserve">Please enter applicable comma-separated items selected from the set of allowable terms for this attribute. See our data standards for allowable terms</t>
      </text>
    </comment>
    <comment authorId="0" ref="Q3705">
      <text>
        <t xml:space="preserve">Please enter values as a comma separated list. For example: XX, YY, ZZ</t>
      </text>
    </comment>
    <comment authorId="0" ref="C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K3706">
      <text>
        <t xml:space="preserve">Please enter values as a comma separated list. For example: XX, YY, ZZ</t>
      </text>
    </comment>
    <comment authorId="0" ref="M3706">
      <text>
        <t xml:space="preserve">Please enter applicable comma-separated items selected from the set of allowable terms for this attribute. See our data standards for allowable terms</t>
      </text>
    </comment>
    <comment authorId="0" ref="N3706">
      <text>
        <t xml:space="preserve">Please enter applicable comma-separated items selected from the set of allowable terms for this attribute. See our data standards for allowable terms</t>
      </text>
    </comment>
    <comment authorId="0" ref="O3706">
      <text>
        <t xml:space="preserve">Please enter applicable comma-separated items selected from the set of allowable terms for this attribute. See our data standards for allowable terms</t>
      </text>
    </comment>
    <comment authorId="0" ref="Q3706">
      <text>
        <t xml:space="preserve">Please enter values as a comma separated list. For example: XX, YY, ZZ</t>
      </text>
    </comment>
    <comment authorId="0" ref="C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K3707">
      <text>
        <t xml:space="preserve">Please enter values as a comma separated list. For example: XX, YY, ZZ</t>
      </text>
    </comment>
    <comment authorId="0" ref="M3707">
      <text>
        <t xml:space="preserve">Please enter applicable comma-separated items selected from the set of allowable terms for this attribute. See our data standards for allowable terms</t>
      </text>
    </comment>
    <comment authorId="0" ref="N3707">
      <text>
        <t xml:space="preserve">Please enter applicable comma-separated items selected from the set of allowable terms for this attribute. See our data standards for allowable terms</t>
      </text>
    </comment>
    <comment authorId="0" ref="O3707">
      <text>
        <t xml:space="preserve">Please enter applicable comma-separated items selected from the set of allowable terms for this attribute. See our data standards for allowable terms</t>
      </text>
    </comment>
    <comment authorId="0" ref="Q3707">
      <text>
        <t xml:space="preserve">Please enter values as a comma separated list. For example: XX, YY, ZZ</t>
      </text>
    </comment>
    <comment authorId="0" ref="C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K3708">
      <text>
        <t xml:space="preserve">Please enter values as a comma separated list. For example: XX, YY, ZZ</t>
      </text>
    </comment>
    <comment authorId="0" ref="M3708">
      <text>
        <t xml:space="preserve">Please enter applicable comma-separated items selected from the set of allowable terms for this attribute. See our data standards for allowable terms</t>
      </text>
    </comment>
    <comment authorId="0" ref="N3708">
      <text>
        <t xml:space="preserve">Please enter applicable comma-separated items selected from the set of allowable terms for this attribute. See our data standards for allowable terms</t>
      </text>
    </comment>
    <comment authorId="0" ref="O3708">
      <text>
        <t xml:space="preserve">Please enter applicable comma-separated items selected from the set of allowable terms for this attribute. See our data standards for allowable terms</t>
      </text>
    </comment>
    <comment authorId="0" ref="Q3708">
      <text>
        <t xml:space="preserve">Please enter values as a comma separated list. For example: XX, YY, ZZ</t>
      </text>
    </comment>
    <comment authorId="0" ref="C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K3709">
      <text>
        <t xml:space="preserve">Please enter values as a comma separated list. For example: XX, YY, ZZ</t>
      </text>
    </comment>
    <comment authorId="0" ref="M3709">
      <text>
        <t xml:space="preserve">Please enter applicable comma-separated items selected from the set of allowable terms for this attribute. See our data standards for allowable terms</t>
      </text>
    </comment>
    <comment authorId="0" ref="N3709">
      <text>
        <t xml:space="preserve">Please enter applicable comma-separated items selected from the set of allowable terms for this attribute. See our data standards for allowable terms</t>
      </text>
    </comment>
    <comment authorId="0" ref="O3709">
      <text>
        <t xml:space="preserve">Please enter applicable comma-separated items selected from the set of allowable terms for this attribute. See our data standards for allowable terms</t>
      </text>
    </comment>
    <comment authorId="0" ref="Q3709">
      <text>
        <t xml:space="preserve">Please enter values as a comma separated list. For example: XX, YY, ZZ</t>
      </text>
    </comment>
    <comment authorId="0" ref="C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K3710">
      <text>
        <t xml:space="preserve">Please enter values as a comma separated list. For example: XX, YY, ZZ</t>
      </text>
    </comment>
    <comment authorId="0" ref="M3710">
      <text>
        <t xml:space="preserve">Please enter applicable comma-separated items selected from the set of allowable terms for this attribute. See our data standards for allowable terms</t>
      </text>
    </comment>
    <comment authorId="0" ref="N3710">
      <text>
        <t xml:space="preserve">Please enter applicable comma-separated items selected from the set of allowable terms for this attribute. See our data standards for allowable terms</t>
      </text>
    </comment>
    <comment authorId="0" ref="O3710">
      <text>
        <t xml:space="preserve">Please enter applicable comma-separated items selected from the set of allowable terms for this attribute. See our data standards for allowable terms</t>
      </text>
    </comment>
    <comment authorId="0" ref="Q3710">
      <text>
        <t xml:space="preserve">Please enter values as a comma separated list. For example: XX, YY, ZZ</t>
      </text>
    </comment>
    <comment authorId="0" ref="C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K3711">
      <text>
        <t xml:space="preserve">Please enter values as a comma separated list. For example: XX, YY, ZZ</t>
      </text>
    </comment>
    <comment authorId="0" ref="M3711">
      <text>
        <t xml:space="preserve">Please enter applicable comma-separated items selected from the set of allowable terms for this attribute. See our data standards for allowable terms</t>
      </text>
    </comment>
    <comment authorId="0" ref="N3711">
      <text>
        <t xml:space="preserve">Please enter applicable comma-separated items selected from the set of allowable terms for this attribute. See our data standards for allowable terms</t>
      </text>
    </comment>
    <comment authorId="0" ref="O3711">
      <text>
        <t xml:space="preserve">Please enter applicable comma-separated items selected from the set of allowable terms for this attribute. See our data standards for allowable terms</t>
      </text>
    </comment>
    <comment authorId="0" ref="Q3711">
      <text>
        <t xml:space="preserve">Please enter values as a comma separated list. For example: XX, YY, ZZ</t>
      </text>
    </comment>
    <comment authorId="0" ref="C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K3712">
      <text>
        <t xml:space="preserve">Please enter values as a comma separated list. For example: XX, YY, ZZ</t>
      </text>
    </comment>
    <comment authorId="0" ref="M3712">
      <text>
        <t xml:space="preserve">Please enter applicable comma-separated items selected from the set of allowable terms for this attribute. See our data standards for allowable terms</t>
      </text>
    </comment>
    <comment authorId="0" ref="N3712">
      <text>
        <t xml:space="preserve">Please enter applicable comma-separated items selected from the set of allowable terms for this attribute. See our data standards for allowable terms</t>
      </text>
    </comment>
    <comment authorId="0" ref="O3712">
      <text>
        <t xml:space="preserve">Please enter applicable comma-separated items selected from the set of allowable terms for this attribute. See our data standards for allowable terms</t>
      </text>
    </comment>
    <comment authorId="0" ref="Q3712">
      <text>
        <t xml:space="preserve">Please enter values as a comma separated list. For example: XX, YY, ZZ</t>
      </text>
    </comment>
    <comment authorId="0" ref="C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K3713">
      <text>
        <t xml:space="preserve">Please enter values as a comma separated list. For example: XX, YY, ZZ</t>
      </text>
    </comment>
    <comment authorId="0" ref="M3713">
      <text>
        <t xml:space="preserve">Please enter applicable comma-separated items selected from the set of allowable terms for this attribute. See our data standards for allowable terms</t>
      </text>
    </comment>
    <comment authorId="0" ref="N3713">
      <text>
        <t xml:space="preserve">Please enter applicable comma-separated items selected from the set of allowable terms for this attribute. See our data standards for allowable terms</t>
      </text>
    </comment>
    <comment authorId="0" ref="O3713">
      <text>
        <t xml:space="preserve">Please enter applicable comma-separated items selected from the set of allowable terms for this attribute. See our data standards for allowable terms</t>
      </text>
    </comment>
    <comment authorId="0" ref="Q3713">
      <text>
        <t xml:space="preserve">Please enter values as a comma separated list. For example: XX, YY, ZZ</t>
      </text>
    </comment>
    <comment authorId="0" ref="C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K3714">
      <text>
        <t xml:space="preserve">Please enter values as a comma separated list. For example: XX, YY, ZZ</t>
      </text>
    </comment>
    <comment authorId="0" ref="M3714">
      <text>
        <t xml:space="preserve">Please enter applicable comma-separated items selected from the set of allowable terms for this attribute. See our data standards for allowable terms</t>
      </text>
    </comment>
    <comment authorId="0" ref="N3714">
      <text>
        <t xml:space="preserve">Please enter applicable comma-separated items selected from the set of allowable terms for this attribute. See our data standards for allowable terms</t>
      </text>
    </comment>
    <comment authorId="0" ref="O3714">
      <text>
        <t xml:space="preserve">Please enter applicable comma-separated items selected from the set of allowable terms for this attribute. See our data standards for allowable terms</t>
      </text>
    </comment>
    <comment authorId="0" ref="Q3714">
      <text>
        <t xml:space="preserve">Please enter values as a comma separated list. For example: XX, YY, ZZ</t>
      </text>
    </comment>
    <comment authorId="0" ref="C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K3715">
      <text>
        <t xml:space="preserve">Please enter values as a comma separated list. For example: XX, YY, ZZ</t>
      </text>
    </comment>
    <comment authorId="0" ref="M3715">
      <text>
        <t xml:space="preserve">Please enter applicable comma-separated items selected from the set of allowable terms for this attribute. See our data standards for allowable terms</t>
      </text>
    </comment>
    <comment authorId="0" ref="N3715">
      <text>
        <t xml:space="preserve">Please enter applicable comma-separated items selected from the set of allowable terms for this attribute. See our data standards for allowable terms</t>
      </text>
    </comment>
    <comment authorId="0" ref="O3715">
      <text>
        <t xml:space="preserve">Please enter applicable comma-separated items selected from the set of allowable terms for this attribute. See our data standards for allowable terms</t>
      </text>
    </comment>
    <comment authorId="0" ref="Q3715">
      <text>
        <t xml:space="preserve">Please enter values as a comma separated list. For example: XX, YY, ZZ</t>
      </text>
    </comment>
    <comment authorId="0" ref="C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K3716">
      <text>
        <t xml:space="preserve">Please enter values as a comma separated list. For example: XX, YY, ZZ</t>
      </text>
    </comment>
    <comment authorId="0" ref="M3716">
      <text>
        <t xml:space="preserve">Please enter applicable comma-separated items selected from the set of allowable terms for this attribute. See our data standards for allowable terms</t>
      </text>
    </comment>
    <comment authorId="0" ref="N3716">
      <text>
        <t xml:space="preserve">Please enter applicable comma-separated items selected from the set of allowable terms for this attribute. See our data standards for allowable terms</t>
      </text>
    </comment>
    <comment authorId="0" ref="O3716">
      <text>
        <t xml:space="preserve">Please enter applicable comma-separated items selected from the set of allowable terms for this attribute. See our data standards for allowable terms</t>
      </text>
    </comment>
    <comment authorId="0" ref="Q3716">
      <text>
        <t xml:space="preserve">Please enter values as a comma separated list. For example: XX, YY, ZZ</t>
      </text>
    </comment>
    <comment authorId="0" ref="C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K3717">
      <text>
        <t xml:space="preserve">Please enter values as a comma separated list. For example: XX, YY, ZZ</t>
      </text>
    </comment>
    <comment authorId="0" ref="M3717">
      <text>
        <t xml:space="preserve">Please enter applicable comma-separated items selected from the set of allowable terms for this attribute. See our data standards for allowable terms</t>
      </text>
    </comment>
    <comment authorId="0" ref="N3717">
      <text>
        <t xml:space="preserve">Please enter applicable comma-separated items selected from the set of allowable terms for this attribute. See our data standards for allowable terms</t>
      </text>
    </comment>
    <comment authorId="0" ref="O3717">
      <text>
        <t xml:space="preserve">Please enter applicable comma-separated items selected from the set of allowable terms for this attribute. See our data standards for allowable terms</t>
      </text>
    </comment>
    <comment authorId="0" ref="Q3717">
      <text>
        <t xml:space="preserve">Please enter values as a comma separated list. For example: XX, YY, ZZ</t>
      </text>
    </comment>
    <comment authorId="0" ref="C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K3718">
      <text>
        <t xml:space="preserve">Please enter values as a comma separated list. For example: XX, YY, ZZ</t>
      </text>
    </comment>
    <comment authorId="0" ref="M3718">
      <text>
        <t xml:space="preserve">Please enter applicable comma-separated items selected from the set of allowable terms for this attribute. See our data standards for allowable terms</t>
      </text>
    </comment>
    <comment authorId="0" ref="N3718">
      <text>
        <t xml:space="preserve">Please enter applicable comma-separated items selected from the set of allowable terms for this attribute. See our data standards for allowable terms</t>
      </text>
    </comment>
    <comment authorId="0" ref="O3718">
      <text>
        <t xml:space="preserve">Please enter applicable comma-separated items selected from the set of allowable terms for this attribute. See our data standards for allowable terms</t>
      </text>
    </comment>
    <comment authorId="0" ref="Q3718">
      <text>
        <t xml:space="preserve">Please enter values as a comma separated list. For example: XX, YY, ZZ</t>
      </text>
    </comment>
    <comment authorId="0" ref="C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K3719">
      <text>
        <t xml:space="preserve">Please enter values as a comma separated list. For example: XX, YY, ZZ</t>
      </text>
    </comment>
    <comment authorId="0" ref="M3719">
      <text>
        <t xml:space="preserve">Please enter applicable comma-separated items selected from the set of allowable terms for this attribute. See our data standards for allowable terms</t>
      </text>
    </comment>
    <comment authorId="0" ref="N3719">
      <text>
        <t xml:space="preserve">Please enter applicable comma-separated items selected from the set of allowable terms for this attribute. See our data standards for allowable terms</t>
      </text>
    </comment>
    <comment authorId="0" ref="O3719">
      <text>
        <t xml:space="preserve">Please enter applicable comma-separated items selected from the set of allowable terms for this attribute. See our data standards for allowable terms</t>
      </text>
    </comment>
    <comment authorId="0" ref="Q3719">
      <text>
        <t xml:space="preserve">Please enter values as a comma separated list. For example: XX, YY, ZZ</t>
      </text>
    </comment>
    <comment authorId="0" ref="C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K3720">
      <text>
        <t xml:space="preserve">Please enter values as a comma separated list. For example: XX, YY, ZZ</t>
      </text>
    </comment>
    <comment authorId="0" ref="M3720">
      <text>
        <t xml:space="preserve">Please enter applicable comma-separated items selected from the set of allowable terms for this attribute. See our data standards for allowable terms</t>
      </text>
    </comment>
    <comment authorId="0" ref="N3720">
      <text>
        <t xml:space="preserve">Please enter applicable comma-separated items selected from the set of allowable terms for this attribute. See our data standards for allowable terms</t>
      </text>
    </comment>
    <comment authorId="0" ref="O3720">
      <text>
        <t xml:space="preserve">Please enter applicable comma-separated items selected from the set of allowable terms for this attribute. See our data standards for allowable terms</t>
      </text>
    </comment>
    <comment authorId="0" ref="Q3720">
      <text>
        <t xml:space="preserve">Please enter values as a comma separated list. For example: XX, YY, ZZ</t>
      </text>
    </comment>
    <comment authorId="0" ref="C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K3721">
      <text>
        <t xml:space="preserve">Please enter values as a comma separated list. For example: XX, YY, ZZ</t>
      </text>
    </comment>
    <comment authorId="0" ref="M3721">
      <text>
        <t xml:space="preserve">Please enter applicable comma-separated items selected from the set of allowable terms for this attribute. See our data standards for allowable terms</t>
      </text>
    </comment>
    <comment authorId="0" ref="N3721">
      <text>
        <t xml:space="preserve">Please enter applicable comma-separated items selected from the set of allowable terms for this attribute. See our data standards for allowable terms</t>
      </text>
    </comment>
    <comment authorId="0" ref="O3721">
      <text>
        <t xml:space="preserve">Please enter applicable comma-separated items selected from the set of allowable terms for this attribute. See our data standards for allowable terms</t>
      </text>
    </comment>
    <comment authorId="0" ref="Q3721">
      <text>
        <t xml:space="preserve">Please enter values as a comma separated list. For example: XX, YY, ZZ</t>
      </text>
    </comment>
    <comment authorId="0" ref="C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K3722">
      <text>
        <t xml:space="preserve">Please enter values as a comma separated list. For example: XX, YY, ZZ</t>
      </text>
    </comment>
    <comment authorId="0" ref="M3722">
      <text>
        <t xml:space="preserve">Please enter applicable comma-separated items selected from the set of allowable terms for this attribute. See our data standards for allowable terms</t>
      </text>
    </comment>
    <comment authorId="0" ref="N3722">
      <text>
        <t xml:space="preserve">Please enter applicable comma-separated items selected from the set of allowable terms for this attribute. See our data standards for allowable terms</t>
      </text>
    </comment>
    <comment authorId="0" ref="O3722">
      <text>
        <t xml:space="preserve">Please enter applicable comma-separated items selected from the set of allowable terms for this attribute. See our data standards for allowable terms</t>
      </text>
    </comment>
    <comment authorId="0" ref="Q3722">
      <text>
        <t xml:space="preserve">Please enter values as a comma separated list. For example: XX, YY, ZZ</t>
      </text>
    </comment>
    <comment authorId="0" ref="C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K3723">
      <text>
        <t xml:space="preserve">Please enter values as a comma separated list. For example: XX, YY, ZZ</t>
      </text>
    </comment>
    <comment authorId="0" ref="M3723">
      <text>
        <t xml:space="preserve">Please enter applicable comma-separated items selected from the set of allowable terms for this attribute. See our data standards for allowable terms</t>
      </text>
    </comment>
    <comment authorId="0" ref="N3723">
      <text>
        <t xml:space="preserve">Please enter applicable comma-separated items selected from the set of allowable terms for this attribute. See our data standards for allowable terms</t>
      </text>
    </comment>
    <comment authorId="0" ref="O3723">
      <text>
        <t xml:space="preserve">Please enter applicable comma-separated items selected from the set of allowable terms for this attribute. See our data standards for allowable terms</t>
      </text>
    </comment>
    <comment authorId="0" ref="Q3723">
      <text>
        <t xml:space="preserve">Please enter values as a comma separated list. For example: XX, YY, ZZ</t>
      </text>
    </comment>
    <comment authorId="0" ref="C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K3724">
      <text>
        <t xml:space="preserve">Please enter values as a comma separated list. For example: XX, YY, ZZ</t>
      </text>
    </comment>
    <comment authorId="0" ref="M3724">
      <text>
        <t xml:space="preserve">Please enter applicable comma-separated items selected from the set of allowable terms for this attribute. See our data standards for allowable terms</t>
      </text>
    </comment>
    <comment authorId="0" ref="N3724">
      <text>
        <t xml:space="preserve">Please enter applicable comma-separated items selected from the set of allowable terms for this attribute. See our data standards for allowable terms</t>
      </text>
    </comment>
    <comment authorId="0" ref="O3724">
      <text>
        <t xml:space="preserve">Please enter applicable comma-separated items selected from the set of allowable terms for this attribute. See our data standards for allowable terms</t>
      </text>
    </comment>
    <comment authorId="0" ref="Q3724">
      <text>
        <t xml:space="preserve">Please enter values as a comma separated list. For example: XX, YY, ZZ</t>
      </text>
    </comment>
    <comment authorId="0" ref="C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K3725">
      <text>
        <t xml:space="preserve">Please enter values as a comma separated list. For example: XX, YY, ZZ</t>
      </text>
    </comment>
    <comment authorId="0" ref="M3725">
      <text>
        <t xml:space="preserve">Please enter applicable comma-separated items selected from the set of allowable terms for this attribute. See our data standards for allowable terms</t>
      </text>
    </comment>
    <comment authorId="0" ref="N3725">
      <text>
        <t xml:space="preserve">Please enter applicable comma-separated items selected from the set of allowable terms for this attribute. See our data standards for allowable terms</t>
      </text>
    </comment>
    <comment authorId="0" ref="O3725">
      <text>
        <t xml:space="preserve">Please enter applicable comma-separated items selected from the set of allowable terms for this attribute. See our data standards for allowable terms</t>
      </text>
    </comment>
    <comment authorId="0" ref="Q3725">
      <text>
        <t xml:space="preserve">Please enter values as a comma separated list. For example: XX, YY, ZZ</t>
      </text>
    </comment>
    <comment authorId="0" ref="C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K3726">
      <text>
        <t xml:space="preserve">Please enter values as a comma separated list. For example: XX, YY, ZZ</t>
      </text>
    </comment>
    <comment authorId="0" ref="M3726">
      <text>
        <t xml:space="preserve">Please enter applicable comma-separated items selected from the set of allowable terms for this attribute. See our data standards for allowable terms</t>
      </text>
    </comment>
    <comment authorId="0" ref="N3726">
      <text>
        <t xml:space="preserve">Please enter applicable comma-separated items selected from the set of allowable terms for this attribute. See our data standards for allowable terms</t>
      </text>
    </comment>
    <comment authorId="0" ref="O3726">
      <text>
        <t xml:space="preserve">Please enter applicable comma-separated items selected from the set of allowable terms for this attribute. See our data standards for allowable terms</t>
      </text>
    </comment>
    <comment authorId="0" ref="Q3726">
      <text>
        <t xml:space="preserve">Please enter values as a comma separated list. For example: XX, YY, ZZ</t>
      </text>
    </comment>
    <comment authorId="0" ref="C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K3727">
      <text>
        <t xml:space="preserve">Please enter values as a comma separated list. For example: XX, YY, ZZ</t>
      </text>
    </comment>
    <comment authorId="0" ref="M3727">
      <text>
        <t xml:space="preserve">Please enter applicable comma-separated items selected from the set of allowable terms for this attribute. See our data standards for allowable terms</t>
      </text>
    </comment>
    <comment authorId="0" ref="N3727">
      <text>
        <t xml:space="preserve">Please enter applicable comma-separated items selected from the set of allowable terms for this attribute. See our data standards for allowable terms</t>
      </text>
    </comment>
    <comment authorId="0" ref="O3727">
      <text>
        <t xml:space="preserve">Please enter applicable comma-separated items selected from the set of allowable terms for this attribute. See our data standards for allowable terms</t>
      </text>
    </comment>
    <comment authorId="0" ref="Q3727">
      <text>
        <t xml:space="preserve">Please enter values as a comma separated list. For example: XX, YY, ZZ</t>
      </text>
    </comment>
    <comment authorId="0" ref="C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K3728">
      <text>
        <t xml:space="preserve">Please enter values as a comma separated list. For example: XX, YY, ZZ</t>
      </text>
    </comment>
    <comment authorId="0" ref="M3728">
      <text>
        <t xml:space="preserve">Please enter applicable comma-separated items selected from the set of allowable terms for this attribute. See our data standards for allowable terms</t>
      </text>
    </comment>
    <comment authorId="0" ref="N3728">
      <text>
        <t xml:space="preserve">Please enter applicable comma-separated items selected from the set of allowable terms for this attribute. See our data standards for allowable terms</t>
      </text>
    </comment>
    <comment authorId="0" ref="O3728">
      <text>
        <t xml:space="preserve">Please enter applicable comma-separated items selected from the set of allowable terms for this attribute. See our data standards for allowable terms</t>
      </text>
    </comment>
    <comment authorId="0" ref="Q3728">
      <text>
        <t xml:space="preserve">Please enter values as a comma separated list. For example: XX, YY, ZZ</t>
      </text>
    </comment>
    <comment authorId="0" ref="C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K3729">
      <text>
        <t xml:space="preserve">Please enter values as a comma separated list. For example: XX, YY, ZZ</t>
      </text>
    </comment>
    <comment authorId="0" ref="M3729">
      <text>
        <t xml:space="preserve">Please enter applicable comma-separated items selected from the set of allowable terms for this attribute. See our data standards for allowable terms</t>
      </text>
    </comment>
    <comment authorId="0" ref="N3729">
      <text>
        <t xml:space="preserve">Please enter applicable comma-separated items selected from the set of allowable terms for this attribute. See our data standards for allowable terms</t>
      </text>
    </comment>
    <comment authorId="0" ref="O3729">
      <text>
        <t xml:space="preserve">Please enter applicable comma-separated items selected from the set of allowable terms for this attribute. See our data standards for allowable terms</t>
      </text>
    </comment>
    <comment authorId="0" ref="Q3729">
      <text>
        <t xml:space="preserve">Please enter values as a comma separated list. For example: XX, YY, ZZ</t>
      </text>
    </comment>
    <comment authorId="0" ref="C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K3730">
      <text>
        <t xml:space="preserve">Please enter values as a comma separated list. For example: XX, YY, ZZ</t>
      </text>
    </comment>
    <comment authorId="0" ref="M3730">
      <text>
        <t xml:space="preserve">Please enter applicable comma-separated items selected from the set of allowable terms for this attribute. See our data standards for allowable terms</t>
      </text>
    </comment>
    <comment authorId="0" ref="N3730">
      <text>
        <t xml:space="preserve">Please enter applicable comma-separated items selected from the set of allowable terms for this attribute. See our data standards for allowable terms</t>
      </text>
    </comment>
    <comment authorId="0" ref="O3730">
      <text>
        <t xml:space="preserve">Please enter applicable comma-separated items selected from the set of allowable terms for this attribute. See our data standards for allowable terms</t>
      </text>
    </comment>
    <comment authorId="0" ref="Q3730">
      <text>
        <t xml:space="preserve">Please enter values as a comma separated list. For example: XX, YY, ZZ</t>
      </text>
    </comment>
    <comment authorId="0" ref="C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K3731">
      <text>
        <t xml:space="preserve">Please enter values as a comma separated list. For example: XX, YY, ZZ</t>
      </text>
    </comment>
    <comment authorId="0" ref="M3731">
      <text>
        <t xml:space="preserve">Please enter applicable comma-separated items selected from the set of allowable terms for this attribute. See our data standards for allowable terms</t>
      </text>
    </comment>
    <comment authorId="0" ref="N3731">
      <text>
        <t xml:space="preserve">Please enter applicable comma-separated items selected from the set of allowable terms for this attribute. See our data standards for allowable terms</t>
      </text>
    </comment>
    <comment authorId="0" ref="O3731">
      <text>
        <t xml:space="preserve">Please enter applicable comma-separated items selected from the set of allowable terms for this attribute. See our data standards for allowable terms</t>
      </text>
    </comment>
    <comment authorId="0" ref="Q3731">
      <text>
        <t xml:space="preserve">Please enter values as a comma separated list. For example: XX, YY, ZZ</t>
      </text>
    </comment>
    <comment authorId="0" ref="C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K3732">
      <text>
        <t xml:space="preserve">Please enter values as a comma separated list. For example: XX, YY, ZZ</t>
      </text>
    </comment>
    <comment authorId="0" ref="M3732">
      <text>
        <t xml:space="preserve">Please enter applicable comma-separated items selected from the set of allowable terms for this attribute. See our data standards for allowable terms</t>
      </text>
    </comment>
    <comment authorId="0" ref="N3732">
      <text>
        <t xml:space="preserve">Please enter applicable comma-separated items selected from the set of allowable terms for this attribute. See our data standards for allowable terms</t>
      </text>
    </comment>
    <comment authorId="0" ref="O3732">
      <text>
        <t xml:space="preserve">Please enter applicable comma-separated items selected from the set of allowable terms for this attribute. See our data standards for allowable terms</t>
      </text>
    </comment>
    <comment authorId="0" ref="Q3732">
      <text>
        <t xml:space="preserve">Please enter values as a comma separated list. For example: XX, YY, ZZ</t>
      </text>
    </comment>
    <comment authorId="0" ref="C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K3733">
      <text>
        <t xml:space="preserve">Please enter values as a comma separated list. For example: XX, YY, ZZ</t>
      </text>
    </comment>
    <comment authorId="0" ref="M3733">
      <text>
        <t xml:space="preserve">Please enter applicable comma-separated items selected from the set of allowable terms for this attribute. See our data standards for allowable terms</t>
      </text>
    </comment>
    <comment authorId="0" ref="N3733">
      <text>
        <t xml:space="preserve">Please enter applicable comma-separated items selected from the set of allowable terms for this attribute. See our data standards for allowable terms</t>
      </text>
    </comment>
    <comment authorId="0" ref="O3733">
      <text>
        <t xml:space="preserve">Please enter applicable comma-separated items selected from the set of allowable terms for this attribute. See our data standards for allowable terms</t>
      </text>
    </comment>
    <comment authorId="0" ref="Q3733">
      <text>
        <t xml:space="preserve">Please enter values as a comma separated list. For example: XX, YY, ZZ</t>
      </text>
    </comment>
    <comment authorId="0" ref="C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K3734">
      <text>
        <t xml:space="preserve">Please enter values as a comma separated list. For example: XX, YY, ZZ</t>
      </text>
    </comment>
    <comment authorId="0" ref="M3734">
      <text>
        <t xml:space="preserve">Please enter applicable comma-separated items selected from the set of allowable terms for this attribute. See our data standards for allowable terms</t>
      </text>
    </comment>
    <comment authorId="0" ref="N3734">
      <text>
        <t xml:space="preserve">Please enter applicable comma-separated items selected from the set of allowable terms for this attribute. See our data standards for allowable terms</t>
      </text>
    </comment>
    <comment authorId="0" ref="O3734">
      <text>
        <t xml:space="preserve">Please enter applicable comma-separated items selected from the set of allowable terms for this attribute. See our data standards for allowable terms</t>
      </text>
    </comment>
    <comment authorId="0" ref="Q3734">
      <text>
        <t xml:space="preserve">Please enter values as a comma separated list. For example: XX, YY, ZZ</t>
      </text>
    </comment>
    <comment authorId="0" ref="C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K3735">
      <text>
        <t xml:space="preserve">Please enter values as a comma separated list. For example: XX, YY, ZZ</t>
      </text>
    </comment>
    <comment authorId="0" ref="M3735">
      <text>
        <t xml:space="preserve">Please enter applicable comma-separated items selected from the set of allowable terms for this attribute. See our data standards for allowable terms</t>
      </text>
    </comment>
    <comment authorId="0" ref="N3735">
      <text>
        <t xml:space="preserve">Please enter applicable comma-separated items selected from the set of allowable terms for this attribute. See our data standards for allowable terms</t>
      </text>
    </comment>
    <comment authorId="0" ref="O3735">
      <text>
        <t xml:space="preserve">Please enter applicable comma-separated items selected from the set of allowable terms for this attribute. See our data standards for allowable terms</t>
      </text>
    </comment>
    <comment authorId="0" ref="Q3735">
      <text>
        <t xml:space="preserve">Please enter values as a comma separated list. For example: XX, YY, ZZ</t>
      </text>
    </comment>
    <comment authorId="0" ref="C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K3736">
      <text>
        <t xml:space="preserve">Please enter values as a comma separated list. For example: XX, YY, ZZ</t>
      </text>
    </comment>
    <comment authorId="0" ref="M3736">
      <text>
        <t xml:space="preserve">Please enter applicable comma-separated items selected from the set of allowable terms for this attribute. See our data standards for allowable terms</t>
      </text>
    </comment>
    <comment authorId="0" ref="N3736">
      <text>
        <t xml:space="preserve">Please enter applicable comma-separated items selected from the set of allowable terms for this attribute. See our data standards for allowable terms</t>
      </text>
    </comment>
    <comment authorId="0" ref="O3736">
      <text>
        <t xml:space="preserve">Please enter applicable comma-separated items selected from the set of allowable terms for this attribute. See our data standards for allowable terms</t>
      </text>
    </comment>
    <comment authorId="0" ref="Q3736">
      <text>
        <t xml:space="preserve">Please enter values as a comma separated list. For example: XX, YY, ZZ</t>
      </text>
    </comment>
    <comment authorId="0" ref="C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K3737">
      <text>
        <t xml:space="preserve">Please enter values as a comma separated list. For example: XX, YY, ZZ</t>
      </text>
    </comment>
    <comment authorId="0" ref="M3737">
      <text>
        <t xml:space="preserve">Please enter applicable comma-separated items selected from the set of allowable terms for this attribute. See our data standards for allowable terms</t>
      </text>
    </comment>
    <comment authorId="0" ref="N3737">
      <text>
        <t xml:space="preserve">Please enter applicable comma-separated items selected from the set of allowable terms for this attribute. See our data standards for allowable terms</t>
      </text>
    </comment>
    <comment authorId="0" ref="O3737">
      <text>
        <t xml:space="preserve">Please enter applicable comma-separated items selected from the set of allowable terms for this attribute. See our data standards for allowable terms</t>
      </text>
    </comment>
    <comment authorId="0" ref="Q3737">
      <text>
        <t xml:space="preserve">Please enter values as a comma separated list. For example: XX, YY, ZZ</t>
      </text>
    </comment>
    <comment authorId="0" ref="C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K3738">
      <text>
        <t xml:space="preserve">Please enter values as a comma separated list. For example: XX, YY, ZZ</t>
      </text>
    </comment>
    <comment authorId="0" ref="M3738">
      <text>
        <t xml:space="preserve">Please enter applicable comma-separated items selected from the set of allowable terms for this attribute. See our data standards for allowable terms</t>
      </text>
    </comment>
    <comment authorId="0" ref="N3738">
      <text>
        <t xml:space="preserve">Please enter applicable comma-separated items selected from the set of allowable terms for this attribute. See our data standards for allowable terms</t>
      </text>
    </comment>
    <comment authorId="0" ref="O3738">
      <text>
        <t xml:space="preserve">Please enter applicable comma-separated items selected from the set of allowable terms for this attribute. See our data standards for allowable terms</t>
      </text>
    </comment>
    <comment authorId="0" ref="Q3738">
      <text>
        <t xml:space="preserve">Please enter values as a comma separated list. For example: XX, YY, ZZ</t>
      </text>
    </comment>
    <comment authorId="0" ref="C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K3739">
      <text>
        <t xml:space="preserve">Please enter values as a comma separated list. For example: XX, YY, ZZ</t>
      </text>
    </comment>
    <comment authorId="0" ref="M3739">
      <text>
        <t xml:space="preserve">Please enter applicable comma-separated items selected from the set of allowable terms for this attribute. See our data standards for allowable terms</t>
      </text>
    </comment>
    <comment authorId="0" ref="N3739">
      <text>
        <t xml:space="preserve">Please enter applicable comma-separated items selected from the set of allowable terms for this attribute. See our data standards for allowable terms</t>
      </text>
    </comment>
    <comment authorId="0" ref="O3739">
      <text>
        <t xml:space="preserve">Please enter applicable comma-separated items selected from the set of allowable terms for this attribute. See our data standards for allowable terms</t>
      </text>
    </comment>
    <comment authorId="0" ref="Q3739">
      <text>
        <t xml:space="preserve">Please enter values as a comma separated list. For example: XX, YY, ZZ</t>
      </text>
    </comment>
    <comment authorId="0" ref="C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K3740">
      <text>
        <t xml:space="preserve">Please enter values as a comma separated list. For example: XX, YY, ZZ</t>
      </text>
    </comment>
    <comment authorId="0" ref="M3740">
      <text>
        <t xml:space="preserve">Please enter applicable comma-separated items selected from the set of allowable terms for this attribute. See our data standards for allowable terms</t>
      </text>
    </comment>
    <comment authorId="0" ref="N3740">
      <text>
        <t xml:space="preserve">Please enter applicable comma-separated items selected from the set of allowable terms for this attribute. See our data standards for allowable terms</t>
      </text>
    </comment>
    <comment authorId="0" ref="O3740">
      <text>
        <t xml:space="preserve">Please enter applicable comma-separated items selected from the set of allowable terms for this attribute. See our data standards for allowable terms</t>
      </text>
    </comment>
    <comment authorId="0" ref="Q3740">
      <text>
        <t xml:space="preserve">Please enter values as a comma separated list. For example: XX, YY, ZZ</t>
      </text>
    </comment>
    <comment authorId="0" ref="C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K3741">
      <text>
        <t xml:space="preserve">Please enter values as a comma separated list. For example: XX, YY, ZZ</t>
      </text>
    </comment>
    <comment authorId="0" ref="M3741">
      <text>
        <t xml:space="preserve">Please enter applicable comma-separated items selected from the set of allowable terms for this attribute. See our data standards for allowable terms</t>
      </text>
    </comment>
    <comment authorId="0" ref="N3741">
      <text>
        <t xml:space="preserve">Please enter applicable comma-separated items selected from the set of allowable terms for this attribute. See our data standards for allowable terms</t>
      </text>
    </comment>
    <comment authorId="0" ref="O3741">
      <text>
        <t xml:space="preserve">Please enter applicable comma-separated items selected from the set of allowable terms for this attribute. See our data standards for allowable terms</t>
      </text>
    </comment>
    <comment authorId="0" ref="Q3741">
      <text>
        <t xml:space="preserve">Please enter values as a comma separated list. For example: XX, YY, ZZ</t>
      </text>
    </comment>
    <comment authorId="0" ref="C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K3742">
      <text>
        <t xml:space="preserve">Please enter values as a comma separated list. For example: XX, YY, ZZ</t>
      </text>
    </comment>
    <comment authorId="0" ref="M3742">
      <text>
        <t xml:space="preserve">Please enter applicable comma-separated items selected from the set of allowable terms for this attribute. See our data standards for allowable terms</t>
      </text>
    </comment>
    <comment authorId="0" ref="N3742">
      <text>
        <t xml:space="preserve">Please enter applicable comma-separated items selected from the set of allowable terms for this attribute. See our data standards for allowable terms</t>
      </text>
    </comment>
    <comment authorId="0" ref="O3742">
      <text>
        <t xml:space="preserve">Please enter applicable comma-separated items selected from the set of allowable terms for this attribute. See our data standards for allowable terms</t>
      </text>
    </comment>
    <comment authorId="0" ref="Q3742">
      <text>
        <t xml:space="preserve">Please enter values as a comma separated list. For example: XX, YY, ZZ</t>
      </text>
    </comment>
    <comment authorId="0" ref="C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K3743">
      <text>
        <t xml:space="preserve">Please enter values as a comma separated list. For example: XX, YY, ZZ</t>
      </text>
    </comment>
    <comment authorId="0" ref="M3743">
      <text>
        <t xml:space="preserve">Please enter applicable comma-separated items selected from the set of allowable terms for this attribute. See our data standards for allowable terms</t>
      </text>
    </comment>
    <comment authorId="0" ref="N3743">
      <text>
        <t xml:space="preserve">Please enter applicable comma-separated items selected from the set of allowable terms for this attribute. See our data standards for allowable terms</t>
      </text>
    </comment>
    <comment authorId="0" ref="O3743">
      <text>
        <t xml:space="preserve">Please enter applicable comma-separated items selected from the set of allowable terms for this attribute. See our data standards for allowable terms</t>
      </text>
    </comment>
    <comment authorId="0" ref="Q3743">
      <text>
        <t xml:space="preserve">Please enter values as a comma separated list. For example: XX, YY, ZZ</t>
      </text>
    </comment>
    <comment authorId="0" ref="C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K3744">
      <text>
        <t xml:space="preserve">Please enter values as a comma separated list. For example: XX, YY, ZZ</t>
      </text>
    </comment>
    <comment authorId="0" ref="M3744">
      <text>
        <t xml:space="preserve">Please enter applicable comma-separated items selected from the set of allowable terms for this attribute. See our data standards for allowable terms</t>
      </text>
    </comment>
    <comment authorId="0" ref="N3744">
      <text>
        <t xml:space="preserve">Please enter applicable comma-separated items selected from the set of allowable terms for this attribute. See our data standards for allowable terms</t>
      </text>
    </comment>
    <comment authorId="0" ref="O3744">
      <text>
        <t xml:space="preserve">Please enter applicable comma-separated items selected from the set of allowable terms for this attribute. See our data standards for allowable terms</t>
      </text>
    </comment>
    <comment authorId="0" ref="Q3744">
      <text>
        <t xml:space="preserve">Please enter values as a comma separated list. For example: XX, YY, ZZ</t>
      </text>
    </comment>
    <comment authorId="0" ref="C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K3745">
      <text>
        <t xml:space="preserve">Please enter values as a comma separated list. For example: XX, YY, ZZ</t>
      </text>
    </comment>
    <comment authorId="0" ref="M3745">
      <text>
        <t xml:space="preserve">Please enter applicable comma-separated items selected from the set of allowable terms for this attribute. See our data standards for allowable terms</t>
      </text>
    </comment>
    <comment authorId="0" ref="N3745">
      <text>
        <t xml:space="preserve">Please enter applicable comma-separated items selected from the set of allowable terms for this attribute. See our data standards for allowable terms</t>
      </text>
    </comment>
    <comment authorId="0" ref="O3745">
      <text>
        <t xml:space="preserve">Please enter applicable comma-separated items selected from the set of allowable terms for this attribute. See our data standards for allowable terms</t>
      </text>
    </comment>
    <comment authorId="0" ref="Q3745">
      <text>
        <t xml:space="preserve">Please enter values as a comma separated list. For example: XX, YY, ZZ</t>
      </text>
    </comment>
    <comment authorId="0" ref="C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K3746">
      <text>
        <t xml:space="preserve">Please enter values as a comma separated list. For example: XX, YY, ZZ</t>
      </text>
    </comment>
    <comment authorId="0" ref="M3746">
      <text>
        <t xml:space="preserve">Please enter applicable comma-separated items selected from the set of allowable terms for this attribute. See our data standards for allowable terms</t>
      </text>
    </comment>
    <comment authorId="0" ref="N3746">
      <text>
        <t xml:space="preserve">Please enter applicable comma-separated items selected from the set of allowable terms for this attribute. See our data standards for allowable terms</t>
      </text>
    </comment>
    <comment authorId="0" ref="O3746">
      <text>
        <t xml:space="preserve">Please enter applicable comma-separated items selected from the set of allowable terms for this attribute. See our data standards for allowable terms</t>
      </text>
    </comment>
    <comment authorId="0" ref="Q3746">
      <text>
        <t xml:space="preserve">Please enter values as a comma separated list. For example: XX, YY, ZZ</t>
      </text>
    </comment>
    <comment authorId="0" ref="C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K3747">
      <text>
        <t xml:space="preserve">Please enter values as a comma separated list. For example: XX, YY, ZZ</t>
      </text>
    </comment>
    <comment authorId="0" ref="M3747">
      <text>
        <t xml:space="preserve">Please enter applicable comma-separated items selected from the set of allowable terms for this attribute. See our data standards for allowable terms</t>
      </text>
    </comment>
    <comment authorId="0" ref="N3747">
      <text>
        <t xml:space="preserve">Please enter applicable comma-separated items selected from the set of allowable terms for this attribute. See our data standards for allowable terms</t>
      </text>
    </comment>
    <comment authorId="0" ref="O3747">
      <text>
        <t xml:space="preserve">Please enter applicable comma-separated items selected from the set of allowable terms for this attribute. See our data standards for allowable terms</t>
      </text>
    </comment>
    <comment authorId="0" ref="Q3747">
      <text>
        <t xml:space="preserve">Please enter values as a comma separated list. For example: XX, YY, ZZ</t>
      </text>
    </comment>
    <comment authorId="0" ref="C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K3748">
      <text>
        <t xml:space="preserve">Please enter values as a comma separated list. For example: XX, YY, ZZ</t>
      </text>
    </comment>
    <comment authorId="0" ref="M3748">
      <text>
        <t xml:space="preserve">Please enter applicable comma-separated items selected from the set of allowable terms for this attribute. See our data standards for allowable terms</t>
      </text>
    </comment>
    <comment authorId="0" ref="N3748">
      <text>
        <t xml:space="preserve">Please enter applicable comma-separated items selected from the set of allowable terms for this attribute. See our data standards for allowable terms</t>
      </text>
    </comment>
    <comment authorId="0" ref="O3748">
      <text>
        <t xml:space="preserve">Please enter applicable comma-separated items selected from the set of allowable terms for this attribute. See our data standards for allowable terms</t>
      </text>
    </comment>
    <comment authorId="0" ref="Q3748">
      <text>
        <t xml:space="preserve">Please enter values as a comma separated list. For example: XX, YY, ZZ</t>
      </text>
    </comment>
    <comment authorId="0" ref="C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K3749">
      <text>
        <t xml:space="preserve">Please enter values as a comma separated list. For example: XX, YY, ZZ</t>
      </text>
    </comment>
    <comment authorId="0" ref="M3749">
      <text>
        <t xml:space="preserve">Please enter applicable comma-separated items selected from the set of allowable terms for this attribute. See our data standards for allowable terms</t>
      </text>
    </comment>
    <comment authorId="0" ref="N3749">
      <text>
        <t xml:space="preserve">Please enter applicable comma-separated items selected from the set of allowable terms for this attribute. See our data standards for allowable terms</t>
      </text>
    </comment>
    <comment authorId="0" ref="O3749">
      <text>
        <t xml:space="preserve">Please enter applicable comma-separated items selected from the set of allowable terms for this attribute. See our data standards for allowable terms</t>
      </text>
    </comment>
    <comment authorId="0" ref="Q3749">
      <text>
        <t xml:space="preserve">Please enter values as a comma separated list. For example: XX, YY, ZZ</t>
      </text>
    </comment>
    <comment authorId="0" ref="C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K3750">
      <text>
        <t xml:space="preserve">Please enter values as a comma separated list. For example: XX, YY, ZZ</t>
      </text>
    </comment>
    <comment authorId="0" ref="M3750">
      <text>
        <t xml:space="preserve">Please enter applicable comma-separated items selected from the set of allowable terms for this attribute. See our data standards for allowable terms</t>
      </text>
    </comment>
    <comment authorId="0" ref="N3750">
      <text>
        <t xml:space="preserve">Please enter applicable comma-separated items selected from the set of allowable terms for this attribute. See our data standards for allowable terms</t>
      </text>
    </comment>
    <comment authorId="0" ref="O3750">
      <text>
        <t xml:space="preserve">Please enter applicable comma-separated items selected from the set of allowable terms for this attribute. See our data standards for allowable terms</t>
      </text>
    </comment>
    <comment authorId="0" ref="Q3750">
      <text>
        <t xml:space="preserve">Please enter values as a comma separated list. For example: XX, YY, ZZ</t>
      </text>
    </comment>
    <comment authorId="0" ref="C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K3751">
      <text>
        <t xml:space="preserve">Please enter values as a comma separated list. For example: XX, YY, ZZ</t>
      </text>
    </comment>
    <comment authorId="0" ref="M3751">
      <text>
        <t xml:space="preserve">Please enter applicable comma-separated items selected from the set of allowable terms for this attribute. See our data standards for allowable terms</t>
      </text>
    </comment>
    <comment authorId="0" ref="N3751">
      <text>
        <t xml:space="preserve">Please enter applicable comma-separated items selected from the set of allowable terms for this attribute. See our data standards for allowable terms</t>
      </text>
    </comment>
    <comment authorId="0" ref="O3751">
      <text>
        <t xml:space="preserve">Please enter applicable comma-separated items selected from the set of allowable terms for this attribute. See our data standards for allowable terms</t>
      </text>
    </comment>
    <comment authorId="0" ref="Q3751">
      <text>
        <t xml:space="preserve">Please enter values as a comma separated list. For example: XX, YY, ZZ</t>
      </text>
    </comment>
    <comment authorId="0" ref="C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K3752">
      <text>
        <t xml:space="preserve">Please enter values as a comma separated list. For example: XX, YY, ZZ</t>
      </text>
    </comment>
    <comment authorId="0" ref="M3752">
      <text>
        <t xml:space="preserve">Please enter applicable comma-separated items selected from the set of allowable terms for this attribute. See our data standards for allowable terms</t>
      </text>
    </comment>
    <comment authorId="0" ref="N3752">
      <text>
        <t xml:space="preserve">Please enter applicable comma-separated items selected from the set of allowable terms for this attribute. See our data standards for allowable terms</t>
      </text>
    </comment>
    <comment authorId="0" ref="O3752">
      <text>
        <t xml:space="preserve">Please enter applicable comma-separated items selected from the set of allowable terms for this attribute. See our data standards for allowable terms</t>
      </text>
    </comment>
    <comment authorId="0" ref="Q3752">
      <text>
        <t xml:space="preserve">Please enter values as a comma separated list. For example: XX, YY, ZZ</t>
      </text>
    </comment>
    <comment authorId="0" ref="C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K3753">
      <text>
        <t xml:space="preserve">Please enter values as a comma separated list. For example: XX, YY, ZZ</t>
      </text>
    </comment>
    <comment authorId="0" ref="M3753">
      <text>
        <t xml:space="preserve">Please enter applicable comma-separated items selected from the set of allowable terms for this attribute. See our data standards for allowable terms</t>
      </text>
    </comment>
    <comment authorId="0" ref="N3753">
      <text>
        <t xml:space="preserve">Please enter applicable comma-separated items selected from the set of allowable terms for this attribute. See our data standards for allowable terms</t>
      </text>
    </comment>
    <comment authorId="0" ref="O3753">
      <text>
        <t xml:space="preserve">Please enter applicable comma-separated items selected from the set of allowable terms for this attribute. See our data standards for allowable terms</t>
      </text>
    </comment>
    <comment authorId="0" ref="Q3753">
      <text>
        <t xml:space="preserve">Please enter values as a comma separated list. For example: XX, YY, ZZ</t>
      </text>
    </comment>
    <comment authorId="0" ref="C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K3754">
      <text>
        <t xml:space="preserve">Please enter values as a comma separated list. For example: XX, YY, ZZ</t>
      </text>
    </comment>
    <comment authorId="0" ref="M3754">
      <text>
        <t xml:space="preserve">Please enter applicable comma-separated items selected from the set of allowable terms for this attribute. See our data standards for allowable terms</t>
      </text>
    </comment>
    <comment authorId="0" ref="N3754">
      <text>
        <t xml:space="preserve">Please enter applicable comma-separated items selected from the set of allowable terms for this attribute. See our data standards for allowable terms</t>
      </text>
    </comment>
    <comment authorId="0" ref="O3754">
      <text>
        <t xml:space="preserve">Please enter applicable comma-separated items selected from the set of allowable terms for this attribute. See our data standards for allowable terms</t>
      </text>
    </comment>
    <comment authorId="0" ref="Q3754">
      <text>
        <t xml:space="preserve">Please enter values as a comma separated list. For example: XX, YY, ZZ</t>
      </text>
    </comment>
    <comment authorId="0" ref="C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K3755">
      <text>
        <t xml:space="preserve">Please enter values as a comma separated list. For example: XX, YY, ZZ</t>
      </text>
    </comment>
    <comment authorId="0" ref="M3755">
      <text>
        <t xml:space="preserve">Please enter applicable comma-separated items selected from the set of allowable terms for this attribute. See our data standards for allowable terms</t>
      </text>
    </comment>
    <comment authorId="0" ref="N3755">
      <text>
        <t xml:space="preserve">Please enter applicable comma-separated items selected from the set of allowable terms for this attribute. See our data standards for allowable terms</t>
      </text>
    </comment>
    <comment authorId="0" ref="O3755">
      <text>
        <t xml:space="preserve">Please enter applicable comma-separated items selected from the set of allowable terms for this attribute. See our data standards for allowable terms</t>
      </text>
    </comment>
    <comment authorId="0" ref="Q3755">
      <text>
        <t xml:space="preserve">Please enter values as a comma separated list. For example: XX, YY, ZZ</t>
      </text>
    </comment>
    <comment authorId="0" ref="C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K3756">
      <text>
        <t xml:space="preserve">Please enter values as a comma separated list. For example: XX, YY, ZZ</t>
      </text>
    </comment>
    <comment authorId="0" ref="M3756">
      <text>
        <t xml:space="preserve">Please enter applicable comma-separated items selected from the set of allowable terms for this attribute. See our data standards for allowable terms</t>
      </text>
    </comment>
    <comment authorId="0" ref="N3756">
      <text>
        <t xml:space="preserve">Please enter applicable comma-separated items selected from the set of allowable terms for this attribute. See our data standards for allowable terms</t>
      </text>
    </comment>
    <comment authorId="0" ref="O3756">
      <text>
        <t xml:space="preserve">Please enter applicable comma-separated items selected from the set of allowable terms for this attribute. See our data standards for allowable terms</t>
      </text>
    </comment>
    <comment authorId="0" ref="Q3756">
      <text>
        <t xml:space="preserve">Please enter values as a comma separated list. For example: XX, YY, ZZ</t>
      </text>
    </comment>
    <comment authorId="0" ref="C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K3757">
      <text>
        <t xml:space="preserve">Please enter values as a comma separated list. For example: XX, YY, ZZ</t>
      </text>
    </comment>
    <comment authorId="0" ref="M3757">
      <text>
        <t xml:space="preserve">Please enter applicable comma-separated items selected from the set of allowable terms for this attribute. See our data standards for allowable terms</t>
      </text>
    </comment>
    <comment authorId="0" ref="N3757">
      <text>
        <t xml:space="preserve">Please enter applicable comma-separated items selected from the set of allowable terms for this attribute. See our data standards for allowable terms</t>
      </text>
    </comment>
    <comment authorId="0" ref="O3757">
      <text>
        <t xml:space="preserve">Please enter applicable comma-separated items selected from the set of allowable terms for this attribute. See our data standards for allowable terms</t>
      </text>
    </comment>
    <comment authorId="0" ref="Q3757">
      <text>
        <t xml:space="preserve">Please enter values as a comma separated list. For example: XX, YY, ZZ</t>
      </text>
    </comment>
    <comment authorId="0" ref="C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K3758">
      <text>
        <t xml:space="preserve">Please enter values as a comma separated list. For example: XX, YY, ZZ</t>
      </text>
    </comment>
    <comment authorId="0" ref="M3758">
      <text>
        <t xml:space="preserve">Please enter applicable comma-separated items selected from the set of allowable terms for this attribute. See our data standards for allowable terms</t>
      </text>
    </comment>
    <comment authorId="0" ref="N3758">
      <text>
        <t xml:space="preserve">Please enter applicable comma-separated items selected from the set of allowable terms for this attribute. See our data standards for allowable terms</t>
      </text>
    </comment>
    <comment authorId="0" ref="O3758">
      <text>
        <t xml:space="preserve">Please enter applicable comma-separated items selected from the set of allowable terms for this attribute. See our data standards for allowable terms</t>
      </text>
    </comment>
    <comment authorId="0" ref="Q3758">
      <text>
        <t xml:space="preserve">Please enter values as a comma separated list. For example: XX, YY, ZZ</t>
      </text>
    </comment>
    <comment authorId="0" ref="C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K3759">
      <text>
        <t xml:space="preserve">Please enter values as a comma separated list. For example: XX, YY, ZZ</t>
      </text>
    </comment>
    <comment authorId="0" ref="M3759">
      <text>
        <t xml:space="preserve">Please enter applicable comma-separated items selected from the set of allowable terms for this attribute. See our data standards for allowable terms</t>
      </text>
    </comment>
    <comment authorId="0" ref="N3759">
      <text>
        <t xml:space="preserve">Please enter applicable comma-separated items selected from the set of allowable terms for this attribute. See our data standards for allowable terms</t>
      </text>
    </comment>
    <comment authorId="0" ref="O3759">
      <text>
        <t xml:space="preserve">Please enter applicable comma-separated items selected from the set of allowable terms for this attribute. See our data standards for allowable terms</t>
      </text>
    </comment>
    <comment authorId="0" ref="Q3759">
      <text>
        <t xml:space="preserve">Please enter values as a comma separated list. For example: XX, YY, ZZ</t>
      </text>
    </comment>
    <comment authorId="0" ref="C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K3760">
      <text>
        <t xml:space="preserve">Please enter values as a comma separated list. For example: XX, YY, ZZ</t>
      </text>
    </comment>
    <comment authorId="0" ref="M3760">
      <text>
        <t xml:space="preserve">Please enter applicable comma-separated items selected from the set of allowable terms for this attribute. See our data standards for allowable terms</t>
      </text>
    </comment>
    <comment authorId="0" ref="N3760">
      <text>
        <t xml:space="preserve">Please enter applicable comma-separated items selected from the set of allowable terms for this attribute. See our data standards for allowable terms</t>
      </text>
    </comment>
    <comment authorId="0" ref="O3760">
      <text>
        <t xml:space="preserve">Please enter applicable comma-separated items selected from the set of allowable terms for this attribute. See our data standards for allowable terms</t>
      </text>
    </comment>
    <comment authorId="0" ref="Q3760">
      <text>
        <t xml:space="preserve">Please enter values as a comma separated list. For example: XX, YY, ZZ</t>
      </text>
    </comment>
    <comment authorId="0" ref="C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K3761">
      <text>
        <t xml:space="preserve">Please enter values as a comma separated list. For example: XX, YY, ZZ</t>
      </text>
    </comment>
    <comment authorId="0" ref="M3761">
      <text>
        <t xml:space="preserve">Please enter applicable comma-separated items selected from the set of allowable terms for this attribute. See our data standards for allowable terms</t>
      </text>
    </comment>
    <comment authorId="0" ref="N3761">
      <text>
        <t xml:space="preserve">Please enter applicable comma-separated items selected from the set of allowable terms for this attribute. See our data standards for allowable terms</t>
      </text>
    </comment>
    <comment authorId="0" ref="O3761">
      <text>
        <t xml:space="preserve">Please enter applicable comma-separated items selected from the set of allowable terms for this attribute. See our data standards for allowable terms</t>
      </text>
    </comment>
    <comment authorId="0" ref="Q3761">
      <text>
        <t xml:space="preserve">Please enter values as a comma separated list. For example: XX, YY, ZZ</t>
      </text>
    </comment>
    <comment authorId="0" ref="C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K3762">
      <text>
        <t xml:space="preserve">Please enter values as a comma separated list. For example: XX, YY, ZZ</t>
      </text>
    </comment>
    <comment authorId="0" ref="M3762">
      <text>
        <t xml:space="preserve">Please enter applicable comma-separated items selected from the set of allowable terms for this attribute. See our data standards for allowable terms</t>
      </text>
    </comment>
    <comment authorId="0" ref="N3762">
      <text>
        <t xml:space="preserve">Please enter applicable comma-separated items selected from the set of allowable terms for this attribute. See our data standards for allowable terms</t>
      </text>
    </comment>
    <comment authorId="0" ref="O3762">
      <text>
        <t xml:space="preserve">Please enter applicable comma-separated items selected from the set of allowable terms for this attribute. See our data standards for allowable terms</t>
      </text>
    </comment>
    <comment authorId="0" ref="Q3762">
      <text>
        <t xml:space="preserve">Please enter values as a comma separated list. For example: XX, YY, ZZ</t>
      </text>
    </comment>
    <comment authorId="0" ref="C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K3763">
      <text>
        <t xml:space="preserve">Please enter values as a comma separated list. For example: XX, YY, ZZ</t>
      </text>
    </comment>
    <comment authorId="0" ref="M3763">
      <text>
        <t xml:space="preserve">Please enter applicable comma-separated items selected from the set of allowable terms for this attribute. See our data standards for allowable terms</t>
      </text>
    </comment>
    <comment authorId="0" ref="N3763">
      <text>
        <t xml:space="preserve">Please enter applicable comma-separated items selected from the set of allowable terms for this attribute. See our data standards for allowable terms</t>
      </text>
    </comment>
    <comment authorId="0" ref="O3763">
      <text>
        <t xml:space="preserve">Please enter applicable comma-separated items selected from the set of allowable terms for this attribute. See our data standards for allowable terms</t>
      </text>
    </comment>
    <comment authorId="0" ref="Q3763">
      <text>
        <t xml:space="preserve">Please enter values as a comma separated list. For example: XX, YY, ZZ</t>
      </text>
    </comment>
    <comment authorId="0" ref="C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K3764">
      <text>
        <t xml:space="preserve">Please enter values as a comma separated list. For example: XX, YY, ZZ</t>
      </text>
    </comment>
    <comment authorId="0" ref="M3764">
      <text>
        <t xml:space="preserve">Please enter applicable comma-separated items selected from the set of allowable terms for this attribute. See our data standards for allowable terms</t>
      </text>
    </comment>
    <comment authorId="0" ref="N3764">
      <text>
        <t xml:space="preserve">Please enter applicable comma-separated items selected from the set of allowable terms for this attribute. See our data standards for allowable terms</t>
      </text>
    </comment>
    <comment authorId="0" ref="O3764">
      <text>
        <t xml:space="preserve">Please enter applicable comma-separated items selected from the set of allowable terms for this attribute. See our data standards for allowable terms</t>
      </text>
    </comment>
    <comment authorId="0" ref="Q3764">
      <text>
        <t xml:space="preserve">Please enter values as a comma separated list. For example: XX, YY, ZZ</t>
      </text>
    </comment>
    <comment authorId="0" ref="C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K3765">
      <text>
        <t xml:space="preserve">Please enter values as a comma separated list. For example: XX, YY, ZZ</t>
      </text>
    </comment>
    <comment authorId="0" ref="M3765">
      <text>
        <t xml:space="preserve">Please enter applicable comma-separated items selected from the set of allowable terms for this attribute. See our data standards for allowable terms</t>
      </text>
    </comment>
    <comment authorId="0" ref="N3765">
      <text>
        <t xml:space="preserve">Please enter applicable comma-separated items selected from the set of allowable terms for this attribute. See our data standards for allowable terms</t>
      </text>
    </comment>
    <comment authorId="0" ref="O3765">
      <text>
        <t xml:space="preserve">Please enter applicable comma-separated items selected from the set of allowable terms for this attribute. See our data standards for allowable terms</t>
      </text>
    </comment>
    <comment authorId="0" ref="Q3765">
      <text>
        <t xml:space="preserve">Please enter values as a comma separated list. For example: XX, YY, ZZ</t>
      </text>
    </comment>
    <comment authorId="0" ref="C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K3766">
      <text>
        <t xml:space="preserve">Please enter values as a comma separated list. For example: XX, YY, ZZ</t>
      </text>
    </comment>
    <comment authorId="0" ref="M3766">
      <text>
        <t xml:space="preserve">Please enter applicable comma-separated items selected from the set of allowable terms for this attribute. See our data standards for allowable terms</t>
      </text>
    </comment>
    <comment authorId="0" ref="N3766">
      <text>
        <t xml:space="preserve">Please enter applicable comma-separated items selected from the set of allowable terms for this attribute. See our data standards for allowable terms</t>
      </text>
    </comment>
    <comment authorId="0" ref="O3766">
      <text>
        <t xml:space="preserve">Please enter applicable comma-separated items selected from the set of allowable terms for this attribute. See our data standards for allowable terms</t>
      </text>
    </comment>
    <comment authorId="0" ref="Q3766">
      <text>
        <t xml:space="preserve">Please enter values as a comma separated list. For example: XX, YY, ZZ</t>
      </text>
    </comment>
    <comment authorId="0" ref="C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K3767">
      <text>
        <t xml:space="preserve">Please enter values as a comma separated list. For example: XX, YY, ZZ</t>
      </text>
    </comment>
    <comment authorId="0" ref="M3767">
      <text>
        <t xml:space="preserve">Please enter applicable comma-separated items selected from the set of allowable terms for this attribute. See our data standards for allowable terms</t>
      </text>
    </comment>
    <comment authorId="0" ref="N3767">
      <text>
        <t xml:space="preserve">Please enter applicable comma-separated items selected from the set of allowable terms for this attribute. See our data standards for allowable terms</t>
      </text>
    </comment>
    <comment authorId="0" ref="O3767">
      <text>
        <t xml:space="preserve">Please enter applicable comma-separated items selected from the set of allowable terms for this attribute. See our data standards for allowable terms</t>
      </text>
    </comment>
    <comment authorId="0" ref="Q3767">
      <text>
        <t xml:space="preserve">Please enter values as a comma separated list. For example: XX, YY, ZZ</t>
      </text>
    </comment>
    <comment authorId="0" ref="C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K3768">
      <text>
        <t xml:space="preserve">Please enter values as a comma separated list. For example: XX, YY, ZZ</t>
      </text>
    </comment>
    <comment authorId="0" ref="M3768">
      <text>
        <t xml:space="preserve">Please enter applicable comma-separated items selected from the set of allowable terms for this attribute. See our data standards for allowable terms</t>
      </text>
    </comment>
    <comment authorId="0" ref="N3768">
      <text>
        <t xml:space="preserve">Please enter applicable comma-separated items selected from the set of allowable terms for this attribute. See our data standards for allowable terms</t>
      </text>
    </comment>
    <comment authorId="0" ref="O3768">
      <text>
        <t xml:space="preserve">Please enter applicable comma-separated items selected from the set of allowable terms for this attribute. See our data standards for allowable terms</t>
      </text>
    </comment>
    <comment authorId="0" ref="Q3768">
      <text>
        <t xml:space="preserve">Please enter values as a comma separated list. For example: XX, YY, ZZ</t>
      </text>
    </comment>
    <comment authorId="0" ref="C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K3769">
      <text>
        <t xml:space="preserve">Please enter values as a comma separated list. For example: XX, YY, ZZ</t>
      </text>
    </comment>
    <comment authorId="0" ref="M3769">
      <text>
        <t xml:space="preserve">Please enter applicable comma-separated items selected from the set of allowable terms for this attribute. See our data standards for allowable terms</t>
      </text>
    </comment>
    <comment authorId="0" ref="N3769">
      <text>
        <t xml:space="preserve">Please enter applicable comma-separated items selected from the set of allowable terms for this attribute. See our data standards for allowable terms</t>
      </text>
    </comment>
    <comment authorId="0" ref="O3769">
      <text>
        <t xml:space="preserve">Please enter applicable comma-separated items selected from the set of allowable terms for this attribute. See our data standards for allowable terms</t>
      </text>
    </comment>
    <comment authorId="0" ref="Q3769">
      <text>
        <t xml:space="preserve">Please enter values as a comma separated list. For example: XX, YY, ZZ</t>
      </text>
    </comment>
    <comment authorId="0" ref="C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K3770">
      <text>
        <t xml:space="preserve">Please enter values as a comma separated list. For example: XX, YY, ZZ</t>
      </text>
    </comment>
    <comment authorId="0" ref="M3770">
      <text>
        <t xml:space="preserve">Please enter applicable comma-separated items selected from the set of allowable terms for this attribute. See our data standards for allowable terms</t>
      </text>
    </comment>
    <comment authorId="0" ref="N3770">
      <text>
        <t xml:space="preserve">Please enter applicable comma-separated items selected from the set of allowable terms for this attribute. See our data standards for allowable terms</t>
      </text>
    </comment>
    <comment authorId="0" ref="O3770">
      <text>
        <t xml:space="preserve">Please enter applicable comma-separated items selected from the set of allowable terms for this attribute. See our data standards for allowable terms</t>
      </text>
    </comment>
    <comment authorId="0" ref="Q3770">
      <text>
        <t xml:space="preserve">Please enter values as a comma separated list. For example: XX, YY, ZZ</t>
      </text>
    </comment>
    <comment authorId="0" ref="C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K3771">
      <text>
        <t xml:space="preserve">Please enter values as a comma separated list. For example: XX, YY, ZZ</t>
      </text>
    </comment>
    <comment authorId="0" ref="M3771">
      <text>
        <t xml:space="preserve">Please enter applicable comma-separated items selected from the set of allowable terms for this attribute. See our data standards for allowable terms</t>
      </text>
    </comment>
    <comment authorId="0" ref="N3771">
      <text>
        <t xml:space="preserve">Please enter applicable comma-separated items selected from the set of allowable terms for this attribute. See our data standards for allowable terms</t>
      </text>
    </comment>
    <comment authorId="0" ref="O3771">
      <text>
        <t xml:space="preserve">Please enter applicable comma-separated items selected from the set of allowable terms for this attribute. See our data standards for allowable terms</t>
      </text>
    </comment>
    <comment authorId="0" ref="Q3771">
      <text>
        <t xml:space="preserve">Please enter values as a comma separated list. For example: XX, YY, ZZ</t>
      </text>
    </comment>
    <comment authorId="0" ref="C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K3772">
      <text>
        <t xml:space="preserve">Please enter values as a comma separated list. For example: XX, YY, ZZ</t>
      </text>
    </comment>
    <comment authorId="0" ref="M3772">
      <text>
        <t xml:space="preserve">Please enter applicable comma-separated items selected from the set of allowable terms for this attribute. See our data standards for allowable terms</t>
      </text>
    </comment>
    <comment authorId="0" ref="N3772">
      <text>
        <t xml:space="preserve">Please enter applicable comma-separated items selected from the set of allowable terms for this attribute. See our data standards for allowable terms</t>
      </text>
    </comment>
    <comment authorId="0" ref="O3772">
      <text>
        <t xml:space="preserve">Please enter applicable comma-separated items selected from the set of allowable terms for this attribute. See our data standards for allowable terms</t>
      </text>
    </comment>
    <comment authorId="0" ref="Q3772">
      <text>
        <t xml:space="preserve">Please enter values as a comma separated list. For example: XX, YY, ZZ</t>
      </text>
    </comment>
    <comment authorId="0" ref="C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K3773">
      <text>
        <t xml:space="preserve">Please enter values as a comma separated list. For example: XX, YY, ZZ</t>
      </text>
    </comment>
    <comment authorId="0" ref="M3773">
      <text>
        <t xml:space="preserve">Please enter applicable comma-separated items selected from the set of allowable terms for this attribute. See our data standards for allowable terms</t>
      </text>
    </comment>
    <comment authorId="0" ref="N3773">
      <text>
        <t xml:space="preserve">Please enter applicable comma-separated items selected from the set of allowable terms for this attribute. See our data standards for allowable terms</t>
      </text>
    </comment>
    <comment authorId="0" ref="O3773">
      <text>
        <t xml:space="preserve">Please enter applicable comma-separated items selected from the set of allowable terms for this attribute. See our data standards for allowable terms</t>
      </text>
    </comment>
    <comment authorId="0" ref="Q3773">
      <text>
        <t xml:space="preserve">Please enter values as a comma separated list. For example: XX, YY, ZZ</t>
      </text>
    </comment>
    <comment authorId="0" ref="C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K3774">
      <text>
        <t xml:space="preserve">Please enter values as a comma separated list. For example: XX, YY, ZZ</t>
      </text>
    </comment>
    <comment authorId="0" ref="M3774">
      <text>
        <t xml:space="preserve">Please enter applicable comma-separated items selected from the set of allowable terms for this attribute. See our data standards for allowable terms</t>
      </text>
    </comment>
    <comment authorId="0" ref="N3774">
      <text>
        <t xml:space="preserve">Please enter applicable comma-separated items selected from the set of allowable terms for this attribute. See our data standards for allowable terms</t>
      </text>
    </comment>
    <comment authorId="0" ref="O3774">
      <text>
        <t xml:space="preserve">Please enter applicable comma-separated items selected from the set of allowable terms for this attribute. See our data standards for allowable terms</t>
      </text>
    </comment>
    <comment authorId="0" ref="Q3774">
      <text>
        <t xml:space="preserve">Please enter values as a comma separated list. For example: XX, YY, ZZ</t>
      </text>
    </comment>
    <comment authorId="0" ref="C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K3775">
      <text>
        <t xml:space="preserve">Please enter values as a comma separated list. For example: XX, YY, ZZ</t>
      </text>
    </comment>
    <comment authorId="0" ref="M3775">
      <text>
        <t xml:space="preserve">Please enter applicable comma-separated items selected from the set of allowable terms for this attribute. See our data standards for allowable terms</t>
      </text>
    </comment>
    <comment authorId="0" ref="N3775">
      <text>
        <t xml:space="preserve">Please enter applicable comma-separated items selected from the set of allowable terms for this attribute. See our data standards for allowable terms</t>
      </text>
    </comment>
    <comment authorId="0" ref="O3775">
      <text>
        <t xml:space="preserve">Please enter applicable comma-separated items selected from the set of allowable terms for this attribute. See our data standards for allowable terms</t>
      </text>
    </comment>
    <comment authorId="0" ref="Q3775">
      <text>
        <t xml:space="preserve">Please enter values as a comma separated list. For example: XX, YY, ZZ</t>
      </text>
    </comment>
    <comment authorId="0" ref="C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K3776">
      <text>
        <t xml:space="preserve">Please enter values as a comma separated list. For example: XX, YY, ZZ</t>
      </text>
    </comment>
    <comment authorId="0" ref="M3776">
      <text>
        <t xml:space="preserve">Please enter applicable comma-separated items selected from the set of allowable terms for this attribute. See our data standards for allowable terms</t>
      </text>
    </comment>
    <comment authorId="0" ref="N3776">
      <text>
        <t xml:space="preserve">Please enter applicable comma-separated items selected from the set of allowable terms for this attribute. See our data standards for allowable terms</t>
      </text>
    </comment>
    <comment authorId="0" ref="O3776">
      <text>
        <t xml:space="preserve">Please enter applicable comma-separated items selected from the set of allowable terms for this attribute. See our data standards for allowable terms</t>
      </text>
    </comment>
    <comment authorId="0" ref="Q3776">
      <text>
        <t xml:space="preserve">Please enter values as a comma separated list. For example: XX, YY, ZZ</t>
      </text>
    </comment>
    <comment authorId="0" ref="C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K3777">
      <text>
        <t xml:space="preserve">Please enter values as a comma separated list. For example: XX, YY, ZZ</t>
      </text>
    </comment>
    <comment authorId="0" ref="M3777">
      <text>
        <t xml:space="preserve">Please enter applicable comma-separated items selected from the set of allowable terms for this attribute. See our data standards for allowable terms</t>
      </text>
    </comment>
    <comment authorId="0" ref="N3777">
      <text>
        <t xml:space="preserve">Please enter applicable comma-separated items selected from the set of allowable terms for this attribute. See our data standards for allowable terms</t>
      </text>
    </comment>
    <comment authorId="0" ref="O3777">
      <text>
        <t xml:space="preserve">Please enter applicable comma-separated items selected from the set of allowable terms for this attribute. See our data standards for allowable terms</t>
      </text>
    </comment>
    <comment authorId="0" ref="Q3777">
      <text>
        <t xml:space="preserve">Please enter values as a comma separated list. For example: XX, YY, ZZ</t>
      </text>
    </comment>
    <comment authorId="0" ref="C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K3778">
      <text>
        <t xml:space="preserve">Please enter values as a comma separated list. For example: XX, YY, ZZ</t>
      </text>
    </comment>
    <comment authorId="0" ref="M3778">
      <text>
        <t xml:space="preserve">Please enter applicable comma-separated items selected from the set of allowable terms for this attribute. See our data standards for allowable terms</t>
      </text>
    </comment>
    <comment authorId="0" ref="N3778">
      <text>
        <t xml:space="preserve">Please enter applicable comma-separated items selected from the set of allowable terms for this attribute. See our data standards for allowable terms</t>
      </text>
    </comment>
    <comment authorId="0" ref="O3778">
      <text>
        <t xml:space="preserve">Please enter applicable comma-separated items selected from the set of allowable terms for this attribute. See our data standards for allowable terms</t>
      </text>
    </comment>
    <comment authorId="0" ref="Q3778">
      <text>
        <t xml:space="preserve">Please enter values as a comma separated list. For example: XX, YY, ZZ</t>
      </text>
    </comment>
    <comment authorId="0" ref="C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K3779">
      <text>
        <t xml:space="preserve">Please enter values as a comma separated list. For example: XX, YY, ZZ</t>
      </text>
    </comment>
    <comment authorId="0" ref="M3779">
      <text>
        <t xml:space="preserve">Please enter applicable comma-separated items selected from the set of allowable terms for this attribute. See our data standards for allowable terms</t>
      </text>
    </comment>
    <comment authorId="0" ref="N3779">
      <text>
        <t xml:space="preserve">Please enter applicable comma-separated items selected from the set of allowable terms for this attribute. See our data standards for allowable terms</t>
      </text>
    </comment>
    <comment authorId="0" ref="O3779">
      <text>
        <t xml:space="preserve">Please enter applicable comma-separated items selected from the set of allowable terms for this attribute. See our data standards for allowable terms</t>
      </text>
    </comment>
    <comment authorId="0" ref="Q3779">
      <text>
        <t xml:space="preserve">Please enter values as a comma separated list. For example: XX, YY, ZZ</t>
      </text>
    </comment>
    <comment authorId="0" ref="C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K3780">
      <text>
        <t xml:space="preserve">Please enter values as a comma separated list. For example: XX, YY, ZZ</t>
      </text>
    </comment>
    <comment authorId="0" ref="M3780">
      <text>
        <t xml:space="preserve">Please enter applicable comma-separated items selected from the set of allowable terms for this attribute. See our data standards for allowable terms</t>
      </text>
    </comment>
    <comment authorId="0" ref="N3780">
      <text>
        <t xml:space="preserve">Please enter applicable comma-separated items selected from the set of allowable terms for this attribute. See our data standards for allowable terms</t>
      </text>
    </comment>
    <comment authorId="0" ref="O3780">
      <text>
        <t xml:space="preserve">Please enter applicable comma-separated items selected from the set of allowable terms for this attribute. See our data standards for allowable terms</t>
      </text>
    </comment>
    <comment authorId="0" ref="Q3780">
      <text>
        <t xml:space="preserve">Please enter values as a comma separated list. For example: XX, YY, ZZ</t>
      </text>
    </comment>
    <comment authorId="0" ref="C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K3781">
      <text>
        <t xml:space="preserve">Please enter values as a comma separated list. For example: XX, YY, ZZ</t>
      </text>
    </comment>
    <comment authorId="0" ref="M3781">
      <text>
        <t xml:space="preserve">Please enter applicable comma-separated items selected from the set of allowable terms for this attribute. See our data standards for allowable terms</t>
      </text>
    </comment>
    <comment authorId="0" ref="N3781">
      <text>
        <t xml:space="preserve">Please enter applicable comma-separated items selected from the set of allowable terms for this attribute. See our data standards for allowable terms</t>
      </text>
    </comment>
    <comment authorId="0" ref="O3781">
      <text>
        <t xml:space="preserve">Please enter applicable comma-separated items selected from the set of allowable terms for this attribute. See our data standards for allowable terms</t>
      </text>
    </comment>
    <comment authorId="0" ref="Q3781">
      <text>
        <t xml:space="preserve">Please enter values as a comma separated list. For example: XX, YY, ZZ</t>
      </text>
    </comment>
    <comment authorId="0" ref="C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K3782">
      <text>
        <t xml:space="preserve">Please enter values as a comma separated list. For example: XX, YY, ZZ</t>
      </text>
    </comment>
    <comment authorId="0" ref="M3782">
      <text>
        <t xml:space="preserve">Please enter applicable comma-separated items selected from the set of allowable terms for this attribute. See our data standards for allowable terms</t>
      </text>
    </comment>
    <comment authorId="0" ref="N3782">
      <text>
        <t xml:space="preserve">Please enter applicable comma-separated items selected from the set of allowable terms for this attribute. See our data standards for allowable terms</t>
      </text>
    </comment>
    <comment authorId="0" ref="O3782">
      <text>
        <t xml:space="preserve">Please enter applicable comma-separated items selected from the set of allowable terms for this attribute. See our data standards for allowable terms</t>
      </text>
    </comment>
    <comment authorId="0" ref="Q3782">
      <text>
        <t xml:space="preserve">Please enter values as a comma separated list. For example: XX, YY, ZZ</t>
      </text>
    </comment>
    <comment authorId="0" ref="C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K3783">
      <text>
        <t xml:space="preserve">Please enter values as a comma separated list. For example: XX, YY, ZZ</t>
      </text>
    </comment>
    <comment authorId="0" ref="M3783">
      <text>
        <t xml:space="preserve">Please enter applicable comma-separated items selected from the set of allowable terms for this attribute. See our data standards for allowable terms</t>
      </text>
    </comment>
    <comment authorId="0" ref="N3783">
      <text>
        <t xml:space="preserve">Please enter applicable comma-separated items selected from the set of allowable terms for this attribute. See our data standards for allowable terms</t>
      </text>
    </comment>
    <comment authorId="0" ref="O3783">
      <text>
        <t xml:space="preserve">Please enter applicable comma-separated items selected from the set of allowable terms for this attribute. See our data standards for allowable terms</t>
      </text>
    </comment>
    <comment authorId="0" ref="Q3783">
      <text>
        <t xml:space="preserve">Please enter values as a comma separated list. For example: XX, YY, ZZ</t>
      </text>
    </comment>
    <comment authorId="0" ref="C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K3784">
      <text>
        <t xml:space="preserve">Please enter values as a comma separated list. For example: XX, YY, ZZ</t>
      </text>
    </comment>
    <comment authorId="0" ref="M3784">
      <text>
        <t xml:space="preserve">Please enter applicable comma-separated items selected from the set of allowable terms for this attribute. See our data standards for allowable terms</t>
      </text>
    </comment>
    <comment authorId="0" ref="N3784">
      <text>
        <t xml:space="preserve">Please enter applicable comma-separated items selected from the set of allowable terms for this attribute. See our data standards for allowable terms</t>
      </text>
    </comment>
    <comment authorId="0" ref="O3784">
      <text>
        <t xml:space="preserve">Please enter applicable comma-separated items selected from the set of allowable terms for this attribute. See our data standards for allowable terms</t>
      </text>
    </comment>
    <comment authorId="0" ref="Q3784">
      <text>
        <t xml:space="preserve">Please enter values as a comma separated list. For example: XX, YY, ZZ</t>
      </text>
    </comment>
    <comment authorId="0" ref="C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K3785">
      <text>
        <t xml:space="preserve">Please enter values as a comma separated list. For example: XX, YY, ZZ</t>
      </text>
    </comment>
    <comment authorId="0" ref="M3785">
      <text>
        <t xml:space="preserve">Please enter applicable comma-separated items selected from the set of allowable terms for this attribute. See our data standards for allowable terms</t>
      </text>
    </comment>
    <comment authorId="0" ref="N3785">
      <text>
        <t xml:space="preserve">Please enter applicable comma-separated items selected from the set of allowable terms for this attribute. See our data standards for allowable terms</t>
      </text>
    </comment>
    <comment authorId="0" ref="O3785">
      <text>
        <t xml:space="preserve">Please enter applicable comma-separated items selected from the set of allowable terms for this attribute. See our data standards for allowable terms</t>
      </text>
    </comment>
    <comment authorId="0" ref="Q3785">
      <text>
        <t xml:space="preserve">Please enter values as a comma separated list. For example: XX, YY, ZZ</t>
      </text>
    </comment>
    <comment authorId="0" ref="C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K3786">
      <text>
        <t xml:space="preserve">Please enter values as a comma separated list. For example: XX, YY, ZZ</t>
      </text>
    </comment>
    <comment authorId="0" ref="M3786">
      <text>
        <t xml:space="preserve">Please enter applicable comma-separated items selected from the set of allowable terms for this attribute. See our data standards for allowable terms</t>
      </text>
    </comment>
    <comment authorId="0" ref="N3786">
      <text>
        <t xml:space="preserve">Please enter applicable comma-separated items selected from the set of allowable terms for this attribute. See our data standards for allowable terms</t>
      </text>
    </comment>
    <comment authorId="0" ref="O3786">
      <text>
        <t xml:space="preserve">Please enter applicable comma-separated items selected from the set of allowable terms for this attribute. See our data standards for allowable terms</t>
      </text>
    </comment>
    <comment authorId="0" ref="Q3786">
      <text>
        <t xml:space="preserve">Please enter values as a comma separated list. For example: XX, YY, ZZ</t>
      </text>
    </comment>
    <comment authorId="0" ref="C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K3787">
      <text>
        <t xml:space="preserve">Please enter values as a comma separated list. For example: XX, YY, ZZ</t>
      </text>
    </comment>
    <comment authorId="0" ref="M3787">
      <text>
        <t xml:space="preserve">Please enter applicable comma-separated items selected from the set of allowable terms for this attribute. See our data standards for allowable terms</t>
      </text>
    </comment>
    <comment authorId="0" ref="N3787">
      <text>
        <t xml:space="preserve">Please enter applicable comma-separated items selected from the set of allowable terms for this attribute. See our data standards for allowable terms</t>
      </text>
    </comment>
    <comment authorId="0" ref="O3787">
      <text>
        <t xml:space="preserve">Please enter applicable comma-separated items selected from the set of allowable terms for this attribute. See our data standards for allowable terms</t>
      </text>
    </comment>
    <comment authorId="0" ref="Q3787">
      <text>
        <t xml:space="preserve">Please enter values as a comma separated list. For example: XX, YY, ZZ</t>
      </text>
    </comment>
    <comment authorId="0" ref="C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K3788">
      <text>
        <t xml:space="preserve">Please enter values as a comma separated list. For example: XX, YY, ZZ</t>
      </text>
    </comment>
    <comment authorId="0" ref="M3788">
      <text>
        <t xml:space="preserve">Please enter applicable comma-separated items selected from the set of allowable terms for this attribute. See our data standards for allowable terms</t>
      </text>
    </comment>
    <comment authorId="0" ref="N3788">
      <text>
        <t xml:space="preserve">Please enter applicable comma-separated items selected from the set of allowable terms for this attribute. See our data standards for allowable terms</t>
      </text>
    </comment>
    <comment authorId="0" ref="O3788">
      <text>
        <t xml:space="preserve">Please enter applicable comma-separated items selected from the set of allowable terms for this attribute. See our data standards for allowable terms</t>
      </text>
    </comment>
    <comment authorId="0" ref="Q3788">
      <text>
        <t xml:space="preserve">Please enter values as a comma separated list. For example: XX, YY, ZZ</t>
      </text>
    </comment>
    <comment authorId="0" ref="C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K3789">
      <text>
        <t xml:space="preserve">Please enter values as a comma separated list. For example: XX, YY, ZZ</t>
      </text>
    </comment>
    <comment authorId="0" ref="M3789">
      <text>
        <t xml:space="preserve">Please enter applicable comma-separated items selected from the set of allowable terms for this attribute. See our data standards for allowable terms</t>
      </text>
    </comment>
    <comment authorId="0" ref="N3789">
      <text>
        <t xml:space="preserve">Please enter applicable comma-separated items selected from the set of allowable terms for this attribute. See our data standards for allowable terms</t>
      </text>
    </comment>
    <comment authorId="0" ref="O3789">
      <text>
        <t xml:space="preserve">Please enter applicable comma-separated items selected from the set of allowable terms for this attribute. See our data standards for allowable terms</t>
      </text>
    </comment>
    <comment authorId="0" ref="Q3789">
      <text>
        <t xml:space="preserve">Please enter values as a comma separated list. For example: XX, YY, ZZ</t>
      </text>
    </comment>
    <comment authorId="0" ref="C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K3790">
      <text>
        <t xml:space="preserve">Please enter values as a comma separated list. For example: XX, YY, ZZ</t>
      </text>
    </comment>
    <comment authorId="0" ref="M3790">
      <text>
        <t xml:space="preserve">Please enter applicable comma-separated items selected from the set of allowable terms for this attribute. See our data standards for allowable terms</t>
      </text>
    </comment>
    <comment authorId="0" ref="N3790">
      <text>
        <t xml:space="preserve">Please enter applicable comma-separated items selected from the set of allowable terms for this attribute. See our data standards for allowable terms</t>
      </text>
    </comment>
    <comment authorId="0" ref="O3790">
      <text>
        <t xml:space="preserve">Please enter applicable comma-separated items selected from the set of allowable terms for this attribute. See our data standards for allowable terms</t>
      </text>
    </comment>
    <comment authorId="0" ref="Q3790">
      <text>
        <t xml:space="preserve">Please enter values as a comma separated list. For example: XX, YY, ZZ</t>
      </text>
    </comment>
    <comment authorId="0" ref="C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K3791">
      <text>
        <t xml:space="preserve">Please enter values as a comma separated list. For example: XX, YY, ZZ</t>
      </text>
    </comment>
    <comment authorId="0" ref="M3791">
      <text>
        <t xml:space="preserve">Please enter applicable comma-separated items selected from the set of allowable terms for this attribute. See our data standards for allowable terms</t>
      </text>
    </comment>
    <comment authorId="0" ref="N3791">
      <text>
        <t xml:space="preserve">Please enter applicable comma-separated items selected from the set of allowable terms for this attribute. See our data standards for allowable terms</t>
      </text>
    </comment>
    <comment authorId="0" ref="O3791">
      <text>
        <t xml:space="preserve">Please enter applicable comma-separated items selected from the set of allowable terms for this attribute. See our data standards for allowable terms</t>
      </text>
    </comment>
    <comment authorId="0" ref="Q3791">
      <text>
        <t xml:space="preserve">Please enter values as a comma separated list. For example: XX, YY, ZZ</t>
      </text>
    </comment>
    <comment authorId="0" ref="C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K3792">
      <text>
        <t xml:space="preserve">Please enter values as a comma separated list. For example: XX, YY, ZZ</t>
      </text>
    </comment>
    <comment authorId="0" ref="M3792">
      <text>
        <t xml:space="preserve">Please enter applicable comma-separated items selected from the set of allowable terms for this attribute. See our data standards for allowable terms</t>
      </text>
    </comment>
    <comment authorId="0" ref="N3792">
      <text>
        <t xml:space="preserve">Please enter applicable comma-separated items selected from the set of allowable terms for this attribute. See our data standards for allowable terms</t>
      </text>
    </comment>
    <comment authorId="0" ref="O3792">
      <text>
        <t xml:space="preserve">Please enter applicable comma-separated items selected from the set of allowable terms for this attribute. See our data standards for allowable terms</t>
      </text>
    </comment>
    <comment authorId="0" ref="Q3792">
      <text>
        <t xml:space="preserve">Please enter values as a comma separated list. For example: XX, YY, ZZ</t>
      </text>
    </comment>
    <comment authorId="0" ref="C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K3793">
      <text>
        <t xml:space="preserve">Please enter values as a comma separated list. For example: XX, YY, ZZ</t>
      </text>
    </comment>
    <comment authorId="0" ref="M3793">
      <text>
        <t xml:space="preserve">Please enter applicable comma-separated items selected from the set of allowable terms for this attribute. See our data standards for allowable terms</t>
      </text>
    </comment>
    <comment authorId="0" ref="N3793">
      <text>
        <t xml:space="preserve">Please enter applicable comma-separated items selected from the set of allowable terms for this attribute. See our data standards for allowable terms</t>
      </text>
    </comment>
    <comment authorId="0" ref="O3793">
      <text>
        <t xml:space="preserve">Please enter applicable comma-separated items selected from the set of allowable terms for this attribute. See our data standards for allowable terms</t>
      </text>
    </comment>
    <comment authorId="0" ref="Q3793">
      <text>
        <t xml:space="preserve">Please enter values as a comma separated list. For example: XX, YY, ZZ</t>
      </text>
    </comment>
    <comment authorId="0" ref="C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K3794">
      <text>
        <t xml:space="preserve">Please enter values as a comma separated list. For example: XX, YY, ZZ</t>
      </text>
    </comment>
    <comment authorId="0" ref="M3794">
      <text>
        <t xml:space="preserve">Please enter applicable comma-separated items selected from the set of allowable terms for this attribute. See our data standards for allowable terms</t>
      </text>
    </comment>
    <comment authorId="0" ref="N3794">
      <text>
        <t xml:space="preserve">Please enter applicable comma-separated items selected from the set of allowable terms for this attribute. See our data standards for allowable terms</t>
      </text>
    </comment>
    <comment authorId="0" ref="O3794">
      <text>
        <t xml:space="preserve">Please enter applicable comma-separated items selected from the set of allowable terms for this attribute. See our data standards for allowable terms</t>
      </text>
    </comment>
    <comment authorId="0" ref="Q3794">
      <text>
        <t xml:space="preserve">Please enter values as a comma separated list. For example: XX, YY, ZZ</t>
      </text>
    </comment>
    <comment authorId="0" ref="C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K3795">
      <text>
        <t xml:space="preserve">Please enter values as a comma separated list. For example: XX, YY, ZZ</t>
      </text>
    </comment>
    <comment authorId="0" ref="M3795">
      <text>
        <t xml:space="preserve">Please enter applicable comma-separated items selected from the set of allowable terms for this attribute. See our data standards for allowable terms</t>
      </text>
    </comment>
    <comment authorId="0" ref="N3795">
      <text>
        <t xml:space="preserve">Please enter applicable comma-separated items selected from the set of allowable terms for this attribute. See our data standards for allowable terms</t>
      </text>
    </comment>
    <comment authorId="0" ref="O3795">
      <text>
        <t xml:space="preserve">Please enter applicable comma-separated items selected from the set of allowable terms for this attribute. See our data standards for allowable terms</t>
      </text>
    </comment>
    <comment authorId="0" ref="Q3795">
      <text>
        <t xml:space="preserve">Please enter values as a comma separated list. For example: XX, YY, ZZ</t>
      </text>
    </comment>
    <comment authorId="0" ref="C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K3796">
      <text>
        <t xml:space="preserve">Please enter values as a comma separated list. For example: XX, YY, ZZ</t>
      </text>
    </comment>
    <comment authorId="0" ref="M3796">
      <text>
        <t xml:space="preserve">Please enter applicable comma-separated items selected from the set of allowable terms for this attribute. See our data standards for allowable terms</t>
      </text>
    </comment>
    <comment authorId="0" ref="N3796">
      <text>
        <t xml:space="preserve">Please enter applicable comma-separated items selected from the set of allowable terms for this attribute. See our data standards for allowable terms</t>
      </text>
    </comment>
    <comment authorId="0" ref="O3796">
      <text>
        <t xml:space="preserve">Please enter applicable comma-separated items selected from the set of allowable terms for this attribute. See our data standards for allowable terms</t>
      </text>
    </comment>
    <comment authorId="0" ref="Q3796">
      <text>
        <t xml:space="preserve">Please enter values as a comma separated list. For example: XX, YY, ZZ</t>
      </text>
    </comment>
    <comment authorId="0" ref="C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K3797">
      <text>
        <t xml:space="preserve">Please enter values as a comma separated list. For example: XX, YY, ZZ</t>
      </text>
    </comment>
    <comment authorId="0" ref="M3797">
      <text>
        <t xml:space="preserve">Please enter applicable comma-separated items selected from the set of allowable terms for this attribute. See our data standards for allowable terms</t>
      </text>
    </comment>
    <comment authorId="0" ref="N3797">
      <text>
        <t xml:space="preserve">Please enter applicable comma-separated items selected from the set of allowable terms for this attribute. See our data standards for allowable terms</t>
      </text>
    </comment>
    <comment authorId="0" ref="O3797">
      <text>
        <t xml:space="preserve">Please enter applicable comma-separated items selected from the set of allowable terms for this attribute. See our data standards for allowable terms</t>
      </text>
    </comment>
    <comment authorId="0" ref="Q3797">
      <text>
        <t xml:space="preserve">Please enter values as a comma separated list. For example: XX, YY, ZZ</t>
      </text>
    </comment>
    <comment authorId="0" ref="C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K3798">
      <text>
        <t xml:space="preserve">Please enter values as a comma separated list. For example: XX, YY, ZZ</t>
      </text>
    </comment>
    <comment authorId="0" ref="M3798">
      <text>
        <t xml:space="preserve">Please enter applicable comma-separated items selected from the set of allowable terms for this attribute. See our data standards for allowable terms</t>
      </text>
    </comment>
    <comment authorId="0" ref="N3798">
      <text>
        <t xml:space="preserve">Please enter applicable comma-separated items selected from the set of allowable terms for this attribute. See our data standards for allowable terms</t>
      </text>
    </comment>
    <comment authorId="0" ref="O3798">
      <text>
        <t xml:space="preserve">Please enter applicable comma-separated items selected from the set of allowable terms for this attribute. See our data standards for allowable terms</t>
      </text>
    </comment>
    <comment authorId="0" ref="Q3798">
      <text>
        <t xml:space="preserve">Please enter values as a comma separated list. For example: XX, YY, ZZ</t>
      </text>
    </comment>
    <comment authorId="0" ref="C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K3799">
      <text>
        <t xml:space="preserve">Please enter values as a comma separated list. For example: XX, YY, ZZ</t>
      </text>
    </comment>
    <comment authorId="0" ref="M3799">
      <text>
        <t xml:space="preserve">Please enter applicable comma-separated items selected from the set of allowable terms for this attribute. See our data standards for allowable terms</t>
      </text>
    </comment>
    <comment authorId="0" ref="N3799">
      <text>
        <t xml:space="preserve">Please enter applicable comma-separated items selected from the set of allowable terms for this attribute. See our data standards for allowable terms</t>
      </text>
    </comment>
    <comment authorId="0" ref="O3799">
      <text>
        <t xml:space="preserve">Please enter applicable comma-separated items selected from the set of allowable terms for this attribute. See our data standards for allowable terms</t>
      </text>
    </comment>
    <comment authorId="0" ref="Q3799">
      <text>
        <t xml:space="preserve">Please enter values as a comma separated list. For example: XX, YY, ZZ</t>
      </text>
    </comment>
    <comment authorId="0" ref="C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K3800">
      <text>
        <t xml:space="preserve">Please enter values as a comma separated list. For example: XX, YY, ZZ</t>
      </text>
    </comment>
    <comment authorId="0" ref="M3800">
      <text>
        <t xml:space="preserve">Please enter applicable comma-separated items selected from the set of allowable terms for this attribute. See our data standards for allowable terms</t>
      </text>
    </comment>
    <comment authorId="0" ref="N3800">
      <text>
        <t xml:space="preserve">Please enter applicable comma-separated items selected from the set of allowable terms for this attribute. See our data standards for allowable terms</t>
      </text>
    </comment>
    <comment authorId="0" ref="O3800">
      <text>
        <t xml:space="preserve">Please enter applicable comma-separated items selected from the set of allowable terms for this attribute. See our data standards for allowable terms</t>
      </text>
    </comment>
    <comment authorId="0" ref="Q3800">
      <text>
        <t xml:space="preserve">Please enter values as a comma separated list. For example: XX, YY, ZZ</t>
      </text>
    </comment>
    <comment authorId="0" ref="C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K3801">
      <text>
        <t xml:space="preserve">Please enter values as a comma separated list. For example: XX, YY, ZZ</t>
      </text>
    </comment>
    <comment authorId="0" ref="M3801">
      <text>
        <t xml:space="preserve">Please enter applicable comma-separated items selected from the set of allowable terms for this attribute. See our data standards for allowable terms</t>
      </text>
    </comment>
    <comment authorId="0" ref="N3801">
      <text>
        <t xml:space="preserve">Please enter applicable comma-separated items selected from the set of allowable terms for this attribute. See our data standards for allowable terms</t>
      </text>
    </comment>
    <comment authorId="0" ref="O3801">
      <text>
        <t xml:space="preserve">Please enter applicable comma-separated items selected from the set of allowable terms for this attribute. See our data standards for allowable terms</t>
      </text>
    </comment>
    <comment authorId="0" ref="Q3801">
      <text>
        <t xml:space="preserve">Please enter values as a comma separated list. For example: XX, YY, ZZ</t>
      </text>
    </comment>
    <comment authorId="0" ref="C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K3802">
      <text>
        <t xml:space="preserve">Please enter values as a comma separated list. For example: XX, YY, ZZ</t>
      </text>
    </comment>
    <comment authorId="0" ref="M3802">
      <text>
        <t xml:space="preserve">Please enter applicable comma-separated items selected from the set of allowable terms for this attribute. See our data standards for allowable terms</t>
      </text>
    </comment>
    <comment authorId="0" ref="N3802">
      <text>
        <t xml:space="preserve">Please enter applicable comma-separated items selected from the set of allowable terms for this attribute. See our data standards for allowable terms</t>
      </text>
    </comment>
    <comment authorId="0" ref="O3802">
      <text>
        <t xml:space="preserve">Please enter applicable comma-separated items selected from the set of allowable terms for this attribute. See our data standards for allowable terms</t>
      </text>
    </comment>
    <comment authorId="0" ref="Q3802">
      <text>
        <t xml:space="preserve">Please enter values as a comma separated list. For example: XX, YY, ZZ</t>
      </text>
    </comment>
    <comment authorId="0" ref="C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K3803">
      <text>
        <t xml:space="preserve">Please enter values as a comma separated list. For example: XX, YY, ZZ</t>
      </text>
    </comment>
    <comment authorId="0" ref="M3803">
      <text>
        <t xml:space="preserve">Please enter applicable comma-separated items selected from the set of allowable terms for this attribute. See our data standards for allowable terms</t>
      </text>
    </comment>
    <comment authorId="0" ref="N3803">
      <text>
        <t xml:space="preserve">Please enter applicable comma-separated items selected from the set of allowable terms for this attribute. See our data standards for allowable terms</t>
      </text>
    </comment>
    <comment authorId="0" ref="O3803">
      <text>
        <t xml:space="preserve">Please enter applicable comma-separated items selected from the set of allowable terms for this attribute. See our data standards for allowable terms</t>
      </text>
    </comment>
    <comment authorId="0" ref="Q3803">
      <text>
        <t xml:space="preserve">Please enter values as a comma separated list. For example: XX, YY, ZZ</t>
      </text>
    </comment>
    <comment authorId="0" ref="C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K3804">
      <text>
        <t xml:space="preserve">Please enter values as a comma separated list. For example: XX, YY, ZZ</t>
      </text>
    </comment>
    <comment authorId="0" ref="M3804">
      <text>
        <t xml:space="preserve">Please enter applicable comma-separated items selected from the set of allowable terms for this attribute. See our data standards for allowable terms</t>
      </text>
    </comment>
    <comment authorId="0" ref="N3804">
      <text>
        <t xml:space="preserve">Please enter applicable comma-separated items selected from the set of allowable terms for this attribute. See our data standards for allowable terms</t>
      </text>
    </comment>
    <comment authorId="0" ref="O3804">
      <text>
        <t xml:space="preserve">Please enter applicable comma-separated items selected from the set of allowable terms for this attribute. See our data standards for allowable terms</t>
      </text>
    </comment>
    <comment authorId="0" ref="Q3804">
      <text>
        <t xml:space="preserve">Please enter values as a comma separated list. For example: XX, YY, ZZ</t>
      </text>
    </comment>
    <comment authorId="0" ref="C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K3805">
      <text>
        <t xml:space="preserve">Please enter values as a comma separated list. For example: XX, YY, ZZ</t>
      </text>
    </comment>
    <comment authorId="0" ref="M3805">
      <text>
        <t xml:space="preserve">Please enter applicable comma-separated items selected from the set of allowable terms for this attribute. See our data standards for allowable terms</t>
      </text>
    </comment>
    <comment authorId="0" ref="N3805">
      <text>
        <t xml:space="preserve">Please enter applicable comma-separated items selected from the set of allowable terms for this attribute. See our data standards for allowable terms</t>
      </text>
    </comment>
    <comment authorId="0" ref="O3805">
      <text>
        <t xml:space="preserve">Please enter applicable comma-separated items selected from the set of allowable terms for this attribute. See our data standards for allowable terms</t>
      </text>
    </comment>
    <comment authorId="0" ref="Q3805">
      <text>
        <t xml:space="preserve">Please enter values as a comma separated list. For example: XX, YY, ZZ</t>
      </text>
    </comment>
    <comment authorId="0" ref="C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K3806">
      <text>
        <t xml:space="preserve">Please enter values as a comma separated list. For example: XX, YY, ZZ</t>
      </text>
    </comment>
    <comment authorId="0" ref="M3806">
      <text>
        <t xml:space="preserve">Please enter applicable comma-separated items selected from the set of allowable terms for this attribute. See our data standards for allowable terms</t>
      </text>
    </comment>
    <comment authorId="0" ref="N3806">
      <text>
        <t xml:space="preserve">Please enter applicable comma-separated items selected from the set of allowable terms for this attribute. See our data standards for allowable terms</t>
      </text>
    </comment>
    <comment authorId="0" ref="O3806">
      <text>
        <t xml:space="preserve">Please enter applicable comma-separated items selected from the set of allowable terms for this attribute. See our data standards for allowable terms</t>
      </text>
    </comment>
    <comment authorId="0" ref="Q3806">
      <text>
        <t xml:space="preserve">Please enter values as a comma separated list. For example: XX, YY, ZZ</t>
      </text>
    </comment>
    <comment authorId="0" ref="C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K3807">
      <text>
        <t xml:space="preserve">Please enter values as a comma separated list. For example: XX, YY, ZZ</t>
      </text>
    </comment>
    <comment authorId="0" ref="M3807">
      <text>
        <t xml:space="preserve">Please enter applicable comma-separated items selected from the set of allowable terms for this attribute. See our data standards for allowable terms</t>
      </text>
    </comment>
    <comment authorId="0" ref="N3807">
      <text>
        <t xml:space="preserve">Please enter applicable comma-separated items selected from the set of allowable terms for this attribute. See our data standards for allowable terms</t>
      </text>
    </comment>
    <comment authorId="0" ref="O3807">
      <text>
        <t xml:space="preserve">Please enter applicable comma-separated items selected from the set of allowable terms for this attribute. See our data standards for allowable terms</t>
      </text>
    </comment>
    <comment authorId="0" ref="Q3807">
      <text>
        <t xml:space="preserve">Please enter values as a comma separated list. For example: XX, YY, ZZ</t>
      </text>
    </comment>
    <comment authorId="0" ref="C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K3808">
      <text>
        <t xml:space="preserve">Please enter values as a comma separated list. For example: XX, YY, ZZ</t>
      </text>
    </comment>
    <comment authorId="0" ref="M3808">
      <text>
        <t xml:space="preserve">Please enter applicable comma-separated items selected from the set of allowable terms for this attribute. See our data standards for allowable terms</t>
      </text>
    </comment>
    <comment authorId="0" ref="N3808">
      <text>
        <t xml:space="preserve">Please enter applicable comma-separated items selected from the set of allowable terms for this attribute. See our data standards for allowable terms</t>
      </text>
    </comment>
    <comment authorId="0" ref="O3808">
      <text>
        <t xml:space="preserve">Please enter applicable comma-separated items selected from the set of allowable terms for this attribute. See our data standards for allowable terms</t>
      </text>
    </comment>
    <comment authorId="0" ref="Q3808">
      <text>
        <t xml:space="preserve">Please enter values as a comma separated list. For example: XX, YY, ZZ</t>
      </text>
    </comment>
    <comment authorId="0" ref="C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K3809">
      <text>
        <t xml:space="preserve">Please enter values as a comma separated list. For example: XX, YY, ZZ</t>
      </text>
    </comment>
    <comment authorId="0" ref="M3809">
      <text>
        <t xml:space="preserve">Please enter applicable comma-separated items selected from the set of allowable terms for this attribute. See our data standards for allowable terms</t>
      </text>
    </comment>
    <comment authorId="0" ref="N3809">
      <text>
        <t xml:space="preserve">Please enter applicable comma-separated items selected from the set of allowable terms for this attribute. See our data standards for allowable terms</t>
      </text>
    </comment>
    <comment authorId="0" ref="O3809">
      <text>
        <t xml:space="preserve">Please enter applicable comma-separated items selected from the set of allowable terms for this attribute. See our data standards for allowable terms</t>
      </text>
    </comment>
    <comment authorId="0" ref="Q3809">
      <text>
        <t xml:space="preserve">Please enter values as a comma separated list. For example: XX, YY, ZZ</t>
      </text>
    </comment>
    <comment authorId="0" ref="C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K3810">
      <text>
        <t xml:space="preserve">Please enter values as a comma separated list. For example: XX, YY, ZZ</t>
      </text>
    </comment>
    <comment authorId="0" ref="M3810">
      <text>
        <t xml:space="preserve">Please enter applicable comma-separated items selected from the set of allowable terms for this attribute. See our data standards for allowable terms</t>
      </text>
    </comment>
    <comment authorId="0" ref="N3810">
      <text>
        <t xml:space="preserve">Please enter applicable comma-separated items selected from the set of allowable terms for this attribute. See our data standards for allowable terms</t>
      </text>
    </comment>
    <comment authorId="0" ref="O3810">
      <text>
        <t xml:space="preserve">Please enter applicable comma-separated items selected from the set of allowable terms for this attribute. See our data standards for allowable terms</t>
      </text>
    </comment>
    <comment authorId="0" ref="Q3810">
      <text>
        <t xml:space="preserve">Please enter values as a comma separated list. For example: XX, YY, ZZ</t>
      </text>
    </comment>
    <comment authorId="0" ref="C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K3811">
      <text>
        <t xml:space="preserve">Please enter values as a comma separated list. For example: XX, YY, ZZ</t>
      </text>
    </comment>
    <comment authorId="0" ref="M3811">
      <text>
        <t xml:space="preserve">Please enter applicable comma-separated items selected from the set of allowable terms for this attribute. See our data standards for allowable terms</t>
      </text>
    </comment>
    <comment authorId="0" ref="N3811">
      <text>
        <t xml:space="preserve">Please enter applicable comma-separated items selected from the set of allowable terms for this attribute. See our data standards for allowable terms</t>
      </text>
    </comment>
    <comment authorId="0" ref="O3811">
      <text>
        <t xml:space="preserve">Please enter applicable comma-separated items selected from the set of allowable terms for this attribute. See our data standards for allowable terms</t>
      </text>
    </comment>
    <comment authorId="0" ref="Q3811">
      <text>
        <t xml:space="preserve">Please enter values as a comma separated list. For example: XX, YY, ZZ</t>
      </text>
    </comment>
    <comment authorId="0" ref="C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K3812">
      <text>
        <t xml:space="preserve">Please enter values as a comma separated list. For example: XX, YY, ZZ</t>
      </text>
    </comment>
    <comment authorId="0" ref="M3812">
      <text>
        <t xml:space="preserve">Please enter applicable comma-separated items selected from the set of allowable terms for this attribute. See our data standards for allowable terms</t>
      </text>
    </comment>
    <comment authorId="0" ref="N3812">
      <text>
        <t xml:space="preserve">Please enter applicable comma-separated items selected from the set of allowable terms for this attribute. See our data standards for allowable terms</t>
      </text>
    </comment>
    <comment authorId="0" ref="O3812">
      <text>
        <t xml:space="preserve">Please enter applicable comma-separated items selected from the set of allowable terms for this attribute. See our data standards for allowable terms</t>
      </text>
    </comment>
    <comment authorId="0" ref="Q3812">
      <text>
        <t xml:space="preserve">Please enter values as a comma separated list. For example: XX, YY, ZZ</t>
      </text>
    </comment>
    <comment authorId="0" ref="C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K3813">
      <text>
        <t xml:space="preserve">Please enter values as a comma separated list. For example: XX, YY, ZZ</t>
      </text>
    </comment>
    <comment authorId="0" ref="M3813">
      <text>
        <t xml:space="preserve">Please enter applicable comma-separated items selected from the set of allowable terms for this attribute. See our data standards for allowable terms</t>
      </text>
    </comment>
    <comment authorId="0" ref="N3813">
      <text>
        <t xml:space="preserve">Please enter applicable comma-separated items selected from the set of allowable terms for this attribute. See our data standards for allowable terms</t>
      </text>
    </comment>
    <comment authorId="0" ref="O3813">
      <text>
        <t xml:space="preserve">Please enter applicable comma-separated items selected from the set of allowable terms for this attribute. See our data standards for allowable terms</t>
      </text>
    </comment>
    <comment authorId="0" ref="Q3813">
      <text>
        <t xml:space="preserve">Please enter values as a comma separated list. For example: XX, YY, ZZ</t>
      </text>
    </comment>
    <comment authorId="0" ref="C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K3814">
      <text>
        <t xml:space="preserve">Please enter values as a comma separated list. For example: XX, YY, ZZ</t>
      </text>
    </comment>
    <comment authorId="0" ref="M3814">
      <text>
        <t xml:space="preserve">Please enter applicable comma-separated items selected from the set of allowable terms for this attribute. See our data standards for allowable terms</t>
      </text>
    </comment>
    <comment authorId="0" ref="N3814">
      <text>
        <t xml:space="preserve">Please enter applicable comma-separated items selected from the set of allowable terms for this attribute. See our data standards for allowable terms</t>
      </text>
    </comment>
    <comment authorId="0" ref="O3814">
      <text>
        <t xml:space="preserve">Please enter applicable comma-separated items selected from the set of allowable terms for this attribute. See our data standards for allowable terms</t>
      </text>
    </comment>
    <comment authorId="0" ref="Q3814">
      <text>
        <t xml:space="preserve">Please enter values as a comma separated list. For example: XX, YY, ZZ</t>
      </text>
    </comment>
    <comment authorId="0" ref="C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K3815">
      <text>
        <t xml:space="preserve">Please enter values as a comma separated list. For example: XX, YY, ZZ</t>
      </text>
    </comment>
    <comment authorId="0" ref="M3815">
      <text>
        <t xml:space="preserve">Please enter applicable comma-separated items selected from the set of allowable terms for this attribute. See our data standards for allowable terms</t>
      </text>
    </comment>
    <comment authorId="0" ref="N3815">
      <text>
        <t xml:space="preserve">Please enter applicable comma-separated items selected from the set of allowable terms for this attribute. See our data standards for allowable terms</t>
      </text>
    </comment>
    <comment authorId="0" ref="O3815">
      <text>
        <t xml:space="preserve">Please enter applicable comma-separated items selected from the set of allowable terms for this attribute. See our data standards for allowable terms</t>
      </text>
    </comment>
    <comment authorId="0" ref="Q3815">
      <text>
        <t xml:space="preserve">Please enter values as a comma separated list. For example: XX, YY, ZZ</t>
      </text>
    </comment>
    <comment authorId="0" ref="C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K3816">
      <text>
        <t xml:space="preserve">Please enter values as a comma separated list. For example: XX, YY, ZZ</t>
      </text>
    </comment>
    <comment authorId="0" ref="M3816">
      <text>
        <t xml:space="preserve">Please enter applicable comma-separated items selected from the set of allowable terms for this attribute. See our data standards for allowable terms</t>
      </text>
    </comment>
    <comment authorId="0" ref="N3816">
      <text>
        <t xml:space="preserve">Please enter applicable comma-separated items selected from the set of allowable terms for this attribute. See our data standards for allowable terms</t>
      </text>
    </comment>
    <comment authorId="0" ref="O3816">
      <text>
        <t xml:space="preserve">Please enter applicable comma-separated items selected from the set of allowable terms for this attribute. See our data standards for allowable terms</t>
      </text>
    </comment>
    <comment authorId="0" ref="Q3816">
      <text>
        <t xml:space="preserve">Please enter values as a comma separated list. For example: XX, YY, ZZ</t>
      </text>
    </comment>
    <comment authorId="0" ref="C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K3817">
      <text>
        <t xml:space="preserve">Please enter values as a comma separated list. For example: XX, YY, ZZ</t>
      </text>
    </comment>
    <comment authorId="0" ref="M3817">
      <text>
        <t xml:space="preserve">Please enter applicable comma-separated items selected from the set of allowable terms for this attribute. See our data standards for allowable terms</t>
      </text>
    </comment>
    <comment authorId="0" ref="N3817">
      <text>
        <t xml:space="preserve">Please enter applicable comma-separated items selected from the set of allowable terms for this attribute. See our data standards for allowable terms</t>
      </text>
    </comment>
    <comment authorId="0" ref="O3817">
      <text>
        <t xml:space="preserve">Please enter applicable comma-separated items selected from the set of allowable terms for this attribute. See our data standards for allowable terms</t>
      </text>
    </comment>
    <comment authorId="0" ref="Q3817">
      <text>
        <t xml:space="preserve">Please enter values as a comma separated list. For example: XX, YY, ZZ</t>
      </text>
    </comment>
    <comment authorId="0" ref="C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K3818">
      <text>
        <t xml:space="preserve">Please enter values as a comma separated list. For example: XX, YY, ZZ</t>
      </text>
    </comment>
    <comment authorId="0" ref="M3818">
      <text>
        <t xml:space="preserve">Please enter applicable comma-separated items selected from the set of allowable terms for this attribute. See our data standards for allowable terms</t>
      </text>
    </comment>
    <comment authorId="0" ref="N3818">
      <text>
        <t xml:space="preserve">Please enter applicable comma-separated items selected from the set of allowable terms for this attribute. See our data standards for allowable terms</t>
      </text>
    </comment>
    <comment authorId="0" ref="O3818">
      <text>
        <t xml:space="preserve">Please enter applicable comma-separated items selected from the set of allowable terms for this attribute. See our data standards for allowable terms</t>
      </text>
    </comment>
    <comment authorId="0" ref="Q3818">
      <text>
        <t xml:space="preserve">Please enter values as a comma separated list. For example: XX, YY, ZZ</t>
      </text>
    </comment>
    <comment authorId="0" ref="C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K3819">
      <text>
        <t xml:space="preserve">Please enter values as a comma separated list. For example: XX, YY, ZZ</t>
      </text>
    </comment>
    <comment authorId="0" ref="M3819">
      <text>
        <t xml:space="preserve">Please enter applicable comma-separated items selected from the set of allowable terms for this attribute. See our data standards for allowable terms</t>
      </text>
    </comment>
    <comment authorId="0" ref="N3819">
      <text>
        <t xml:space="preserve">Please enter applicable comma-separated items selected from the set of allowable terms for this attribute. See our data standards for allowable terms</t>
      </text>
    </comment>
    <comment authorId="0" ref="O3819">
      <text>
        <t xml:space="preserve">Please enter applicable comma-separated items selected from the set of allowable terms for this attribute. See our data standards for allowable terms</t>
      </text>
    </comment>
    <comment authorId="0" ref="Q3819">
      <text>
        <t xml:space="preserve">Please enter values as a comma separated list. For example: XX, YY, ZZ</t>
      </text>
    </comment>
    <comment authorId="0" ref="C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K3820">
      <text>
        <t xml:space="preserve">Please enter values as a comma separated list. For example: XX, YY, ZZ</t>
      </text>
    </comment>
    <comment authorId="0" ref="M3820">
      <text>
        <t xml:space="preserve">Please enter applicable comma-separated items selected from the set of allowable terms for this attribute. See our data standards for allowable terms</t>
      </text>
    </comment>
    <comment authorId="0" ref="N3820">
      <text>
        <t xml:space="preserve">Please enter applicable comma-separated items selected from the set of allowable terms for this attribute. See our data standards for allowable terms</t>
      </text>
    </comment>
    <comment authorId="0" ref="O3820">
      <text>
        <t xml:space="preserve">Please enter applicable comma-separated items selected from the set of allowable terms for this attribute. See our data standards for allowable terms</t>
      </text>
    </comment>
    <comment authorId="0" ref="Q3820">
      <text>
        <t xml:space="preserve">Please enter values as a comma separated list. For example: XX, YY, ZZ</t>
      </text>
    </comment>
    <comment authorId="0" ref="C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K3821">
      <text>
        <t xml:space="preserve">Please enter values as a comma separated list. For example: XX, YY, ZZ</t>
      </text>
    </comment>
    <comment authorId="0" ref="M3821">
      <text>
        <t xml:space="preserve">Please enter applicable comma-separated items selected from the set of allowable terms for this attribute. See our data standards for allowable terms</t>
      </text>
    </comment>
    <comment authorId="0" ref="N3821">
      <text>
        <t xml:space="preserve">Please enter applicable comma-separated items selected from the set of allowable terms for this attribute. See our data standards for allowable terms</t>
      </text>
    </comment>
    <comment authorId="0" ref="O3821">
      <text>
        <t xml:space="preserve">Please enter applicable comma-separated items selected from the set of allowable terms for this attribute. See our data standards for allowable terms</t>
      </text>
    </comment>
    <comment authorId="0" ref="Q3821">
      <text>
        <t xml:space="preserve">Please enter values as a comma separated list. For example: XX, YY, ZZ</t>
      </text>
    </comment>
    <comment authorId="0" ref="C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K3822">
      <text>
        <t xml:space="preserve">Please enter values as a comma separated list. For example: XX, YY, ZZ</t>
      </text>
    </comment>
    <comment authorId="0" ref="M3822">
      <text>
        <t xml:space="preserve">Please enter applicable comma-separated items selected from the set of allowable terms for this attribute. See our data standards for allowable terms</t>
      </text>
    </comment>
    <comment authorId="0" ref="N3822">
      <text>
        <t xml:space="preserve">Please enter applicable comma-separated items selected from the set of allowable terms for this attribute. See our data standards for allowable terms</t>
      </text>
    </comment>
    <comment authorId="0" ref="O3822">
      <text>
        <t xml:space="preserve">Please enter applicable comma-separated items selected from the set of allowable terms for this attribute. See our data standards for allowable terms</t>
      </text>
    </comment>
    <comment authorId="0" ref="Q3822">
      <text>
        <t xml:space="preserve">Please enter values as a comma separated list. For example: XX, YY, ZZ</t>
      </text>
    </comment>
    <comment authorId="0" ref="C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K3823">
      <text>
        <t xml:space="preserve">Please enter values as a comma separated list. For example: XX, YY, ZZ</t>
      </text>
    </comment>
    <comment authorId="0" ref="M3823">
      <text>
        <t xml:space="preserve">Please enter applicable comma-separated items selected from the set of allowable terms for this attribute. See our data standards for allowable terms</t>
      </text>
    </comment>
    <comment authorId="0" ref="N3823">
      <text>
        <t xml:space="preserve">Please enter applicable comma-separated items selected from the set of allowable terms for this attribute. See our data standards for allowable terms</t>
      </text>
    </comment>
    <comment authorId="0" ref="O3823">
      <text>
        <t xml:space="preserve">Please enter applicable comma-separated items selected from the set of allowable terms for this attribute. See our data standards for allowable terms</t>
      </text>
    </comment>
    <comment authorId="0" ref="Q3823">
      <text>
        <t xml:space="preserve">Please enter values as a comma separated list. For example: XX, YY, ZZ</t>
      </text>
    </comment>
    <comment authorId="0" ref="C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K3824">
      <text>
        <t xml:space="preserve">Please enter values as a comma separated list. For example: XX, YY, ZZ</t>
      </text>
    </comment>
    <comment authorId="0" ref="M3824">
      <text>
        <t xml:space="preserve">Please enter applicable comma-separated items selected from the set of allowable terms for this attribute. See our data standards for allowable terms</t>
      </text>
    </comment>
    <comment authorId="0" ref="N3824">
      <text>
        <t xml:space="preserve">Please enter applicable comma-separated items selected from the set of allowable terms for this attribute. See our data standards for allowable terms</t>
      </text>
    </comment>
    <comment authorId="0" ref="O3824">
      <text>
        <t xml:space="preserve">Please enter applicable comma-separated items selected from the set of allowable terms for this attribute. See our data standards for allowable terms</t>
      </text>
    </comment>
    <comment authorId="0" ref="Q3824">
      <text>
        <t xml:space="preserve">Please enter values as a comma separated list. For example: XX, YY, ZZ</t>
      </text>
    </comment>
    <comment authorId="0" ref="C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K3825">
      <text>
        <t xml:space="preserve">Please enter values as a comma separated list. For example: XX, YY, ZZ</t>
      </text>
    </comment>
    <comment authorId="0" ref="M3825">
      <text>
        <t xml:space="preserve">Please enter applicable comma-separated items selected from the set of allowable terms for this attribute. See our data standards for allowable terms</t>
      </text>
    </comment>
    <comment authorId="0" ref="N3825">
      <text>
        <t xml:space="preserve">Please enter applicable comma-separated items selected from the set of allowable terms for this attribute. See our data standards for allowable terms</t>
      </text>
    </comment>
    <comment authorId="0" ref="O3825">
      <text>
        <t xml:space="preserve">Please enter applicable comma-separated items selected from the set of allowable terms for this attribute. See our data standards for allowable terms</t>
      </text>
    </comment>
    <comment authorId="0" ref="Q3825">
      <text>
        <t xml:space="preserve">Please enter values as a comma separated list. For example: XX, YY, ZZ</t>
      </text>
    </comment>
    <comment authorId="0" ref="C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K3826">
      <text>
        <t xml:space="preserve">Please enter values as a comma separated list. For example: XX, YY, ZZ</t>
      </text>
    </comment>
    <comment authorId="0" ref="M3826">
      <text>
        <t xml:space="preserve">Please enter applicable comma-separated items selected from the set of allowable terms for this attribute. See our data standards for allowable terms</t>
      </text>
    </comment>
    <comment authorId="0" ref="N3826">
      <text>
        <t xml:space="preserve">Please enter applicable comma-separated items selected from the set of allowable terms for this attribute. See our data standards for allowable terms</t>
      </text>
    </comment>
    <comment authorId="0" ref="O3826">
      <text>
        <t xml:space="preserve">Please enter applicable comma-separated items selected from the set of allowable terms for this attribute. See our data standards for allowable terms</t>
      </text>
    </comment>
    <comment authorId="0" ref="Q3826">
      <text>
        <t xml:space="preserve">Please enter values as a comma separated list. For example: XX, YY, ZZ</t>
      </text>
    </comment>
    <comment authorId="0" ref="C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K3827">
      <text>
        <t xml:space="preserve">Please enter values as a comma separated list. For example: XX, YY, ZZ</t>
      </text>
    </comment>
    <comment authorId="0" ref="M3827">
      <text>
        <t xml:space="preserve">Please enter applicable comma-separated items selected from the set of allowable terms for this attribute. See our data standards for allowable terms</t>
      </text>
    </comment>
    <comment authorId="0" ref="N3827">
      <text>
        <t xml:space="preserve">Please enter applicable comma-separated items selected from the set of allowable terms for this attribute. See our data standards for allowable terms</t>
      </text>
    </comment>
    <comment authorId="0" ref="O3827">
      <text>
        <t xml:space="preserve">Please enter applicable comma-separated items selected from the set of allowable terms for this attribute. See our data standards for allowable terms</t>
      </text>
    </comment>
    <comment authorId="0" ref="Q3827">
      <text>
        <t xml:space="preserve">Please enter values as a comma separated list. For example: XX, YY, ZZ</t>
      </text>
    </comment>
    <comment authorId="0" ref="C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K3828">
      <text>
        <t xml:space="preserve">Please enter values as a comma separated list. For example: XX, YY, ZZ</t>
      </text>
    </comment>
    <comment authorId="0" ref="M3828">
      <text>
        <t xml:space="preserve">Please enter applicable comma-separated items selected from the set of allowable terms for this attribute. See our data standards for allowable terms</t>
      </text>
    </comment>
    <comment authorId="0" ref="N3828">
      <text>
        <t xml:space="preserve">Please enter applicable comma-separated items selected from the set of allowable terms for this attribute. See our data standards for allowable terms</t>
      </text>
    </comment>
    <comment authorId="0" ref="O3828">
      <text>
        <t xml:space="preserve">Please enter applicable comma-separated items selected from the set of allowable terms for this attribute. See our data standards for allowable terms</t>
      </text>
    </comment>
    <comment authorId="0" ref="Q3828">
      <text>
        <t xml:space="preserve">Please enter values as a comma separated list. For example: XX, YY, ZZ</t>
      </text>
    </comment>
    <comment authorId="0" ref="C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K3829">
      <text>
        <t xml:space="preserve">Please enter values as a comma separated list. For example: XX, YY, ZZ</t>
      </text>
    </comment>
    <comment authorId="0" ref="M3829">
      <text>
        <t xml:space="preserve">Please enter applicable comma-separated items selected from the set of allowable terms for this attribute. See our data standards for allowable terms</t>
      </text>
    </comment>
    <comment authorId="0" ref="N3829">
      <text>
        <t xml:space="preserve">Please enter applicable comma-separated items selected from the set of allowable terms for this attribute. See our data standards for allowable terms</t>
      </text>
    </comment>
    <comment authorId="0" ref="O3829">
      <text>
        <t xml:space="preserve">Please enter applicable comma-separated items selected from the set of allowable terms for this attribute. See our data standards for allowable terms</t>
      </text>
    </comment>
    <comment authorId="0" ref="Q3829">
      <text>
        <t xml:space="preserve">Please enter values as a comma separated list. For example: XX, YY, ZZ</t>
      </text>
    </comment>
    <comment authorId="0" ref="C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K3830">
      <text>
        <t xml:space="preserve">Please enter values as a comma separated list. For example: XX, YY, ZZ</t>
      </text>
    </comment>
    <comment authorId="0" ref="M3830">
      <text>
        <t xml:space="preserve">Please enter applicable comma-separated items selected from the set of allowable terms for this attribute. See our data standards for allowable terms</t>
      </text>
    </comment>
    <comment authorId="0" ref="N3830">
      <text>
        <t xml:space="preserve">Please enter applicable comma-separated items selected from the set of allowable terms for this attribute. See our data standards for allowable terms</t>
      </text>
    </comment>
    <comment authorId="0" ref="O3830">
      <text>
        <t xml:space="preserve">Please enter applicable comma-separated items selected from the set of allowable terms for this attribute. See our data standards for allowable terms</t>
      </text>
    </comment>
    <comment authorId="0" ref="Q3830">
      <text>
        <t xml:space="preserve">Please enter values as a comma separated list. For example: XX, YY, ZZ</t>
      </text>
    </comment>
    <comment authorId="0" ref="C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K3831">
      <text>
        <t xml:space="preserve">Please enter values as a comma separated list. For example: XX, YY, ZZ</t>
      </text>
    </comment>
    <comment authorId="0" ref="M3831">
      <text>
        <t xml:space="preserve">Please enter applicable comma-separated items selected from the set of allowable terms for this attribute. See our data standards for allowable terms</t>
      </text>
    </comment>
    <comment authorId="0" ref="N3831">
      <text>
        <t xml:space="preserve">Please enter applicable comma-separated items selected from the set of allowable terms for this attribute. See our data standards for allowable terms</t>
      </text>
    </comment>
    <comment authorId="0" ref="O3831">
      <text>
        <t xml:space="preserve">Please enter applicable comma-separated items selected from the set of allowable terms for this attribute. See our data standards for allowable terms</t>
      </text>
    </comment>
    <comment authorId="0" ref="Q3831">
      <text>
        <t xml:space="preserve">Please enter values as a comma separated list. For example: XX, YY, ZZ</t>
      </text>
    </comment>
    <comment authorId="0" ref="C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K3832">
      <text>
        <t xml:space="preserve">Please enter values as a comma separated list. For example: XX, YY, ZZ</t>
      </text>
    </comment>
    <comment authorId="0" ref="M3832">
      <text>
        <t xml:space="preserve">Please enter applicable comma-separated items selected from the set of allowable terms for this attribute. See our data standards for allowable terms</t>
      </text>
    </comment>
    <comment authorId="0" ref="N3832">
      <text>
        <t xml:space="preserve">Please enter applicable comma-separated items selected from the set of allowable terms for this attribute. See our data standards for allowable terms</t>
      </text>
    </comment>
    <comment authorId="0" ref="O3832">
      <text>
        <t xml:space="preserve">Please enter applicable comma-separated items selected from the set of allowable terms for this attribute. See our data standards for allowable terms</t>
      </text>
    </comment>
    <comment authorId="0" ref="Q3832">
      <text>
        <t xml:space="preserve">Please enter values as a comma separated list. For example: XX, YY, ZZ</t>
      </text>
    </comment>
    <comment authorId="0" ref="C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K3833">
      <text>
        <t xml:space="preserve">Please enter values as a comma separated list. For example: XX, YY, ZZ</t>
      </text>
    </comment>
    <comment authorId="0" ref="M3833">
      <text>
        <t xml:space="preserve">Please enter applicable comma-separated items selected from the set of allowable terms for this attribute. See our data standards for allowable terms</t>
      </text>
    </comment>
    <comment authorId="0" ref="N3833">
      <text>
        <t xml:space="preserve">Please enter applicable comma-separated items selected from the set of allowable terms for this attribute. See our data standards for allowable terms</t>
      </text>
    </comment>
    <comment authorId="0" ref="O3833">
      <text>
        <t xml:space="preserve">Please enter applicable comma-separated items selected from the set of allowable terms for this attribute. See our data standards for allowable terms</t>
      </text>
    </comment>
    <comment authorId="0" ref="Q3833">
      <text>
        <t xml:space="preserve">Please enter values as a comma separated list. For example: XX, YY, ZZ</t>
      </text>
    </comment>
    <comment authorId="0" ref="C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K3834">
      <text>
        <t xml:space="preserve">Please enter values as a comma separated list. For example: XX, YY, ZZ</t>
      </text>
    </comment>
    <comment authorId="0" ref="M3834">
      <text>
        <t xml:space="preserve">Please enter applicable comma-separated items selected from the set of allowable terms for this attribute. See our data standards for allowable terms</t>
      </text>
    </comment>
    <comment authorId="0" ref="N3834">
      <text>
        <t xml:space="preserve">Please enter applicable comma-separated items selected from the set of allowable terms for this attribute. See our data standards for allowable terms</t>
      </text>
    </comment>
    <comment authorId="0" ref="O3834">
      <text>
        <t xml:space="preserve">Please enter applicable comma-separated items selected from the set of allowable terms for this attribute. See our data standards for allowable terms</t>
      </text>
    </comment>
    <comment authorId="0" ref="Q3834">
      <text>
        <t xml:space="preserve">Please enter values as a comma separated list. For example: XX, YY, ZZ</t>
      </text>
    </comment>
    <comment authorId="0" ref="C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K3835">
      <text>
        <t xml:space="preserve">Please enter values as a comma separated list. For example: XX, YY, ZZ</t>
      </text>
    </comment>
    <comment authorId="0" ref="M3835">
      <text>
        <t xml:space="preserve">Please enter applicable comma-separated items selected from the set of allowable terms for this attribute. See our data standards for allowable terms</t>
      </text>
    </comment>
    <comment authorId="0" ref="N3835">
      <text>
        <t xml:space="preserve">Please enter applicable comma-separated items selected from the set of allowable terms for this attribute. See our data standards for allowable terms</t>
      </text>
    </comment>
    <comment authorId="0" ref="O3835">
      <text>
        <t xml:space="preserve">Please enter applicable comma-separated items selected from the set of allowable terms for this attribute. See our data standards for allowable terms</t>
      </text>
    </comment>
    <comment authorId="0" ref="Q3835">
      <text>
        <t xml:space="preserve">Please enter values as a comma separated list. For example: XX, YY, ZZ</t>
      </text>
    </comment>
    <comment authorId="0" ref="C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K3836">
      <text>
        <t xml:space="preserve">Please enter values as a comma separated list. For example: XX, YY, ZZ</t>
      </text>
    </comment>
    <comment authorId="0" ref="M3836">
      <text>
        <t xml:space="preserve">Please enter applicable comma-separated items selected from the set of allowable terms for this attribute. See our data standards for allowable terms</t>
      </text>
    </comment>
    <comment authorId="0" ref="N3836">
      <text>
        <t xml:space="preserve">Please enter applicable comma-separated items selected from the set of allowable terms for this attribute. See our data standards for allowable terms</t>
      </text>
    </comment>
    <comment authorId="0" ref="O3836">
      <text>
        <t xml:space="preserve">Please enter applicable comma-separated items selected from the set of allowable terms for this attribute. See our data standards for allowable terms</t>
      </text>
    </comment>
    <comment authorId="0" ref="Q3836">
      <text>
        <t xml:space="preserve">Please enter values as a comma separated list. For example: XX, YY, ZZ</t>
      </text>
    </comment>
    <comment authorId="0" ref="C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K3837">
      <text>
        <t xml:space="preserve">Please enter values as a comma separated list. For example: XX, YY, ZZ</t>
      </text>
    </comment>
    <comment authorId="0" ref="M3837">
      <text>
        <t xml:space="preserve">Please enter applicable comma-separated items selected from the set of allowable terms for this attribute. See our data standards for allowable terms</t>
      </text>
    </comment>
    <comment authorId="0" ref="N3837">
      <text>
        <t xml:space="preserve">Please enter applicable comma-separated items selected from the set of allowable terms for this attribute. See our data standards for allowable terms</t>
      </text>
    </comment>
    <comment authorId="0" ref="O3837">
      <text>
        <t xml:space="preserve">Please enter applicable comma-separated items selected from the set of allowable terms for this attribute. See our data standards for allowable terms</t>
      </text>
    </comment>
    <comment authorId="0" ref="Q3837">
      <text>
        <t xml:space="preserve">Please enter values as a comma separated list. For example: XX, YY, ZZ</t>
      </text>
    </comment>
    <comment authorId="0" ref="C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K3838">
      <text>
        <t xml:space="preserve">Please enter values as a comma separated list. For example: XX, YY, ZZ</t>
      </text>
    </comment>
    <comment authorId="0" ref="M3838">
      <text>
        <t xml:space="preserve">Please enter applicable comma-separated items selected from the set of allowable terms for this attribute. See our data standards for allowable terms</t>
      </text>
    </comment>
    <comment authorId="0" ref="N3838">
      <text>
        <t xml:space="preserve">Please enter applicable comma-separated items selected from the set of allowable terms for this attribute. See our data standards for allowable terms</t>
      </text>
    </comment>
    <comment authorId="0" ref="O3838">
      <text>
        <t xml:space="preserve">Please enter applicable comma-separated items selected from the set of allowable terms for this attribute. See our data standards for allowable terms</t>
      </text>
    </comment>
    <comment authorId="0" ref="Q3838">
      <text>
        <t xml:space="preserve">Please enter values as a comma separated list. For example: XX, YY, ZZ</t>
      </text>
    </comment>
    <comment authorId="0" ref="C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K3839">
      <text>
        <t xml:space="preserve">Please enter values as a comma separated list. For example: XX, YY, ZZ</t>
      </text>
    </comment>
    <comment authorId="0" ref="M3839">
      <text>
        <t xml:space="preserve">Please enter applicable comma-separated items selected from the set of allowable terms for this attribute. See our data standards for allowable terms</t>
      </text>
    </comment>
    <comment authorId="0" ref="N3839">
      <text>
        <t xml:space="preserve">Please enter applicable comma-separated items selected from the set of allowable terms for this attribute. See our data standards for allowable terms</t>
      </text>
    </comment>
    <comment authorId="0" ref="O3839">
      <text>
        <t xml:space="preserve">Please enter applicable comma-separated items selected from the set of allowable terms for this attribute. See our data standards for allowable terms</t>
      </text>
    </comment>
    <comment authorId="0" ref="Q3839">
      <text>
        <t xml:space="preserve">Please enter values as a comma separated list. For example: XX, YY, ZZ</t>
      </text>
    </comment>
    <comment authorId="0" ref="C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K3840">
      <text>
        <t xml:space="preserve">Please enter values as a comma separated list. For example: XX, YY, ZZ</t>
      </text>
    </comment>
    <comment authorId="0" ref="M3840">
      <text>
        <t xml:space="preserve">Please enter applicable comma-separated items selected from the set of allowable terms for this attribute. See our data standards for allowable terms</t>
      </text>
    </comment>
    <comment authorId="0" ref="N3840">
      <text>
        <t xml:space="preserve">Please enter applicable comma-separated items selected from the set of allowable terms for this attribute. See our data standards for allowable terms</t>
      </text>
    </comment>
    <comment authorId="0" ref="O3840">
      <text>
        <t xml:space="preserve">Please enter applicable comma-separated items selected from the set of allowable terms for this attribute. See our data standards for allowable terms</t>
      </text>
    </comment>
    <comment authorId="0" ref="Q3840">
      <text>
        <t xml:space="preserve">Please enter values as a comma separated list. For example: XX, YY, ZZ</t>
      </text>
    </comment>
    <comment authorId="0" ref="C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K3841">
      <text>
        <t xml:space="preserve">Please enter values as a comma separated list. For example: XX, YY, ZZ</t>
      </text>
    </comment>
    <comment authorId="0" ref="M3841">
      <text>
        <t xml:space="preserve">Please enter applicable comma-separated items selected from the set of allowable terms for this attribute. See our data standards for allowable terms</t>
      </text>
    </comment>
    <comment authorId="0" ref="N3841">
      <text>
        <t xml:space="preserve">Please enter applicable comma-separated items selected from the set of allowable terms for this attribute. See our data standards for allowable terms</t>
      </text>
    </comment>
    <comment authorId="0" ref="O3841">
      <text>
        <t xml:space="preserve">Please enter applicable comma-separated items selected from the set of allowable terms for this attribute. See our data standards for allowable terms</t>
      </text>
    </comment>
    <comment authorId="0" ref="Q3841">
      <text>
        <t xml:space="preserve">Please enter values as a comma separated list. For example: XX, YY, ZZ</t>
      </text>
    </comment>
    <comment authorId="0" ref="C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K3842">
      <text>
        <t xml:space="preserve">Please enter values as a comma separated list. For example: XX, YY, ZZ</t>
      </text>
    </comment>
    <comment authorId="0" ref="M3842">
      <text>
        <t xml:space="preserve">Please enter applicable comma-separated items selected from the set of allowable terms for this attribute. See our data standards for allowable terms</t>
      </text>
    </comment>
    <comment authorId="0" ref="N3842">
      <text>
        <t xml:space="preserve">Please enter applicable comma-separated items selected from the set of allowable terms for this attribute. See our data standards for allowable terms</t>
      </text>
    </comment>
    <comment authorId="0" ref="O3842">
      <text>
        <t xml:space="preserve">Please enter applicable comma-separated items selected from the set of allowable terms for this attribute. See our data standards for allowable terms</t>
      </text>
    </comment>
    <comment authorId="0" ref="Q3842">
      <text>
        <t xml:space="preserve">Please enter values as a comma separated list. For example: XX, YY, ZZ</t>
      </text>
    </comment>
    <comment authorId="0" ref="C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K3843">
      <text>
        <t xml:space="preserve">Please enter values as a comma separated list. For example: XX, YY, ZZ</t>
      </text>
    </comment>
    <comment authorId="0" ref="M3843">
      <text>
        <t xml:space="preserve">Please enter applicable comma-separated items selected from the set of allowable terms for this attribute. See our data standards for allowable terms</t>
      </text>
    </comment>
    <comment authorId="0" ref="N3843">
      <text>
        <t xml:space="preserve">Please enter applicable comma-separated items selected from the set of allowable terms for this attribute. See our data standards for allowable terms</t>
      </text>
    </comment>
    <comment authorId="0" ref="O3843">
      <text>
        <t xml:space="preserve">Please enter applicable comma-separated items selected from the set of allowable terms for this attribute. See our data standards for allowable terms</t>
      </text>
    </comment>
    <comment authorId="0" ref="Q3843">
      <text>
        <t xml:space="preserve">Please enter values as a comma separated list. For example: XX, YY, ZZ</t>
      </text>
    </comment>
    <comment authorId="0" ref="C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K3844">
      <text>
        <t xml:space="preserve">Please enter values as a comma separated list. For example: XX, YY, ZZ</t>
      </text>
    </comment>
    <comment authorId="0" ref="M3844">
      <text>
        <t xml:space="preserve">Please enter applicable comma-separated items selected from the set of allowable terms for this attribute. See our data standards for allowable terms</t>
      </text>
    </comment>
    <comment authorId="0" ref="N3844">
      <text>
        <t xml:space="preserve">Please enter applicable comma-separated items selected from the set of allowable terms for this attribute. See our data standards for allowable terms</t>
      </text>
    </comment>
    <comment authorId="0" ref="O3844">
      <text>
        <t xml:space="preserve">Please enter applicable comma-separated items selected from the set of allowable terms for this attribute. See our data standards for allowable terms</t>
      </text>
    </comment>
    <comment authorId="0" ref="Q3844">
      <text>
        <t xml:space="preserve">Please enter values as a comma separated list. For example: XX, YY, ZZ</t>
      </text>
    </comment>
    <comment authorId="0" ref="C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K3845">
      <text>
        <t xml:space="preserve">Please enter values as a comma separated list. For example: XX, YY, ZZ</t>
      </text>
    </comment>
    <comment authorId="0" ref="M3845">
      <text>
        <t xml:space="preserve">Please enter applicable comma-separated items selected from the set of allowable terms for this attribute. See our data standards for allowable terms</t>
      </text>
    </comment>
    <comment authorId="0" ref="N3845">
      <text>
        <t xml:space="preserve">Please enter applicable comma-separated items selected from the set of allowable terms for this attribute. See our data standards for allowable terms</t>
      </text>
    </comment>
    <comment authorId="0" ref="O3845">
      <text>
        <t xml:space="preserve">Please enter applicable comma-separated items selected from the set of allowable terms for this attribute. See our data standards for allowable terms</t>
      </text>
    </comment>
    <comment authorId="0" ref="Q3845">
      <text>
        <t xml:space="preserve">Please enter values as a comma separated list. For example: XX, YY, ZZ</t>
      </text>
    </comment>
    <comment authorId="0" ref="C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K3846">
      <text>
        <t xml:space="preserve">Please enter values as a comma separated list. For example: XX, YY, ZZ</t>
      </text>
    </comment>
    <comment authorId="0" ref="M3846">
      <text>
        <t xml:space="preserve">Please enter applicable comma-separated items selected from the set of allowable terms for this attribute. See our data standards for allowable terms</t>
      </text>
    </comment>
    <comment authorId="0" ref="N3846">
      <text>
        <t xml:space="preserve">Please enter applicable comma-separated items selected from the set of allowable terms for this attribute. See our data standards for allowable terms</t>
      </text>
    </comment>
    <comment authorId="0" ref="O3846">
      <text>
        <t xml:space="preserve">Please enter applicable comma-separated items selected from the set of allowable terms for this attribute. See our data standards for allowable terms</t>
      </text>
    </comment>
    <comment authorId="0" ref="Q3846">
      <text>
        <t xml:space="preserve">Please enter values as a comma separated list. For example: XX, YY, ZZ</t>
      </text>
    </comment>
    <comment authorId="0" ref="C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K3847">
      <text>
        <t xml:space="preserve">Please enter values as a comma separated list. For example: XX, YY, ZZ</t>
      </text>
    </comment>
    <comment authorId="0" ref="M3847">
      <text>
        <t xml:space="preserve">Please enter applicable comma-separated items selected from the set of allowable terms for this attribute. See our data standards for allowable terms</t>
      </text>
    </comment>
    <comment authorId="0" ref="N3847">
      <text>
        <t xml:space="preserve">Please enter applicable comma-separated items selected from the set of allowable terms for this attribute. See our data standards for allowable terms</t>
      </text>
    </comment>
    <comment authorId="0" ref="O3847">
      <text>
        <t xml:space="preserve">Please enter applicable comma-separated items selected from the set of allowable terms for this attribute. See our data standards for allowable terms</t>
      </text>
    </comment>
    <comment authorId="0" ref="Q3847">
      <text>
        <t xml:space="preserve">Please enter values as a comma separated list. For example: XX, YY, ZZ</t>
      </text>
    </comment>
    <comment authorId="0" ref="C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K3848">
      <text>
        <t xml:space="preserve">Please enter values as a comma separated list. For example: XX, YY, ZZ</t>
      </text>
    </comment>
    <comment authorId="0" ref="M3848">
      <text>
        <t xml:space="preserve">Please enter applicable comma-separated items selected from the set of allowable terms for this attribute. See our data standards for allowable terms</t>
      </text>
    </comment>
    <comment authorId="0" ref="N3848">
      <text>
        <t xml:space="preserve">Please enter applicable comma-separated items selected from the set of allowable terms for this attribute. See our data standards for allowable terms</t>
      </text>
    </comment>
    <comment authorId="0" ref="O3848">
      <text>
        <t xml:space="preserve">Please enter applicable comma-separated items selected from the set of allowable terms for this attribute. See our data standards for allowable terms</t>
      </text>
    </comment>
    <comment authorId="0" ref="Q3848">
      <text>
        <t xml:space="preserve">Please enter values as a comma separated list. For example: XX, YY, ZZ</t>
      </text>
    </comment>
    <comment authorId="0" ref="C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K3849">
      <text>
        <t xml:space="preserve">Please enter values as a comma separated list. For example: XX, YY, ZZ</t>
      </text>
    </comment>
    <comment authorId="0" ref="M3849">
      <text>
        <t xml:space="preserve">Please enter applicable comma-separated items selected from the set of allowable terms for this attribute. See our data standards for allowable terms</t>
      </text>
    </comment>
    <comment authorId="0" ref="N3849">
      <text>
        <t xml:space="preserve">Please enter applicable comma-separated items selected from the set of allowable terms for this attribute. See our data standards for allowable terms</t>
      </text>
    </comment>
    <comment authorId="0" ref="O3849">
      <text>
        <t xml:space="preserve">Please enter applicable comma-separated items selected from the set of allowable terms for this attribute. See our data standards for allowable terms</t>
      </text>
    </comment>
    <comment authorId="0" ref="Q3849">
      <text>
        <t xml:space="preserve">Please enter values as a comma separated list. For example: XX, YY, ZZ</t>
      </text>
    </comment>
    <comment authorId="0" ref="C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K3850">
      <text>
        <t xml:space="preserve">Please enter values as a comma separated list. For example: XX, YY, ZZ</t>
      </text>
    </comment>
    <comment authorId="0" ref="M3850">
      <text>
        <t xml:space="preserve">Please enter applicable comma-separated items selected from the set of allowable terms for this attribute. See our data standards for allowable terms</t>
      </text>
    </comment>
    <comment authorId="0" ref="N3850">
      <text>
        <t xml:space="preserve">Please enter applicable comma-separated items selected from the set of allowable terms for this attribute. See our data standards for allowable terms</t>
      </text>
    </comment>
    <comment authorId="0" ref="O3850">
      <text>
        <t xml:space="preserve">Please enter applicable comma-separated items selected from the set of allowable terms for this attribute. See our data standards for allowable terms</t>
      </text>
    </comment>
    <comment authorId="0" ref="Q3850">
      <text>
        <t xml:space="preserve">Please enter values as a comma separated list. For example: XX, YY, ZZ</t>
      </text>
    </comment>
    <comment authorId="0" ref="C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K3851">
      <text>
        <t xml:space="preserve">Please enter values as a comma separated list. For example: XX, YY, ZZ</t>
      </text>
    </comment>
    <comment authorId="0" ref="M3851">
      <text>
        <t xml:space="preserve">Please enter applicable comma-separated items selected from the set of allowable terms for this attribute. See our data standards for allowable terms</t>
      </text>
    </comment>
    <comment authorId="0" ref="N3851">
      <text>
        <t xml:space="preserve">Please enter applicable comma-separated items selected from the set of allowable terms for this attribute. See our data standards for allowable terms</t>
      </text>
    </comment>
    <comment authorId="0" ref="O3851">
      <text>
        <t xml:space="preserve">Please enter applicable comma-separated items selected from the set of allowable terms for this attribute. See our data standards for allowable terms</t>
      </text>
    </comment>
    <comment authorId="0" ref="Q3851">
      <text>
        <t xml:space="preserve">Please enter values as a comma separated list. For example: XX, YY, ZZ</t>
      </text>
    </comment>
    <comment authorId="0" ref="C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K3852">
      <text>
        <t xml:space="preserve">Please enter values as a comma separated list. For example: XX, YY, ZZ</t>
      </text>
    </comment>
    <comment authorId="0" ref="M3852">
      <text>
        <t xml:space="preserve">Please enter applicable comma-separated items selected from the set of allowable terms for this attribute. See our data standards for allowable terms</t>
      </text>
    </comment>
    <comment authorId="0" ref="N3852">
      <text>
        <t xml:space="preserve">Please enter applicable comma-separated items selected from the set of allowable terms for this attribute. See our data standards for allowable terms</t>
      </text>
    </comment>
    <comment authorId="0" ref="O3852">
      <text>
        <t xml:space="preserve">Please enter applicable comma-separated items selected from the set of allowable terms for this attribute. See our data standards for allowable terms</t>
      </text>
    </comment>
    <comment authorId="0" ref="Q3852">
      <text>
        <t xml:space="preserve">Please enter values as a comma separated list. For example: XX, YY, ZZ</t>
      </text>
    </comment>
    <comment authorId="0" ref="C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K3853">
      <text>
        <t xml:space="preserve">Please enter values as a comma separated list. For example: XX, YY, ZZ</t>
      </text>
    </comment>
    <comment authorId="0" ref="M3853">
      <text>
        <t xml:space="preserve">Please enter applicable comma-separated items selected from the set of allowable terms for this attribute. See our data standards for allowable terms</t>
      </text>
    </comment>
    <comment authorId="0" ref="N3853">
      <text>
        <t xml:space="preserve">Please enter applicable comma-separated items selected from the set of allowable terms for this attribute. See our data standards for allowable terms</t>
      </text>
    </comment>
    <comment authorId="0" ref="O3853">
      <text>
        <t xml:space="preserve">Please enter applicable comma-separated items selected from the set of allowable terms for this attribute. See our data standards for allowable terms</t>
      </text>
    </comment>
    <comment authorId="0" ref="Q3853">
      <text>
        <t xml:space="preserve">Please enter values as a comma separated list. For example: XX, YY, ZZ</t>
      </text>
    </comment>
    <comment authorId="0" ref="C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K3854">
      <text>
        <t xml:space="preserve">Please enter values as a comma separated list. For example: XX, YY, ZZ</t>
      </text>
    </comment>
    <comment authorId="0" ref="M3854">
      <text>
        <t xml:space="preserve">Please enter applicable comma-separated items selected from the set of allowable terms for this attribute. See our data standards for allowable terms</t>
      </text>
    </comment>
    <comment authorId="0" ref="N3854">
      <text>
        <t xml:space="preserve">Please enter applicable comma-separated items selected from the set of allowable terms for this attribute. See our data standards for allowable terms</t>
      </text>
    </comment>
    <comment authorId="0" ref="O3854">
      <text>
        <t xml:space="preserve">Please enter applicable comma-separated items selected from the set of allowable terms for this attribute. See our data standards for allowable terms</t>
      </text>
    </comment>
    <comment authorId="0" ref="Q3854">
      <text>
        <t xml:space="preserve">Please enter values as a comma separated list. For example: XX, YY, ZZ</t>
      </text>
    </comment>
    <comment authorId="0" ref="C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K3855">
      <text>
        <t xml:space="preserve">Please enter values as a comma separated list. For example: XX, YY, ZZ</t>
      </text>
    </comment>
    <comment authorId="0" ref="M3855">
      <text>
        <t xml:space="preserve">Please enter applicable comma-separated items selected from the set of allowable terms for this attribute. See our data standards for allowable terms</t>
      </text>
    </comment>
    <comment authorId="0" ref="N3855">
      <text>
        <t xml:space="preserve">Please enter applicable comma-separated items selected from the set of allowable terms for this attribute. See our data standards for allowable terms</t>
      </text>
    </comment>
    <comment authorId="0" ref="O3855">
      <text>
        <t xml:space="preserve">Please enter applicable comma-separated items selected from the set of allowable terms for this attribute. See our data standards for allowable terms</t>
      </text>
    </comment>
    <comment authorId="0" ref="Q3855">
      <text>
        <t xml:space="preserve">Please enter values as a comma separated list. For example: XX, YY, ZZ</t>
      </text>
    </comment>
    <comment authorId="0" ref="C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K3856">
      <text>
        <t xml:space="preserve">Please enter values as a comma separated list. For example: XX, YY, ZZ</t>
      </text>
    </comment>
    <comment authorId="0" ref="M3856">
      <text>
        <t xml:space="preserve">Please enter applicable comma-separated items selected from the set of allowable terms for this attribute. See our data standards for allowable terms</t>
      </text>
    </comment>
    <comment authorId="0" ref="N3856">
      <text>
        <t xml:space="preserve">Please enter applicable comma-separated items selected from the set of allowable terms for this attribute. See our data standards for allowable terms</t>
      </text>
    </comment>
    <comment authorId="0" ref="O3856">
      <text>
        <t xml:space="preserve">Please enter applicable comma-separated items selected from the set of allowable terms for this attribute. See our data standards for allowable terms</t>
      </text>
    </comment>
    <comment authorId="0" ref="Q3856">
      <text>
        <t xml:space="preserve">Please enter values as a comma separated list. For example: XX, YY, ZZ</t>
      </text>
    </comment>
    <comment authorId="0" ref="C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K3857">
      <text>
        <t xml:space="preserve">Please enter values as a comma separated list. For example: XX, YY, ZZ</t>
      </text>
    </comment>
    <comment authorId="0" ref="M3857">
      <text>
        <t xml:space="preserve">Please enter applicable comma-separated items selected from the set of allowable terms for this attribute. See our data standards for allowable terms</t>
      </text>
    </comment>
    <comment authorId="0" ref="N3857">
      <text>
        <t xml:space="preserve">Please enter applicable comma-separated items selected from the set of allowable terms for this attribute. See our data standards for allowable terms</t>
      </text>
    </comment>
    <comment authorId="0" ref="O3857">
      <text>
        <t xml:space="preserve">Please enter applicable comma-separated items selected from the set of allowable terms for this attribute. See our data standards for allowable terms</t>
      </text>
    </comment>
    <comment authorId="0" ref="Q3857">
      <text>
        <t xml:space="preserve">Please enter values as a comma separated list. For example: XX, YY, ZZ</t>
      </text>
    </comment>
    <comment authorId="0" ref="C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K3858">
      <text>
        <t xml:space="preserve">Please enter values as a comma separated list. For example: XX, YY, ZZ</t>
      </text>
    </comment>
    <comment authorId="0" ref="M3858">
      <text>
        <t xml:space="preserve">Please enter applicable comma-separated items selected from the set of allowable terms for this attribute. See our data standards for allowable terms</t>
      </text>
    </comment>
    <comment authorId="0" ref="N3858">
      <text>
        <t xml:space="preserve">Please enter applicable comma-separated items selected from the set of allowable terms for this attribute. See our data standards for allowable terms</t>
      </text>
    </comment>
    <comment authorId="0" ref="O3858">
      <text>
        <t xml:space="preserve">Please enter applicable comma-separated items selected from the set of allowable terms for this attribute. See our data standards for allowable terms</t>
      </text>
    </comment>
    <comment authorId="0" ref="Q3858">
      <text>
        <t xml:space="preserve">Please enter values as a comma separated list. For example: XX, YY, ZZ</t>
      </text>
    </comment>
    <comment authorId="0" ref="C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K3859">
      <text>
        <t xml:space="preserve">Please enter values as a comma separated list. For example: XX, YY, ZZ</t>
      </text>
    </comment>
    <comment authorId="0" ref="M3859">
      <text>
        <t xml:space="preserve">Please enter applicable comma-separated items selected from the set of allowable terms for this attribute. See our data standards for allowable terms</t>
      </text>
    </comment>
    <comment authorId="0" ref="N3859">
      <text>
        <t xml:space="preserve">Please enter applicable comma-separated items selected from the set of allowable terms for this attribute. See our data standards for allowable terms</t>
      </text>
    </comment>
    <comment authorId="0" ref="O3859">
      <text>
        <t xml:space="preserve">Please enter applicable comma-separated items selected from the set of allowable terms for this attribute. See our data standards for allowable terms</t>
      </text>
    </comment>
    <comment authorId="0" ref="Q3859">
      <text>
        <t xml:space="preserve">Please enter values as a comma separated list. For example: XX, YY, ZZ</t>
      </text>
    </comment>
    <comment authorId="0" ref="C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K3860">
      <text>
        <t xml:space="preserve">Please enter values as a comma separated list. For example: XX, YY, ZZ</t>
      </text>
    </comment>
    <comment authorId="0" ref="M3860">
      <text>
        <t xml:space="preserve">Please enter applicable comma-separated items selected from the set of allowable terms for this attribute. See our data standards for allowable terms</t>
      </text>
    </comment>
    <comment authorId="0" ref="N3860">
      <text>
        <t xml:space="preserve">Please enter applicable comma-separated items selected from the set of allowable terms for this attribute. See our data standards for allowable terms</t>
      </text>
    </comment>
    <comment authorId="0" ref="O3860">
      <text>
        <t xml:space="preserve">Please enter applicable comma-separated items selected from the set of allowable terms for this attribute. See our data standards for allowable terms</t>
      </text>
    </comment>
    <comment authorId="0" ref="Q3860">
      <text>
        <t xml:space="preserve">Please enter values as a comma separated list. For example: XX, YY, ZZ</t>
      </text>
    </comment>
    <comment authorId="0" ref="C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K3861">
      <text>
        <t xml:space="preserve">Please enter values as a comma separated list. For example: XX, YY, ZZ</t>
      </text>
    </comment>
    <comment authorId="0" ref="M3861">
      <text>
        <t xml:space="preserve">Please enter applicable comma-separated items selected from the set of allowable terms for this attribute. See our data standards for allowable terms</t>
      </text>
    </comment>
    <comment authorId="0" ref="N3861">
      <text>
        <t xml:space="preserve">Please enter applicable comma-separated items selected from the set of allowable terms for this attribute. See our data standards for allowable terms</t>
      </text>
    </comment>
    <comment authorId="0" ref="O3861">
      <text>
        <t xml:space="preserve">Please enter applicable comma-separated items selected from the set of allowable terms for this attribute. See our data standards for allowable terms</t>
      </text>
    </comment>
    <comment authorId="0" ref="Q3861">
      <text>
        <t xml:space="preserve">Please enter values as a comma separated list. For example: XX, YY, ZZ</t>
      </text>
    </comment>
    <comment authorId="0" ref="C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K3862">
      <text>
        <t xml:space="preserve">Please enter values as a comma separated list. For example: XX, YY, ZZ</t>
      </text>
    </comment>
    <comment authorId="0" ref="M3862">
      <text>
        <t xml:space="preserve">Please enter applicable comma-separated items selected from the set of allowable terms for this attribute. See our data standards for allowable terms</t>
      </text>
    </comment>
    <comment authorId="0" ref="N3862">
      <text>
        <t xml:space="preserve">Please enter applicable comma-separated items selected from the set of allowable terms for this attribute. See our data standards for allowable terms</t>
      </text>
    </comment>
    <comment authorId="0" ref="O3862">
      <text>
        <t xml:space="preserve">Please enter applicable comma-separated items selected from the set of allowable terms for this attribute. See our data standards for allowable terms</t>
      </text>
    </comment>
    <comment authorId="0" ref="Q3862">
      <text>
        <t xml:space="preserve">Please enter values as a comma separated list. For example: XX, YY, ZZ</t>
      </text>
    </comment>
    <comment authorId="0" ref="C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K3863">
      <text>
        <t xml:space="preserve">Please enter values as a comma separated list. For example: XX, YY, ZZ</t>
      </text>
    </comment>
    <comment authorId="0" ref="M3863">
      <text>
        <t xml:space="preserve">Please enter applicable comma-separated items selected from the set of allowable terms for this attribute. See our data standards for allowable terms</t>
      </text>
    </comment>
    <comment authorId="0" ref="N3863">
      <text>
        <t xml:space="preserve">Please enter applicable comma-separated items selected from the set of allowable terms for this attribute. See our data standards for allowable terms</t>
      </text>
    </comment>
    <comment authorId="0" ref="O3863">
      <text>
        <t xml:space="preserve">Please enter applicable comma-separated items selected from the set of allowable terms for this attribute. See our data standards for allowable terms</t>
      </text>
    </comment>
    <comment authorId="0" ref="Q3863">
      <text>
        <t xml:space="preserve">Please enter values as a comma separated list. For example: XX, YY, ZZ</t>
      </text>
    </comment>
    <comment authorId="0" ref="C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K3864">
      <text>
        <t xml:space="preserve">Please enter values as a comma separated list. For example: XX, YY, ZZ</t>
      </text>
    </comment>
    <comment authorId="0" ref="M3864">
      <text>
        <t xml:space="preserve">Please enter applicable comma-separated items selected from the set of allowable terms for this attribute. See our data standards for allowable terms</t>
      </text>
    </comment>
    <comment authorId="0" ref="N3864">
      <text>
        <t xml:space="preserve">Please enter applicable comma-separated items selected from the set of allowable terms for this attribute. See our data standards for allowable terms</t>
      </text>
    </comment>
    <comment authorId="0" ref="O3864">
      <text>
        <t xml:space="preserve">Please enter applicable comma-separated items selected from the set of allowable terms for this attribute. See our data standards for allowable terms</t>
      </text>
    </comment>
    <comment authorId="0" ref="Q3864">
      <text>
        <t xml:space="preserve">Please enter values as a comma separated list. For example: XX, YY, ZZ</t>
      </text>
    </comment>
    <comment authorId="0" ref="C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K3865">
      <text>
        <t xml:space="preserve">Please enter values as a comma separated list. For example: XX, YY, ZZ</t>
      </text>
    </comment>
    <comment authorId="0" ref="M3865">
      <text>
        <t xml:space="preserve">Please enter applicable comma-separated items selected from the set of allowable terms for this attribute. See our data standards for allowable terms</t>
      </text>
    </comment>
    <comment authorId="0" ref="N3865">
      <text>
        <t xml:space="preserve">Please enter applicable comma-separated items selected from the set of allowable terms for this attribute. See our data standards for allowable terms</t>
      </text>
    </comment>
    <comment authorId="0" ref="O3865">
      <text>
        <t xml:space="preserve">Please enter applicable comma-separated items selected from the set of allowable terms for this attribute. See our data standards for allowable terms</t>
      </text>
    </comment>
    <comment authorId="0" ref="Q3865">
      <text>
        <t xml:space="preserve">Please enter values as a comma separated list. For example: XX, YY, ZZ</t>
      </text>
    </comment>
    <comment authorId="0" ref="C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K3866">
      <text>
        <t xml:space="preserve">Please enter values as a comma separated list. For example: XX, YY, ZZ</t>
      </text>
    </comment>
    <comment authorId="0" ref="M3866">
      <text>
        <t xml:space="preserve">Please enter applicable comma-separated items selected from the set of allowable terms for this attribute. See our data standards for allowable terms</t>
      </text>
    </comment>
    <comment authorId="0" ref="N3866">
      <text>
        <t xml:space="preserve">Please enter applicable comma-separated items selected from the set of allowable terms for this attribute. See our data standards for allowable terms</t>
      </text>
    </comment>
    <comment authorId="0" ref="O3866">
      <text>
        <t xml:space="preserve">Please enter applicable comma-separated items selected from the set of allowable terms for this attribute. See our data standards for allowable terms</t>
      </text>
    </comment>
    <comment authorId="0" ref="Q3866">
      <text>
        <t xml:space="preserve">Please enter values as a comma separated list. For example: XX, YY, ZZ</t>
      </text>
    </comment>
    <comment authorId="0" ref="C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K3867">
      <text>
        <t xml:space="preserve">Please enter values as a comma separated list. For example: XX, YY, ZZ</t>
      </text>
    </comment>
    <comment authorId="0" ref="M3867">
      <text>
        <t xml:space="preserve">Please enter applicable comma-separated items selected from the set of allowable terms for this attribute. See our data standards for allowable terms</t>
      </text>
    </comment>
    <comment authorId="0" ref="N3867">
      <text>
        <t xml:space="preserve">Please enter applicable comma-separated items selected from the set of allowable terms for this attribute. See our data standards for allowable terms</t>
      </text>
    </comment>
    <comment authorId="0" ref="O3867">
      <text>
        <t xml:space="preserve">Please enter applicable comma-separated items selected from the set of allowable terms for this attribute. See our data standards for allowable terms</t>
      </text>
    </comment>
    <comment authorId="0" ref="Q3867">
      <text>
        <t xml:space="preserve">Please enter values as a comma separated list. For example: XX, YY, ZZ</t>
      </text>
    </comment>
    <comment authorId="0" ref="C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K3868">
      <text>
        <t xml:space="preserve">Please enter values as a comma separated list. For example: XX, YY, ZZ</t>
      </text>
    </comment>
    <comment authorId="0" ref="M3868">
      <text>
        <t xml:space="preserve">Please enter applicable comma-separated items selected from the set of allowable terms for this attribute. See our data standards for allowable terms</t>
      </text>
    </comment>
    <comment authorId="0" ref="N3868">
      <text>
        <t xml:space="preserve">Please enter applicable comma-separated items selected from the set of allowable terms for this attribute. See our data standards for allowable terms</t>
      </text>
    </comment>
    <comment authorId="0" ref="O3868">
      <text>
        <t xml:space="preserve">Please enter applicable comma-separated items selected from the set of allowable terms for this attribute. See our data standards for allowable terms</t>
      </text>
    </comment>
    <comment authorId="0" ref="Q3868">
      <text>
        <t xml:space="preserve">Please enter values as a comma separated list. For example: XX, YY, ZZ</t>
      </text>
    </comment>
    <comment authorId="0" ref="C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K3869">
      <text>
        <t xml:space="preserve">Please enter values as a comma separated list. For example: XX, YY, ZZ</t>
      </text>
    </comment>
    <comment authorId="0" ref="M3869">
      <text>
        <t xml:space="preserve">Please enter applicable comma-separated items selected from the set of allowable terms for this attribute. See our data standards for allowable terms</t>
      </text>
    </comment>
    <comment authorId="0" ref="N3869">
      <text>
        <t xml:space="preserve">Please enter applicable comma-separated items selected from the set of allowable terms for this attribute. See our data standards for allowable terms</t>
      </text>
    </comment>
    <comment authorId="0" ref="O3869">
      <text>
        <t xml:space="preserve">Please enter applicable comma-separated items selected from the set of allowable terms for this attribute. See our data standards for allowable terms</t>
      </text>
    </comment>
    <comment authorId="0" ref="Q3869">
      <text>
        <t xml:space="preserve">Please enter values as a comma separated list. For example: XX, YY, ZZ</t>
      </text>
    </comment>
    <comment authorId="0" ref="C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K3870">
      <text>
        <t xml:space="preserve">Please enter values as a comma separated list. For example: XX, YY, ZZ</t>
      </text>
    </comment>
    <comment authorId="0" ref="M3870">
      <text>
        <t xml:space="preserve">Please enter applicable comma-separated items selected from the set of allowable terms for this attribute. See our data standards for allowable terms</t>
      </text>
    </comment>
    <comment authorId="0" ref="N3870">
      <text>
        <t xml:space="preserve">Please enter applicable comma-separated items selected from the set of allowable terms for this attribute. See our data standards for allowable terms</t>
      </text>
    </comment>
    <comment authorId="0" ref="O3870">
      <text>
        <t xml:space="preserve">Please enter applicable comma-separated items selected from the set of allowable terms for this attribute. See our data standards for allowable terms</t>
      </text>
    </comment>
    <comment authorId="0" ref="Q3870">
      <text>
        <t xml:space="preserve">Please enter values as a comma separated list. For example: XX, YY, ZZ</t>
      </text>
    </comment>
    <comment authorId="0" ref="C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K3871">
      <text>
        <t xml:space="preserve">Please enter values as a comma separated list. For example: XX, YY, ZZ</t>
      </text>
    </comment>
    <comment authorId="0" ref="M3871">
      <text>
        <t xml:space="preserve">Please enter applicable comma-separated items selected from the set of allowable terms for this attribute. See our data standards for allowable terms</t>
      </text>
    </comment>
    <comment authorId="0" ref="N3871">
      <text>
        <t xml:space="preserve">Please enter applicable comma-separated items selected from the set of allowable terms for this attribute. See our data standards for allowable terms</t>
      </text>
    </comment>
    <comment authorId="0" ref="O3871">
      <text>
        <t xml:space="preserve">Please enter applicable comma-separated items selected from the set of allowable terms for this attribute. See our data standards for allowable terms</t>
      </text>
    </comment>
    <comment authorId="0" ref="Q3871">
      <text>
        <t xml:space="preserve">Please enter values as a comma separated list. For example: XX, YY, ZZ</t>
      </text>
    </comment>
    <comment authorId="0" ref="C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K3872">
      <text>
        <t xml:space="preserve">Please enter values as a comma separated list. For example: XX, YY, ZZ</t>
      </text>
    </comment>
    <comment authorId="0" ref="M3872">
      <text>
        <t xml:space="preserve">Please enter applicable comma-separated items selected from the set of allowable terms for this attribute. See our data standards for allowable terms</t>
      </text>
    </comment>
    <comment authorId="0" ref="N3872">
      <text>
        <t xml:space="preserve">Please enter applicable comma-separated items selected from the set of allowable terms for this attribute. See our data standards for allowable terms</t>
      </text>
    </comment>
    <comment authorId="0" ref="O3872">
      <text>
        <t xml:space="preserve">Please enter applicable comma-separated items selected from the set of allowable terms for this attribute. See our data standards for allowable terms</t>
      </text>
    </comment>
    <comment authorId="0" ref="Q3872">
      <text>
        <t xml:space="preserve">Please enter values as a comma separated list. For example: XX, YY, ZZ</t>
      </text>
    </comment>
    <comment authorId="0" ref="C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K3873">
      <text>
        <t xml:space="preserve">Please enter values as a comma separated list. For example: XX, YY, ZZ</t>
      </text>
    </comment>
    <comment authorId="0" ref="M3873">
      <text>
        <t xml:space="preserve">Please enter applicable comma-separated items selected from the set of allowable terms for this attribute. See our data standards for allowable terms</t>
      </text>
    </comment>
    <comment authorId="0" ref="N3873">
      <text>
        <t xml:space="preserve">Please enter applicable comma-separated items selected from the set of allowable terms for this attribute. See our data standards for allowable terms</t>
      </text>
    </comment>
    <comment authorId="0" ref="O3873">
      <text>
        <t xml:space="preserve">Please enter applicable comma-separated items selected from the set of allowable terms for this attribute. See our data standards for allowable terms</t>
      </text>
    </comment>
    <comment authorId="0" ref="Q3873">
      <text>
        <t xml:space="preserve">Please enter values as a comma separated list. For example: XX, YY, ZZ</t>
      </text>
    </comment>
    <comment authorId="0" ref="C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K3874">
      <text>
        <t xml:space="preserve">Please enter values as a comma separated list. For example: XX, YY, ZZ</t>
      </text>
    </comment>
    <comment authorId="0" ref="M3874">
      <text>
        <t xml:space="preserve">Please enter applicable comma-separated items selected from the set of allowable terms for this attribute. See our data standards for allowable terms</t>
      </text>
    </comment>
    <comment authorId="0" ref="N3874">
      <text>
        <t xml:space="preserve">Please enter applicable comma-separated items selected from the set of allowable terms for this attribute. See our data standards for allowable terms</t>
      </text>
    </comment>
    <comment authorId="0" ref="O3874">
      <text>
        <t xml:space="preserve">Please enter applicable comma-separated items selected from the set of allowable terms for this attribute. See our data standards for allowable terms</t>
      </text>
    </comment>
    <comment authorId="0" ref="Q3874">
      <text>
        <t xml:space="preserve">Please enter values as a comma separated list. For example: XX, YY, ZZ</t>
      </text>
    </comment>
    <comment authorId="0" ref="C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K3875">
      <text>
        <t xml:space="preserve">Please enter values as a comma separated list. For example: XX, YY, ZZ</t>
      </text>
    </comment>
    <comment authorId="0" ref="M3875">
      <text>
        <t xml:space="preserve">Please enter applicable comma-separated items selected from the set of allowable terms for this attribute. See our data standards for allowable terms</t>
      </text>
    </comment>
    <comment authorId="0" ref="N3875">
      <text>
        <t xml:space="preserve">Please enter applicable comma-separated items selected from the set of allowable terms for this attribute. See our data standards for allowable terms</t>
      </text>
    </comment>
    <comment authorId="0" ref="O3875">
      <text>
        <t xml:space="preserve">Please enter applicable comma-separated items selected from the set of allowable terms for this attribute. See our data standards for allowable terms</t>
      </text>
    </comment>
    <comment authorId="0" ref="Q3875">
      <text>
        <t xml:space="preserve">Please enter values as a comma separated list. For example: XX, YY, ZZ</t>
      </text>
    </comment>
    <comment authorId="0" ref="C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K3876">
      <text>
        <t xml:space="preserve">Please enter values as a comma separated list. For example: XX, YY, ZZ</t>
      </text>
    </comment>
    <comment authorId="0" ref="M3876">
      <text>
        <t xml:space="preserve">Please enter applicable comma-separated items selected from the set of allowable terms for this attribute. See our data standards for allowable terms</t>
      </text>
    </comment>
    <comment authorId="0" ref="N3876">
      <text>
        <t xml:space="preserve">Please enter applicable comma-separated items selected from the set of allowable terms for this attribute. See our data standards for allowable terms</t>
      </text>
    </comment>
    <comment authorId="0" ref="O3876">
      <text>
        <t xml:space="preserve">Please enter applicable comma-separated items selected from the set of allowable terms for this attribute. See our data standards for allowable terms</t>
      </text>
    </comment>
    <comment authorId="0" ref="Q3876">
      <text>
        <t xml:space="preserve">Please enter values as a comma separated list. For example: XX, YY, ZZ</t>
      </text>
    </comment>
    <comment authorId="0" ref="C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K3877">
      <text>
        <t xml:space="preserve">Please enter values as a comma separated list. For example: XX, YY, ZZ</t>
      </text>
    </comment>
    <comment authorId="0" ref="M3877">
      <text>
        <t xml:space="preserve">Please enter applicable comma-separated items selected from the set of allowable terms for this attribute. See our data standards for allowable terms</t>
      </text>
    </comment>
    <comment authorId="0" ref="N3877">
      <text>
        <t xml:space="preserve">Please enter applicable comma-separated items selected from the set of allowable terms for this attribute. See our data standards for allowable terms</t>
      </text>
    </comment>
    <comment authorId="0" ref="O3877">
      <text>
        <t xml:space="preserve">Please enter applicable comma-separated items selected from the set of allowable terms for this attribute. See our data standards for allowable terms</t>
      </text>
    </comment>
    <comment authorId="0" ref="Q3877">
      <text>
        <t xml:space="preserve">Please enter values as a comma separated list. For example: XX, YY, ZZ</t>
      </text>
    </comment>
    <comment authorId="0" ref="C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K3878">
      <text>
        <t xml:space="preserve">Please enter values as a comma separated list. For example: XX, YY, ZZ</t>
      </text>
    </comment>
    <comment authorId="0" ref="M3878">
      <text>
        <t xml:space="preserve">Please enter applicable comma-separated items selected from the set of allowable terms for this attribute. See our data standards for allowable terms</t>
      </text>
    </comment>
    <comment authorId="0" ref="N3878">
      <text>
        <t xml:space="preserve">Please enter applicable comma-separated items selected from the set of allowable terms for this attribute. See our data standards for allowable terms</t>
      </text>
    </comment>
    <comment authorId="0" ref="O3878">
      <text>
        <t xml:space="preserve">Please enter applicable comma-separated items selected from the set of allowable terms for this attribute. See our data standards for allowable terms</t>
      </text>
    </comment>
    <comment authorId="0" ref="Q3878">
      <text>
        <t xml:space="preserve">Please enter values as a comma separated list. For example: XX, YY, ZZ</t>
      </text>
    </comment>
    <comment authorId="0" ref="C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K3879">
      <text>
        <t xml:space="preserve">Please enter values as a comma separated list. For example: XX, YY, ZZ</t>
      </text>
    </comment>
    <comment authorId="0" ref="M3879">
      <text>
        <t xml:space="preserve">Please enter applicable comma-separated items selected from the set of allowable terms for this attribute. See our data standards for allowable terms</t>
      </text>
    </comment>
    <comment authorId="0" ref="N3879">
      <text>
        <t xml:space="preserve">Please enter applicable comma-separated items selected from the set of allowable terms for this attribute. See our data standards for allowable terms</t>
      </text>
    </comment>
    <comment authorId="0" ref="O3879">
      <text>
        <t xml:space="preserve">Please enter applicable comma-separated items selected from the set of allowable terms for this attribute. See our data standards for allowable terms</t>
      </text>
    </comment>
    <comment authorId="0" ref="Q3879">
      <text>
        <t xml:space="preserve">Please enter values as a comma separated list. For example: XX, YY, ZZ</t>
      </text>
    </comment>
    <comment authorId="0" ref="C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K3880">
      <text>
        <t xml:space="preserve">Please enter values as a comma separated list. For example: XX, YY, ZZ</t>
      </text>
    </comment>
    <comment authorId="0" ref="M3880">
      <text>
        <t xml:space="preserve">Please enter applicable comma-separated items selected from the set of allowable terms for this attribute. See our data standards for allowable terms</t>
      </text>
    </comment>
    <comment authorId="0" ref="N3880">
      <text>
        <t xml:space="preserve">Please enter applicable comma-separated items selected from the set of allowable terms for this attribute. See our data standards for allowable terms</t>
      </text>
    </comment>
    <comment authorId="0" ref="O3880">
      <text>
        <t xml:space="preserve">Please enter applicable comma-separated items selected from the set of allowable terms for this attribute. See our data standards for allowable terms</t>
      </text>
    </comment>
    <comment authorId="0" ref="Q3880">
      <text>
        <t xml:space="preserve">Please enter values as a comma separated list. For example: XX, YY, ZZ</t>
      </text>
    </comment>
    <comment authorId="0" ref="C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K3881">
      <text>
        <t xml:space="preserve">Please enter values as a comma separated list. For example: XX, YY, ZZ</t>
      </text>
    </comment>
    <comment authorId="0" ref="M3881">
      <text>
        <t xml:space="preserve">Please enter applicable comma-separated items selected from the set of allowable terms for this attribute. See our data standards for allowable terms</t>
      </text>
    </comment>
    <comment authorId="0" ref="N3881">
      <text>
        <t xml:space="preserve">Please enter applicable comma-separated items selected from the set of allowable terms for this attribute. See our data standards for allowable terms</t>
      </text>
    </comment>
    <comment authorId="0" ref="O3881">
      <text>
        <t xml:space="preserve">Please enter applicable comma-separated items selected from the set of allowable terms for this attribute. See our data standards for allowable terms</t>
      </text>
    </comment>
    <comment authorId="0" ref="Q3881">
      <text>
        <t xml:space="preserve">Please enter values as a comma separated list. For example: XX, YY, ZZ</t>
      </text>
    </comment>
    <comment authorId="0" ref="C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K3882">
      <text>
        <t xml:space="preserve">Please enter values as a comma separated list. For example: XX, YY, ZZ</t>
      </text>
    </comment>
    <comment authorId="0" ref="M3882">
      <text>
        <t xml:space="preserve">Please enter applicable comma-separated items selected from the set of allowable terms for this attribute. See our data standards for allowable terms</t>
      </text>
    </comment>
    <comment authorId="0" ref="N3882">
      <text>
        <t xml:space="preserve">Please enter applicable comma-separated items selected from the set of allowable terms for this attribute. See our data standards for allowable terms</t>
      </text>
    </comment>
    <comment authorId="0" ref="O3882">
      <text>
        <t xml:space="preserve">Please enter applicable comma-separated items selected from the set of allowable terms for this attribute. See our data standards for allowable terms</t>
      </text>
    </comment>
    <comment authorId="0" ref="Q3882">
      <text>
        <t xml:space="preserve">Please enter values as a comma separated list. For example: XX, YY, ZZ</t>
      </text>
    </comment>
    <comment authorId="0" ref="C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K3883">
      <text>
        <t xml:space="preserve">Please enter values as a comma separated list. For example: XX, YY, ZZ</t>
      </text>
    </comment>
    <comment authorId="0" ref="M3883">
      <text>
        <t xml:space="preserve">Please enter applicable comma-separated items selected from the set of allowable terms for this attribute. See our data standards for allowable terms</t>
      </text>
    </comment>
    <comment authorId="0" ref="N3883">
      <text>
        <t xml:space="preserve">Please enter applicable comma-separated items selected from the set of allowable terms for this attribute. See our data standards for allowable terms</t>
      </text>
    </comment>
    <comment authorId="0" ref="O3883">
      <text>
        <t xml:space="preserve">Please enter applicable comma-separated items selected from the set of allowable terms for this attribute. See our data standards for allowable terms</t>
      </text>
    </comment>
    <comment authorId="0" ref="Q3883">
      <text>
        <t xml:space="preserve">Please enter values as a comma separated list. For example: XX, YY, ZZ</t>
      </text>
    </comment>
    <comment authorId="0" ref="C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K3884">
      <text>
        <t xml:space="preserve">Please enter values as a comma separated list. For example: XX, YY, ZZ</t>
      </text>
    </comment>
    <comment authorId="0" ref="M3884">
      <text>
        <t xml:space="preserve">Please enter applicable comma-separated items selected from the set of allowable terms for this attribute. See our data standards for allowable terms</t>
      </text>
    </comment>
    <comment authorId="0" ref="N3884">
      <text>
        <t xml:space="preserve">Please enter applicable comma-separated items selected from the set of allowable terms for this attribute. See our data standards for allowable terms</t>
      </text>
    </comment>
    <comment authorId="0" ref="O3884">
      <text>
        <t xml:space="preserve">Please enter applicable comma-separated items selected from the set of allowable terms for this attribute. See our data standards for allowable terms</t>
      </text>
    </comment>
    <comment authorId="0" ref="Q3884">
      <text>
        <t xml:space="preserve">Please enter values as a comma separated list. For example: XX, YY, ZZ</t>
      </text>
    </comment>
    <comment authorId="0" ref="C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K3885">
      <text>
        <t xml:space="preserve">Please enter values as a comma separated list. For example: XX, YY, ZZ</t>
      </text>
    </comment>
    <comment authorId="0" ref="M3885">
      <text>
        <t xml:space="preserve">Please enter applicable comma-separated items selected from the set of allowable terms for this attribute. See our data standards for allowable terms</t>
      </text>
    </comment>
    <comment authorId="0" ref="N3885">
      <text>
        <t xml:space="preserve">Please enter applicable comma-separated items selected from the set of allowable terms for this attribute. See our data standards for allowable terms</t>
      </text>
    </comment>
    <comment authorId="0" ref="O3885">
      <text>
        <t xml:space="preserve">Please enter applicable comma-separated items selected from the set of allowable terms for this attribute. See our data standards for allowable terms</t>
      </text>
    </comment>
    <comment authorId="0" ref="Q3885">
      <text>
        <t xml:space="preserve">Please enter values as a comma separated list. For example: XX, YY, ZZ</t>
      </text>
    </comment>
    <comment authorId="0" ref="C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K3886">
      <text>
        <t xml:space="preserve">Please enter values as a comma separated list. For example: XX, YY, ZZ</t>
      </text>
    </comment>
    <comment authorId="0" ref="M3886">
      <text>
        <t xml:space="preserve">Please enter applicable comma-separated items selected from the set of allowable terms for this attribute. See our data standards for allowable terms</t>
      </text>
    </comment>
    <comment authorId="0" ref="N3886">
      <text>
        <t xml:space="preserve">Please enter applicable comma-separated items selected from the set of allowable terms for this attribute. See our data standards for allowable terms</t>
      </text>
    </comment>
    <comment authorId="0" ref="O3886">
      <text>
        <t xml:space="preserve">Please enter applicable comma-separated items selected from the set of allowable terms for this attribute. See our data standards for allowable terms</t>
      </text>
    </comment>
    <comment authorId="0" ref="Q3886">
      <text>
        <t xml:space="preserve">Please enter values as a comma separated list. For example: XX, YY, ZZ</t>
      </text>
    </comment>
    <comment authorId="0" ref="C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K3887">
      <text>
        <t xml:space="preserve">Please enter values as a comma separated list. For example: XX, YY, ZZ</t>
      </text>
    </comment>
    <comment authorId="0" ref="M3887">
      <text>
        <t xml:space="preserve">Please enter applicable comma-separated items selected from the set of allowable terms for this attribute. See our data standards for allowable terms</t>
      </text>
    </comment>
    <comment authorId="0" ref="N3887">
      <text>
        <t xml:space="preserve">Please enter applicable comma-separated items selected from the set of allowable terms for this attribute. See our data standards for allowable terms</t>
      </text>
    </comment>
    <comment authorId="0" ref="O3887">
      <text>
        <t xml:space="preserve">Please enter applicable comma-separated items selected from the set of allowable terms for this attribute. See our data standards for allowable terms</t>
      </text>
    </comment>
    <comment authorId="0" ref="Q3887">
      <text>
        <t xml:space="preserve">Please enter values as a comma separated list. For example: XX, YY, ZZ</t>
      </text>
    </comment>
    <comment authorId="0" ref="C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K3888">
      <text>
        <t xml:space="preserve">Please enter values as a comma separated list. For example: XX, YY, ZZ</t>
      </text>
    </comment>
    <comment authorId="0" ref="M3888">
      <text>
        <t xml:space="preserve">Please enter applicable comma-separated items selected from the set of allowable terms for this attribute. See our data standards for allowable terms</t>
      </text>
    </comment>
    <comment authorId="0" ref="N3888">
      <text>
        <t xml:space="preserve">Please enter applicable comma-separated items selected from the set of allowable terms for this attribute. See our data standards for allowable terms</t>
      </text>
    </comment>
    <comment authorId="0" ref="O3888">
      <text>
        <t xml:space="preserve">Please enter applicable comma-separated items selected from the set of allowable terms for this attribute. See our data standards for allowable terms</t>
      </text>
    </comment>
    <comment authorId="0" ref="Q3888">
      <text>
        <t xml:space="preserve">Please enter values as a comma separated list. For example: XX, YY, ZZ</t>
      </text>
    </comment>
    <comment authorId="0" ref="C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K3889">
      <text>
        <t xml:space="preserve">Please enter values as a comma separated list. For example: XX, YY, ZZ</t>
      </text>
    </comment>
    <comment authorId="0" ref="M3889">
      <text>
        <t xml:space="preserve">Please enter applicable comma-separated items selected from the set of allowable terms for this attribute. See our data standards for allowable terms</t>
      </text>
    </comment>
    <comment authorId="0" ref="N3889">
      <text>
        <t xml:space="preserve">Please enter applicable comma-separated items selected from the set of allowable terms for this attribute. See our data standards for allowable terms</t>
      </text>
    </comment>
    <comment authorId="0" ref="O3889">
      <text>
        <t xml:space="preserve">Please enter applicable comma-separated items selected from the set of allowable terms for this attribute. See our data standards for allowable terms</t>
      </text>
    </comment>
    <comment authorId="0" ref="Q3889">
      <text>
        <t xml:space="preserve">Please enter values as a comma separated list. For example: XX, YY, ZZ</t>
      </text>
    </comment>
    <comment authorId="0" ref="C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K3890">
      <text>
        <t xml:space="preserve">Please enter values as a comma separated list. For example: XX, YY, ZZ</t>
      </text>
    </comment>
    <comment authorId="0" ref="M3890">
      <text>
        <t xml:space="preserve">Please enter applicable comma-separated items selected from the set of allowable terms for this attribute. See our data standards for allowable terms</t>
      </text>
    </comment>
    <comment authorId="0" ref="N3890">
      <text>
        <t xml:space="preserve">Please enter applicable comma-separated items selected from the set of allowable terms for this attribute. See our data standards for allowable terms</t>
      </text>
    </comment>
    <comment authorId="0" ref="O3890">
      <text>
        <t xml:space="preserve">Please enter applicable comma-separated items selected from the set of allowable terms for this attribute. See our data standards for allowable terms</t>
      </text>
    </comment>
    <comment authorId="0" ref="Q3890">
      <text>
        <t xml:space="preserve">Please enter values as a comma separated list. For example: XX, YY, ZZ</t>
      </text>
    </comment>
    <comment authorId="0" ref="C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K3891">
      <text>
        <t xml:space="preserve">Please enter values as a comma separated list. For example: XX, YY, ZZ</t>
      </text>
    </comment>
    <comment authorId="0" ref="M3891">
      <text>
        <t xml:space="preserve">Please enter applicable comma-separated items selected from the set of allowable terms for this attribute. See our data standards for allowable terms</t>
      </text>
    </comment>
    <comment authorId="0" ref="N3891">
      <text>
        <t xml:space="preserve">Please enter applicable comma-separated items selected from the set of allowable terms for this attribute. See our data standards for allowable terms</t>
      </text>
    </comment>
    <comment authorId="0" ref="O3891">
      <text>
        <t xml:space="preserve">Please enter applicable comma-separated items selected from the set of allowable terms for this attribute. See our data standards for allowable terms</t>
      </text>
    </comment>
    <comment authorId="0" ref="Q3891">
      <text>
        <t xml:space="preserve">Please enter values as a comma separated list. For example: XX, YY, ZZ</t>
      </text>
    </comment>
    <comment authorId="0" ref="C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K3892">
      <text>
        <t xml:space="preserve">Please enter values as a comma separated list. For example: XX, YY, ZZ</t>
      </text>
    </comment>
    <comment authorId="0" ref="M3892">
      <text>
        <t xml:space="preserve">Please enter applicable comma-separated items selected from the set of allowable terms for this attribute. See our data standards for allowable terms</t>
      </text>
    </comment>
    <comment authorId="0" ref="N3892">
      <text>
        <t xml:space="preserve">Please enter applicable comma-separated items selected from the set of allowable terms for this attribute. See our data standards for allowable terms</t>
      </text>
    </comment>
    <comment authorId="0" ref="O3892">
      <text>
        <t xml:space="preserve">Please enter applicable comma-separated items selected from the set of allowable terms for this attribute. See our data standards for allowable terms</t>
      </text>
    </comment>
    <comment authorId="0" ref="Q3892">
      <text>
        <t xml:space="preserve">Please enter values as a comma separated list. For example: XX, YY, ZZ</t>
      </text>
    </comment>
    <comment authorId="0" ref="C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K3893">
      <text>
        <t xml:space="preserve">Please enter values as a comma separated list. For example: XX, YY, ZZ</t>
      </text>
    </comment>
    <comment authorId="0" ref="M3893">
      <text>
        <t xml:space="preserve">Please enter applicable comma-separated items selected from the set of allowable terms for this attribute. See our data standards for allowable terms</t>
      </text>
    </comment>
    <comment authorId="0" ref="N3893">
      <text>
        <t xml:space="preserve">Please enter applicable comma-separated items selected from the set of allowable terms for this attribute. See our data standards for allowable terms</t>
      </text>
    </comment>
    <comment authorId="0" ref="O3893">
      <text>
        <t xml:space="preserve">Please enter applicable comma-separated items selected from the set of allowable terms for this attribute. See our data standards for allowable terms</t>
      </text>
    </comment>
    <comment authorId="0" ref="Q3893">
      <text>
        <t xml:space="preserve">Please enter values as a comma separated list. For example: XX, YY, ZZ</t>
      </text>
    </comment>
    <comment authorId="0" ref="C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K3894">
      <text>
        <t xml:space="preserve">Please enter values as a comma separated list. For example: XX, YY, ZZ</t>
      </text>
    </comment>
    <comment authorId="0" ref="M3894">
      <text>
        <t xml:space="preserve">Please enter applicable comma-separated items selected from the set of allowable terms for this attribute. See our data standards for allowable terms</t>
      </text>
    </comment>
    <comment authorId="0" ref="N3894">
      <text>
        <t xml:space="preserve">Please enter applicable comma-separated items selected from the set of allowable terms for this attribute. See our data standards for allowable terms</t>
      </text>
    </comment>
    <comment authorId="0" ref="O3894">
      <text>
        <t xml:space="preserve">Please enter applicable comma-separated items selected from the set of allowable terms for this attribute. See our data standards for allowable terms</t>
      </text>
    </comment>
    <comment authorId="0" ref="Q3894">
      <text>
        <t xml:space="preserve">Please enter values as a comma separated list. For example: XX, YY, ZZ</t>
      </text>
    </comment>
    <comment authorId="0" ref="C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K3895">
      <text>
        <t xml:space="preserve">Please enter values as a comma separated list. For example: XX, YY, ZZ</t>
      </text>
    </comment>
    <comment authorId="0" ref="M3895">
      <text>
        <t xml:space="preserve">Please enter applicable comma-separated items selected from the set of allowable terms for this attribute. See our data standards for allowable terms</t>
      </text>
    </comment>
    <comment authorId="0" ref="N3895">
      <text>
        <t xml:space="preserve">Please enter applicable comma-separated items selected from the set of allowable terms for this attribute. See our data standards for allowable terms</t>
      </text>
    </comment>
    <comment authorId="0" ref="O3895">
      <text>
        <t xml:space="preserve">Please enter applicable comma-separated items selected from the set of allowable terms for this attribute. See our data standards for allowable terms</t>
      </text>
    </comment>
    <comment authorId="0" ref="Q3895">
      <text>
        <t xml:space="preserve">Please enter values as a comma separated list. For example: XX, YY, ZZ</t>
      </text>
    </comment>
    <comment authorId="0" ref="C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K3896">
      <text>
        <t xml:space="preserve">Please enter values as a comma separated list. For example: XX, YY, ZZ</t>
      </text>
    </comment>
    <comment authorId="0" ref="M3896">
      <text>
        <t xml:space="preserve">Please enter applicable comma-separated items selected from the set of allowable terms for this attribute. See our data standards for allowable terms</t>
      </text>
    </comment>
    <comment authorId="0" ref="N3896">
      <text>
        <t xml:space="preserve">Please enter applicable comma-separated items selected from the set of allowable terms for this attribute. See our data standards for allowable terms</t>
      </text>
    </comment>
    <comment authorId="0" ref="O3896">
      <text>
        <t xml:space="preserve">Please enter applicable comma-separated items selected from the set of allowable terms for this attribute. See our data standards for allowable terms</t>
      </text>
    </comment>
    <comment authorId="0" ref="Q3896">
      <text>
        <t xml:space="preserve">Please enter values as a comma separated list. For example: XX, YY, ZZ</t>
      </text>
    </comment>
    <comment authorId="0" ref="C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K3897">
      <text>
        <t xml:space="preserve">Please enter values as a comma separated list. For example: XX, YY, ZZ</t>
      </text>
    </comment>
    <comment authorId="0" ref="M3897">
      <text>
        <t xml:space="preserve">Please enter applicable comma-separated items selected from the set of allowable terms for this attribute. See our data standards for allowable terms</t>
      </text>
    </comment>
    <comment authorId="0" ref="N3897">
      <text>
        <t xml:space="preserve">Please enter applicable comma-separated items selected from the set of allowable terms for this attribute. See our data standards for allowable terms</t>
      </text>
    </comment>
    <comment authorId="0" ref="O3897">
      <text>
        <t xml:space="preserve">Please enter applicable comma-separated items selected from the set of allowable terms for this attribute. See our data standards for allowable terms</t>
      </text>
    </comment>
    <comment authorId="0" ref="Q3897">
      <text>
        <t xml:space="preserve">Please enter values as a comma separated list. For example: XX, YY, ZZ</t>
      </text>
    </comment>
    <comment authorId="0" ref="C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K3898">
      <text>
        <t xml:space="preserve">Please enter values as a comma separated list. For example: XX, YY, ZZ</t>
      </text>
    </comment>
    <comment authorId="0" ref="M3898">
      <text>
        <t xml:space="preserve">Please enter applicable comma-separated items selected from the set of allowable terms for this attribute. See our data standards for allowable terms</t>
      </text>
    </comment>
    <comment authorId="0" ref="N3898">
      <text>
        <t xml:space="preserve">Please enter applicable comma-separated items selected from the set of allowable terms for this attribute. See our data standards for allowable terms</t>
      </text>
    </comment>
    <comment authorId="0" ref="O3898">
      <text>
        <t xml:space="preserve">Please enter applicable comma-separated items selected from the set of allowable terms for this attribute. See our data standards for allowable terms</t>
      </text>
    </comment>
    <comment authorId="0" ref="Q3898">
      <text>
        <t xml:space="preserve">Please enter values as a comma separated list. For example: XX, YY, ZZ</t>
      </text>
    </comment>
    <comment authorId="0" ref="C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K3899">
      <text>
        <t xml:space="preserve">Please enter values as a comma separated list. For example: XX, YY, ZZ</t>
      </text>
    </comment>
    <comment authorId="0" ref="M3899">
      <text>
        <t xml:space="preserve">Please enter applicable comma-separated items selected from the set of allowable terms for this attribute. See our data standards for allowable terms</t>
      </text>
    </comment>
    <comment authorId="0" ref="N3899">
      <text>
        <t xml:space="preserve">Please enter applicable comma-separated items selected from the set of allowable terms for this attribute. See our data standards for allowable terms</t>
      </text>
    </comment>
    <comment authorId="0" ref="O3899">
      <text>
        <t xml:space="preserve">Please enter applicable comma-separated items selected from the set of allowable terms for this attribute. See our data standards for allowable terms</t>
      </text>
    </comment>
    <comment authorId="0" ref="Q3899">
      <text>
        <t xml:space="preserve">Please enter values as a comma separated list. For example: XX, YY, ZZ</t>
      </text>
    </comment>
    <comment authorId="0" ref="C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K3900">
      <text>
        <t xml:space="preserve">Please enter values as a comma separated list. For example: XX, YY, ZZ</t>
      </text>
    </comment>
    <comment authorId="0" ref="M3900">
      <text>
        <t xml:space="preserve">Please enter applicable comma-separated items selected from the set of allowable terms for this attribute. See our data standards for allowable terms</t>
      </text>
    </comment>
    <comment authorId="0" ref="N3900">
      <text>
        <t xml:space="preserve">Please enter applicable comma-separated items selected from the set of allowable terms for this attribute. See our data standards for allowable terms</t>
      </text>
    </comment>
    <comment authorId="0" ref="O3900">
      <text>
        <t xml:space="preserve">Please enter applicable comma-separated items selected from the set of allowable terms for this attribute. See our data standards for allowable terms</t>
      </text>
    </comment>
    <comment authorId="0" ref="Q3900">
      <text>
        <t xml:space="preserve">Please enter values as a comma separated list. For example: XX, YY, ZZ</t>
      </text>
    </comment>
    <comment authorId="0" ref="C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K3901">
      <text>
        <t xml:space="preserve">Please enter values as a comma separated list. For example: XX, YY, ZZ</t>
      </text>
    </comment>
    <comment authorId="0" ref="M3901">
      <text>
        <t xml:space="preserve">Please enter applicable comma-separated items selected from the set of allowable terms for this attribute. See our data standards for allowable terms</t>
      </text>
    </comment>
    <comment authorId="0" ref="N3901">
      <text>
        <t xml:space="preserve">Please enter applicable comma-separated items selected from the set of allowable terms for this attribute. See our data standards for allowable terms</t>
      </text>
    </comment>
    <comment authorId="0" ref="O3901">
      <text>
        <t xml:space="preserve">Please enter applicable comma-separated items selected from the set of allowable terms for this attribute. See our data standards for allowable terms</t>
      </text>
    </comment>
    <comment authorId="0" ref="Q3901">
      <text>
        <t xml:space="preserve">Please enter values as a comma separated list. For example: XX, YY, ZZ</t>
      </text>
    </comment>
    <comment authorId="0" ref="C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K3902">
      <text>
        <t xml:space="preserve">Please enter values as a comma separated list. For example: XX, YY, ZZ</t>
      </text>
    </comment>
    <comment authorId="0" ref="M3902">
      <text>
        <t xml:space="preserve">Please enter applicable comma-separated items selected from the set of allowable terms for this attribute. See our data standards for allowable terms</t>
      </text>
    </comment>
    <comment authorId="0" ref="N3902">
      <text>
        <t xml:space="preserve">Please enter applicable comma-separated items selected from the set of allowable terms for this attribute. See our data standards for allowable terms</t>
      </text>
    </comment>
    <comment authorId="0" ref="O3902">
      <text>
        <t xml:space="preserve">Please enter applicable comma-separated items selected from the set of allowable terms for this attribute. See our data standards for allowable terms</t>
      </text>
    </comment>
    <comment authorId="0" ref="Q3902">
      <text>
        <t xml:space="preserve">Please enter values as a comma separated list. For example: XX, YY, ZZ</t>
      </text>
    </comment>
    <comment authorId="0" ref="C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K3903">
      <text>
        <t xml:space="preserve">Please enter values as a comma separated list. For example: XX, YY, ZZ</t>
      </text>
    </comment>
    <comment authorId="0" ref="M3903">
      <text>
        <t xml:space="preserve">Please enter applicable comma-separated items selected from the set of allowable terms for this attribute. See our data standards for allowable terms</t>
      </text>
    </comment>
    <comment authorId="0" ref="N3903">
      <text>
        <t xml:space="preserve">Please enter applicable comma-separated items selected from the set of allowable terms for this attribute. See our data standards for allowable terms</t>
      </text>
    </comment>
    <comment authorId="0" ref="O3903">
      <text>
        <t xml:space="preserve">Please enter applicable comma-separated items selected from the set of allowable terms for this attribute. See our data standards for allowable terms</t>
      </text>
    </comment>
    <comment authorId="0" ref="Q3903">
      <text>
        <t xml:space="preserve">Please enter values as a comma separated list. For example: XX, YY, ZZ</t>
      </text>
    </comment>
    <comment authorId="0" ref="C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K3904">
      <text>
        <t xml:space="preserve">Please enter values as a comma separated list. For example: XX, YY, ZZ</t>
      </text>
    </comment>
    <comment authorId="0" ref="M3904">
      <text>
        <t xml:space="preserve">Please enter applicable comma-separated items selected from the set of allowable terms for this attribute. See our data standards for allowable terms</t>
      </text>
    </comment>
    <comment authorId="0" ref="N3904">
      <text>
        <t xml:space="preserve">Please enter applicable comma-separated items selected from the set of allowable terms for this attribute. See our data standards for allowable terms</t>
      </text>
    </comment>
    <comment authorId="0" ref="O3904">
      <text>
        <t xml:space="preserve">Please enter applicable comma-separated items selected from the set of allowable terms for this attribute. See our data standards for allowable terms</t>
      </text>
    </comment>
    <comment authorId="0" ref="Q3904">
      <text>
        <t xml:space="preserve">Please enter values as a comma separated list. For example: XX, YY, ZZ</t>
      </text>
    </comment>
    <comment authorId="0" ref="C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K3905">
      <text>
        <t xml:space="preserve">Please enter values as a comma separated list. For example: XX, YY, ZZ</t>
      </text>
    </comment>
    <comment authorId="0" ref="M3905">
      <text>
        <t xml:space="preserve">Please enter applicable comma-separated items selected from the set of allowable terms for this attribute. See our data standards for allowable terms</t>
      </text>
    </comment>
    <comment authorId="0" ref="N3905">
      <text>
        <t xml:space="preserve">Please enter applicable comma-separated items selected from the set of allowable terms for this attribute. See our data standards for allowable terms</t>
      </text>
    </comment>
    <comment authorId="0" ref="O3905">
      <text>
        <t xml:space="preserve">Please enter applicable comma-separated items selected from the set of allowable terms for this attribute. See our data standards for allowable terms</t>
      </text>
    </comment>
    <comment authorId="0" ref="Q3905">
      <text>
        <t xml:space="preserve">Please enter values as a comma separated list. For example: XX, YY, ZZ</t>
      </text>
    </comment>
    <comment authorId="0" ref="C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K3906">
      <text>
        <t xml:space="preserve">Please enter values as a comma separated list. For example: XX, YY, ZZ</t>
      </text>
    </comment>
    <comment authorId="0" ref="M3906">
      <text>
        <t xml:space="preserve">Please enter applicable comma-separated items selected from the set of allowable terms for this attribute. See our data standards for allowable terms</t>
      </text>
    </comment>
    <comment authorId="0" ref="N3906">
      <text>
        <t xml:space="preserve">Please enter applicable comma-separated items selected from the set of allowable terms for this attribute. See our data standards for allowable terms</t>
      </text>
    </comment>
    <comment authorId="0" ref="O3906">
      <text>
        <t xml:space="preserve">Please enter applicable comma-separated items selected from the set of allowable terms for this attribute. See our data standards for allowable terms</t>
      </text>
    </comment>
    <comment authorId="0" ref="Q3906">
      <text>
        <t xml:space="preserve">Please enter values as a comma separated list. For example: XX, YY, ZZ</t>
      </text>
    </comment>
    <comment authorId="0" ref="C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K3907">
      <text>
        <t xml:space="preserve">Please enter values as a comma separated list. For example: XX, YY, ZZ</t>
      </text>
    </comment>
    <comment authorId="0" ref="M3907">
      <text>
        <t xml:space="preserve">Please enter applicable comma-separated items selected from the set of allowable terms for this attribute. See our data standards for allowable terms</t>
      </text>
    </comment>
    <comment authorId="0" ref="N3907">
      <text>
        <t xml:space="preserve">Please enter applicable comma-separated items selected from the set of allowable terms for this attribute. See our data standards for allowable terms</t>
      </text>
    </comment>
    <comment authorId="0" ref="O3907">
      <text>
        <t xml:space="preserve">Please enter applicable comma-separated items selected from the set of allowable terms for this attribute. See our data standards for allowable terms</t>
      </text>
    </comment>
    <comment authorId="0" ref="Q3907">
      <text>
        <t xml:space="preserve">Please enter values as a comma separated list. For example: XX, YY, ZZ</t>
      </text>
    </comment>
    <comment authorId="0" ref="C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K3908">
      <text>
        <t xml:space="preserve">Please enter values as a comma separated list. For example: XX, YY, ZZ</t>
      </text>
    </comment>
    <comment authorId="0" ref="M3908">
      <text>
        <t xml:space="preserve">Please enter applicable comma-separated items selected from the set of allowable terms for this attribute. See our data standards for allowable terms</t>
      </text>
    </comment>
    <comment authorId="0" ref="N3908">
      <text>
        <t xml:space="preserve">Please enter applicable comma-separated items selected from the set of allowable terms for this attribute. See our data standards for allowable terms</t>
      </text>
    </comment>
    <comment authorId="0" ref="O3908">
      <text>
        <t xml:space="preserve">Please enter applicable comma-separated items selected from the set of allowable terms for this attribute. See our data standards for allowable terms</t>
      </text>
    </comment>
    <comment authorId="0" ref="Q3908">
      <text>
        <t xml:space="preserve">Please enter values as a comma separated list. For example: XX, YY, ZZ</t>
      </text>
    </comment>
    <comment authorId="0" ref="C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K3909">
      <text>
        <t xml:space="preserve">Please enter values as a comma separated list. For example: XX, YY, ZZ</t>
      </text>
    </comment>
    <comment authorId="0" ref="M3909">
      <text>
        <t xml:space="preserve">Please enter applicable comma-separated items selected from the set of allowable terms for this attribute. See our data standards for allowable terms</t>
      </text>
    </comment>
    <comment authorId="0" ref="N3909">
      <text>
        <t xml:space="preserve">Please enter applicable comma-separated items selected from the set of allowable terms for this attribute. See our data standards for allowable terms</t>
      </text>
    </comment>
    <comment authorId="0" ref="O3909">
      <text>
        <t xml:space="preserve">Please enter applicable comma-separated items selected from the set of allowable terms for this attribute. See our data standards for allowable terms</t>
      </text>
    </comment>
    <comment authorId="0" ref="Q3909">
      <text>
        <t xml:space="preserve">Please enter values as a comma separated list. For example: XX, YY, ZZ</t>
      </text>
    </comment>
    <comment authorId="0" ref="C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K3910">
      <text>
        <t xml:space="preserve">Please enter values as a comma separated list. For example: XX, YY, ZZ</t>
      </text>
    </comment>
    <comment authorId="0" ref="M3910">
      <text>
        <t xml:space="preserve">Please enter applicable comma-separated items selected from the set of allowable terms for this attribute. See our data standards for allowable terms</t>
      </text>
    </comment>
    <comment authorId="0" ref="N3910">
      <text>
        <t xml:space="preserve">Please enter applicable comma-separated items selected from the set of allowable terms for this attribute. See our data standards for allowable terms</t>
      </text>
    </comment>
    <comment authorId="0" ref="O3910">
      <text>
        <t xml:space="preserve">Please enter applicable comma-separated items selected from the set of allowable terms for this attribute. See our data standards for allowable terms</t>
      </text>
    </comment>
    <comment authorId="0" ref="Q3910">
      <text>
        <t xml:space="preserve">Please enter values as a comma separated list. For example: XX, YY, ZZ</t>
      </text>
    </comment>
    <comment authorId="0" ref="C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K3911">
      <text>
        <t xml:space="preserve">Please enter values as a comma separated list. For example: XX, YY, ZZ</t>
      </text>
    </comment>
    <comment authorId="0" ref="M3911">
      <text>
        <t xml:space="preserve">Please enter applicable comma-separated items selected from the set of allowable terms for this attribute. See our data standards for allowable terms</t>
      </text>
    </comment>
    <comment authorId="0" ref="N3911">
      <text>
        <t xml:space="preserve">Please enter applicable comma-separated items selected from the set of allowable terms for this attribute. See our data standards for allowable terms</t>
      </text>
    </comment>
    <comment authorId="0" ref="O3911">
      <text>
        <t xml:space="preserve">Please enter applicable comma-separated items selected from the set of allowable terms for this attribute. See our data standards for allowable terms</t>
      </text>
    </comment>
    <comment authorId="0" ref="Q3911">
      <text>
        <t xml:space="preserve">Please enter values as a comma separated list. For example: XX, YY, ZZ</t>
      </text>
    </comment>
    <comment authorId="0" ref="C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K3912">
      <text>
        <t xml:space="preserve">Please enter values as a comma separated list. For example: XX, YY, ZZ</t>
      </text>
    </comment>
    <comment authorId="0" ref="M3912">
      <text>
        <t xml:space="preserve">Please enter applicable comma-separated items selected from the set of allowable terms for this attribute. See our data standards for allowable terms</t>
      </text>
    </comment>
    <comment authorId="0" ref="N3912">
      <text>
        <t xml:space="preserve">Please enter applicable comma-separated items selected from the set of allowable terms for this attribute. See our data standards for allowable terms</t>
      </text>
    </comment>
    <comment authorId="0" ref="O3912">
      <text>
        <t xml:space="preserve">Please enter applicable comma-separated items selected from the set of allowable terms for this attribute. See our data standards for allowable terms</t>
      </text>
    </comment>
    <comment authorId="0" ref="Q3912">
      <text>
        <t xml:space="preserve">Please enter values as a comma separated list. For example: XX, YY, ZZ</t>
      </text>
    </comment>
    <comment authorId="0" ref="C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K3913">
      <text>
        <t xml:space="preserve">Please enter values as a comma separated list. For example: XX, YY, ZZ</t>
      </text>
    </comment>
    <comment authorId="0" ref="M3913">
      <text>
        <t xml:space="preserve">Please enter applicable comma-separated items selected from the set of allowable terms for this attribute. See our data standards for allowable terms</t>
      </text>
    </comment>
    <comment authorId="0" ref="N3913">
      <text>
        <t xml:space="preserve">Please enter applicable comma-separated items selected from the set of allowable terms for this attribute. See our data standards for allowable terms</t>
      </text>
    </comment>
    <comment authorId="0" ref="O3913">
      <text>
        <t xml:space="preserve">Please enter applicable comma-separated items selected from the set of allowable terms for this attribute. See our data standards for allowable terms</t>
      </text>
    </comment>
    <comment authorId="0" ref="Q3913">
      <text>
        <t xml:space="preserve">Please enter values as a comma separated list. For example: XX, YY, ZZ</t>
      </text>
    </comment>
    <comment authorId="0" ref="C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K3914">
      <text>
        <t xml:space="preserve">Please enter values as a comma separated list. For example: XX, YY, ZZ</t>
      </text>
    </comment>
    <comment authorId="0" ref="M3914">
      <text>
        <t xml:space="preserve">Please enter applicable comma-separated items selected from the set of allowable terms for this attribute. See our data standards for allowable terms</t>
      </text>
    </comment>
    <comment authorId="0" ref="N3914">
      <text>
        <t xml:space="preserve">Please enter applicable comma-separated items selected from the set of allowable terms for this attribute. See our data standards for allowable terms</t>
      </text>
    </comment>
    <comment authorId="0" ref="O3914">
      <text>
        <t xml:space="preserve">Please enter applicable comma-separated items selected from the set of allowable terms for this attribute. See our data standards for allowable terms</t>
      </text>
    </comment>
    <comment authorId="0" ref="Q3914">
      <text>
        <t xml:space="preserve">Please enter values as a comma separated list. For example: XX, YY, ZZ</t>
      </text>
    </comment>
    <comment authorId="0" ref="C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K3915">
      <text>
        <t xml:space="preserve">Please enter values as a comma separated list. For example: XX, YY, ZZ</t>
      </text>
    </comment>
    <comment authorId="0" ref="M3915">
      <text>
        <t xml:space="preserve">Please enter applicable comma-separated items selected from the set of allowable terms for this attribute. See our data standards for allowable terms</t>
      </text>
    </comment>
    <comment authorId="0" ref="N3915">
      <text>
        <t xml:space="preserve">Please enter applicable comma-separated items selected from the set of allowable terms for this attribute. See our data standards for allowable terms</t>
      </text>
    </comment>
    <comment authorId="0" ref="O3915">
      <text>
        <t xml:space="preserve">Please enter applicable comma-separated items selected from the set of allowable terms for this attribute. See our data standards for allowable terms</t>
      </text>
    </comment>
    <comment authorId="0" ref="Q3915">
      <text>
        <t xml:space="preserve">Please enter values as a comma separated list. For example: XX, YY, ZZ</t>
      </text>
    </comment>
    <comment authorId="0" ref="C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K3916">
      <text>
        <t xml:space="preserve">Please enter values as a comma separated list. For example: XX, YY, ZZ</t>
      </text>
    </comment>
    <comment authorId="0" ref="M3916">
      <text>
        <t xml:space="preserve">Please enter applicable comma-separated items selected from the set of allowable terms for this attribute. See our data standards for allowable terms</t>
      </text>
    </comment>
    <comment authorId="0" ref="N3916">
      <text>
        <t xml:space="preserve">Please enter applicable comma-separated items selected from the set of allowable terms for this attribute. See our data standards for allowable terms</t>
      </text>
    </comment>
    <comment authorId="0" ref="O3916">
      <text>
        <t xml:space="preserve">Please enter applicable comma-separated items selected from the set of allowable terms for this attribute. See our data standards for allowable terms</t>
      </text>
    </comment>
    <comment authorId="0" ref="Q3916">
      <text>
        <t xml:space="preserve">Please enter values as a comma separated list. For example: XX, YY, ZZ</t>
      </text>
    </comment>
    <comment authorId="0" ref="C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K3917">
      <text>
        <t xml:space="preserve">Please enter values as a comma separated list. For example: XX, YY, ZZ</t>
      </text>
    </comment>
    <comment authorId="0" ref="M3917">
      <text>
        <t xml:space="preserve">Please enter applicable comma-separated items selected from the set of allowable terms for this attribute. See our data standards for allowable terms</t>
      </text>
    </comment>
    <comment authorId="0" ref="N3917">
      <text>
        <t xml:space="preserve">Please enter applicable comma-separated items selected from the set of allowable terms for this attribute. See our data standards for allowable terms</t>
      </text>
    </comment>
    <comment authorId="0" ref="O3917">
      <text>
        <t xml:space="preserve">Please enter applicable comma-separated items selected from the set of allowable terms for this attribute. See our data standards for allowable terms</t>
      </text>
    </comment>
    <comment authorId="0" ref="Q3917">
      <text>
        <t xml:space="preserve">Please enter values as a comma separated list. For example: XX, YY, ZZ</t>
      </text>
    </comment>
    <comment authorId="0" ref="C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K3918">
      <text>
        <t xml:space="preserve">Please enter values as a comma separated list. For example: XX, YY, ZZ</t>
      </text>
    </comment>
    <comment authorId="0" ref="M3918">
      <text>
        <t xml:space="preserve">Please enter applicable comma-separated items selected from the set of allowable terms for this attribute. See our data standards for allowable terms</t>
      </text>
    </comment>
    <comment authorId="0" ref="N3918">
      <text>
        <t xml:space="preserve">Please enter applicable comma-separated items selected from the set of allowable terms for this attribute. See our data standards for allowable terms</t>
      </text>
    </comment>
    <comment authorId="0" ref="O3918">
      <text>
        <t xml:space="preserve">Please enter applicable comma-separated items selected from the set of allowable terms for this attribute. See our data standards for allowable terms</t>
      </text>
    </comment>
    <comment authorId="0" ref="Q3918">
      <text>
        <t xml:space="preserve">Please enter values as a comma separated list. For example: XX, YY, ZZ</t>
      </text>
    </comment>
    <comment authorId="0" ref="C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K3919">
      <text>
        <t xml:space="preserve">Please enter values as a comma separated list. For example: XX, YY, ZZ</t>
      </text>
    </comment>
    <comment authorId="0" ref="M3919">
      <text>
        <t xml:space="preserve">Please enter applicable comma-separated items selected from the set of allowable terms for this attribute. See our data standards for allowable terms</t>
      </text>
    </comment>
    <comment authorId="0" ref="N3919">
      <text>
        <t xml:space="preserve">Please enter applicable comma-separated items selected from the set of allowable terms for this attribute. See our data standards for allowable terms</t>
      </text>
    </comment>
    <comment authorId="0" ref="O3919">
      <text>
        <t xml:space="preserve">Please enter applicable comma-separated items selected from the set of allowable terms for this attribute. See our data standards for allowable terms</t>
      </text>
    </comment>
    <comment authorId="0" ref="Q3919">
      <text>
        <t xml:space="preserve">Please enter values as a comma separated list. For example: XX, YY, ZZ</t>
      </text>
    </comment>
    <comment authorId="0" ref="C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K3920">
      <text>
        <t xml:space="preserve">Please enter values as a comma separated list. For example: XX, YY, ZZ</t>
      </text>
    </comment>
    <comment authorId="0" ref="M3920">
      <text>
        <t xml:space="preserve">Please enter applicable comma-separated items selected from the set of allowable terms for this attribute. See our data standards for allowable terms</t>
      </text>
    </comment>
    <comment authorId="0" ref="N3920">
      <text>
        <t xml:space="preserve">Please enter applicable comma-separated items selected from the set of allowable terms for this attribute. See our data standards for allowable terms</t>
      </text>
    </comment>
    <comment authorId="0" ref="O3920">
      <text>
        <t xml:space="preserve">Please enter applicable comma-separated items selected from the set of allowable terms for this attribute. See our data standards for allowable terms</t>
      </text>
    </comment>
    <comment authorId="0" ref="Q3920">
      <text>
        <t xml:space="preserve">Please enter values as a comma separated list. For example: XX, YY, ZZ</t>
      </text>
    </comment>
    <comment authorId="0" ref="C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K3921">
      <text>
        <t xml:space="preserve">Please enter values as a comma separated list. For example: XX, YY, ZZ</t>
      </text>
    </comment>
    <comment authorId="0" ref="M3921">
      <text>
        <t xml:space="preserve">Please enter applicable comma-separated items selected from the set of allowable terms for this attribute. See our data standards for allowable terms</t>
      </text>
    </comment>
    <comment authorId="0" ref="N3921">
      <text>
        <t xml:space="preserve">Please enter applicable comma-separated items selected from the set of allowable terms for this attribute. See our data standards for allowable terms</t>
      </text>
    </comment>
    <comment authorId="0" ref="O3921">
      <text>
        <t xml:space="preserve">Please enter applicable comma-separated items selected from the set of allowable terms for this attribute. See our data standards for allowable terms</t>
      </text>
    </comment>
    <comment authorId="0" ref="Q3921">
      <text>
        <t xml:space="preserve">Please enter values as a comma separated list. For example: XX, YY, ZZ</t>
      </text>
    </comment>
    <comment authorId="0" ref="C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K3922">
      <text>
        <t xml:space="preserve">Please enter values as a comma separated list. For example: XX, YY, ZZ</t>
      </text>
    </comment>
    <comment authorId="0" ref="M3922">
      <text>
        <t xml:space="preserve">Please enter applicable comma-separated items selected from the set of allowable terms for this attribute. See our data standards for allowable terms</t>
      </text>
    </comment>
    <comment authorId="0" ref="N3922">
      <text>
        <t xml:space="preserve">Please enter applicable comma-separated items selected from the set of allowable terms for this attribute. See our data standards for allowable terms</t>
      </text>
    </comment>
    <comment authorId="0" ref="O3922">
      <text>
        <t xml:space="preserve">Please enter applicable comma-separated items selected from the set of allowable terms for this attribute. See our data standards for allowable terms</t>
      </text>
    </comment>
    <comment authorId="0" ref="Q3922">
      <text>
        <t xml:space="preserve">Please enter values as a comma separated list. For example: XX, YY, ZZ</t>
      </text>
    </comment>
    <comment authorId="0" ref="C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K3923">
      <text>
        <t xml:space="preserve">Please enter values as a comma separated list. For example: XX, YY, ZZ</t>
      </text>
    </comment>
    <comment authorId="0" ref="M3923">
      <text>
        <t xml:space="preserve">Please enter applicable comma-separated items selected from the set of allowable terms for this attribute. See our data standards for allowable terms</t>
      </text>
    </comment>
    <comment authorId="0" ref="N3923">
      <text>
        <t xml:space="preserve">Please enter applicable comma-separated items selected from the set of allowable terms for this attribute. See our data standards for allowable terms</t>
      </text>
    </comment>
    <comment authorId="0" ref="O3923">
      <text>
        <t xml:space="preserve">Please enter applicable comma-separated items selected from the set of allowable terms for this attribute. See our data standards for allowable terms</t>
      </text>
    </comment>
    <comment authorId="0" ref="Q3923">
      <text>
        <t xml:space="preserve">Please enter values as a comma separated list. For example: XX, YY, ZZ</t>
      </text>
    </comment>
    <comment authorId="0" ref="C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K3924">
      <text>
        <t xml:space="preserve">Please enter values as a comma separated list. For example: XX, YY, ZZ</t>
      </text>
    </comment>
    <comment authorId="0" ref="M3924">
      <text>
        <t xml:space="preserve">Please enter applicable comma-separated items selected from the set of allowable terms for this attribute. See our data standards for allowable terms</t>
      </text>
    </comment>
    <comment authorId="0" ref="N3924">
      <text>
        <t xml:space="preserve">Please enter applicable comma-separated items selected from the set of allowable terms for this attribute. See our data standards for allowable terms</t>
      </text>
    </comment>
    <comment authorId="0" ref="O3924">
      <text>
        <t xml:space="preserve">Please enter applicable comma-separated items selected from the set of allowable terms for this attribute. See our data standards for allowable terms</t>
      </text>
    </comment>
    <comment authorId="0" ref="Q3924">
      <text>
        <t xml:space="preserve">Please enter values as a comma separated list. For example: XX, YY, ZZ</t>
      </text>
    </comment>
    <comment authorId="0" ref="C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K3925">
      <text>
        <t xml:space="preserve">Please enter values as a comma separated list. For example: XX, YY, ZZ</t>
      </text>
    </comment>
    <comment authorId="0" ref="M3925">
      <text>
        <t xml:space="preserve">Please enter applicable comma-separated items selected from the set of allowable terms for this attribute. See our data standards for allowable terms</t>
      </text>
    </comment>
    <comment authorId="0" ref="N3925">
      <text>
        <t xml:space="preserve">Please enter applicable comma-separated items selected from the set of allowable terms for this attribute. See our data standards for allowable terms</t>
      </text>
    </comment>
    <comment authorId="0" ref="O3925">
      <text>
        <t xml:space="preserve">Please enter applicable comma-separated items selected from the set of allowable terms for this attribute. See our data standards for allowable terms</t>
      </text>
    </comment>
    <comment authorId="0" ref="Q3925">
      <text>
        <t xml:space="preserve">Please enter values as a comma separated list. For example: XX, YY, ZZ</t>
      </text>
    </comment>
    <comment authorId="0" ref="C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K3926">
      <text>
        <t xml:space="preserve">Please enter values as a comma separated list. For example: XX, YY, ZZ</t>
      </text>
    </comment>
    <comment authorId="0" ref="M3926">
      <text>
        <t xml:space="preserve">Please enter applicable comma-separated items selected from the set of allowable terms for this attribute. See our data standards for allowable terms</t>
      </text>
    </comment>
    <comment authorId="0" ref="N3926">
      <text>
        <t xml:space="preserve">Please enter applicable comma-separated items selected from the set of allowable terms for this attribute. See our data standards for allowable terms</t>
      </text>
    </comment>
    <comment authorId="0" ref="O3926">
      <text>
        <t xml:space="preserve">Please enter applicable comma-separated items selected from the set of allowable terms for this attribute. See our data standards for allowable terms</t>
      </text>
    </comment>
    <comment authorId="0" ref="Q3926">
      <text>
        <t xml:space="preserve">Please enter values as a comma separated list. For example: XX, YY, ZZ</t>
      </text>
    </comment>
    <comment authorId="0" ref="C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K3927">
      <text>
        <t xml:space="preserve">Please enter values as a comma separated list. For example: XX, YY, ZZ</t>
      </text>
    </comment>
    <comment authorId="0" ref="M3927">
      <text>
        <t xml:space="preserve">Please enter applicable comma-separated items selected from the set of allowable terms for this attribute. See our data standards for allowable terms</t>
      </text>
    </comment>
    <comment authorId="0" ref="N3927">
      <text>
        <t xml:space="preserve">Please enter applicable comma-separated items selected from the set of allowable terms for this attribute. See our data standards for allowable terms</t>
      </text>
    </comment>
    <comment authorId="0" ref="O3927">
      <text>
        <t xml:space="preserve">Please enter applicable comma-separated items selected from the set of allowable terms for this attribute. See our data standards for allowable terms</t>
      </text>
    </comment>
    <comment authorId="0" ref="Q3927">
      <text>
        <t xml:space="preserve">Please enter values as a comma separated list. For example: XX, YY, ZZ</t>
      </text>
    </comment>
    <comment authorId="0" ref="C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K3928">
      <text>
        <t xml:space="preserve">Please enter values as a comma separated list. For example: XX, YY, ZZ</t>
      </text>
    </comment>
    <comment authorId="0" ref="M3928">
      <text>
        <t xml:space="preserve">Please enter applicable comma-separated items selected from the set of allowable terms for this attribute. See our data standards for allowable terms</t>
      </text>
    </comment>
    <comment authorId="0" ref="N3928">
      <text>
        <t xml:space="preserve">Please enter applicable comma-separated items selected from the set of allowable terms for this attribute. See our data standards for allowable terms</t>
      </text>
    </comment>
    <comment authorId="0" ref="O3928">
      <text>
        <t xml:space="preserve">Please enter applicable comma-separated items selected from the set of allowable terms for this attribute. See our data standards for allowable terms</t>
      </text>
    </comment>
    <comment authorId="0" ref="Q3928">
      <text>
        <t xml:space="preserve">Please enter values as a comma separated list. For example: XX, YY, ZZ</t>
      </text>
    </comment>
    <comment authorId="0" ref="C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K3929">
      <text>
        <t xml:space="preserve">Please enter values as a comma separated list. For example: XX, YY, ZZ</t>
      </text>
    </comment>
    <comment authorId="0" ref="M3929">
      <text>
        <t xml:space="preserve">Please enter applicable comma-separated items selected from the set of allowable terms for this attribute. See our data standards for allowable terms</t>
      </text>
    </comment>
    <comment authorId="0" ref="N3929">
      <text>
        <t xml:space="preserve">Please enter applicable comma-separated items selected from the set of allowable terms for this attribute. See our data standards for allowable terms</t>
      </text>
    </comment>
    <comment authorId="0" ref="O3929">
      <text>
        <t xml:space="preserve">Please enter applicable comma-separated items selected from the set of allowable terms for this attribute. See our data standards for allowable terms</t>
      </text>
    </comment>
    <comment authorId="0" ref="Q3929">
      <text>
        <t xml:space="preserve">Please enter values as a comma separated list. For example: XX, YY, ZZ</t>
      </text>
    </comment>
    <comment authorId="0" ref="C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K3930">
      <text>
        <t xml:space="preserve">Please enter values as a comma separated list. For example: XX, YY, ZZ</t>
      </text>
    </comment>
    <comment authorId="0" ref="M3930">
      <text>
        <t xml:space="preserve">Please enter applicable comma-separated items selected from the set of allowable terms for this attribute. See our data standards for allowable terms</t>
      </text>
    </comment>
    <comment authorId="0" ref="N3930">
      <text>
        <t xml:space="preserve">Please enter applicable comma-separated items selected from the set of allowable terms for this attribute. See our data standards for allowable terms</t>
      </text>
    </comment>
    <comment authorId="0" ref="O3930">
      <text>
        <t xml:space="preserve">Please enter applicable comma-separated items selected from the set of allowable terms for this attribute. See our data standards for allowable terms</t>
      </text>
    </comment>
    <comment authorId="0" ref="Q3930">
      <text>
        <t xml:space="preserve">Please enter values as a comma separated list. For example: XX, YY, ZZ</t>
      </text>
    </comment>
    <comment authorId="0" ref="C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K3931">
      <text>
        <t xml:space="preserve">Please enter values as a comma separated list. For example: XX, YY, ZZ</t>
      </text>
    </comment>
    <comment authorId="0" ref="M3931">
      <text>
        <t xml:space="preserve">Please enter applicable comma-separated items selected from the set of allowable terms for this attribute. See our data standards for allowable terms</t>
      </text>
    </comment>
    <comment authorId="0" ref="N3931">
      <text>
        <t xml:space="preserve">Please enter applicable comma-separated items selected from the set of allowable terms for this attribute. See our data standards for allowable terms</t>
      </text>
    </comment>
    <comment authorId="0" ref="O3931">
      <text>
        <t xml:space="preserve">Please enter applicable comma-separated items selected from the set of allowable terms for this attribute. See our data standards for allowable terms</t>
      </text>
    </comment>
    <comment authorId="0" ref="Q3931">
      <text>
        <t xml:space="preserve">Please enter values as a comma separated list. For example: XX, YY, ZZ</t>
      </text>
    </comment>
    <comment authorId="0" ref="C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K3932">
      <text>
        <t xml:space="preserve">Please enter values as a comma separated list. For example: XX, YY, ZZ</t>
      </text>
    </comment>
    <comment authorId="0" ref="M3932">
      <text>
        <t xml:space="preserve">Please enter applicable comma-separated items selected from the set of allowable terms for this attribute. See our data standards for allowable terms</t>
      </text>
    </comment>
    <comment authorId="0" ref="N3932">
      <text>
        <t xml:space="preserve">Please enter applicable comma-separated items selected from the set of allowable terms for this attribute. See our data standards for allowable terms</t>
      </text>
    </comment>
    <comment authorId="0" ref="O3932">
      <text>
        <t xml:space="preserve">Please enter applicable comma-separated items selected from the set of allowable terms for this attribute. See our data standards for allowable terms</t>
      </text>
    </comment>
    <comment authorId="0" ref="Q3932">
      <text>
        <t xml:space="preserve">Please enter values as a comma separated list. For example: XX, YY, ZZ</t>
      </text>
    </comment>
    <comment authorId="0" ref="C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K3933">
      <text>
        <t xml:space="preserve">Please enter values as a comma separated list. For example: XX, YY, ZZ</t>
      </text>
    </comment>
    <comment authorId="0" ref="M3933">
      <text>
        <t xml:space="preserve">Please enter applicable comma-separated items selected from the set of allowable terms for this attribute. See our data standards for allowable terms</t>
      </text>
    </comment>
    <comment authorId="0" ref="N3933">
      <text>
        <t xml:space="preserve">Please enter applicable comma-separated items selected from the set of allowable terms for this attribute. See our data standards for allowable terms</t>
      </text>
    </comment>
    <comment authorId="0" ref="O3933">
      <text>
        <t xml:space="preserve">Please enter applicable comma-separated items selected from the set of allowable terms for this attribute. See our data standards for allowable terms</t>
      </text>
    </comment>
    <comment authorId="0" ref="Q3933">
      <text>
        <t xml:space="preserve">Please enter values as a comma separated list. For example: XX, YY, ZZ</t>
      </text>
    </comment>
    <comment authorId="0" ref="C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K3934">
      <text>
        <t xml:space="preserve">Please enter values as a comma separated list. For example: XX, YY, ZZ</t>
      </text>
    </comment>
    <comment authorId="0" ref="M3934">
      <text>
        <t xml:space="preserve">Please enter applicable comma-separated items selected from the set of allowable terms for this attribute. See our data standards for allowable terms</t>
      </text>
    </comment>
    <comment authorId="0" ref="N3934">
      <text>
        <t xml:space="preserve">Please enter applicable comma-separated items selected from the set of allowable terms for this attribute. See our data standards for allowable terms</t>
      </text>
    </comment>
    <comment authorId="0" ref="O3934">
      <text>
        <t xml:space="preserve">Please enter applicable comma-separated items selected from the set of allowable terms for this attribute. See our data standards for allowable terms</t>
      </text>
    </comment>
    <comment authorId="0" ref="Q3934">
      <text>
        <t xml:space="preserve">Please enter values as a comma separated list. For example: XX, YY, ZZ</t>
      </text>
    </comment>
    <comment authorId="0" ref="C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K3935">
      <text>
        <t xml:space="preserve">Please enter values as a comma separated list. For example: XX, YY, ZZ</t>
      </text>
    </comment>
    <comment authorId="0" ref="M3935">
      <text>
        <t xml:space="preserve">Please enter applicable comma-separated items selected from the set of allowable terms for this attribute. See our data standards for allowable terms</t>
      </text>
    </comment>
    <comment authorId="0" ref="N3935">
      <text>
        <t xml:space="preserve">Please enter applicable comma-separated items selected from the set of allowable terms for this attribute. See our data standards for allowable terms</t>
      </text>
    </comment>
    <comment authorId="0" ref="O3935">
      <text>
        <t xml:space="preserve">Please enter applicable comma-separated items selected from the set of allowable terms for this attribute. See our data standards for allowable terms</t>
      </text>
    </comment>
    <comment authorId="0" ref="Q3935">
      <text>
        <t xml:space="preserve">Please enter values as a comma separated list. For example: XX, YY, ZZ</t>
      </text>
    </comment>
    <comment authorId="0" ref="C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K3936">
      <text>
        <t xml:space="preserve">Please enter values as a comma separated list. For example: XX, YY, ZZ</t>
      </text>
    </comment>
    <comment authorId="0" ref="M3936">
      <text>
        <t xml:space="preserve">Please enter applicable comma-separated items selected from the set of allowable terms for this attribute. See our data standards for allowable terms</t>
      </text>
    </comment>
    <comment authorId="0" ref="N3936">
      <text>
        <t xml:space="preserve">Please enter applicable comma-separated items selected from the set of allowable terms for this attribute. See our data standards for allowable terms</t>
      </text>
    </comment>
    <comment authorId="0" ref="O3936">
      <text>
        <t xml:space="preserve">Please enter applicable comma-separated items selected from the set of allowable terms for this attribute. See our data standards for allowable terms</t>
      </text>
    </comment>
    <comment authorId="0" ref="Q3936">
      <text>
        <t xml:space="preserve">Please enter values as a comma separated list. For example: XX, YY, ZZ</t>
      </text>
    </comment>
    <comment authorId="0" ref="C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K3937">
      <text>
        <t xml:space="preserve">Please enter values as a comma separated list. For example: XX, YY, ZZ</t>
      </text>
    </comment>
    <comment authorId="0" ref="M3937">
      <text>
        <t xml:space="preserve">Please enter applicable comma-separated items selected from the set of allowable terms for this attribute. See our data standards for allowable terms</t>
      </text>
    </comment>
    <comment authorId="0" ref="N3937">
      <text>
        <t xml:space="preserve">Please enter applicable comma-separated items selected from the set of allowable terms for this attribute. See our data standards for allowable terms</t>
      </text>
    </comment>
    <comment authorId="0" ref="O3937">
      <text>
        <t xml:space="preserve">Please enter applicable comma-separated items selected from the set of allowable terms for this attribute. See our data standards for allowable terms</t>
      </text>
    </comment>
    <comment authorId="0" ref="Q3937">
      <text>
        <t xml:space="preserve">Please enter values as a comma separated list. For example: XX, YY, ZZ</t>
      </text>
    </comment>
    <comment authorId="0" ref="C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K3938">
      <text>
        <t xml:space="preserve">Please enter values as a comma separated list. For example: XX, YY, ZZ</t>
      </text>
    </comment>
    <comment authorId="0" ref="M3938">
      <text>
        <t xml:space="preserve">Please enter applicable comma-separated items selected from the set of allowable terms for this attribute. See our data standards for allowable terms</t>
      </text>
    </comment>
    <comment authorId="0" ref="N3938">
      <text>
        <t xml:space="preserve">Please enter applicable comma-separated items selected from the set of allowable terms for this attribute. See our data standards for allowable terms</t>
      </text>
    </comment>
    <comment authorId="0" ref="O3938">
      <text>
        <t xml:space="preserve">Please enter applicable comma-separated items selected from the set of allowable terms for this attribute. See our data standards for allowable terms</t>
      </text>
    </comment>
    <comment authorId="0" ref="Q3938">
      <text>
        <t xml:space="preserve">Please enter values as a comma separated list. For example: XX, YY, ZZ</t>
      </text>
    </comment>
    <comment authorId="0" ref="C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K3939">
      <text>
        <t xml:space="preserve">Please enter values as a comma separated list. For example: XX, YY, ZZ</t>
      </text>
    </comment>
    <comment authorId="0" ref="M3939">
      <text>
        <t xml:space="preserve">Please enter applicable comma-separated items selected from the set of allowable terms for this attribute. See our data standards for allowable terms</t>
      </text>
    </comment>
    <comment authorId="0" ref="N3939">
      <text>
        <t xml:space="preserve">Please enter applicable comma-separated items selected from the set of allowable terms for this attribute. See our data standards for allowable terms</t>
      </text>
    </comment>
    <comment authorId="0" ref="O3939">
      <text>
        <t xml:space="preserve">Please enter applicable comma-separated items selected from the set of allowable terms for this attribute. See our data standards for allowable terms</t>
      </text>
    </comment>
    <comment authorId="0" ref="Q3939">
      <text>
        <t xml:space="preserve">Please enter values as a comma separated list. For example: XX, YY, ZZ</t>
      </text>
    </comment>
    <comment authorId="0" ref="C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K3940">
      <text>
        <t xml:space="preserve">Please enter values as a comma separated list. For example: XX, YY, ZZ</t>
      </text>
    </comment>
    <comment authorId="0" ref="M3940">
      <text>
        <t xml:space="preserve">Please enter applicable comma-separated items selected from the set of allowable terms for this attribute. See our data standards for allowable terms</t>
      </text>
    </comment>
    <comment authorId="0" ref="N3940">
      <text>
        <t xml:space="preserve">Please enter applicable comma-separated items selected from the set of allowable terms for this attribute. See our data standards for allowable terms</t>
      </text>
    </comment>
    <comment authorId="0" ref="O3940">
      <text>
        <t xml:space="preserve">Please enter applicable comma-separated items selected from the set of allowable terms for this attribute. See our data standards for allowable terms</t>
      </text>
    </comment>
    <comment authorId="0" ref="Q3940">
      <text>
        <t xml:space="preserve">Please enter values as a comma separated list. For example: XX, YY, ZZ</t>
      </text>
    </comment>
    <comment authorId="0" ref="C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K3941">
      <text>
        <t xml:space="preserve">Please enter values as a comma separated list. For example: XX, YY, ZZ</t>
      </text>
    </comment>
    <comment authorId="0" ref="M3941">
      <text>
        <t xml:space="preserve">Please enter applicable comma-separated items selected from the set of allowable terms for this attribute. See our data standards for allowable terms</t>
      </text>
    </comment>
    <comment authorId="0" ref="N3941">
      <text>
        <t xml:space="preserve">Please enter applicable comma-separated items selected from the set of allowable terms for this attribute. See our data standards for allowable terms</t>
      </text>
    </comment>
    <comment authorId="0" ref="O3941">
      <text>
        <t xml:space="preserve">Please enter applicable comma-separated items selected from the set of allowable terms for this attribute. See our data standards for allowable terms</t>
      </text>
    </comment>
    <comment authorId="0" ref="Q3941">
      <text>
        <t xml:space="preserve">Please enter values as a comma separated list. For example: XX, YY, ZZ</t>
      </text>
    </comment>
    <comment authorId="0" ref="C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K3942">
      <text>
        <t xml:space="preserve">Please enter values as a comma separated list. For example: XX, YY, ZZ</t>
      </text>
    </comment>
    <comment authorId="0" ref="M3942">
      <text>
        <t xml:space="preserve">Please enter applicable comma-separated items selected from the set of allowable terms for this attribute. See our data standards for allowable terms</t>
      </text>
    </comment>
    <comment authorId="0" ref="N3942">
      <text>
        <t xml:space="preserve">Please enter applicable comma-separated items selected from the set of allowable terms for this attribute. See our data standards for allowable terms</t>
      </text>
    </comment>
    <comment authorId="0" ref="O3942">
      <text>
        <t xml:space="preserve">Please enter applicable comma-separated items selected from the set of allowable terms for this attribute. See our data standards for allowable terms</t>
      </text>
    </comment>
    <comment authorId="0" ref="Q3942">
      <text>
        <t xml:space="preserve">Please enter values as a comma separated list. For example: XX, YY, ZZ</t>
      </text>
    </comment>
    <comment authorId="0" ref="C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K3943">
      <text>
        <t xml:space="preserve">Please enter values as a comma separated list. For example: XX, YY, ZZ</t>
      </text>
    </comment>
    <comment authorId="0" ref="M3943">
      <text>
        <t xml:space="preserve">Please enter applicable comma-separated items selected from the set of allowable terms for this attribute. See our data standards for allowable terms</t>
      </text>
    </comment>
    <comment authorId="0" ref="N3943">
      <text>
        <t xml:space="preserve">Please enter applicable comma-separated items selected from the set of allowable terms for this attribute. See our data standards for allowable terms</t>
      </text>
    </comment>
    <comment authorId="0" ref="O3943">
      <text>
        <t xml:space="preserve">Please enter applicable comma-separated items selected from the set of allowable terms for this attribute. See our data standards for allowable terms</t>
      </text>
    </comment>
    <comment authorId="0" ref="Q3943">
      <text>
        <t xml:space="preserve">Please enter values as a comma separated list. For example: XX, YY, ZZ</t>
      </text>
    </comment>
    <comment authorId="0" ref="C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K3944">
      <text>
        <t xml:space="preserve">Please enter values as a comma separated list. For example: XX, YY, ZZ</t>
      </text>
    </comment>
    <comment authorId="0" ref="M3944">
      <text>
        <t xml:space="preserve">Please enter applicable comma-separated items selected from the set of allowable terms for this attribute. See our data standards for allowable terms</t>
      </text>
    </comment>
    <comment authorId="0" ref="N3944">
      <text>
        <t xml:space="preserve">Please enter applicable comma-separated items selected from the set of allowable terms for this attribute. See our data standards for allowable terms</t>
      </text>
    </comment>
    <comment authorId="0" ref="O3944">
      <text>
        <t xml:space="preserve">Please enter applicable comma-separated items selected from the set of allowable terms for this attribute. See our data standards for allowable terms</t>
      </text>
    </comment>
    <comment authorId="0" ref="Q3944">
      <text>
        <t xml:space="preserve">Please enter values as a comma separated list. For example: XX, YY, ZZ</t>
      </text>
    </comment>
    <comment authorId="0" ref="C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K3945">
      <text>
        <t xml:space="preserve">Please enter values as a comma separated list. For example: XX, YY, ZZ</t>
      </text>
    </comment>
    <comment authorId="0" ref="M3945">
      <text>
        <t xml:space="preserve">Please enter applicable comma-separated items selected from the set of allowable terms for this attribute. See our data standards for allowable terms</t>
      </text>
    </comment>
    <comment authorId="0" ref="N3945">
      <text>
        <t xml:space="preserve">Please enter applicable comma-separated items selected from the set of allowable terms for this attribute. See our data standards for allowable terms</t>
      </text>
    </comment>
    <comment authorId="0" ref="O3945">
      <text>
        <t xml:space="preserve">Please enter applicable comma-separated items selected from the set of allowable terms for this attribute. See our data standards for allowable terms</t>
      </text>
    </comment>
    <comment authorId="0" ref="Q3945">
      <text>
        <t xml:space="preserve">Please enter values as a comma separated list. For example: XX, YY, ZZ</t>
      </text>
    </comment>
    <comment authorId="0" ref="C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K3946">
      <text>
        <t xml:space="preserve">Please enter values as a comma separated list. For example: XX, YY, ZZ</t>
      </text>
    </comment>
    <comment authorId="0" ref="M3946">
      <text>
        <t xml:space="preserve">Please enter applicable comma-separated items selected from the set of allowable terms for this attribute. See our data standards for allowable terms</t>
      </text>
    </comment>
    <comment authorId="0" ref="N3946">
      <text>
        <t xml:space="preserve">Please enter applicable comma-separated items selected from the set of allowable terms for this attribute. See our data standards for allowable terms</t>
      </text>
    </comment>
    <comment authorId="0" ref="O3946">
      <text>
        <t xml:space="preserve">Please enter applicable comma-separated items selected from the set of allowable terms for this attribute. See our data standards for allowable terms</t>
      </text>
    </comment>
    <comment authorId="0" ref="Q3946">
      <text>
        <t xml:space="preserve">Please enter values as a comma separated list. For example: XX, YY, ZZ</t>
      </text>
    </comment>
    <comment authorId="0" ref="C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K3947">
      <text>
        <t xml:space="preserve">Please enter values as a comma separated list. For example: XX, YY, ZZ</t>
      </text>
    </comment>
    <comment authorId="0" ref="M3947">
      <text>
        <t xml:space="preserve">Please enter applicable comma-separated items selected from the set of allowable terms for this attribute. See our data standards for allowable terms</t>
      </text>
    </comment>
    <comment authorId="0" ref="N3947">
      <text>
        <t xml:space="preserve">Please enter applicable comma-separated items selected from the set of allowable terms for this attribute. See our data standards for allowable terms</t>
      </text>
    </comment>
    <comment authorId="0" ref="O3947">
      <text>
        <t xml:space="preserve">Please enter applicable comma-separated items selected from the set of allowable terms for this attribute. See our data standards for allowable terms</t>
      </text>
    </comment>
    <comment authorId="0" ref="Q3947">
      <text>
        <t xml:space="preserve">Please enter values as a comma separated list. For example: XX, YY, ZZ</t>
      </text>
    </comment>
    <comment authorId="0" ref="C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K3948">
      <text>
        <t xml:space="preserve">Please enter values as a comma separated list. For example: XX, YY, ZZ</t>
      </text>
    </comment>
    <comment authorId="0" ref="M3948">
      <text>
        <t xml:space="preserve">Please enter applicable comma-separated items selected from the set of allowable terms for this attribute. See our data standards for allowable terms</t>
      </text>
    </comment>
    <comment authorId="0" ref="N3948">
      <text>
        <t xml:space="preserve">Please enter applicable comma-separated items selected from the set of allowable terms for this attribute. See our data standards for allowable terms</t>
      </text>
    </comment>
    <comment authorId="0" ref="O3948">
      <text>
        <t xml:space="preserve">Please enter applicable comma-separated items selected from the set of allowable terms for this attribute. See our data standards for allowable terms</t>
      </text>
    </comment>
    <comment authorId="0" ref="Q3948">
      <text>
        <t xml:space="preserve">Please enter values as a comma separated list. For example: XX, YY, ZZ</t>
      </text>
    </comment>
    <comment authorId="0" ref="C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K3949">
      <text>
        <t xml:space="preserve">Please enter values as a comma separated list. For example: XX, YY, ZZ</t>
      </text>
    </comment>
    <comment authorId="0" ref="M3949">
      <text>
        <t xml:space="preserve">Please enter applicable comma-separated items selected from the set of allowable terms for this attribute. See our data standards for allowable terms</t>
      </text>
    </comment>
    <comment authorId="0" ref="N3949">
      <text>
        <t xml:space="preserve">Please enter applicable comma-separated items selected from the set of allowable terms for this attribute. See our data standards for allowable terms</t>
      </text>
    </comment>
    <comment authorId="0" ref="O3949">
      <text>
        <t xml:space="preserve">Please enter applicable comma-separated items selected from the set of allowable terms for this attribute. See our data standards for allowable terms</t>
      </text>
    </comment>
    <comment authorId="0" ref="Q3949">
      <text>
        <t xml:space="preserve">Please enter values as a comma separated list. For example: XX, YY, ZZ</t>
      </text>
    </comment>
    <comment authorId="0" ref="C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K3950">
      <text>
        <t xml:space="preserve">Please enter values as a comma separated list. For example: XX, YY, ZZ</t>
      </text>
    </comment>
    <comment authorId="0" ref="M3950">
      <text>
        <t xml:space="preserve">Please enter applicable comma-separated items selected from the set of allowable terms for this attribute. See our data standards for allowable terms</t>
      </text>
    </comment>
    <comment authorId="0" ref="N3950">
      <text>
        <t xml:space="preserve">Please enter applicable comma-separated items selected from the set of allowable terms for this attribute. See our data standards for allowable terms</t>
      </text>
    </comment>
    <comment authorId="0" ref="O3950">
      <text>
        <t xml:space="preserve">Please enter applicable comma-separated items selected from the set of allowable terms for this attribute. See our data standards for allowable terms</t>
      </text>
    </comment>
    <comment authorId="0" ref="Q3950">
      <text>
        <t xml:space="preserve">Please enter values as a comma separated list. For example: XX, YY, ZZ</t>
      </text>
    </comment>
    <comment authorId="0" ref="C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K3951">
      <text>
        <t xml:space="preserve">Please enter values as a comma separated list. For example: XX, YY, ZZ</t>
      </text>
    </comment>
    <comment authorId="0" ref="M3951">
      <text>
        <t xml:space="preserve">Please enter applicable comma-separated items selected from the set of allowable terms for this attribute. See our data standards for allowable terms</t>
      </text>
    </comment>
    <comment authorId="0" ref="N3951">
      <text>
        <t xml:space="preserve">Please enter applicable comma-separated items selected from the set of allowable terms for this attribute. See our data standards for allowable terms</t>
      </text>
    </comment>
    <comment authorId="0" ref="O3951">
      <text>
        <t xml:space="preserve">Please enter applicable comma-separated items selected from the set of allowable terms for this attribute. See our data standards for allowable terms</t>
      </text>
    </comment>
    <comment authorId="0" ref="Q3951">
      <text>
        <t xml:space="preserve">Please enter values as a comma separated list. For example: XX, YY, ZZ</t>
      </text>
    </comment>
    <comment authorId="0" ref="C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K3952">
      <text>
        <t xml:space="preserve">Please enter values as a comma separated list. For example: XX, YY, ZZ</t>
      </text>
    </comment>
    <comment authorId="0" ref="M3952">
      <text>
        <t xml:space="preserve">Please enter applicable comma-separated items selected from the set of allowable terms for this attribute. See our data standards for allowable terms</t>
      </text>
    </comment>
    <comment authorId="0" ref="N3952">
      <text>
        <t xml:space="preserve">Please enter applicable comma-separated items selected from the set of allowable terms for this attribute. See our data standards for allowable terms</t>
      </text>
    </comment>
    <comment authorId="0" ref="O3952">
      <text>
        <t xml:space="preserve">Please enter applicable comma-separated items selected from the set of allowable terms for this attribute. See our data standards for allowable terms</t>
      </text>
    </comment>
    <comment authorId="0" ref="Q3952">
      <text>
        <t xml:space="preserve">Please enter values as a comma separated list. For example: XX, YY, ZZ</t>
      </text>
    </comment>
    <comment authorId="0" ref="C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K3953">
      <text>
        <t xml:space="preserve">Please enter values as a comma separated list. For example: XX, YY, ZZ</t>
      </text>
    </comment>
    <comment authorId="0" ref="M3953">
      <text>
        <t xml:space="preserve">Please enter applicable comma-separated items selected from the set of allowable terms for this attribute. See our data standards for allowable terms</t>
      </text>
    </comment>
    <comment authorId="0" ref="N3953">
      <text>
        <t xml:space="preserve">Please enter applicable comma-separated items selected from the set of allowable terms for this attribute. See our data standards for allowable terms</t>
      </text>
    </comment>
    <comment authorId="0" ref="O3953">
      <text>
        <t xml:space="preserve">Please enter applicable comma-separated items selected from the set of allowable terms for this attribute. See our data standards for allowable terms</t>
      </text>
    </comment>
    <comment authorId="0" ref="Q3953">
      <text>
        <t xml:space="preserve">Please enter values as a comma separated list. For example: XX, YY, ZZ</t>
      </text>
    </comment>
    <comment authorId="0" ref="C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K3954">
      <text>
        <t xml:space="preserve">Please enter values as a comma separated list. For example: XX, YY, ZZ</t>
      </text>
    </comment>
    <comment authorId="0" ref="M3954">
      <text>
        <t xml:space="preserve">Please enter applicable comma-separated items selected from the set of allowable terms for this attribute. See our data standards for allowable terms</t>
      </text>
    </comment>
    <comment authorId="0" ref="N3954">
      <text>
        <t xml:space="preserve">Please enter applicable comma-separated items selected from the set of allowable terms for this attribute. See our data standards for allowable terms</t>
      </text>
    </comment>
    <comment authorId="0" ref="O3954">
      <text>
        <t xml:space="preserve">Please enter applicable comma-separated items selected from the set of allowable terms for this attribute. See our data standards for allowable terms</t>
      </text>
    </comment>
    <comment authorId="0" ref="Q3954">
      <text>
        <t xml:space="preserve">Please enter values as a comma separated list. For example: XX, YY, ZZ</t>
      </text>
    </comment>
    <comment authorId="0" ref="C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K3955">
      <text>
        <t xml:space="preserve">Please enter values as a comma separated list. For example: XX, YY, ZZ</t>
      </text>
    </comment>
    <comment authorId="0" ref="M3955">
      <text>
        <t xml:space="preserve">Please enter applicable comma-separated items selected from the set of allowable terms for this attribute. See our data standards for allowable terms</t>
      </text>
    </comment>
    <comment authorId="0" ref="N3955">
      <text>
        <t xml:space="preserve">Please enter applicable comma-separated items selected from the set of allowable terms for this attribute. See our data standards for allowable terms</t>
      </text>
    </comment>
    <comment authorId="0" ref="O3955">
      <text>
        <t xml:space="preserve">Please enter applicable comma-separated items selected from the set of allowable terms for this attribute. See our data standards for allowable terms</t>
      </text>
    </comment>
    <comment authorId="0" ref="Q3955">
      <text>
        <t xml:space="preserve">Please enter values as a comma separated list. For example: XX, YY, ZZ</t>
      </text>
    </comment>
    <comment authorId="0" ref="C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K3956">
      <text>
        <t xml:space="preserve">Please enter values as a comma separated list. For example: XX, YY, ZZ</t>
      </text>
    </comment>
    <comment authorId="0" ref="M3956">
      <text>
        <t xml:space="preserve">Please enter applicable comma-separated items selected from the set of allowable terms for this attribute. See our data standards for allowable terms</t>
      </text>
    </comment>
    <comment authorId="0" ref="N3956">
      <text>
        <t xml:space="preserve">Please enter applicable comma-separated items selected from the set of allowable terms for this attribute. See our data standards for allowable terms</t>
      </text>
    </comment>
    <comment authorId="0" ref="O3956">
      <text>
        <t xml:space="preserve">Please enter applicable comma-separated items selected from the set of allowable terms for this attribute. See our data standards for allowable terms</t>
      </text>
    </comment>
    <comment authorId="0" ref="Q3956">
      <text>
        <t xml:space="preserve">Please enter values as a comma separated list. For example: XX, YY, ZZ</t>
      </text>
    </comment>
    <comment authorId="0" ref="C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K3957">
      <text>
        <t xml:space="preserve">Please enter values as a comma separated list. For example: XX, YY, ZZ</t>
      </text>
    </comment>
    <comment authorId="0" ref="M3957">
      <text>
        <t xml:space="preserve">Please enter applicable comma-separated items selected from the set of allowable terms for this attribute. See our data standards for allowable terms</t>
      </text>
    </comment>
    <comment authorId="0" ref="N3957">
      <text>
        <t xml:space="preserve">Please enter applicable comma-separated items selected from the set of allowable terms for this attribute. See our data standards for allowable terms</t>
      </text>
    </comment>
    <comment authorId="0" ref="O3957">
      <text>
        <t xml:space="preserve">Please enter applicable comma-separated items selected from the set of allowable terms for this attribute. See our data standards for allowable terms</t>
      </text>
    </comment>
    <comment authorId="0" ref="Q3957">
      <text>
        <t xml:space="preserve">Please enter values as a comma separated list. For example: XX, YY, ZZ</t>
      </text>
    </comment>
    <comment authorId="0" ref="C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K3958">
      <text>
        <t xml:space="preserve">Please enter values as a comma separated list. For example: XX, YY, ZZ</t>
      </text>
    </comment>
    <comment authorId="0" ref="M3958">
      <text>
        <t xml:space="preserve">Please enter applicable comma-separated items selected from the set of allowable terms for this attribute. See our data standards for allowable terms</t>
      </text>
    </comment>
    <comment authorId="0" ref="N3958">
      <text>
        <t xml:space="preserve">Please enter applicable comma-separated items selected from the set of allowable terms for this attribute. See our data standards for allowable terms</t>
      </text>
    </comment>
    <comment authorId="0" ref="O3958">
      <text>
        <t xml:space="preserve">Please enter applicable comma-separated items selected from the set of allowable terms for this attribute. See our data standards for allowable terms</t>
      </text>
    </comment>
    <comment authorId="0" ref="Q3958">
      <text>
        <t xml:space="preserve">Please enter values as a comma separated list. For example: XX, YY, ZZ</t>
      </text>
    </comment>
    <comment authorId="0" ref="C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K3959">
      <text>
        <t xml:space="preserve">Please enter values as a comma separated list. For example: XX, YY, ZZ</t>
      </text>
    </comment>
    <comment authorId="0" ref="M3959">
      <text>
        <t xml:space="preserve">Please enter applicable comma-separated items selected from the set of allowable terms for this attribute. See our data standards for allowable terms</t>
      </text>
    </comment>
    <comment authorId="0" ref="N3959">
      <text>
        <t xml:space="preserve">Please enter applicable comma-separated items selected from the set of allowable terms for this attribute. See our data standards for allowable terms</t>
      </text>
    </comment>
    <comment authorId="0" ref="O3959">
      <text>
        <t xml:space="preserve">Please enter applicable comma-separated items selected from the set of allowable terms for this attribute. See our data standards for allowable terms</t>
      </text>
    </comment>
    <comment authorId="0" ref="Q3959">
      <text>
        <t xml:space="preserve">Please enter values as a comma separated list. For example: XX, YY, ZZ</t>
      </text>
    </comment>
    <comment authorId="0" ref="C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K3960">
      <text>
        <t xml:space="preserve">Please enter values as a comma separated list. For example: XX, YY, ZZ</t>
      </text>
    </comment>
    <comment authorId="0" ref="M3960">
      <text>
        <t xml:space="preserve">Please enter applicable comma-separated items selected from the set of allowable terms for this attribute. See our data standards for allowable terms</t>
      </text>
    </comment>
    <comment authorId="0" ref="N3960">
      <text>
        <t xml:space="preserve">Please enter applicable comma-separated items selected from the set of allowable terms for this attribute. See our data standards for allowable terms</t>
      </text>
    </comment>
    <comment authorId="0" ref="O3960">
      <text>
        <t xml:space="preserve">Please enter applicable comma-separated items selected from the set of allowable terms for this attribute. See our data standards for allowable terms</t>
      </text>
    </comment>
    <comment authorId="0" ref="Q3960">
      <text>
        <t xml:space="preserve">Please enter values as a comma separated list. For example: XX, YY, ZZ</t>
      </text>
    </comment>
    <comment authorId="0" ref="C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K3961">
      <text>
        <t xml:space="preserve">Please enter values as a comma separated list. For example: XX, YY, ZZ</t>
      </text>
    </comment>
    <comment authorId="0" ref="M3961">
      <text>
        <t xml:space="preserve">Please enter applicable comma-separated items selected from the set of allowable terms for this attribute. See our data standards for allowable terms</t>
      </text>
    </comment>
    <comment authorId="0" ref="N3961">
      <text>
        <t xml:space="preserve">Please enter applicable comma-separated items selected from the set of allowable terms for this attribute. See our data standards for allowable terms</t>
      </text>
    </comment>
    <comment authorId="0" ref="O3961">
      <text>
        <t xml:space="preserve">Please enter applicable comma-separated items selected from the set of allowable terms for this attribute. See our data standards for allowable terms</t>
      </text>
    </comment>
    <comment authorId="0" ref="Q3961">
      <text>
        <t xml:space="preserve">Please enter values as a comma separated list. For example: XX, YY, ZZ</t>
      </text>
    </comment>
    <comment authorId="0" ref="C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K3962">
      <text>
        <t xml:space="preserve">Please enter values as a comma separated list. For example: XX, YY, ZZ</t>
      </text>
    </comment>
    <comment authorId="0" ref="M3962">
      <text>
        <t xml:space="preserve">Please enter applicable comma-separated items selected from the set of allowable terms for this attribute. See our data standards for allowable terms</t>
      </text>
    </comment>
    <comment authorId="0" ref="N3962">
      <text>
        <t xml:space="preserve">Please enter applicable comma-separated items selected from the set of allowable terms for this attribute. See our data standards for allowable terms</t>
      </text>
    </comment>
    <comment authorId="0" ref="O3962">
      <text>
        <t xml:space="preserve">Please enter applicable comma-separated items selected from the set of allowable terms for this attribute. See our data standards for allowable terms</t>
      </text>
    </comment>
    <comment authorId="0" ref="Q3962">
      <text>
        <t xml:space="preserve">Please enter values as a comma separated list. For example: XX, YY, ZZ</t>
      </text>
    </comment>
    <comment authorId="0" ref="C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K3963">
      <text>
        <t xml:space="preserve">Please enter values as a comma separated list. For example: XX, YY, ZZ</t>
      </text>
    </comment>
    <comment authorId="0" ref="M3963">
      <text>
        <t xml:space="preserve">Please enter applicable comma-separated items selected from the set of allowable terms for this attribute. See our data standards for allowable terms</t>
      </text>
    </comment>
    <comment authorId="0" ref="N3963">
      <text>
        <t xml:space="preserve">Please enter applicable comma-separated items selected from the set of allowable terms for this attribute. See our data standards for allowable terms</t>
      </text>
    </comment>
    <comment authorId="0" ref="O3963">
      <text>
        <t xml:space="preserve">Please enter applicable comma-separated items selected from the set of allowable terms for this attribute. See our data standards for allowable terms</t>
      </text>
    </comment>
    <comment authorId="0" ref="Q3963">
      <text>
        <t xml:space="preserve">Please enter values as a comma separated list. For example: XX, YY, ZZ</t>
      </text>
    </comment>
    <comment authorId="0" ref="C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K3964">
      <text>
        <t xml:space="preserve">Please enter values as a comma separated list. For example: XX, YY, ZZ</t>
      </text>
    </comment>
    <comment authorId="0" ref="M3964">
      <text>
        <t xml:space="preserve">Please enter applicable comma-separated items selected from the set of allowable terms for this attribute. See our data standards for allowable terms</t>
      </text>
    </comment>
    <comment authorId="0" ref="N3964">
      <text>
        <t xml:space="preserve">Please enter applicable comma-separated items selected from the set of allowable terms for this attribute. See our data standards for allowable terms</t>
      </text>
    </comment>
    <comment authorId="0" ref="O3964">
      <text>
        <t xml:space="preserve">Please enter applicable comma-separated items selected from the set of allowable terms for this attribute. See our data standards for allowable terms</t>
      </text>
    </comment>
    <comment authorId="0" ref="Q3964">
      <text>
        <t xml:space="preserve">Please enter values as a comma separated list. For example: XX, YY, ZZ</t>
      </text>
    </comment>
    <comment authorId="0" ref="C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K3965">
      <text>
        <t xml:space="preserve">Please enter values as a comma separated list. For example: XX, YY, ZZ</t>
      </text>
    </comment>
    <comment authorId="0" ref="M3965">
      <text>
        <t xml:space="preserve">Please enter applicable comma-separated items selected from the set of allowable terms for this attribute. See our data standards for allowable terms</t>
      </text>
    </comment>
    <comment authorId="0" ref="N3965">
      <text>
        <t xml:space="preserve">Please enter applicable comma-separated items selected from the set of allowable terms for this attribute. See our data standards for allowable terms</t>
      </text>
    </comment>
    <comment authorId="0" ref="O3965">
      <text>
        <t xml:space="preserve">Please enter applicable comma-separated items selected from the set of allowable terms for this attribute. See our data standards for allowable terms</t>
      </text>
    </comment>
    <comment authorId="0" ref="Q3965">
      <text>
        <t xml:space="preserve">Please enter values as a comma separated list. For example: XX, YY, ZZ</t>
      </text>
    </comment>
    <comment authorId="0" ref="C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K3966">
      <text>
        <t xml:space="preserve">Please enter values as a comma separated list. For example: XX, YY, ZZ</t>
      </text>
    </comment>
    <comment authorId="0" ref="M3966">
      <text>
        <t xml:space="preserve">Please enter applicable comma-separated items selected from the set of allowable terms for this attribute. See our data standards for allowable terms</t>
      </text>
    </comment>
    <comment authorId="0" ref="N3966">
      <text>
        <t xml:space="preserve">Please enter applicable comma-separated items selected from the set of allowable terms for this attribute. See our data standards for allowable terms</t>
      </text>
    </comment>
    <comment authorId="0" ref="O3966">
      <text>
        <t xml:space="preserve">Please enter applicable comma-separated items selected from the set of allowable terms for this attribute. See our data standards for allowable terms</t>
      </text>
    </comment>
    <comment authorId="0" ref="Q3966">
      <text>
        <t xml:space="preserve">Please enter values as a comma separated list. For example: XX, YY, ZZ</t>
      </text>
    </comment>
    <comment authorId="0" ref="C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K3967">
      <text>
        <t xml:space="preserve">Please enter values as a comma separated list. For example: XX, YY, ZZ</t>
      </text>
    </comment>
    <comment authorId="0" ref="M3967">
      <text>
        <t xml:space="preserve">Please enter applicable comma-separated items selected from the set of allowable terms for this attribute. See our data standards for allowable terms</t>
      </text>
    </comment>
    <comment authorId="0" ref="N3967">
      <text>
        <t xml:space="preserve">Please enter applicable comma-separated items selected from the set of allowable terms for this attribute. See our data standards for allowable terms</t>
      </text>
    </comment>
    <comment authorId="0" ref="O3967">
      <text>
        <t xml:space="preserve">Please enter applicable comma-separated items selected from the set of allowable terms for this attribute. See our data standards for allowable terms</t>
      </text>
    </comment>
    <comment authorId="0" ref="Q3967">
      <text>
        <t xml:space="preserve">Please enter values as a comma separated list. For example: XX, YY, ZZ</t>
      </text>
    </comment>
    <comment authorId="0" ref="C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K3968">
      <text>
        <t xml:space="preserve">Please enter values as a comma separated list. For example: XX, YY, ZZ</t>
      </text>
    </comment>
    <comment authorId="0" ref="M3968">
      <text>
        <t xml:space="preserve">Please enter applicable comma-separated items selected from the set of allowable terms for this attribute. See our data standards for allowable terms</t>
      </text>
    </comment>
    <comment authorId="0" ref="N3968">
      <text>
        <t xml:space="preserve">Please enter applicable comma-separated items selected from the set of allowable terms for this attribute. See our data standards for allowable terms</t>
      </text>
    </comment>
    <comment authorId="0" ref="O3968">
      <text>
        <t xml:space="preserve">Please enter applicable comma-separated items selected from the set of allowable terms for this attribute. See our data standards for allowable terms</t>
      </text>
    </comment>
    <comment authorId="0" ref="Q3968">
      <text>
        <t xml:space="preserve">Please enter values as a comma separated list. For example: XX, YY, ZZ</t>
      </text>
    </comment>
    <comment authorId="0" ref="C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K3969">
      <text>
        <t xml:space="preserve">Please enter values as a comma separated list. For example: XX, YY, ZZ</t>
      </text>
    </comment>
    <comment authorId="0" ref="M3969">
      <text>
        <t xml:space="preserve">Please enter applicable comma-separated items selected from the set of allowable terms for this attribute. See our data standards for allowable terms</t>
      </text>
    </comment>
    <comment authorId="0" ref="N3969">
      <text>
        <t xml:space="preserve">Please enter applicable comma-separated items selected from the set of allowable terms for this attribute. See our data standards for allowable terms</t>
      </text>
    </comment>
    <comment authorId="0" ref="O3969">
      <text>
        <t xml:space="preserve">Please enter applicable comma-separated items selected from the set of allowable terms for this attribute. See our data standards for allowable terms</t>
      </text>
    </comment>
    <comment authorId="0" ref="Q3969">
      <text>
        <t xml:space="preserve">Please enter values as a comma separated list. For example: XX, YY, ZZ</t>
      </text>
    </comment>
    <comment authorId="0" ref="C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K3970">
      <text>
        <t xml:space="preserve">Please enter values as a comma separated list. For example: XX, YY, ZZ</t>
      </text>
    </comment>
    <comment authorId="0" ref="M3970">
      <text>
        <t xml:space="preserve">Please enter applicable comma-separated items selected from the set of allowable terms for this attribute. See our data standards for allowable terms</t>
      </text>
    </comment>
    <comment authorId="0" ref="N3970">
      <text>
        <t xml:space="preserve">Please enter applicable comma-separated items selected from the set of allowable terms for this attribute. See our data standards for allowable terms</t>
      </text>
    </comment>
    <comment authorId="0" ref="O3970">
      <text>
        <t xml:space="preserve">Please enter applicable comma-separated items selected from the set of allowable terms for this attribute. See our data standards for allowable terms</t>
      </text>
    </comment>
    <comment authorId="0" ref="Q3970">
      <text>
        <t xml:space="preserve">Please enter values as a comma separated list. For example: XX, YY, ZZ</t>
      </text>
    </comment>
    <comment authorId="0" ref="C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K3971">
      <text>
        <t xml:space="preserve">Please enter values as a comma separated list. For example: XX, YY, ZZ</t>
      </text>
    </comment>
    <comment authorId="0" ref="M3971">
      <text>
        <t xml:space="preserve">Please enter applicable comma-separated items selected from the set of allowable terms for this attribute. See our data standards for allowable terms</t>
      </text>
    </comment>
    <comment authorId="0" ref="N3971">
      <text>
        <t xml:space="preserve">Please enter applicable comma-separated items selected from the set of allowable terms for this attribute. See our data standards for allowable terms</t>
      </text>
    </comment>
    <comment authorId="0" ref="O3971">
      <text>
        <t xml:space="preserve">Please enter applicable comma-separated items selected from the set of allowable terms for this attribute. See our data standards for allowable terms</t>
      </text>
    </comment>
    <comment authorId="0" ref="Q3971">
      <text>
        <t xml:space="preserve">Please enter values as a comma separated list. For example: XX, YY, ZZ</t>
      </text>
    </comment>
    <comment authorId="0" ref="C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K3972">
      <text>
        <t xml:space="preserve">Please enter values as a comma separated list. For example: XX, YY, ZZ</t>
      </text>
    </comment>
    <comment authorId="0" ref="M3972">
      <text>
        <t xml:space="preserve">Please enter applicable comma-separated items selected from the set of allowable terms for this attribute. See our data standards for allowable terms</t>
      </text>
    </comment>
    <comment authorId="0" ref="N3972">
      <text>
        <t xml:space="preserve">Please enter applicable comma-separated items selected from the set of allowable terms for this attribute. See our data standards for allowable terms</t>
      </text>
    </comment>
    <comment authorId="0" ref="O3972">
      <text>
        <t xml:space="preserve">Please enter applicable comma-separated items selected from the set of allowable terms for this attribute. See our data standards for allowable terms</t>
      </text>
    </comment>
    <comment authorId="0" ref="Q3972">
      <text>
        <t xml:space="preserve">Please enter values as a comma separated list. For example: XX, YY, ZZ</t>
      </text>
    </comment>
    <comment authorId="0" ref="C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K3973">
      <text>
        <t xml:space="preserve">Please enter values as a comma separated list. For example: XX, YY, ZZ</t>
      </text>
    </comment>
    <comment authorId="0" ref="M3973">
      <text>
        <t xml:space="preserve">Please enter applicable comma-separated items selected from the set of allowable terms for this attribute. See our data standards for allowable terms</t>
      </text>
    </comment>
    <comment authorId="0" ref="N3973">
      <text>
        <t xml:space="preserve">Please enter applicable comma-separated items selected from the set of allowable terms for this attribute. See our data standards for allowable terms</t>
      </text>
    </comment>
    <comment authorId="0" ref="O3973">
      <text>
        <t xml:space="preserve">Please enter applicable comma-separated items selected from the set of allowable terms for this attribute. See our data standards for allowable terms</t>
      </text>
    </comment>
    <comment authorId="0" ref="Q3973">
      <text>
        <t xml:space="preserve">Please enter values as a comma separated list. For example: XX, YY, ZZ</t>
      </text>
    </comment>
    <comment authorId="0" ref="C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K3974">
      <text>
        <t xml:space="preserve">Please enter values as a comma separated list. For example: XX, YY, ZZ</t>
      </text>
    </comment>
    <comment authorId="0" ref="M3974">
      <text>
        <t xml:space="preserve">Please enter applicable comma-separated items selected from the set of allowable terms for this attribute. See our data standards for allowable terms</t>
      </text>
    </comment>
    <comment authorId="0" ref="N3974">
      <text>
        <t xml:space="preserve">Please enter applicable comma-separated items selected from the set of allowable terms for this attribute. See our data standards for allowable terms</t>
      </text>
    </comment>
    <comment authorId="0" ref="O3974">
      <text>
        <t xml:space="preserve">Please enter applicable comma-separated items selected from the set of allowable terms for this attribute. See our data standards for allowable terms</t>
      </text>
    </comment>
    <comment authorId="0" ref="Q3974">
      <text>
        <t xml:space="preserve">Please enter values as a comma separated list. For example: XX, YY, ZZ</t>
      </text>
    </comment>
    <comment authorId="0" ref="C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K3975">
      <text>
        <t xml:space="preserve">Please enter values as a comma separated list. For example: XX, YY, ZZ</t>
      </text>
    </comment>
    <comment authorId="0" ref="M3975">
      <text>
        <t xml:space="preserve">Please enter applicable comma-separated items selected from the set of allowable terms for this attribute. See our data standards for allowable terms</t>
      </text>
    </comment>
    <comment authorId="0" ref="N3975">
      <text>
        <t xml:space="preserve">Please enter applicable comma-separated items selected from the set of allowable terms for this attribute. See our data standards for allowable terms</t>
      </text>
    </comment>
    <comment authorId="0" ref="O3975">
      <text>
        <t xml:space="preserve">Please enter applicable comma-separated items selected from the set of allowable terms for this attribute. See our data standards for allowable terms</t>
      </text>
    </comment>
    <comment authorId="0" ref="Q3975">
      <text>
        <t xml:space="preserve">Please enter values as a comma separated list. For example: XX, YY, ZZ</t>
      </text>
    </comment>
    <comment authorId="0" ref="C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K3976">
      <text>
        <t xml:space="preserve">Please enter values as a comma separated list. For example: XX, YY, ZZ</t>
      </text>
    </comment>
    <comment authorId="0" ref="M3976">
      <text>
        <t xml:space="preserve">Please enter applicable comma-separated items selected from the set of allowable terms for this attribute. See our data standards for allowable terms</t>
      </text>
    </comment>
    <comment authorId="0" ref="N3976">
      <text>
        <t xml:space="preserve">Please enter applicable comma-separated items selected from the set of allowable terms for this attribute. See our data standards for allowable terms</t>
      </text>
    </comment>
    <comment authorId="0" ref="O3976">
      <text>
        <t xml:space="preserve">Please enter applicable comma-separated items selected from the set of allowable terms for this attribute. See our data standards for allowable terms</t>
      </text>
    </comment>
    <comment authorId="0" ref="Q3976">
      <text>
        <t xml:space="preserve">Please enter values as a comma separated list. For example: XX, YY, ZZ</t>
      </text>
    </comment>
    <comment authorId="0" ref="C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K3977">
      <text>
        <t xml:space="preserve">Please enter values as a comma separated list. For example: XX, YY, ZZ</t>
      </text>
    </comment>
    <comment authorId="0" ref="M3977">
      <text>
        <t xml:space="preserve">Please enter applicable comma-separated items selected from the set of allowable terms for this attribute. See our data standards for allowable terms</t>
      </text>
    </comment>
    <comment authorId="0" ref="N3977">
      <text>
        <t xml:space="preserve">Please enter applicable comma-separated items selected from the set of allowable terms for this attribute. See our data standards for allowable terms</t>
      </text>
    </comment>
    <comment authorId="0" ref="O3977">
      <text>
        <t xml:space="preserve">Please enter applicable comma-separated items selected from the set of allowable terms for this attribute. See our data standards for allowable terms</t>
      </text>
    </comment>
    <comment authorId="0" ref="Q3977">
      <text>
        <t xml:space="preserve">Please enter values as a comma separated list. For example: XX, YY, ZZ</t>
      </text>
    </comment>
    <comment authorId="0" ref="C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K3978">
      <text>
        <t xml:space="preserve">Please enter values as a comma separated list. For example: XX, YY, ZZ</t>
      </text>
    </comment>
    <comment authorId="0" ref="M3978">
      <text>
        <t xml:space="preserve">Please enter applicable comma-separated items selected from the set of allowable terms for this attribute. See our data standards for allowable terms</t>
      </text>
    </comment>
    <comment authorId="0" ref="N3978">
      <text>
        <t xml:space="preserve">Please enter applicable comma-separated items selected from the set of allowable terms for this attribute. See our data standards for allowable terms</t>
      </text>
    </comment>
    <comment authorId="0" ref="O3978">
      <text>
        <t xml:space="preserve">Please enter applicable comma-separated items selected from the set of allowable terms for this attribute. See our data standards for allowable terms</t>
      </text>
    </comment>
    <comment authorId="0" ref="Q3978">
      <text>
        <t xml:space="preserve">Please enter values as a comma separated list. For example: XX, YY, ZZ</t>
      </text>
    </comment>
    <comment authorId="0" ref="C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K3979">
      <text>
        <t xml:space="preserve">Please enter values as a comma separated list. For example: XX, YY, ZZ</t>
      </text>
    </comment>
    <comment authorId="0" ref="M3979">
      <text>
        <t xml:space="preserve">Please enter applicable comma-separated items selected from the set of allowable terms for this attribute. See our data standards for allowable terms</t>
      </text>
    </comment>
    <comment authorId="0" ref="N3979">
      <text>
        <t xml:space="preserve">Please enter applicable comma-separated items selected from the set of allowable terms for this attribute. See our data standards for allowable terms</t>
      </text>
    </comment>
    <comment authorId="0" ref="O3979">
      <text>
        <t xml:space="preserve">Please enter applicable comma-separated items selected from the set of allowable terms for this attribute. See our data standards for allowable terms</t>
      </text>
    </comment>
    <comment authorId="0" ref="Q3979">
      <text>
        <t xml:space="preserve">Please enter values as a comma separated list. For example: XX, YY, ZZ</t>
      </text>
    </comment>
    <comment authorId="0" ref="C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K3980">
      <text>
        <t xml:space="preserve">Please enter values as a comma separated list. For example: XX, YY, ZZ</t>
      </text>
    </comment>
    <comment authorId="0" ref="M3980">
      <text>
        <t xml:space="preserve">Please enter applicable comma-separated items selected from the set of allowable terms for this attribute. See our data standards for allowable terms</t>
      </text>
    </comment>
    <comment authorId="0" ref="N3980">
      <text>
        <t xml:space="preserve">Please enter applicable comma-separated items selected from the set of allowable terms for this attribute. See our data standards for allowable terms</t>
      </text>
    </comment>
    <comment authorId="0" ref="O3980">
      <text>
        <t xml:space="preserve">Please enter applicable comma-separated items selected from the set of allowable terms for this attribute. See our data standards for allowable terms</t>
      </text>
    </comment>
    <comment authorId="0" ref="Q3980">
      <text>
        <t xml:space="preserve">Please enter values as a comma separated list. For example: XX, YY, ZZ</t>
      </text>
    </comment>
    <comment authorId="0" ref="C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K3981">
      <text>
        <t xml:space="preserve">Please enter values as a comma separated list. For example: XX, YY, ZZ</t>
      </text>
    </comment>
    <comment authorId="0" ref="M3981">
      <text>
        <t xml:space="preserve">Please enter applicable comma-separated items selected from the set of allowable terms for this attribute. See our data standards for allowable terms</t>
      </text>
    </comment>
    <comment authorId="0" ref="N3981">
      <text>
        <t xml:space="preserve">Please enter applicable comma-separated items selected from the set of allowable terms for this attribute. See our data standards for allowable terms</t>
      </text>
    </comment>
    <comment authorId="0" ref="O3981">
      <text>
        <t xml:space="preserve">Please enter applicable comma-separated items selected from the set of allowable terms for this attribute. See our data standards for allowable terms</t>
      </text>
    </comment>
    <comment authorId="0" ref="Q3981">
      <text>
        <t xml:space="preserve">Please enter values as a comma separated list. For example: XX, YY, ZZ</t>
      </text>
    </comment>
    <comment authorId="0" ref="C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K3982">
      <text>
        <t xml:space="preserve">Please enter values as a comma separated list. For example: XX, YY, ZZ</t>
      </text>
    </comment>
    <comment authorId="0" ref="M3982">
      <text>
        <t xml:space="preserve">Please enter applicable comma-separated items selected from the set of allowable terms for this attribute. See our data standards for allowable terms</t>
      </text>
    </comment>
    <comment authorId="0" ref="N3982">
      <text>
        <t xml:space="preserve">Please enter applicable comma-separated items selected from the set of allowable terms for this attribute. See our data standards for allowable terms</t>
      </text>
    </comment>
    <comment authorId="0" ref="O3982">
      <text>
        <t xml:space="preserve">Please enter applicable comma-separated items selected from the set of allowable terms for this attribute. See our data standards for allowable terms</t>
      </text>
    </comment>
    <comment authorId="0" ref="Q3982">
      <text>
        <t xml:space="preserve">Please enter values as a comma separated list. For example: XX, YY, ZZ</t>
      </text>
    </comment>
    <comment authorId="0" ref="C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K3983">
      <text>
        <t xml:space="preserve">Please enter values as a comma separated list. For example: XX, YY, ZZ</t>
      </text>
    </comment>
    <comment authorId="0" ref="M3983">
      <text>
        <t xml:space="preserve">Please enter applicable comma-separated items selected from the set of allowable terms for this attribute. See our data standards for allowable terms</t>
      </text>
    </comment>
    <comment authorId="0" ref="N3983">
      <text>
        <t xml:space="preserve">Please enter applicable comma-separated items selected from the set of allowable terms for this attribute. See our data standards for allowable terms</t>
      </text>
    </comment>
    <comment authorId="0" ref="O3983">
      <text>
        <t xml:space="preserve">Please enter applicable comma-separated items selected from the set of allowable terms for this attribute. See our data standards for allowable terms</t>
      </text>
    </comment>
    <comment authorId="0" ref="Q3983">
      <text>
        <t xml:space="preserve">Please enter values as a comma separated list. For example: XX, YY, ZZ</t>
      </text>
    </comment>
    <comment authorId="0" ref="C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K3984">
      <text>
        <t xml:space="preserve">Please enter values as a comma separated list. For example: XX, YY, ZZ</t>
      </text>
    </comment>
    <comment authorId="0" ref="M3984">
      <text>
        <t xml:space="preserve">Please enter applicable comma-separated items selected from the set of allowable terms for this attribute. See our data standards for allowable terms</t>
      </text>
    </comment>
    <comment authorId="0" ref="N3984">
      <text>
        <t xml:space="preserve">Please enter applicable comma-separated items selected from the set of allowable terms for this attribute. See our data standards for allowable terms</t>
      </text>
    </comment>
    <comment authorId="0" ref="O3984">
      <text>
        <t xml:space="preserve">Please enter applicable comma-separated items selected from the set of allowable terms for this attribute. See our data standards for allowable terms</t>
      </text>
    </comment>
    <comment authorId="0" ref="Q3984">
      <text>
        <t xml:space="preserve">Please enter values as a comma separated list. For example: XX, YY, ZZ</t>
      </text>
    </comment>
    <comment authorId="0" ref="C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K3985">
      <text>
        <t xml:space="preserve">Please enter values as a comma separated list. For example: XX, YY, ZZ</t>
      </text>
    </comment>
    <comment authorId="0" ref="M3985">
      <text>
        <t xml:space="preserve">Please enter applicable comma-separated items selected from the set of allowable terms for this attribute. See our data standards for allowable terms</t>
      </text>
    </comment>
    <comment authorId="0" ref="N3985">
      <text>
        <t xml:space="preserve">Please enter applicable comma-separated items selected from the set of allowable terms for this attribute. See our data standards for allowable terms</t>
      </text>
    </comment>
    <comment authorId="0" ref="O3985">
      <text>
        <t xml:space="preserve">Please enter applicable comma-separated items selected from the set of allowable terms for this attribute. See our data standards for allowable terms</t>
      </text>
    </comment>
    <comment authorId="0" ref="Q3985">
      <text>
        <t xml:space="preserve">Please enter values as a comma separated list. For example: XX, YY, ZZ</t>
      </text>
    </comment>
    <comment authorId="0" ref="C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K3986">
      <text>
        <t xml:space="preserve">Please enter values as a comma separated list. For example: XX, YY, ZZ</t>
      </text>
    </comment>
    <comment authorId="0" ref="M3986">
      <text>
        <t xml:space="preserve">Please enter applicable comma-separated items selected from the set of allowable terms for this attribute. See our data standards for allowable terms</t>
      </text>
    </comment>
    <comment authorId="0" ref="N3986">
      <text>
        <t xml:space="preserve">Please enter applicable comma-separated items selected from the set of allowable terms for this attribute. See our data standards for allowable terms</t>
      </text>
    </comment>
    <comment authorId="0" ref="O3986">
      <text>
        <t xml:space="preserve">Please enter applicable comma-separated items selected from the set of allowable terms for this attribute. See our data standards for allowable terms</t>
      </text>
    </comment>
    <comment authorId="0" ref="Q3986">
      <text>
        <t xml:space="preserve">Please enter values as a comma separated list. For example: XX, YY, ZZ</t>
      </text>
    </comment>
    <comment authorId="0" ref="C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K3987">
      <text>
        <t xml:space="preserve">Please enter values as a comma separated list. For example: XX, YY, ZZ</t>
      </text>
    </comment>
    <comment authorId="0" ref="M3987">
      <text>
        <t xml:space="preserve">Please enter applicable comma-separated items selected from the set of allowable terms for this attribute. See our data standards for allowable terms</t>
      </text>
    </comment>
    <comment authorId="0" ref="N3987">
      <text>
        <t xml:space="preserve">Please enter applicable comma-separated items selected from the set of allowable terms for this attribute. See our data standards for allowable terms</t>
      </text>
    </comment>
    <comment authorId="0" ref="O3987">
      <text>
        <t xml:space="preserve">Please enter applicable comma-separated items selected from the set of allowable terms for this attribute. See our data standards for allowable terms</t>
      </text>
    </comment>
    <comment authorId="0" ref="Q3987">
      <text>
        <t xml:space="preserve">Please enter values as a comma separated list. For example: XX, YY, ZZ</t>
      </text>
    </comment>
    <comment authorId="0" ref="C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K3988">
      <text>
        <t xml:space="preserve">Please enter values as a comma separated list. For example: XX, YY, ZZ</t>
      </text>
    </comment>
    <comment authorId="0" ref="M3988">
      <text>
        <t xml:space="preserve">Please enter applicable comma-separated items selected from the set of allowable terms for this attribute. See our data standards for allowable terms</t>
      </text>
    </comment>
    <comment authorId="0" ref="N3988">
      <text>
        <t xml:space="preserve">Please enter applicable comma-separated items selected from the set of allowable terms for this attribute. See our data standards for allowable terms</t>
      </text>
    </comment>
    <comment authorId="0" ref="O3988">
      <text>
        <t xml:space="preserve">Please enter applicable comma-separated items selected from the set of allowable terms for this attribute. See our data standards for allowable terms</t>
      </text>
    </comment>
    <comment authorId="0" ref="Q3988">
      <text>
        <t xml:space="preserve">Please enter values as a comma separated list. For example: XX, YY, ZZ</t>
      </text>
    </comment>
    <comment authorId="0" ref="C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K3989">
      <text>
        <t xml:space="preserve">Please enter values as a comma separated list. For example: XX, YY, ZZ</t>
      </text>
    </comment>
    <comment authorId="0" ref="M3989">
      <text>
        <t xml:space="preserve">Please enter applicable comma-separated items selected from the set of allowable terms for this attribute. See our data standards for allowable terms</t>
      </text>
    </comment>
    <comment authorId="0" ref="N3989">
      <text>
        <t xml:space="preserve">Please enter applicable comma-separated items selected from the set of allowable terms for this attribute. See our data standards for allowable terms</t>
      </text>
    </comment>
    <comment authorId="0" ref="O3989">
      <text>
        <t xml:space="preserve">Please enter applicable comma-separated items selected from the set of allowable terms for this attribute. See our data standards for allowable terms</t>
      </text>
    </comment>
    <comment authorId="0" ref="Q3989">
      <text>
        <t xml:space="preserve">Please enter values as a comma separated list. For example: XX, YY, ZZ</t>
      </text>
    </comment>
    <comment authorId="0" ref="C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K3990">
      <text>
        <t xml:space="preserve">Please enter values as a comma separated list. For example: XX, YY, ZZ</t>
      </text>
    </comment>
    <comment authorId="0" ref="M3990">
      <text>
        <t xml:space="preserve">Please enter applicable comma-separated items selected from the set of allowable terms for this attribute. See our data standards for allowable terms</t>
      </text>
    </comment>
    <comment authorId="0" ref="N3990">
      <text>
        <t xml:space="preserve">Please enter applicable comma-separated items selected from the set of allowable terms for this attribute. See our data standards for allowable terms</t>
      </text>
    </comment>
    <comment authorId="0" ref="O3990">
      <text>
        <t xml:space="preserve">Please enter applicable comma-separated items selected from the set of allowable terms for this attribute. See our data standards for allowable terms</t>
      </text>
    </comment>
    <comment authorId="0" ref="Q3990">
      <text>
        <t xml:space="preserve">Please enter values as a comma separated list. For example: XX, YY, ZZ</t>
      </text>
    </comment>
    <comment authorId="0" ref="C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K3991">
      <text>
        <t xml:space="preserve">Please enter values as a comma separated list. For example: XX, YY, ZZ</t>
      </text>
    </comment>
    <comment authorId="0" ref="M3991">
      <text>
        <t xml:space="preserve">Please enter applicable comma-separated items selected from the set of allowable terms for this attribute. See our data standards for allowable terms</t>
      </text>
    </comment>
    <comment authorId="0" ref="N3991">
      <text>
        <t xml:space="preserve">Please enter applicable comma-separated items selected from the set of allowable terms for this attribute. See our data standards for allowable terms</t>
      </text>
    </comment>
    <comment authorId="0" ref="O3991">
      <text>
        <t xml:space="preserve">Please enter applicable comma-separated items selected from the set of allowable terms for this attribute. See our data standards for allowable terms</t>
      </text>
    </comment>
    <comment authorId="0" ref="Q3991">
      <text>
        <t xml:space="preserve">Please enter values as a comma separated list. For example: XX, YY, ZZ</t>
      </text>
    </comment>
    <comment authorId="0" ref="C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K3992">
      <text>
        <t xml:space="preserve">Please enter values as a comma separated list. For example: XX, YY, ZZ</t>
      </text>
    </comment>
    <comment authorId="0" ref="M3992">
      <text>
        <t xml:space="preserve">Please enter applicable comma-separated items selected from the set of allowable terms for this attribute. See our data standards for allowable terms</t>
      </text>
    </comment>
    <comment authorId="0" ref="N3992">
      <text>
        <t xml:space="preserve">Please enter applicable comma-separated items selected from the set of allowable terms for this attribute. See our data standards for allowable terms</t>
      </text>
    </comment>
    <comment authorId="0" ref="O3992">
      <text>
        <t xml:space="preserve">Please enter applicable comma-separated items selected from the set of allowable terms for this attribute. See our data standards for allowable terms</t>
      </text>
    </comment>
    <comment authorId="0" ref="Q3992">
      <text>
        <t xml:space="preserve">Please enter values as a comma separated list. For example: XX, YY, ZZ</t>
      </text>
    </comment>
    <comment authorId="0" ref="C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K3993">
      <text>
        <t xml:space="preserve">Please enter values as a comma separated list. For example: XX, YY, ZZ</t>
      </text>
    </comment>
    <comment authorId="0" ref="M3993">
      <text>
        <t xml:space="preserve">Please enter applicable comma-separated items selected from the set of allowable terms for this attribute. See our data standards for allowable terms</t>
      </text>
    </comment>
    <comment authorId="0" ref="N3993">
      <text>
        <t xml:space="preserve">Please enter applicable comma-separated items selected from the set of allowable terms for this attribute. See our data standards for allowable terms</t>
      </text>
    </comment>
    <comment authorId="0" ref="O3993">
      <text>
        <t xml:space="preserve">Please enter applicable comma-separated items selected from the set of allowable terms for this attribute. See our data standards for allowable terms</t>
      </text>
    </comment>
    <comment authorId="0" ref="Q3993">
      <text>
        <t xml:space="preserve">Please enter values as a comma separated list. For example: XX, YY, ZZ</t>
      </text>
    </comment>
    <comment authorId="0" ref="C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K3994">
      <text>
        <t xml:space="preserve">Please enter values as a comma separated list. For example: XX, YY, ZZ</t>
      </text>
    </comment>
    <comment authorId="0" ref="M3994">
      <text>
        <t xml:space="preserve">Please enter applicable comma-separated items selected from the set of allowable terms for this attribute. See our data standards for allowable terms</t>
      </text>
    </comment>
    <comment authorId="0" ref="N3994">
      <text>
        <t xml:space="preserve">Please enter applicable comma-separated items selected from the set of allowable terms for this attribute. See our data standards for allowable terms</t>
      </text>
    </comment>
    <comment authorId="0" ref="O3994">
      <text>
        <t xml:space="preserve">Please enter applicable comma-separated items selected from the set of allowable terms for this attribute. See our data standards for allowable terms</t>
      </text>
    </comment>
    <comment authorId="0" ref="Q3994">
      <text>
        <t xml:space="preserve">Please enter values as a comma separated list. For example: XX, YY, ZZ</t>
      </text>
    </comment>
    <comment authorId="0" ref="C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K3995">
      <text>
        <t xml:space="preserve">Please enter values as a comma separated list. For example: XX, YY, ZZ</t>
      </text>
    </comment>
    <comment authorId="0" ref="M3995">
      <text>
        <t xml:space="preserve">Please enter applicable comma-separated items selected from the set of allowable terms for this attribute. See our data standards for allowable terms</t>
      </text>
    </comment>
    <comment authorId="0" ref="N3995">
      <text>
        <t xml:space="preserve">Please enter applicable comma-separated items selected from the set of allowable terms for this attribute. See our data standards for allowable terms</t>
      </text>
    </comment>
    <comment authorId="0" ref="O3995">
      <text>
        <t xml:space="preserve">Please enter applicable comma-separated items selected from the set of allowable terms for this attribute. See our data standards for allowable terms</t>
      </text>
    </comment>
    <comment authorId="0" ref="Q3995">
      <text>
        <t xml:space="preserve">Please enter values as a comma separated list. For example: XX, YY, ZZ</t>
      </text>
    </comment>
    <comment authorId="0" ref="C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K3996">
      <text>
        <t xml:space="preserve">Please enter values as a comma separated list. For example: XX, YY, ZZ</t>
      </text>
    </comment>
    <comment authorId="0" ref="M3996">
      <text>
        <t xml:space="preserve">Please enter applicable comma-separated items selected from the set of allowable terms for this attribute. See our data standards for allowable terms</t>
      </text>
    </comment>
    <comment authorId="0" ref="N3996">
      <text>
        <t xml:space="preserve">Please enter applicable comma-separated items selected from the set of allowable terms for this attribute. See our data standards for allowable terms</t>
      </text>
    </comment>
    <comment authorId="0" ref="O3996">
      <text>
        <t xml:space="preserve">Please enter applicable comma-separated items selected from the set of allowable terms for this attribute. See our data standards for allowable terms</t>
      </text>
    </comment>
    <comment authorId="0" ref="Q3996">
      <text>
        <t xml:space="preserve">Please enter values as a comma separated list. For example: XX, YY, ZZ</t>
      </text>
    </comment>
    <comment authorId="0" ref="C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K3997">
      <text>
        <t xml:space="preserve">Please enter values as a comma separated list. For example: XX, YY, ZZ</t>
      </text>
    </comment>
    <comment authorId="0" ref="M3997">
      <text>
        <t xml:space="preserve">Please enter applicable comma-separated items selected from the set of allowable terms for this attribute. See our data standards for allowable terms</t>
      </text>
    </comment>
    <comment authorId="0" ref="N3997">
      <text>
        <t xml:space="preserve">Please enter applicable comma-separated items selected from the set of allowable terms for this attribute. See our data standards for allowable terms</t>
      </text>
    </comment>
    <comment authorId="0" ref="O3997">
      <text>
        <t xml:space="preserve">Please enter applicable comma-separated items selected from the set of allowable terms for this attribute. See our data standards for allowable terms</t>
      </text>
    </comment>
    <comment authorId="0" ref="Q3997">
      <text>
        <t xml:space="preserve">Please enter values as a comma separated list. For example: XX, YY, ZZ</t>
      </text>
    </comment>
    <comment authorId="0" ref="C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K3998">
      <text>
        <t xml:space="preserve">Please enter values as a comma separated list. For example: XX, YY, ZZ</t>
      </text>
    </comment>
    <comment authorId="0" ref="M3998">
      <text>
        <t xml:space="preserve">Please enter applicable comma-separated items selected from the set of allowable terms for this attribute. See our data standards for allowable terms</t>
      </text>
    </comment>
    <comment authorId="0" ref="N3998">
      <text>
        <t xml:space="preserve">Please enter applicable comma-separated items selected from the set of allowable terms for this attribute. See our data standards for allowable terms</t>
      </text>
    </comment>
    <comment authorId="0" ref="O3998">
      <text>
        <t xml:space="preserve">Please enter applicable comma-separated items selected from the set of allowable terms for this attribute. See our data standards for allowable terms</t>
      </text>
    </comment>
    <comment authorId="0" ref="Q3998">
      <text>
        <t xml:space="preserve">Please enter values as a comma separated list. For example: XX, YY, ZZ</t>
      </text>
    </comment>
    <comment authorId="0" ref="C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K3999">
      <text>
        <t xml:space="preserve">Please enter values as a comma separated list. For example: XX, YY, ZZ</t>
      </text>
    </comment>
    <comment authorId="0" ref="M3999">
      <text>
        <t xml:space="preserve">Please enter applicable comma-separated items selected from the set of allowable terms for this attribute. See our data standards for allowable terms</t>
      </text>
    </comment>
    <comment authorId="0" ref="N3999">
      <text>
        <t xml:space="preserve">Please enter applicable comma-separated items selected from the set of allowable terms for this attribute. See our data standards for allowable terms</t>
      </text>
    </comment>
    <comment authorId="0" ref="O3999">
      <text>
        <t xml:space="preserve">Please enter applicable comma-separated items selected from the set of allowable terms for this attribute. See our data standards for allowable terms</t>
      </text>
    </comment>
    <comment authorId="0" ref="Q3999">
      <text>
        <t xml:space="preserve">Please enter values as a comma separated list. For example: XX, YY, ZZ</t>
      </text>
    </comment>
    <comment authorId="0" ref="C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K4000">
      <text>
        <t xml:space="preserve">Please enter values as a comma separated list. For example: XX, YY, ZZ</t>
      </text>
    </comment>
    <comment authorId="0" ref="M4000">
      <text>
        <t xml:space="preserve">Please enter applicable comma-separated items selected from the set of allowable terms for this attribute. See our data standards for allowable terms</t>
      </text>
    </comment>
    <comment authorId="0" ref="N4000">
      <text>
        <t xml:space="preserve">Please enter applicable comma-separated items selected from the set of allowable terms for this attribute. See our data standards for allowable terms</t>
      </text>
    </comment>
    <comment authorId="0" ref="O4000">
      <text>
        <t xml:space="preserve">Please enter applicable comma-separated items selected from the set of allowable terms for this attribute. See our data standards for allowable terms</t>
      </text>
    </comment>
    <comment authorId="0" ref="Q4000">
      <text>
        <t xml:space="preserve">Please enter values as a comma separated list. For example: XX, YY, ZZ</t>
      </text>
    </comment>
    <comment authorId="0" ref="C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K4001">
      <text>
        <t xml:space="preserve">Please enter values as a comma separated list. For example: XX, YY, ZZ</t>
      </text>
    </comment>
    <comment authorId="0" ref="M4001">
      <text>
        <t xml:space="preserve">Please enter applicable comma-separated items selected from the set of allowable terms for this attribute. See our data standards for allowable terms</t>
      </text>
    </comment>
    <comment authorId="0" ref="N4001">
      <text>
        <t xml:space="preserve">Please enter applicable comma-separated items selected from the set of allowable terms for this attribute. See our data standards for allowable terms</t>
      </text>
    </comment>
    <comment authorId="0" ref="O4001">
      <text>
        <t xml:space="preserve">Please enter applicable comma-separated items selected from the set of allowable terms for this attribute. See our data standards for allowable terms</t>
      </text>
    </comment>
    <comment authorId="0" ref="Q4001">
      <text>
        <t xml:space="preserve">Please enter values as a comma separated list. For example: XX, YY, ZZ</t>
      </text>
    </comment>
    <comment authorId="0" ref="C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K4002">
      <text>
        <t xml:space="preserve">Please enter values as a comma separated list. For example: XX, YY, ZZ</t>
      </text>
    </comment>
    <comment authorId="0" ref="M4002">
      <text>
        <t xml:space="preserve">Please enter applicable comma-separated items selected from the set of allowable terms for this attribute. See our data standards for allowable terms</t>
      </text>
    </comment>
    <comment authorId="0" ref="N4002">
      <text>
        <t xml:space="preserve">Please enter applicable comma-separated items selected from the set of allowable terms for this attribute. See our data standards for allowable terms</t>
      </text>
    </comment>
    <comment authorId="0" ref="O4002">
      <text>
        <t xml:space="preserve">Please enter applicable comma-separated items selected from the set of allowable terms for this attribute. See our data standards for allowable terms</t>
      </text>
    </comment>
    <comment authorId="0" ref="Q4002">
      <text>
        <t xml:space="preserve">Please enter values as a comma separated list. For example: XX, YY, ZZ</t>
      </text>
    </comment>
    <comment authorId="0" ref="C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K4003">
      <text>
        <t xml:space="preserve">Please enter values as a comma separated list. For example: XX, YY, ZZ</t>
      </text>
    </comment>
    <comment authorId="0" ref="M4003">
      <text>
        <t xml:space="preserve">Please enter applicable comma-separated items selected from the set of allowable terms for this attribute. See our data standards for allowable terms</t>
      </text>
    </comment>
    <comment authorId="0" ref="N4003">
      <text>
        <t xml:space="preserve">Please enter applicable comma-separated items selected from the set of allowable terms for this attribute. See our data standards for allowable terms</t>
      </text>
    </comment>
    <comment authorId="0" ref="O4003">
      <text>
        <t xml:space="preserve">Please enter applicable comma-separated items selected from the set of allowable terms for this attribute. See our data standards for allowable terms</t>
      </text>
    </comment>
    <comment authorId="0" ref="Q4003">
      <text>
        <t xml:space="preserve">Please enter values as a comma separated list. For example: XX, YY, ZZ</t>
      </text>
    </comment>
    <comment authorId="0" ref="C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K4004">
      <text>
        <t xml:space="preserve">Please enter values as a comma separated list. For example: XX, YY, ZZ</t>
      </text>
    </comment>
    <comment authorId="0" ref="M4004">
      <text>
        <t xml:space="preserve">Please enter applicable comma-separated items selected from the set of allowable terms for this attribute. See our data standards for allowable terms</t>
      </text>
    </comment>
    <comment authorId="0" ref="N4004">
      <text>
        <t xml:space="preserve">Please enter applicable comma-separated items selected from the set of allowable terms for this attribute. See our data standards for allowable terms</t>
      </text>
    </comment>
    <comment authorId="0" ref="O4004">
      <text>
        <t xml:space="preserve">Please enter applicable comma-separated items selected from the set of allowable terms for this attribute. See our data standards for allowable terms</t>
      </text>
    </comment>
    <comment authorId="0" ref="Q4004">
      <text>
        <t xml:space="preserve">Please enter values as a comma separated list. For example: XX, YY, ZZ</t>
      </text>
    </comment>
    <comment authorId="0" ref="C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K4005">
      <text>
        <t xml:space="preserve">Please enter values as a comma separated list. For example: XX, YY, ZZ</t>
      </text>
    </comment>
    <comment authorId="0" ref="M4005">
      <text>
        <t xml:space="preserve">Please enter applicable comma-separated items selected from the set of allowable terms for this attribute. See our data standards for allowable terms</t>
      </text>
    </comment>
    <comment authorId="0" ref="N4005">
      <text>
        <t xml:space="preserve">Please enter applicable comma-separated items selected from the set of allowable terms for this attribute. See our data standards for allowable terms</t>
      </text>
    </comment>
    <comment authorId="0" ref="O4005">
      <text>
        <t xml:space="preserve">Please enter applicable comma-separated items selected from the set of allowable terms for this attribute. See our data standards for allowable terms</t>
      </text>
    </comment>
    <comment authorId="0" ref="Q4005">
      <text>
        <t xml:space="preserve">Please enter values as a comma separated list. For example: XX, YY, ZZ</t>
      </text>
    </comment>
    <comment authorId="0" ref="C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K4006">
      <text>
        <t xml:space="preserve">Please enter values as a comma separated list. For example: XX, YY, ZZ</t>
      </text>
    </comment>
    <comment authorId="0" ref="M4006">
      <text>
        <t xml:space="preserve">Please enter applicable comma-separated items selected from the set of allowable terms for this attribute. See our data standards for allowable terms</t>
      </text>
    </comment>
    <comment authorId="0" ref="N4006">
      <text>
        <t xml:space="preserve">Please enter applicable comma-separated items selected from the set of allowable terms for this attribute. See our data standards for allowable terms</t>
      </text>
    </comment>
    <comment authorId="0" ref="O4006">
      <text>
        <t xml:space="preserve">Please enter applicable comma-separated items selected from the set of allowable terms for this attribute. See our data standards for allowable terms</t>
      </text>
    </comment>
    <comment authorId="0" ref="Q4006">
      <text>
        <t xml:space="preserve">Please enter values as a comma separated list. For example: XX, YY, ZZ</t>
      </text>
    </comment>
    <comment authorId="0" ref="C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K4007">
      <text>
        <t xml:space="preserve">Please enter values as a comma separated list. For example: XX, YY, ZZ</t>
      </text>
    </comment>
    <comment authorId="0" ref="M4007">
      <text>
        <t xml:space="preserve">Please enter applicable comma-separated items selected from the set of allowable terms for this attribute. See our data standards for allowable terms</t>
      </text>
    </comment>
    <comment authorId="0" ref="N4007">
      <text>
        <t xml:space="preserve">Please enter applicable comma-separated items selected from the set of allowable terms for this attribute. See our data standards for allowable terms</t>
      </text>
    </comment>
    <comment authorId="0" ref="O4007">
      <text>
        <t xml:space="preserve">Please enter applicable comma-separated items selected from the set of allowable terms for this attribute. See our data standards for allowable terms</t>
      </text>
    </comment>
    <comment authorId="0" ref="Q4007">
      <text>
        <t xml:space="preserve">Please enter values as a comma separated list. For example: XX, YY, ZZ</t>
      </text>
    </comment>
    <comment authorId="0" ref="C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K4008">
      <text>
        <t xml:space="preserve">Please enter values as a comma separated list. For example: XX, YY, ZZ</t>
      </text>
    </comment>
    <comment authorId="0" ref="M4008">
      <text>
        <t xml:space="preserve">Please enter applicable comma-separated items selected from the set of allowable terms for this attribute. See our data standards for allowable terms</t>
      </text>
    </comment>
    <comment authorId="0" ref="N4008">
      <text>
        <t xml:space="preserve">Please enter applicable comma-separated items selected from the set of allowable terms for this attribute. See our data standards for allowable terms</t>
      </text>
    </comment>
    <comment authorId="0" ref="O4008">
      <text>
        <t xml:space="preserve">Please enter applicable comma-separated items selected from the set of allowable terms for this attribute. See our data standards for allowable terms</t>
      </text>
    </comment>
    <comment authorId="0" ref="Q4008">
      <text>
        <t xml:space="preserve">Please enter values as a comma separated list. For example: XX, YY, ZZ</t>
      </text>
    </comment>
    <comment authorId="0" ref="C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K4009">
      <text>
        <t xml:space="preserve">Please enter values as a comma separated list. For example: XX, YY, ZZ</t>
      </text>
    </comment>
    <comment authorId="0" ref="M4009">
      <text>
        <t xml:space="preserve">Please enter applicable comma-separated items selected from the set of allowable terms for this attribute. See our data standards for allowable terms</t>
      </text>
    </comment>
    <comment authorId="0" ref="N4009">
      <text>
        <t xml:space="preserve">Please enter applicable comma-separated items selected from the set of allowable terms for this attribute. See our data standards for allowable terms</t>
      </text>
    </comment>
    <comment authorId="0" ref="O4009">
      <text>
        <t xml:space="preserve">Please enter applicable comma-separated items selected from the set of allowable terms for this attribute. See our data standards for allowable terms</t>
      </text>
    </comment>
    <comment authorId="0" ref="Q4009">
      <text>
        <t xml:space="preserve">Please enter values as a comma separated list. For example: XX, YY, ZZ</t>
      </text>
    </comment>
    <comment authorId="0" ref="C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K4010">
      <text>
        <t xml:space="preserve">Please enter values as a comma separated list. For example: XX, YY, ZZ</t>
      </text>
    </comment>
    <comment authorId="0" ref="M4010">
      <text>
        <t xml:space="preserve">Please enter applicable comma-separated items selected from the set of allowable terms for this attribute. See our data standards for allowable terms</t>
      </text>
    </comment>
    <comment authorId="0" ref="N4010">
      <text>
        <t xml:space="preserve">Please enter applicable comma-separated items selected from the set of allowable terms for this attribute. See our data standards for allowable terms</t>
      </text>
    </comment>
    <comment authorId="0" ref="O4010">
      <text>
        <t xml:space="preserve">Please enter applicable comma-separated items selected from the set of allowable terms for this attribute. See our data standards for allowable terms</t>
      </text>
    </comment>
    <comment authorId="0" ref="Q4010">
      <text>
        <t xml:space="preserve">Please enter values as a comma separated list. For example: XX, YY, ZZ</t>
      </text>
    </comment>
    <comment authorId="0" ref="C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K4011">
      <text>
        <t xml:space="preserve">Please enter values as a comma separated list. For example: XX, YY, ZZ</t>
      </text>
    </comment>
    <comment authorId="0" ref="M4011">
      <text>
        <t xml:space="preserve">Please enter applicable comma-separated items selected from the set of allowable terms for this attribute. See our data standards for allowable terms</t>
      </text>
    </comment>
    <comment authorId="0" ref="N4011">
      <text>
        <t xml:space="preserve">Please enter applicable comma-separated items selected from the set of allowable terms for this attribute. See our data standards for allowable terms</t>
      </text>
    </comment>
    <comment authorId="0" ref="O4011">
      <text>
        <t xml:space="preserve">Please enter applicable comma-separated items selected from the set of allowable terms for this attribute. See our data standards for allowable terms</t>
      </text>
    </comment>
    <comment authorId="0" ref="Q4011">
      <text>
        <t xml:space="preserve">Please enter values as a comma separated list. For example: XX, YY, ZZ</t>
      </text>
    </comment>
    <comment authorId="0" ref="C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K4012">
      <text>
        <t xml:space="preserve">Please enter values as a comma separated list. For example: XX, YY, ZZ</t>
      </text>
    </comment>
    <comment authorId="0" ref="M4012">
      <text>
        <t xml:space="preserve">Please enter applicable comma-separated items selected from the set of allowable terms for this attribute. See our data standards for allowable terms</t>
      </text>
    </comment>
    <comment authorId="0" ref="N4012">
      <text>
        <t xml:space="preserve">Please enter applicable comma-separated items selected from the set of allowable terms for this attribute. See our data standards for allowable terms</t>
      </text>
    </comment>
    <comment authorId="0" ref="O4012">
      <text>
        <t xml:space="preserve">Please enter applicable comma-separated items selected from the set of allowable terms for this attribute. See our data standards for allowable terms</t>
      </text>
    </comment>
    <comment authorId="0" ref="Q4012">
      <text>
        <t xml:space="preserve">Please enter values as a comma separated list. For example: XX, YY, ZZ</t>
      </text>
    </comment>
    <comment authorId="0" ref="C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K4013">
      <text>
        <t xml:space="preserve">Please enter values as a comma separated list. For example: XX, YY, ZZ</t>
      </text>
    </comment>
    <comment authorId="0" ref="M4013">
      <text>
        <t xml:space="preserve">Please enter applicable comma-separated items selected from the set of allowable terms for this attribute. See our data standards for allowable terms</t>
      </text>
    </comment>
    <comment authorId="0" ref="N4013">
      <text>
        <t xml:space="preserve">Please enter applicable comma-separated items selected from the set of allowable terms for this attribute. See our data standards for allowable terms</t>
      </text>
    </comment>
    <comment authorId="0" ref="O4013">
      <text>
        <t xml:space="preserve">Please enter applicable comma-separated items selected from the set of allowable terms for this attribute. See our data standards for allowable terms</t>
      </text>
    </comment>
    <comment authorId="0" ref="Q4013">
      <text>
        <t xml:space="preserve">Please enter values as a comma separated list. For example: XX, YY, ZZ</t>
      </text>
    </comment>
    <comment authorId="0" ref="C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K4014">
      <text>
        <t xml:space="preserve">Please enter values as a comma separated list. For example: XX, YY, ZZ</t>
      </text>
    </comment>
    <comment authorId="0" ref="M4014">
      <text>
        <t xml:space="preserve">Please enter applicable comma-separated items selected from the set of allowable terms for this attribute. See our data standards for allowable terms</t>
      </text>
    </comment>
    <comment authorId="0" ref="N4014">
      <text>
        <t xml:space="preserve">Please enter applicable comma-separated items selected from the set of allowable terms for this attribute. See our data standards for allowable terms</t>
      </text>
    </comment>
    <comment authorId="0" ref="O4014">
      <text>
        <t xml:space="preserve">Please enter applicable comma-separated items selected from the set of allowable terms for this attribute. See our data standards for allowable terms</t>
      </text>
    </comment>
    <comment authorId="0" ref="Q4014">
      <text>
        <t xml:space="preserve">Please enter values as a comma separated list. For example: XX, YY, ZZ</t>
      </text>
    </comment>
    <comment authorId="0" ref="C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K4015">
      <text>
        <t xml:space="preserve">Please enter values as a comma separated list. For example: XX, YY, ZZ</t>
      </text>
    </comment>
    <comment authorId="0" ref="M4015">
      <text>
        <t xml:space="preserve">Please enter applicable comma-separated items selected from the set of allowable terms for this attribute. See our data standards for allowable terms</t>
      </text>
    </comment>
    <comment authorId="0" ref="N4015">
      <text>
        <t xml:space="preserve">Please enter applicable comma-separated items selected from the set of allowable terms for this attribute. See our data standards for allowable terms</t>
      </text>
    </comment>
    <comment authorId="0" ref="O4015">
      <text>
        <t xml:space="preserve">Please enter applicable comma-separated items selected from the set of allowable terms for this attribute. See our data standards for allowable terms</t>
      </text>
    </comment>
    <comment authorId="0" ref="Q4015">
      <text>
        <t xml:space="preserve">Please enter values as a comma separated list. For example: XX, YY, ZZ</t>
      </text>
    </comment>
    <comment authorId="0" ref="C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K4016">
      <text>
        <t xml:space="preserve">Please enter values as a comma separated list. For example: XX, YY, ZZ</t>
      </text>
    </comment>
    <comment authorId="0" ref="M4016">
      <text>
        <t xml:space="preserve">Please enter applicable comma-separated items selected from the set of allowable terms for this attribute. See our data standards for allowable terms</t>
      </text>
    </comment>
    <comment authorId="0" ref="N4016">
      <text>
        <t xml:space="preserve">Please enter applicable comma-separated items selected from the set of allowable terms for this attribute. See our data standards for allowable terms</t>
      </text>
    </comment>
    <comment authorId="0" ref="O4016">
      <text>
        <t xml:space="preserve">Please enter applicable comma-separated items selected from the set of allowable terms for this attribute. See our data standards for allowable terms</t>
      </text>
    </comment>
    <comment authorId="0" ref="Q4016">
      <text>
        <t xml:space="preserve">Please enter values as a comma separated list. For example: XX, YY, ZZ</t>
      </text>
    </comment>
    <comment authorId="0" ref="C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K4017">
      <text>
        <t xml:space="preserve">Please enter values as a comma separated list. For example: XX, YY, ZZ</t>
      </text>
    </comment>
    <comment authorId="0" ref="M4017">
      <text>
        <t xml:space="preserve">Please enter applicable comma-separated items selected from the set of allowable terms for this attribute. See our data standards for allowable terms</t>
      </text>
    </comment>
    <comment authorId="0" ref="N4017">
      <text>
        <t xml:space="preserve">Please enter applicable comma-separated items selected from the set of allowable terms for this attribute. See our data standards for allowable terms</t>
      </text>
    </comment>
    <comment authorId="0" ref="O4017">
      <text>
        <t xml:space="preserve">Please enter applicable comma-separated items selected from the set of allowable terms for this attribute. See our data standards for allowable terms</t>
      </text>
    </comment>
    <comment authorId="0" ref="Q4017">
      <text>
        <t xml:space="preserve">Please enter values as a comma separated list. For example: XX, YY, ZZ</t>
      </text>
    </comment>
    <comment authorId="0" ref="C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K4018">
      <text>
        <t xml:space="preserve">Please enter values as a comma separated list. For example: XX, YY, ZZ</t>
      </text>
    </comment>
    <comment authorId="0" ref="M4018">
      <text>
        <t xml:space="preserve">Please enter applicable comma-separated items selected from the set of allowable terms for this attribute. See our data standards for allowable terms</t>
      </text>
    </comment>
    <comment authorId="0" ref="N4018">
      <text>
        <t xml:space="preserve">Please enter applicable comma-separated items selected from the set of allowable terms for this attribute. See our data standards for allowable terms</t>
      </text>
    </comment>
    <comment authorId="0" ref="O4018">
      <text>
        <t xml:space="preserve">Please enter applicable comma-separated items selected from the set of allowable terms for this attribute. See our data standards for allowable terms</t>
      </text>
    </comment>
    <comment authorId="0" ref="Q4018">
      <text>
        <t xml:space="preserve">Please enter values as a comma separated list. For example: XX, YY, ZZ</t>
      </text>
    </comment>
    <comment authorId="0" ref="C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K4019">
      <text>
        <t xml:space="preserve">Please enter values as a comma separated list. For example: XX, YY, ZZ</t>
      </text>
    </comment>
    <comment authorId="0" ref="M4019">
      <text>
        <t xml:space="preserve">Please enter applicable comma-separated items selected from the set of allowable terms for this attribute. See our data standards for allowable terms</t>
      </text>
    </comment>
    <comment authorId="0" ref="N4019">
      <text>
        <t xml:space="preserve">Please enter applicable comma-separated items selected from the set of allowable terms for this attribute. See our data standards for allowable terms</t>
      </text>
    </comment>
    <comment authorId="0" ref="O4019">
      <text>
        <t xml:space="preserve">Please enter applicable comma-separated items selected from the set of allowable terms for this attribute. See our data standards for allowable terms</t>
      </text>
    </comment>
    <comment authorId="0" ref="Q4019">
      <text>
        <t xml:space="preserve">Please enter values as a comma separated list. For example: XX, YY, ZZ</t>
      </text>
    </comment>
    <comment authorId="0" ref="C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K4020">
      <text>
        <t xml:space="preserve">Please enter values as a comma separated list. For example: XX, YY, ZZ</t>
      </text>
    </comment>
    <comment authorId="0" ref="M4020">
      <text>
        <t xml:space="preserve">Please enter applicable comma-separated items selected from the set of allowable terms for this attribute. See our data standards for allowable terms</t>
      </text>
    </comment>
    <comment authorId="0" ref="N4020">
      <text>
        <t xml:space="preserve">Please enter applicable comma-separated items selected from the set of allowable terms for this attribute. See our data standards for allowable terms</t>
      </text>
    </comment>
    <comment authorId="0" ref="O4020">
      <text>
        <t xml:space="preserve">Please enter applicable comma-separated items selected from the set of allowable terms for this attribute. See our data standards for allowable terms</t>
      </text>
    </comment>
    <comment authorId="0" ref="Q4020">
      <text>
        <t xml:space="preserve">Please enter values as a comma separated list. For example: XX, YY, ZZ</t>
      </text>
    </comment>
    <comment authorId="0" ref="C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K4021">
      <text>
        <t xml:space="preserve">Please enter values as a comma separated list. For example: XX, YY, ZZ</t>
      </text>
    </comment>
    <comment authorId="0" ref="M4021">
      <text>
        <t xml:space="preserve">Please enter applicable comma-separated items selected from the set of allowable terms for this attribute. See our data standards for allowable terms</t>
      </text>
    </comment>
    <comment authorId="0" ref="N4021">
      <text>
        <t xml:space="preserve">Please enter applicable comma-separated items selected from the set of allowable terms for this attribute. See our data standards for allowable terms</t>
      </text>
    </comment>
    <comment authorId="0" ref="O4021">
      <text>
        <t xml:space="preserve">Please enter applicable comma-separated items selected from the set of allowable terms for this attribute. See our data standards for allowable terms</t>
      </text>
    </comment>
    <comment authorId="0" ref="Q4021">
      <text>
        <t xml:space="preserve">Please enter values as a comma separated list. For example: XX, YY, ZZ</t>
      </text>
    </comment>
    <comment authorId="0" ref="C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K4022">
      <text>
        <t xml:space="preserve">Please enter values as a comma separated list. For example: XX, YY, ZZ</t>
      </text>
    </comment>
    <comment authorId="0" ref="M4022">
      <text>
        <t xml:space="preserve">Please enter applicable comma-separated items selected from the set of allowable terms for this attribute. See our data standards for allowable terms</t>
      </text>
    </comment>
    <comment authorId="0" ref="N4022">
      <text>
        <t xml:space="preserve">Please enter applicable comma-separated items selected from the set of allowable terms for this attribute. See our data standards for allowable terms</t>
      </text>
    </comment>
    <comment authorId="0" ref="O4022">
      <text>
        <t xml:space="preserve">Please enter applicable comma-separated items selected from the set of allowable terms for this attribute. See our data standards for allowable terms</t>
      </text>
    </comment>
    <comment authorId="0" ref="Q4022">
      <text>
        <t xml:space="preserve">Please enter values as a comma separated list. For example: XX, YY, ZZ</t>
      </text>
    </comment>
    <comment authorId="0" ref="C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K4023">
      <text>
        <t xml:space="preserve">Please enter values as a comma separated list. For example: XX, YY, ZZ</t>
      </text>
    </comment>
    <comment authorId="0" ref="M4023">
      <text>
        <t xml:space="preserve">Please enter applicable comma-separated items selected from the set of allowable terms for this attribute. See our data standards for allowable terms</t>
      </text>
    </comment>
    <comment authorId="0" ref="N4023">
      <text>
        <t xml:space="preserve">Please enter applicable comma-separated items selected from the set of allowable terms for this attribute. See our data standards for allowable terms</t>
      </text>
    </comment>
    <comment authorId="0" ref="O4023">
      <text>
        <t xml:space="preserve">Please enter applicable comma-separated items selected from the set of allowable terms for this attribute. See our data standards for allowable terms</t>
      </text>
    </comment>
    <comment authorId="0" ref="Q4023">
      <text>
        <t xml:space="preserve">Please enter values as a comma separated list. For example: XX, YY, ZZ</t>
      </text>
    </comment>
    <comment authorId="0" ref="C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K4024">
      <text>
        <t xml:space="preserve">Please enter values as a comma separated list. For example: XX, YY, ZZ</t>
      </text>
    </comment>
    <comment authorId="0" ref="M4024">
      <text>
        <t xml:space="preserve">Please enter applicable comma-separated items selected from the set of allowable terms for this attribute. See our data standards for allowable terms</t>
      </text>
    </comment>
    <comment authorId="0" ref="N4024">
      <text>
        <t xml:space="preserve">Please enter applicable comma-separated items selected from the set of allowable terms for this attribute. See our data standards for allowable terms</t>
      </text>
    </comment>
    <comment authorId="0" ref="O4024">
      <text>
        <t xml:space="preserve">Please enter applicable comma-separated items selected from the set of allowable terms for this attribute. See our data standards for allowable terms</t>
      </text>
    </comment>
    <comment authorId="0" ref="Q4024">
      <text>
        <t xml:space="preserve">Please enter values as a comma separated list. For example: XX, YY, ZZ</t>
      </text>
    </comment>
    <comment authorId="0" ref="C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K4025">
      <text>
        <t xml:space="preserve">Please enter values as a comma separated list. For example: XX, YY, ZZ</t>
      </text>
    </comment>
    <comment authorId="0" ref="M4025">
      <text>
        <t xml:space="preserve">Please enter applicable comma-separated items selected from the set of allowable terms for this attribute. See our data standards for allowable terms</t>
      </text>
    </comment>
    <comment authorId="0" ref="N4025">
      <text>
        <t xml:space="preserve">Please enter applicable comma-separated items selected from the set of allowable terms for this attribute. See our data standards for allowable terms</t>
      </text>
    </comment>
    <comment authorId="0" ref="O4025">
      <text>
        <t xml:space="preserve">Please enter applicable comma-separated items selected from the set of allowable terms for this attribute. See our data standards for allowable terms</t>
      </text>
    </comment>
    <comment authorId="0" ref="Q4025">
      <text>
        <t xml:space="preserve">Please enter values as a comma separated list. For example: XX, YY, ZZ</t>
      </text>
    </comment>
    <comment authorId="0" ref="C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K4026">
      <text>
        <t xml:space="preserve">Please enter values as a comma separated list. For example: XX, YY, ZZ</t>
      </text>
    </comment>
    <comment authorId="0" ref="M4026">
      <text>
        <t xml:space="preserve">Please enter applicable comma-separated items selected from the set of allowable terms for this attribute. See our data standards for allowable terms</t>
      </text>
    </comment>
    <comment authorId="0" ref="N4026">
      <text>
        <t xml:space="preserve">Please enter applicable comma-separated items selected from the set of allowable terms for this attribute. See our data standards for allowable terms</t>
      </text>
    </comment>
    <comment authorId="0" ref="O4026">
      <text>
        <t xml:space="preserve">Please enter applicable comma-separated items selected from the set of allowable terms for this attribute. See our data standards for allowable terms</t>
      </text>
    </comment>
    <comment authorId="0" ref="Q4026">
      <text>
        <t xml:space="preserve">Please enter values as a comma separated list. For example: XX, YY, ZZ</t>
      </text>
    </comment>
    <comment authorId="0" ref="C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K4027">
      <text>
        <t xml:space="preserve">Please enter values as a comma separated list. For example: XX, YY, ZZ</t>
      </text>
    </comment>
    <comment authorId="0" ref="M4027">
      <text>
        <t xml:space="preserve">Please enter applicable comma-separated items selected from the set of allowable terms for this attribute. See our data standards for allowable terms</t>
      </text>
    </comment>
    <comment authorId="0" ref="N4027">
      <text>
        <t xml:space="preserve">Please enter applicable comma-separated items selected from the set of allowable terms for this attribute. See our data standards for allowable terms</t>
      </text>
    </comment>
    <comment authorId="0" ref="O4027">
      <text>
        <t xml:space="preserve">Please enter applicable comma-separated items selected from the set of allowable terms for this attribute. See our data standards for allowable terms</t>
      </text>
    </comment>
    <comment authorId="0" ref="Q4027">
      <text>
        <t xml:space="preserve">Please enter values as a comma separated list. For example: XX, YY, ZZ</t>
      </text>
    </comment>
    <comment authorId="0" ref="C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K4028">
      <text>
        <t xml:space="preserve">Please enter values as a comma separated list. For example: XX, YY, ZZ</t>
      </text>
    </comment>
    <comment authorId="0" ref="M4028">
      <text>
        <t xml:space="preserve">Please enter applicable comma-separated items selected from the set of allowable terms for this attribute. See our data standards for allowable terms</t>
      </text>
    </comment>
    <comment authorId="0" ref="N4028">
      <text>
        <t xml:space="preserve">Please enter applicable comma-separated items selected from the set of allowable terms for this attribute. See our data standards for allowable terms</t>
      </text>
    </comment>
    <comment authorId="0" ref="O4028">
      <text>
        <t xml:space="preserve">Please enter applicable comma-separated items selected from the set of allowable terms for this attribute. See our data standards for allowable terms</t>
      </text>
    </comment>
    <comment authorId="0" ref="Q4028">
      <text>
        <t xml:space="preserve">Please enter values as a comma separated list. For example: XX, YY, ZZ</t>
      </text>
    </comment>
    <comment authorId="0" ref="C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K4029">
      <text>
        <t xml:space="preserve">Please enter values as a comma separated list. For example: XX, YY, ZZ</t>
      </text>
    </comment>
    <comment authorId="0" ref="M4029">
      <text>
        <t xml:space="preserve">Please enter applicable comma-separated items selected from the set of allowable terms for this attribute. See our data standards for allowable terms</t>
      </text>
    </comment>
    <comment authorId="0" ref="N4029">
      <text>
        <t xml:space="preserve">Please enter applicable comma-separated items selected from the set of allowable terms for this attribute. See our data standards for allowable terms</t>
      </text>
    </comment>
    <comment authorId="0" ref="O4029">
      <text>
        <t xml:space="preserve">Please enter applicable comma-separated items selected from the set of allowable terms for this attribute. See our data standards for allowable terms</t>
      </text>
    </comment>
    <comment authorId="0" ref="Q4029">
      <text>
        <t xml:space="preserve">Please enter values as a comma separated list. For example: XX, YY, ZZ</t>
      </text>
    </comment>
    <comment authorId="0" ref="C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K4030">
      <text>
        <t xml:space="preserve">Please enter values as a comma separated list. For example: XX, YY, ZZ</t>
      </text>
    </comment>
    <comment authorId="0" ref="M4030">
      <text>
        <t xml:space="preserve">Please enter applicable comma-separated items selected from the set of allowable terms for this attribute. See our data standards for allowable terms</t>
      </text>
    </comment>
    <comment authorId="0" ref="N4030">
      <text>
        <t xml:space="preserve">Please enter applicable comma-separated items selected from the set of allowable terms for this attribute. See our data standards for allowable terms</t>
      </text>
    </comment>
    <comment authorId="0" ref="O4030">
      <text>
        <t xml:space="preserve">Please enter applicable comma-separated items selected from the set of allowable terms for this attribute. See our data standards for allowable terms</t>
      </text>
    </comment>
    <comment authorId="0" ref="Q4030">
      <text>
        <t xml:space="preserve">Please enter values as a comma separated list. For example: XX, YY, ZZ</t>
      </text>
    </comment>
    <comment authorId="0" ref="C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K4031">
      <text>
        <t xml:space="preserve">Please enter values as a comma separated list. For example: XX, YY, ZZ</t>
      </text>
    </comment>
    <comment authorId="0" ref="M4031">
      <text>
        <t xml:space="preserve">Please enter applicable comma-separated items selected from the set of allowable terms for this attribute. See our data standards for allowable terms</t>
      </text>
    </comment>
    <comment authorId="0" ref="N4031">
      <text>
        <t xml:space="preserve">Please enter applicable comma-separated items selected from the set of allowable terms for this attribute. See our data standards for allowable terms</t>
      </text>
    </comment>
    <comment authorId="0" ref="O4031">
      <text>
        <t xml:space="preserve">Please enter applicable comma-separated items selected from the set of allowable terms for this attribute. See our data standards for allowable terms</t>
      </text>
    </comment>
    <comment authorId="0" ref="Q4031">
      <text>
        <t xml:space="preserve">Please enter values as a comma separated list. For example: XX, YY, ZZ</t>
      </text>
    </comment>
    <comment authorId="0" ref="C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K4032">
      <text>
        <t xml:space="preserve">Please enter values as a comma separated list. For example: XX, YY, ZZ</t>
      </text>
    </comment>
    <comment authorId="0" ref="M4032">
      <text>
        <t xml:space="preserve">Please enter applicable comma-separated items selected from the set of allowable terms for this attribute. See our data standards for allowable terms</t>
      </text>
    </comment>
    <comment authorId="0" ref="N4032">
      <text>
        <t xml:space="preserve">Please enter applicable comma-separated items selected from the set of allowable terms for this attribute. See our data standards for allowable terms</t>
      </text>
    </comment>
    <comment authorId="0" ref="O4032">
      <text>
        <t xml:space="preserve">Please enter applicable comma-separated items selected from the set of allowable terms for this attribute. See our data standards for allowable terms</t>
      </text>
    </comment>
    <comment authorId="0" ref="Q4032">
      <text>
        <t xml:space="preserve">Please enter values as a comma separated list. For example: XX, YY, ZZ</t>
      </text>
    </comment>
    <comment authorId="0" ref="C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K4033">
      <text>
        <t xml:space="preserve">Please enter values as a comma separated list. For example: XX, YY, ZZ</t>
      </text>
    </comment>
    <comment authorId="0" ref="M4033">
      <text>
        <t xml:space="preserve">Please enter applicable comma-separated items selected from the set of allowable terms for this attribute. See our data standards for allowable terms</t>
      </text>
    </comment>
    <comment authorId="0" ref="N4033">
      <text>
        <t xml:space="preserve">Please enter applicable comma-separated items selected from the set of allowable terms for this attribute. See our data standards for allowable terms</t>
      </text>
    </comment>
    <comment authorId="0" ref="O4033">
      <text>
        <t xml:space="preserve">Please enter applicable comma-separated items selected from the set of allowable terms for this attribute. See our data standards for allowable terms</t>
      </text>
    </comment>
    <comment authorId="0" ref="Q4033">
      <text>
        <t xml:space="preserve">Please enter values as a comma separated list. For example: XX, YY, ZZ</t>
      </text>
    </comment>
    <comment authorId="0" ref="C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K4034">
      <text>
        <t xml:space="preserve">Please enter values as a comma separated list. For example: XX, YY, ZZ</t>
      </text>
    </comment>
    <comment authorId="0" ref="M4034">
      <text>
        <t xml:space="preserve">Please enter applicable comma-separated items selected from the set of allowable terms for this attribute. See our data standards for allowable terms</t>
      </text>
    </comment>
    <comment authorId="0" ref="N4034">
      <text>
        <t xml:space="preserve">Please enter applicable comma-separated items selected from the set of allowable terms for this attribute. See our data standards for allowable terms</t>
      </text>
    </comment>
    <comment authorId="0" ref="O4034">
      <text>
        <t xml:space="preserve">Please enter applicable comma-separated items selected from the set of allowable terms for this attribute. See our data standards for allowable terms</t>
      </text>
    </comment>
    <comment authorId="0" ref="Q4034">
      <text>
        <t xml:space="preserve">Please enter values as a comma separated list. For example: XX, YY, ZZ</t>
      </text>
    </comment>
    <comment authorId="0" ref="C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K4035">
      <text>
        <t xml:space="preserve">Please enter values as a comma separated list. For example: XX, YY, ZZ</t>
      </text>
    </comment>
    <comment authorId="0" ref="M4035">
      <text>
        <t xml:space="preserve">Please enter applicable comma-separated items selected from the set of allowable terms for this attribute. See our data standards for allowable terms</t>
      </text>
    </comment>
    <comment authorId="0" ref="N4035">
      <text>
        <t xml:space="preserve">Please enter applicable comma-separated items selected from the set of allowable terms for this attribute. See our data standards for allowable terms</t>
      </text>
    </comment>
    <comment authorId="0" ref="O4035">
      <text>
        <t xml:space="preserve">Please enter applicable comma-separated items selected from the set of allowable terms for this attribute. See our data standards for allowable terms</t>
      </text>
    </comment>
    <comment authorId="0" ref="Q4035">
      <text>
        <t xml:space="preserve">Please enter values as a comma separated list. For example: XX, YY, ZZ</t>
      </text>
    </comment>
    <comment authorId="0" ref="C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K4036">
      <text>
        <t xml:space="preserve">Please enter values as a comma separated list. For example: XX, YY, ZZ</t>
      </text>
    </comment>
    <comment authorId="0" ref="M4036">
      <text>
        <t xml:space="preserve">Please enter applicable comma-separated items selected from the set of allowable terms for this attribute. See our data standards for allowable terms</t>
      </text>
    </comment>
    <comment authorId="0" ref="N4036">
      <text>
        <t xml:space="preserve">Please enter applicable comma-separated items selected from the set of allowable terms for this attribute. See our data standards for allowable terms</t>
      </text>
    </comment>
    <comment authorId="0" ref="O4036">
      <text>
        <t xml:space="preserve">Please enter applicable comma-separated items selected from the set of allowable terms for this attribute. See our data standards for allowable terms</t>
      </text>
    </comment>
    <comment authorId="0" ref="Q4036">
      <text>
        <t xml:space="preserve">Please enter values as a comma separated list. For example: XX, YY, ZZ</t>
      </text>
    </comment>
    <comment authorId="0" ref="C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K4037">
      <text>
        <t xml:space="preserve">Please enter values as a comma separated list. For example: XX, YY, ZZ</t>
      </text>
    </comment>
    <comment authorId="0" ref="M4037">
      <text>
        <t xml:space="preserve">Please enter applicable comma-separated items selected from the set of allowable terms for this attribute. See our data standards for allowable terms</t>
      </text>
    </comment>
    <comment authorId="0" ref="N4037">
      <text>
        <t xml:space="preserve">Please enter applicable comma-separated items selected from the set of allowable terms for this attribute. See our data standards for allowable terms</t>
      </text>
    </comment>
    <comment authorId="0" ref="O4037">
      <text>
        <t xml:space="preserve">Please enter applicable comma-separated items selected from the set of allowable terms for this attribute. See our data standards for allowable terms</t>
      </text>
    </comment>
    <comment authorId="0" ref="Q4037">
      <text>
        <t xml:space="preserve">Please enter values as a comma separated list. For example: XX, YY, ZZ</t>
      </text>
    </comment>
    <comment authorId="0" ref="C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K4038">
      <text>
        <t xml:space="preserve">Please enter values as a comma separated list. For example: XX, YY, ZZ</t>
      </text>
    </comment>
    <comment authorId="0" ref="M4038">
      <text>
        <t xml:space="preserve">Please enter applicable comma-separated items selected from the set of allowable terms for this attribute. See our data standards for allowable terms</t>
      </text>
    </comment>
    <comment authorId="0" ref="N4038">
      <text>
        <t xml:space="preserve">Please enter applicable comma-separated items selected from the set of allowable terms for this attribute. See our data standards for allowable terms</t>
      </text>
    </comment>
    <comment authorId="0" ref="O4038">
      <text>
        <t xml:space="preserve">Please enter applicable comma-separated items selected from the set of allowable terms for this attribute. See our data standards for allowable terms</t>
      </text>
    </comment>
    <comment authorId="0" ref="Q4038">
      <text>
        <t xml:space="preserve">Please enter values as a comma separated list. For example: XX, YY, ZZ</t>
      </text>
    </comment>
    <comment authorId="0" ref="C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K4039">
      <text>
        <t xml:space="preserve">Please enter values as a comma separated list. For example: XX, YY, ZZ</t>
      </text>
    </comment>
    <comment authorId="0" ref="M4039">
      <text>
        <t xml:space="preserve">Please enter applicable comma-separated items selected from the set of allowable terms for this attribute. See our data standards for allowable terms</t>
      </text>
    </comment>
    <comment authorId="0" ref="N4039">
      <text>
        <t xml:space="preserve">Please enter applicable comma-separated items selected from the set of allowable terms for this attribute. See our data standards for allowable terms</t>
      </text>
    </comment>
    <comment authorId="0" ref="O4039">
      <text>
        <t xml:space="preserve">Please enter applicable comma-separated items selected from the set of allowable terms for this attribute. See our data standards for allowable terms</t>
      </text>
    </comment>
    <comment authorId="0" ref="Q4039">
      <text>
        <t xml:space="preserve">Please enter values as a comma separated list. For example: XX, YY, ZZ</t>
      </text>
    </comment>
    <comment authorId="0" ref="C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K4040">
      <text>
        <t xml:space="preserve">Please enter values as a comma separated list. For example: XX, YY, ZZ</t>
      </text>
    </comment>
    <comment authorId="0" ref="M4040">
      <text>
        <t xml:space="preserve">Please enter applicable comma-separated items selected from the set of allowable terms for this attribute. See our data standards for allowable terms</t>
      </text>
    </comment>
    <comment authorId="0" ref="N4040">
      <text>
        <t xml:space="preserve">Please enter applicable comma-separated items selected from the set of allowable terms for this attribute. See our data standards for allowable terms</t>
      </text>
    </comment>
    <comment authorId="0" ref="O4040">
      <text>
        <t xml:space="preserve">Please enter applicable comma-separated items selected from the set of allowable terms for this attribute. See our data standards for allowable terms</t>
      </text>
    </comment>
    <comment authorId="0" ref="Q4040">
      <text>
        <t xml:space="preserve">Please enter values as a comma separated list. For example: XX, YY, ZZ</t>
      </text>
    </comment>
    <comment authorId="0" ref="C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K4041">
      <text>
        <t xml:space="preserve">Please enter values as a comma separated list. For example: XX, YY, ZZ</t>
      </text>
    </comment>
    <comment authorId="0" ref="M4041">
      <text>
        <t xml:space="preserve">Please enter applicable comma-separated items selected from the set of allowable terms for this attribute. See our data standards for allowable terms</t>
      </text>
    </comment>
    <comment authorId="0" ref="N4041">
      <text>
        <t xml:space="preserve">Please enter applicable comma-separated items selected from the set of allowable terms for this attribute. See our data standards for allowable terms</t>
      </text>
    </comment>
    <comment authorId="0" ref="O4041">
      <text>
        <t xml:space="preserve">Please enter applicable comma-separated items selected from the set of allowable terms for this attribute. See our data standards for allowable terms</t>
      </text>
    </comment>
    <comment authorId="0" ref="Q4041">
      <text>
        <t xml:space="preserve">Please enter values as a comma separated list. For example: XX, YY, ZZ</t>
      </text>
    </comment>
    <comment authorId="0" ref="C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K4042">
      <text>
        <t xml:space="preserve">Please enter values as a comma separated list. For example: XX, YY, ZZ</t>
      </text>
    </comment>
    <comment authorId="0" ref="M4042">
      <text>
        <t xml:space="preserve">Please enter applicable comma-separated items selected from the set of allowable terms for this attribute. See our data standards for allowable terms</t>
      </text>
    </comment>
    <comment authorId="0" ref="N4042">
      <text>
        <t xml:space="preserve">Please enter applicable comma-separated items selected from the set of allowable terms for this attribute. See our data standards for allowable terms</t>
      </text>
    </comment>
    <comment authorId="0" ref="O4042">
      <text>
        <t xml:space="preserve">Please enter applicable comma-separated items selected from the set of allowable terms for this attribute. See our data standards for allowable terms</t>
      </text>
    </comment>
    <comment authorId="0" ref="Q4042">
      <text>
        <t xml:space="preserve">Please enter values as a comma separated list. For example: XX, YY, ZZ</t>
      </text>
    </comment>
    <comment authorId="0" ref="C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K4043">
      <text>
        <t xml:space="preserve">Please enter values as a comma separated list. For example: XX, YY, ZZ</t>
      </text>
    </comment>
    <comment authorId="0" ref="M4043">
      <text>
        <t xml:space="preserve">Please enter applicable comma-separated items selected from the set of allowable terms for this attribute. See our data standards for allowable terms</t>
      </text>
    </comment>
    <comment authorId="0" ref="N4043">
      <text>
        <t xml:space="preserve">Please enter applicable comma-separated items selected from the set of allowable terms for this attribute. See our data standards for allowable terms</t>
      </text>
    </comment>
    <comment authorId="0" ref="O4043">
      <text>
        <t xml:space="preserve">Please enter applicable comma-separated items selected from the set of allowable terms for this attribute. See our data standards for allowable terms</t>
      </text>
    </comment>
    <comment authorId="0" ref="Q4043">
      <text>
        <t xml:space="preserve">Please enter values as a comma separated list. For example: XX, YY, ZZ</t>
      </text>
    </comment>
    <comment authorId="0" ref="C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K4044">
      <text>
        <t xml:space="preserve">Please enter values as a comma separated list. For example: XX, YY, ZZ</t>
      </text>
    </comment>
    <comment authorId="0" ref="M4044">
      <text>
        <t xml:space="preserve">Please enter applicable comma-separated items selected from the set of allowable terms for this attribute. See our data standards for allowable terms</t>
      </text>
    </comment>
    <comment authorId="0" ref="N4044">
      <text>
        <t xml:space="preserve">Please enter applicable comma-separated items selected from the set of allowable terms for this attribute. See our data standards for allowable terms</t>
      </text>
    </comment>
    <comment authorId="0" ref="O4044">
      <text>
        <t xml:space="preserve">Please enter applicable comma-separated items selected from the set of allowable terms for this attribute. See our data standards for allowable terms</t>
      </text>
    </comment>
    <comment authorId="0" ref="Q4044">
      <text>
        <t xml:space="preserve">Please enter values as a comma separated list. For example: XX, YY, ZZ</t>
      </text>
    </comment>
    <comment authorId="0" ref="C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K4045">
      <text>
        <t xml:space="preserve">Please enter values as a comma separated list. For example: XX, YY, ZZ</t>
      </text>
    </comment>
    <comment authorId="0" ref="M4045">
      <text>
        <t xml:space="preserve">Please enter applicable comma-separated items selected from the set of allowable terms for this attribute. See our data standards for allowable terms</t>
      </text>
    </comment>
    <comment authorId="0" ref="N4045">
      <text>
        <t xml:space="preserve">Please enter applicable comma-separated items selected from the set of allowable terms for this attribute. See our data standards for allowable terms</t>
      </text>
    </comment>
    <comment authorId="0" ref="O4045">
      <text>
        <t xml:space="preserve">Please enter applicable comma-separated items selected from the set of allowable terms for this attribute. See our data standards for allowable terms</t>
      </text>
    </comment>
    <comment authorId="0" ref="Q4045">
      <text>
        <t xml:space="preserve">Please enter values as a comma separated list. For example: XX, YY, ZZ</t>
      </text>
    </comment>
    <comment authorId="0" ref="C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K4046">
      <text>
        <t xml:space="preserve">Please enter values as a comma separated list. For example: XX, YY, ZZ</t>
      </text>
    </comment>
    <comment authorId="0" ref="M4046">
      <text>
        <t xml:space="preserve">Please enter applicable comma-separated items selected from the set of allowable terms for this attribute. See our data standards for allowable terms</t>
      </text>
    </comment>
    <comment authorId="0" ref="N4046">
      <text>
        <t xml:space="preserve">Please enter applicable comma-separated items selected from the set of allowable terms for this attribute. See our data standards for allowable terms</t>
      </text>
    </comment>
    <comment authorId="0" ref="O4046">
      <text>
        <t xml:space="preserve">Please enter applicable comma-separated items selected from the set of allowable terms for this attribute. See our data standards for allowable terms</t>
      </text>
    </comment>
    <comment authorId="0" ref="Q4046">
      <text>
        <t xml:space="preserve">Please enter values as a comma separated list. For example: XX, YY, ZZ</t>
      </text>
    </comment>
    <comment authorId="0" ref="C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K4047">
      <text>
        <t xml:space="preserve">Please enter values as a comma separated list. For example: XX, YY, ZZ</t>
      </text>
    </comment>
    <comment authorId="0" ref="M4047">
      <text>
        <t xml:space="preserve">Please enter applicable comma-separated items selected from the set of allowable terms for this attribute. See our data standards for allowable terms</t>
      </text>
    </comment>
    <comment authorId="0" ref="N4047">
      <text>
        <t xml:space="preserve">Please enter applicable comma-separated items selected from the set of allowable terms for this attribute. See our data standards for allowable terms</t>
      </text>
    </comment>
    <comment authorId="0" ref="O4047">
      <text>
        <t xml:space="preserve">Please enter applicable comma-separated items selected from the set of allowable terms for this attribute. See our data standards for allowable terms</t>
      </text>
    </comment>
    <comment authorId="0" ref="Q4047">
      <text>
        <t xml:space="preserve">Please enter values as a comma separated list. For example: XX, YY, ZZ</t>
      </text>
    </comment>
    <comment authorId="0" ref="C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K4048">
      <text>
        <t xml:space="preserve">Please enter values as a comma separated list. For example: XX, YY, ZZ</t>
      </text>
    </comment>
    <comment authorId="0" ref="M4048">
      <text>
        <t xml:space="preserve">Please enter applicable comma-separated items selected from the set of allowable terms for this attribute. See our data standards for allowable terms</t>
      </text>
    </comment>
    <comment authorId="0" ref="N4048">
      <text>
        <t xml:space="preserve">Please enter applicable comma-separated items selected from the set of allowable terms for this attribute. See our data standards for allowable terms</t>
      </text>
    </comment>
    <comment authorId="0" ref="O4048">
      <text>
        <t xml:space="preserve">Please enter applicable comma-separated items selected from the set of allowable terms for this attribute. See our data standards for allowable terms</t>
      </text>
    </comment>
    <comment authorId="0" ref="Q4048">
      <text>
        <t xml:space="preserve">Please enter values as a comma separated list. For example: XX, YY, ZZ</t>
      </text>
    </comment>
    <comment authorId="0" ref="C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K4049">
      <text>
        <t xml:space="preserve">Please enter values as a comma separated list. For example: XX, YY, ZZ</t>
      </text>
    </comment>
    <comment authorId="0" ref="M4049">
      <text>
        <t xml:space="preserve">Please enter applicable comma-separated items selected from the set of allowable terms for this attribute. See our data standards for allowable terms</t>
      </text>
    </comment>
    <comment authorId="0" ref="N4049">
      <text>
        <t xml:space="preserve">Please enter applicable comma-separated items selected from the set of allowable terms for this attribute. See our data standards for allowable terms</t>
      </text>
    </comment>
    <comment authorId="0" ref="O4049">
      <text>
        <t xml:space="preserve">Please enter applicable comma-separated items selected from the set of allowable terms for this attribute. See our data standards for allowable terms</t>
      </text>
    </comment>
    <comment authorId="0" ref="Q4049">
      <text>
        <t xml:space="preserve">Please enter values as a comma separated list. For example: XX, YY, ZZ</t>
      </text>
    </comment>
    <comment authorId="0" ref="C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K4050">
      <text>
        <t xml:space="preserve">Please enter values as a comma separated list. For example: XX, YY, ZZ</t>
      </text>
    </comment>
    <comment authorId="0" ref="M4050">
      <text>
        <t xml:space="preserve">Please enter applicable comma-separated items selected from the set of allowable terms for this attribute. See our data standards for allowable terms</t>
      </text>
    </comment>
    <comment authorId="0" ref="N4050">
      <text>
        <t xml:space="preserve">Please enter applicable comma-separated items selected from the set of allowable terms for this attribute. See our data standards for allowable terms</t>
      </text>
    </comment>
    <comment authorId="0" ref="O4050">
      <text>
        <t xml:space="preserve">Please enter applicable comma-separated items selected from the set of allowable terms for this attribute. See our data standards for allowable terms</t>
      </text>
    </comment>
    <comment authorId="0" ref="Q4050">
      <text>
        <t xml:space="preserve">Please enter values as a comma separated list. For example: XX, YY, ZZ</t>
      </text>
    </comment>
    <comment authorId="0" ref="C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K4051">
      <text>
        <t xml:space="preserve">Please enter values as a comma separated list. For example: XX, YY, ZZ</t>
      </text>
    </comment>
    <comment authorId="0" ref="M4051">
      <text>
        <t xml:space="preserve">Please enter applicable comma-separated items selected from the set of allowable terms for this attribute. See our data standards for allowable terms</t>
      </text>
    </comment>
    <comment authorId="0" ref="N4051">
      <text>
        <t xml:space="preserve">Please enter applicable comma-separated items selected from the set of allowable terms for this attribute. See our data standards for allowable terms</t>
      </text>
    </comment>
    <comment authorId="0" ref="O4051">
      <text>
        <t xml:space="preserve">Please enter applicable comma-separated items selected from the set of allowable terms for this attribute. See our data standards for allowable terms</t>
      </text>
    </comment>
    <comment authorId="0" ref="Q4051">
      <text>
        <t xml:space="preserve">Please enter values as a comma separated list. For example: XX, YY, ZZ</t>
      </text>
    </comment>
    <comment authorId="0" ref="C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K4052">
      <text>
        <t xml:space="preserve">Please enter values as a comma separated list. For example: XX, YY, ZZ</t>
      </text>
    </comment>
    <comment authorId="0" ref="M4052">
      <text>
        <t xml:space="preserve">Please enter applicable comma-separated items selected from the set of allowable terms for this attribute. See our data standards for allowable terms</t>
      </text>
    </comment>
    <comment authorId="0" ref="N4052">
      <text>
        <t xml:space="preserve">Please enter applicable comma-separated items selected from the set of allowable terms for this attribute. See our data standards for allowable terms</t>
      </text>
    </comment>
    <comment authorId="0" ref="O4052">
      <text>
        <t xml:space="preserve">Please enter applicable comma-separated items selected from the set of allowable terms for this attribute. See our data standards for allowable terms</t>
      </text>
    </comment>
    <comment authorId="0" ref="Q4052">
      <text>
        <t xml:space="preserve">Please enter values as a comma separated list. For example: XX, YY, ZZ</t>
      </text>
    </comment>
    <comment authorId="0" ref="C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K4053">
      <text>
        <t xml:space="preserve">Please enter values as a comma separated list. For example: XX, YY, ZZ</t>
      </text>
    </comment>
    <comment authorId="0" ref="M4053">
      <text>
        <t xml:space="preserve">Please enter applicable comma-separated items selected from the set of allowable terms for this attribute. See our data standards for allowable terms</t>
      </text>
    </comment>
    <comment authorId="0" ref="N4053">
      <text>
        <t xml:space="preserve">Please enter applicable comma-separated items selected from the set of allowable terms for this attribute. See our data standards for allowable terms</t>
      </text>
    </comment>
    <comment authorId="0" ref="O4053">
      <text>
        <t xml:space="preserve">Please enter applicable comma-separated items selected from the set of allowable terms for this attribute. See our data standards for allowable terms</t>
      </text>
    </comment>
    <comment authorId="0" ref="Q4053">
      <text>
        <t xml:space="preserve">Please enter values as a comma separated list. For example: XX, YY, ZZ</t>
      </text>
    </comment>
    <comment authorId="0" ref="C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K4054">
      <text>
        <t xml:space="preserve">Please enter values as a comma separated list. For example: XX, YY, ZZ</t>
      </text>
    </comment>
    <comment authorId="0" ref="M4054">
      <text>
        <t xml:space="preserve">Please enter applicable comma-separated items selected from the set of allowable terms for this attribute. See our data standards for allowable terms</t>
      </text>
    </comment>
    <comment authorId="0" ref="N4054">
      <text>
        <t xml:space="preserve">Please enter applicable comma-separated items selected from the set of allowable terms for this attribute. See our data standards for allowable terms</t>
      </text>
    </comment>
    <comment authorId="0" ref="O4054">
      <text>
        <t xml:space="preserve">Please enter applicable comma-separated items selected from the set of allowable terms for this attribute. See our data standards for allowable terms</t>
      </text>
    </comment>
    <comment authorId="0" ref="Q4054">
      <text>
        <t xml:space="preserve">Please enter values as a comma separated list. For example: XX, YY, ZZ</t>
      </text>
    </comment>
    <comment authorId="0" ref="C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K4055">
      <text>
        <t xml:space="preserve">Please enter values as a comma separated list. For example: XX, YY, ZZ</t>
      </text>
    </comment>
    <comment authorId="0" ref="M4055">
      <text>
        <t xml:space="preserve">Please enter applicable comma-separated items selected from the set of allowable terms for this attribute. See our data standards for allowable terms</t>
      </text>
    </comment>
    <comment authorId="0" ref="N4055">
      <text>
        <t xml:space="preserve">Please enter applicable comma-separated items selected from the set of allowable terms for this attribute. See our data standards for allowable terms</t>
      </text>
    </comment>
    <comment authorId="0" ref="O4055">
      <text>
        <t xml:space="preserve">Please enter applicable comma-separated items selected from the set of allowable terms for this attribute. See our data standards for allowable terms</t>
      </text>
    </comment>
    <comment authorId="0" ref="Q4055">
      <text>
        <t xml:space="preserve">Please enter values as a comma separated list. For example: XX, YY, ZZ</t>
      </text>
    </comment>
    <comment authorId="0" ref="C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K4056">
      <text>
        <t xml:space="preserve">Please enter values as a comma separated list. For example: XX, YY, ZZ</t>
      </text>
    </comment>
    <comment authorId="0" ref="M4056">
      <text>
        <t xml:space="preserve">Please enter applicable comma-separated items selected from the set of allowable terms for this attribute. See our data standards for allowable terms</t>
      </text>
    </comment>
    <comment authorId="0" ref="N4056">
      <text>
        <t xml:space="preserve">Please enter applicable comma-separated items selected from the set of allowable terms for this attribute. See our data standards for allowable terms</t>
      </text>
    </comment>
    <comment authorId="0" ref="O4056">
      <text>
        <t xml:space="preserve">Please enter applicable comma-separated items selected from the set of allowable terms for this attribute. See our data standards for allowable terms</t>
      </text>
    </comment>
    <comment authorId="0" ref="Q4056">
      <text>
        <t xml:space="preserve">Please enter values as a comma separated list. For example: XX, YY, ZZ</t>
      </text>
    </comment>
    <comment authorId="0" ref="C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K4057">
      <text>
        <t xml:space="preserve">Please enter values as a comma separated list. For example: XX, YY, ZZ</t>
      </text>
    </comment>
    <comment authorId="0" ref="M4057">
      <text>
        <t xml:space="preserve">Please enter applicable comma-separated items selected from the set of allowable terms for this attribute. See our data standards for allowable terms</t>
      </text>
    </comment>
    <comment authorId="0" ref="N4057">
      <text>
        <t xml:space="preserve">Please enter applicable comma-separated items selected from the set of allowable terms for this attribute. See our data standards for allowable terms</t>
      </text>
    </comment>
    <comment authorId="0" ref="O4057">
      <text>
        <t xml:space="preserve">Please enter applicable comma-separated items selected from the set of allowable terms for this attribute. See our data standards for allowable terms</t>
      </text>
    </comment>
    <comment authorId="0" ref="Q4057">
      <text>
        <t xml:space="preserve">Please enter values as a comma separated list. For example: XX, YY, ZZ</t>
      </text>
    </comment>
    <comment authorId="0" ref="C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K4058">
      <text>
        <t xml:space="preserve">Please enter values as a comma separated list. For example: XX, YY, ZZ</t>
      </text>
    </comment>
    <comment authorId="0" ref="M4058">
      <text>
        <t xml:space="preserve">Please enter applicable comma-separated items selected from the set of allowable terms for this attribute. See our data standards for allowable terms</t>
      </text>
    </comment>
    <comment authorId="0" ref="N4058">
      <text>
        <t xml:space="preserve">Please enter applicable comma-separated items selected from the set of allowable terms for this attribute. See our data standards for allowable terms</t>
      </text>
    </comment>
    <comment authorId="0" ref="O4058">
      <text>
        <t xml:space="preserve">Please enter applicable comma-separated items selected from the set of allowable terms for this attribute. See our data standards for allowable terms</t>
      </text>
    </comment>
    <comment authorId="0" ref="Q4058">
      <text>
        <t xml:space="preserve">Please enter values as a comma separated list. For example: XX, YY, ZZ</t>
      </text>
    </comment>
    <comment authorId="0" ref="C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K4059">
      <text>
        <t xml:space="preserve">Please enter values as a comma separated list. For example: XX, YY, ZZ</t>
      </text>
    </comment>
    <comment authorId="0" ref="M4059">
      <text>
        <t xml:space="preserve">Please enter applicable comma-separated items selected from the set of allowable terms for this attribute. See our data standards for allowable terms</t>
      </text>
    </comment>
    <comment authorId="0" ref="N4059">
      <text>
        <t xml:space="preserve">Please enter applicable comma-separated items selected from the set of allowable terms for this attribute. See our data standards for allowable terms</t>
      </text>
    </comment>
    <comment authorId="0" ref="O4059">
      <text>
        <t xml:space="preserve">Please enter applicable comma-separated items selected from the set of allowable terms for this attribute. See our data standards for allowable terms</t>
      </text>
    </comment>
    <comment authorId="0" ref="Q4059">
      <text>
        <t xml:space="preserve">Please enter values as a comma separated list. For example: XX, YY, ZZ</t>
      </text>
    </comment>
    <comment authorId="0" ref="C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K4060">
      <text>
        <t xml:space="preserve">Please enter values as a comma separated list. For example: XX, YY, ZZ</t>
      </text>
    </comment>
    <comment authorId="0" ref="M4060">
      <text>
        <t xml:space="preserve">Please enter applicable comma-separated items selected from the set of allowable terms for this attribute. See our data standards for allowable terms</t>
      </text>
    </comment>
    <comment authorId="0" ref="N4060">
      <text>
        <t xml:space="preserve">Please enter applicable comma-separated items selected from the set of allowable terms for this attribute. See our data standards for allowable terms</t>
      </text>
    </comment>
    <comment authorId="0" ref="O4060">
      <text>
        <t xml:space="preserve">Please enter applicable comma-separated items selected from the set of allowable terms for this attribute. See our data standards for allowable terms</t>
      </text>
    </comment>
    <comment authorId="0" ref="Q4060">
      <text>
        <t xml:space="preserve">Please enter values as a comma separated list. For example: XX, YY, ZZ</t>
      </text>
    </comment>
    <comment authorId="0" ref="C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K4061">
      <text>
        <t xml:space="preserve">Please enter values as a comma separated list. For example: XX, YY, ZZ</t>
      </text>
    </comment>
    <comment authorId="0" ref="M4061">
      <text>
        <t xml:space="preserve">Please enter applicable comma-separated items selected from the set of allowable terms for this attribute. See our data standards for allowable terms</t>
      </text>
    </comment>
    <comment authorId="0" ref="N4061">
      <text>
        <t xml:space="preserve">Please enter applicable comma-separated items selected from the set of allowable terms for this attribute. See our data standards for allowable terms</t>
      </text>
    </comment>
    <comment authorId="0" ref="O4061">
      <text>
        <t xml:space="preserve">Please enter applicable comma-separated items selected from the set of allowable terms for this attribute. See our data standards for allowable terms</t>
      </text>
    </comment>
    <comment authorId="0" ref="Q4061">
      <text>
        <t xml:space="preserve">Please enter values as a comma separated list. For example: XX, YY, ZZ</t>
      </text>
    </comment>
    <comment authorId="0" ref="C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K4062">
      <text>
        <t xml:space="preserve">Please enter values as a comma separated list. For example: XX, YY, ZZ</t>
      </text>
    </comment>
    <comment authorId="0" ref="M4062">
      <text>
        <t xml:space="preserve">Please enter applicable comma-separated items selected from the set of allowable terms for this attribute. See our data standards for allowable terms</t>
      </text>
    </comment>
    <comment authorId="0" ref="N4062">
      <text>
        <t xml:space="preserve">Please enter applicable comma-separated items selected from the set of allowable terms for this attribute. See our data standards for allowable terms</t>
      </text>
    </comment>
    <comment authorId="0" ref="O4062">
      <text>
        <t xml:space="preserve">Please enter applicable comma-separated items selected from the set of allowable terms for this attribute. See our data standards for allowable terms</t>
      </text>
    </comment>
    <comment authorId="0" ref="Q4062">
      <text>
        <t xml:space="preserve">Please enter values as a comma separated list. For example: XX, YY, ZZ</t>
      </text>
    </comment>
    <comment authorId="0" ref="C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K4063">
      <text>
        <t xml:space="preserve">Please enter values as a comma separated list. For example: XX, YY, ZZ</t>
      </text>
    </comment>
    <comment authorId="0" ref="M4063">
      <text>
        <t xml:space="preserve">Please enter applicable comma-separated items selected from the set of allowable terms for this attribute. See our data standards for allowable terms</t>
      </text>
    </comment>
    <comment authorId="0" ref="N4063">
      <text>
        <t xml:space="preserve">Please enter applicable comma-separated items selected from the set of allowable terms for this attribute. See our data standards for allowable terms</t>
      </text>
    </comment>
    <comment authorId="0" ref="O4063">
      <text>
        <t xml:space="preserve">Please enter applicable comma-separated items selected from the set of allowable terms for this attribute. See our data standards for allowable terms</t>
      </text>
    </comment>
    <comment authorId="0" ref="Q4063">
      <text>
        <t xml:space="preserve">Please enter values as a comma separated list. For example: XX, YY, ZZ</t>
      </text>
    </comment>
    <comment authorId="0" ref="C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K4064">
      <text>
        <t xml:space="preserve">Please enter values as a comma separated list. For example: XX, YY, ZZ</t>
      </text>
    </comment>
    <comment authorId="0" ref="M4064">
      <text>
        <t xml:space="preserve">Please enter applicable comma-separated items selected from the set of allowable terms for this attribute. See our data standards for allowable terms</t>
      </text>
    </comment>
    <comment authorId="0" ref="N4064">
      <text>
        <t xml:space="preserve">Please enter applicable comma-separated items selected from the set of allowable terms for this attribute. See our data standards for allowable terms</t>
      </text>
    </comment>
    <comment authorId="0" ref="O4064">
      <text>
        <t xml:space="preserve">Please enter applicable comma-separated items selected from the set of allowable terms for this attribute. See our data standards for allowable terms</t>
      </text>
    </comment>
    <comment authorId="0" ref="Q4064">
      <text>
        <t xml:space="preserve">Please enter values as a comma separated list. For example: XX, YY, ZZ</t>
      </text>
    </comment>
    <comment authorId="0" ref="C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K4065">
      <text>
        <t xml:space="preserve">Please enter values as a comma separated list. For example: XX, YY, ZZ</t>
      </text>
    </comment>
    <comment authorId="0" ref="M4065">
      <text>
        <t xml:space="preserve">Please enter applicable comma-separated items selected from the set of allowable terms for this attribute. See our data standards for allowable terms</t>
      </text>
    </comment>
    <comment authorId="0" ref="N4065">
      <text>
        <t xml:space="preserve">Please enter applicable comma-separated items selected from the set of allowable terms for this attribute. See our data standards for allowable terms</t>
      </text>
    </comment>
    <comment authorId="0" ref="O4065">
      <text>
        <t xml:space="preserve">Please enter applicable comma-separated items selected from the set of allowable terms for this attribute. See our data standards for allowable terms</t>
      </text>
    </comment>
    <comment authorId="0" ref="Q4065">
      <text>
        <t xml:space="preserve">Please enter values as a comma separated list. For example: XX, YY, ZZ</t>
      </text>
    </comment>
    <comment authorId="0" ref="C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K4066">
      <text>
        <t xml:space="preserve">Please enter values as a comma separated list. For example: XX, YY, ZZ</t>
      </text>
    </comment>
    <comment authorId="0" ref="M4066">
      <text>
        <t xml:space="preserve">Please enter applicable comma-separated items selected from the set of allowable terms for this attribute. See our data standards for allowable terms</t>
      </text>
    </comment>
    <comment authorId="0" ref="N4066">
      <text>
        <t xml:space="preserve">Please enter applicable comma-separated items selected from the set of allowable terms for this attribute. See our data standards for allowable terms</t>
      </text>
    </comment>
    <comment authorId="0" ref="O4066">
      <text>
        <t xml:space="preserve">Please enter applicable comma-separated items selected from the set of allowable terms for this attribute. See our data standards for allowable terms</t>
      </text>
    </comment>
    <comment authorId="0" ref="Q4066">
      <text>
        <t xml:space="preserve">Please enter values as a comma separated list. For example: XX, YY, ZZ</t>
      </text>
    </comment>
    <comment authorId="0" ref="C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K4067">
      <text>
        <t xml:space="preserve">Please enter values as a comma separated list. For example: XX, YY, ZZ</t>
      </text>
    </comment>
    <comment authorId="0" ref="M4067">
      <text>
        <t xml:space="preserve">Please enter applicable comma-separated items selected from the set of allowable terms for this attribute. See our data standards for allowable terms</t>
      </text>
    </comment>
    <comment authorId="0" ref="N4067">
      <text>
        <t xml:space="preserve">Please enter applicable comma-separated items selected from the set of allowable terms for this attribute. See our data standards for allowable terms</t>
      </text>
    </comment>
    <comment authorId="0" ref="O4067">
      <text>
        <t xml:space="preserve">Please enter applicable comma-separated items selected from the set of allowable terms for this attribute. See our data standards for allowable terms</t>
      </text>
    </comment>
    <comment authorId="0" ref="Q4067">
      <text>
        <t xml:space="preserve">Please enter values as a comma separated list. For example: XX, YY, ZZ</t>
      </text>
    </comment>
    <comment authorId="0" ref="C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K4068">
      <text>
        <t xml:space="preserve">Please enter values as a comma separated list. For example: XX, YY, ZZ</t>
      </text>
    </comment>
    <comment authorId="0" ref="M4068">
      <text>
        <t xml:space="preserve">Please enter applicable comma-separated items selected from the set of allowable terms for this attribute. See our data standards for allowable terms</t>
      </text>
    </comment>
    <comment authorId="0" ref="N4068">
      <text>
        <t xml:space="preserve">Please enter applicable comma-separated items selected from the set of allowable terms for this attribute. See our data standards for allowable terms</t>
      </text>
    </comment>
    <comment authorId="0" ref="O4068">
      <text>
        <t xml:space="preserve">Please enter applicable comma-separated items selected from the set of allowable terms for this attribute. See our data standards for allowable terms</t>
      </text>
    </comment>
    <comment authorId="0" ref="Q4068">
      <text>
        <t xml:space="preserve">Please enter values as a comma separated list. For example: XX, YY, ZZ</t>
      </text>
    </comment>
    <comment authorId="0" ref="C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K4069">
      <text>
        <t xml:space="preserve">Please enter values as a comma separated list. For example: XX, YY, ZZ</t>
      </text>
    </comment>
    <comment authorId="0" ref="M4069">
      <text>
        <t xml:space="preserve">Please enter applicable comma-separated items selected from the set of allowable terms for this attribute. See our data standards for allowable terms</t>
      </text>
    </comment>
    <comment authorId="0" ref="N4069">
      <text>
        <t xml:space="preserve">Please enter applicable comma-separated items selected from the set of allowable terms for this attribute. See our data standards for allowable terms</t>
      </text>
    </comment>
    <comment authorId="0" ref="O4069">
      <text>
        <t xml:space="preserve">Please enter applicable comma-separated items selected from the set of allowable terms for this attribute. See our data standards for allowable terms</t>
      </text>
    </comment>
    <comment authorId="0" ref="Q4069">
      <text>
        <t xml:space="preserve">Please enter values as a comma separated list. For example: XX, YY, ZZ</t>
      </text>
    </comment>
    <comment authorId="0" ref="C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K4070">
      <text>
        <t xml:space="preserve">Please enter values as a comma separated list. For example: XX, YY, ZZ</t>
      </text>
    </comment>
    <comment authorId="0" ref="M4070">
      <text>
        <t xml:space="preserve">Please enter applicable comma-separated items selected from the set of allowable terms for this attribute. See our data standards for allowable terms</t>
      </text>
    </comment>
    <comment authorId="0" ref="N4070">
      <text>
        <t xml:space="preserve">Please enter applicable comma-separated items selected from the set of allowable terms for this attribute. See our data standards for allowable terms</t>
      </text>
    </comment>
    <comment authorId="0" ref="O4070">
      <text>
        <t xml:space="preserve">Please enter applicable comma-separated items selected from the set of allowable terms for this attribute. See our data standards for allowable terms</t>
      </text>
    </comment>
    <comment authorId="0" ref="Q4070">
      <text>
        <t xml:space="preserve">Please enter values as a comma separated list. For example: XX, YY, ZZ</t>
      </text>
    </comment>
    <comment authorId="0" ref="C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K4071">
      <text>
        <t xml:space="preserve">Please enter values as a comma separated list. For example: XX, YY, ZZ</t>
      </text>
    </comment>
    <comment authorId="0" ref="M4071">
      <text>
        <t xml:space="preserve">Please enter applicable comma-separated items selected from the set of allowable terms for this attribute. See our data standards for allowable terms</t>
      </text>
    </comment>
    <comment authorId="0" ref="N4071">
      <text>
        <t xml:space="preserve">Please enter applicable comma-separated items selected from the set of allowable terms for this attribute. See our data standards for allowable terms</t>
      </text>
    </comment>
    <comment authorId="0" ref="O4071">
      <text>
        <t xml:space="preserve">Please enter applicable comma-separated items selected from the set of allowable terms for this attribute. See our data standards for allowable terms</t>
      </text>
    </comment>
    <comment authorId="0" ref="Q4071">
      <text>
        <t xml:space="preserve">Please enter values as a comma separated list. For example: XX, YY, ZZ</t>
      </text>
    </comment>
    <comment authorId="0" ref="C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K4072">
      <text>
        <t xml:space="preserve">Please enter values as a comma separated list. For example: XX, YY, ZZ</t>
      </text>
    </comment>
    <comment authorId="0" ref="M4072">
      <text>
        <t xml:space="preserve">Please enter applicable comma-separated items selected from the set of allowable terms for this attribute. See our data standards for allowable terms</t>
      </text>
    </comment>
    <comment authorId="0" ref="N4072">
      <text>
        <t xml:space="preserve">Please enter applicable comma-separated items selected from the set of allowable terms for this attribute. See our data standards for allowable terms</t>
      </text>
    </comment>
    <comment authorId="0" ref="O4072">
      <text>
        <t xml:space="preserve">Please enter applicable comma-separated items selected from the set of allowable terms for this attribute. See our data standards for allowable terms</t>
      </text>
    </comment>
    <comment authorId="0" ref="Q4072">
      <text>
        <t xml:space="preserve">Please enter values as a comma separated list. For example: XX, YY, ZZ</t>
      </text>
    </comment>
    <comment authorId="0" ref="C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K4073">
      <text>
        <t xml:space="preserve">Please enter values as a comma separated list. For example: XX, YY, ZZ</t>
      </text>
    </comment>
    <comment authorId="0" ref="M4073">
      <text>
        <t xml:space="preserve">Please enter applicable comma-separated items selected from the set of allowable terms for this attribute. See our data standards for allowable terms</t>
      </text>
    </comment>
    <comment authorId="0" ref="N4073">
      <text>
        <t xml:space="preserve">Please enter applicable comma-separated items selected from the set of allowable terms for this attribute. See our data standards for allowable terms</t>
      </text>
    </comment>
    <comment authorId="0" ref="O4073">
      <text>
        <t xml:space="preserve">Please enter applicable comma-separated items selected from the set of allowable terms for this attribute. See our data standards for allowable terms</t>
      </text>
    </comment>
    <comment authorId="0" ref="Q4073">
      <text>
        <t xml:space="preserve">Please enter values as a comma separated list. For example: XX, YY, ZZ</t>
      </text>
    </comment>
    <comment authorId="0" ref="C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K4074">
      <text>
        <t xml:space="preserve">Please enter values as a comma separated list. For example: XX, YY, ZZ</t>
      </text>
    </comment>
    <comment authorId="0" ref="M4074">
      <text>
        <t xml:space="preserve">Please enter applicable comma-separated items selected from the set of allowable terms for this attribute. See our data standards for allowable terms</t>
      </text>
    </comment>
    <comment authorId="0" ref="N4074">
      <text>
        <t xml:space="preserve">Please enter applicable comma-separated items selected from the set of allowable terms for this attribute. See our data standards for allowable terms</t>
      </text>
    </comment>
    <comment authorId="0" ref="O4074">
      <text>
        <t xml:space="preserve">Please enter applicable comma-separated items selected from the set of allowable terms for this attribute. See our data standards for allowable terms</t>
      </text>
    </comment>
    <comment authorId="0" ref="Q4074">
      <text>
        <t xml:space="preserve">Please enter values as a comma separated list. For example: XX, YY, ZZ</t>
      </text>
    </comment>
    <comment authorId="0" ref="C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K4075">
      <text>
        <t xml:space="preserve">Please enter values as a comma separated list. For example: XX, YY, ZZ</t>
      </text>
    </comment>
    <comment authorId="0" ref="M4075">
      <text>
        <t xml:space="preserve">Please enter applicable comma-separated items selected from the set of allowable terms for this attribute. See our data standards for allowable terms</t>
      </text>
    </comment>
    <comment authorId="0" ref="N4075">
      <text>
        <t xml:space="preserve">Please enter applicable comma-separated items selected from the set of allowable terms for this attribute. See our data standards for allowable terms</t>
      </text>
    </comment>
    <comment authorId="0" ref="O4075">
      <text>
        <t xml:space="preserve">Please enter applicable comma-separated items selected from the set of allowable terms for this attribute. See our data standards for allowable terms</t>
      </text>
    </comment>
    <comment authorId="0" ref="Q4075">
      <text>
        <t xml:space="preserve">Please enter values as a comma separated list. For example: XX, YY, ZZ</t>
      </text>
    </comment>
    <comment authorId="0" ref="C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K4076">
      <text>
        <t xml:space="preserve">Please enter values as a comma separated list. For example: XX, YY, ZZ</t>
      </text>
    </comment>
    <comment authorId="0" ref="M4076">
      <text>
        <t xml:space="preserve">Please enter applicable comma-separated items selected from the set of allowable terms for this attribute. See our data standards for allowable terms</t>
      </text>
    </comment>
    <comment authorId="0" ref="N4076">
      <text>
        <t xml:space="preserve">Please enter applicable comma-separated items selected from the set of allowable terms for this attribute. See our data standards for allowable terms</t>
      </text>
    </comment>
    <comment authorId="0" ref="O4076">
      <text>
        <t xml:space="preserve">Please enter applicable comma-separated items selected from the set of allowable terms for this attribute. See our data standards for allowable terms</t>
      </text>
    </comment>
    <comment authorId="0" ref="Q4076">
      <text>
        <t xml:space="preserve">Please enter values as a comma separated list. For example: XX, YY, ZZ</t>
      </text>
    </comment>
    <comment authorId="0" ref="C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K4077">
      <text>
        <t xml:space="preserve">Please enter values as a comma separated list. For example: XX, YY, ZZ</t>
      </text>
    </comment>
    <comment authorId="0" ref="M4077">
      <text>
        <t xml:space="preserve">Please enter applicable comma-separated items selected from the set of allowable terms for this attribute. See our data standards for allowable terms</t>
      </text>
    </comment>
    <comment authorId="0" ref="N4077">
      <text>
        <t xml:space="preserve">Please enter applicable comma-separated items selected from the set of allowable terms for this attribute. See our data standards for allowable terms</t>
      </text>
    </comment>
    <comment authorId="0" ref="O4077">
      <text>
        <t xml:space="preserve">Please enter applicable comma-separated items selected from the set of allowable terms for this attribute. See our data standards for allowable terms</t>
      </text>
    </comment>
    <comment authorId="0" ref="Q4077">
      <text>
        <t xml:space="preserve">Please enter values as a comma separated list. For example: XX, YY, ZZ</t>
      </text>
    </comment>
    <comment authorId="0" ref="C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K4078">
      <text>
        <t xml:space="preserve">Please enter values as a comma separated list. For example: XX, YY, ZZ</t>
      </text>
    </comment>
    <comment authorId="0" ref="M4078">
      <text>
        <t xml:space="preserve">Please enter applicable comma-separated items selected from the set of allowable terms for this attribute. See our data standards for allowable terms</t>
      </text>
    </comment>
    <comment authorId="0" ref="N4078">
      <text>
        <t xml:space="preserve">Please enter applicable comma-separated items selected from the set of allowable terms for this attribute. See our data standards for allowable terms</t>
      </text>
    </comment>
    <comment authorId="0" ref="O4078">
      <text>
        <t xml:space="preserve">Please enter applicable comma-separated items selected from the set of allowable terms for this attribute. See our data standards for allowable terms</t>
      </text>
    </comment>
    <comment authorId="0" ref="Q4078">
      <text>
        <t xml:space="preserve">Please enter values as a comma separated list. For example: XX, YY, ZZ</t>
      </text>
    </comment>
    <comment authorId="0" ref="C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K4079">
      <text>
        <t xml:space="preserve">Please enter values as a comma separated list. For example: XX, YY, ZZ</t>
      </text>
    </comment>
    <comment authorId="0" ref="M4079">
      <text>
        <t xml:space="preserve">Please enter applicable comma-separated items selected from the set of allowable terms for this attribute. See our data standards for allowable terms</t>
      </text>
    </comment>
    <comment authorId="0" ref="N4079">
      <text>
        <t xml:space="preserve">Please enter applicable comma-separated items selected from the set of allowable terms for this attribute. See our data standards for allowable terms</t>
      </text>
    </comment>
    <comment authorId="0" ref="O4079">
      <text>
        <t xml:space="preserve">Please enter applicable comma-separated items selected from the set of allowable terms for this attribute. See our data standards for allowable terms</t>
      </text>
    </comment>
    <comment authorId="0" ref="Q4079">
      <text>
        <t xml:space="preserve">Please enter values as a comma separated list. For example: XX, YY, ZZ</t>
      </text>
    </comment>
    <comment authorId="0" ref="C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K4080">
      <text>
        <t xml:space="preserve">Please enter values as a comma separated list. For example: XX, YY, ZZ</t>
      </text>
    </comment>
    <comment authorId="0" ref="M4080">
      <text>
        <t xml:space="preserve">Please enter applicable comma-separated items selected from the set of allowable terms for this attribute. See our data standards for allowable terms</t>
      </text>
    </comment>
    <comment authorId="0" ref="N4080">
      <text>
        <t xml:space="preserve">Please enter applicable comma-separated items selected from the set of allowable terms for this attribute. See our data standards for allowable terms</t>
      </text>
    </comment>
    <comment authorId="0" ref="O4080">
      <text>
        <t xml:space="preserve">Please enter applicable comma-separated items selected from the set of allowable terms for this attribute. See our data standards for allowable terms</t>
      </text>
    </comment>
    <comment authorId="0" ref="Q4080">
      <text>
        <t xml:space="preserve">Please enter values as a comma separated list. For example: XX, YY, ZZ</t>
      </text>
    </comment>
    <comment authorId="0" ref="C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K4081">
      <text>
        <t xml:space="preserve">Please enter values as a comma separated list. For example: XX, YY, ZZ</t>
      </text>
    </comment>
    <comment authorId="0" ref="M4081">
      <text>
        <t xml:space="preserve">Please enter applicable comma-separated items selected from the set of allowable terms for this attribute. See our data standards for allowable terms</t>
      </text>
    </comment>
    <comment authorId="0" ref="N4081">
      <text>
        <t xml:space="preserve">Please enter applicable comma-separated items selected from the set of allowable terms for this attribute. See our data standards for allowable terms</t>
      </text>
    </comment>
    <comment authorId="0" ref="O4081">
      <text>
        <t xml:space="preserve">Please enter applicable comma-separated items selected from the set of allowable terms for this attribute. See our data standards for allowable terms</t>
      </text>
    </comment>
    <comment authorId="0" ref="Q4081">
      <text>
        <t xml:space="preserve">Please enter values as a comma separated list. For example: XX, YY, ZZ</t>
      </text>
    </comment>
    <comment authorId="0" ref="C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K4082">
      <text>
        <t xml:space="preserve">Please enter values as a comma separated list. For example: XX, YY, ZZ</t>
      </text>
    </comment>
    <comment authorId="0" ref="M4082">
      <text>
        <t xml:space="preserve">Please enter applicable comma-separated items selected from the set of allowable terms for this attribute. See our data standards for allowable terms</t>
      </text>
    </comment>
    <comment authorId="0" ref="N4082">
      <text>
        <t xml:space="preserve">Please enter applicable comma-separated items selected from the set of allowable terms for this attribute. See our data standards for allowable terms</t>
      </text>
    </comment>
    <comment authorId="0" ref="O4082">
      <text>
        <t xml:space="preserve">Please enter applicable comma-separated items selected from the set of allowable terms for this attribute. See our data standards for allowable terms</t>
      </text>
    </comment>
    <comment authorId="0" ref="Q4082">
      <text>
        <t xml:space="preserve">Please enter values as a comma separated list. For example: XX, YY, ZZ</t>
      </text>
    </comment>
    <comment authorId="0" ref="C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K4083">
      <text>
        <t xml:space="preserve">Please enter values as a comma separated list. For example: XX, YY, ZZ</t>
      </text>
    </comment>
    <comment authorId="0" ref="M4083">
      <text>
        <t xml:space="preserve">Please enter applicable comma-separated items selected from the set of allowable terms for this attribute. See our data standards for allowable terms</t>
      </text>
    </comment>
    <comment authorId="0" ref="N4083">
      <text>
        <t xml:space="preserve">Please enter applicable comma-separated items selected from the set of allowable terms for this attribute. See our data standards for allowable terms</t>
      </text>
    </comment>
    <comment authorId="0" ref="O4083">
      <text>
        <t xml:space="preserve">Please enter applicable comma-separated items selected from the set of allowable terms for this attribute. See our data standards for allowable terms</t>
      </text>
    </comment>
    <comment authorId="0" ref="Q4083">
      <text>
        <t xml:space="preserve">Please enter values as a comma separated list. For example: XX, YY, ZZ</t>
      </text>
    </comment>
    <comment authorId="0" ref="C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K4084">
      <text>
        <t xml:space="preserve">Please enter values as a comma separated list. For example: XX, YY, ZZ</t>
      </text>
    </comment>
    <comment authorId="0" ref="M4084">
      <text>
        <t xml:space="preserve">Please enter applicable comma-separated items selected from the set of allowable terms for this attribute. See our data standards for allowable terms</t>
      </text>
    </comment>
    <comment authorId="0" ref="N4084">
      <text>
        <t xml:space="preserve">Please enter applicable comma-separated items selected from the set of allowable terms for this attribute. See our data standards for allowable terms</t>
      </text>
    </comment>
    <comment authorId="0" ref="O4084">
      <text>
        <t xml:space="preserve">Please enter applicable comma-separated items selected from the set of allowable terms for this attribute. See our data standards for allowable terms</t>
      </text>
    </comment>
    <comment authorId="0" ref="Q4084">
      <text>
        <t xml:space="preserve">Please enter values as a comma separated list. For example: XX, YY, ZZ</t>
      </text>
    </comment>
    <comment authorId="0" ref="C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K4085">
      <text>
        <t xml:space="preserve">Please enter values as a comma separated list. For example: XX, YY, ZZ</t>
      </text>
    </comment>
    <comment authorId="0" ref="M4085">
      <text>
        <t xml:space="preserve">Please enter applicable comma-separated items selected from the set of allowable terms for this attribute. See our data standards for allowable terms</t>
      </text>
    </comment>
    <comment authorId="0" ref="N4085">
      <text>
        <t xml:space="preserve">Please enter applicable comma-separated items selected from the set of allowable terms for this attribute. See our data standards for allowable terms</t>
      </text>
    </comment>
    <comment authorId="0" ref="O4085">
      <text>
        <t xml:space="preserve">Please enter applicable comma-separated items selected from the set of allowable terms for this attribute. See our data standards for allowable terms</t>
      </text>
    </comment>
    <comment authorId="0" ref="Q4085">
      <text>
        <t xml:space="preserve">Please enter values as a comma separated list. For example: XX, YY, ZZ</t>
      </text>
    </comment>
    <comment authorId="0" ref="C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K4086">
      <text>
        <t xml:space="preserve">Please enter values as a comma separated list. For example: XX, YY, ZZ</t>
      </text>
    </comment>
    <comment authorId="0" ref="M4086">
      <text>
        <t xml:space="preserve">Please enter applicable comma-separated items selected from the set of allowable terms for this attribute. See our data standards for allowable terms</t>
      </text>
    </comment>
    <comment authorId="0" ref="N4086">
      <text>
        <t xml:space="preserve">Please enter applicable comma-separated items selected from the set of allowable terms for this attribute. See our data standards for allowable terms</t>
      </text>
    </comment>
    <comment authorId="0" ref="O4086">
      <text>
        <t xml:space="preserve">Please enter applicable comma-separated items selected from the set of allowable terms for this attribute. See our data standards for allowable terms</t>
      </text>
    </comment>
    <comment authorId="0" ref="Q4086">
      <text>
        <t xml:space="preserve">Please enter values as a comma separated list. For example: XX, YY, ZZ</t>
      </text>
    </comment>
    <comment authorId="0" ref="C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K4087">
      <text>
        <t xml:space="preserve">Please enter values as a comma separated list. For example: XX, YY, ZZ</t>
      </text>
    </comment>
    <comment authorId="0" ref="M4087">
      <text>
        <t xml:space="preserve">Please enter applicable comma-separated items selected from the set of allowable terms for this attribute. See our data standards for allowable terms</t>
      </text>
    </comment>
    <comment authorId="0" ref="N4087">
      <text>
        <t xml:space="preserve">Please enter applicable comma-separated items selected from the set of allowable terms for this attribute. See our data standards for allowable terms</t>
      </text>
    </comment>
    <comment authorId="0" ref="O4087">
      <text>
        <t xml:space="preserve">Please enter applicable comma-separated items selected from the set of allowable terms for this attribute. See our data standards for allowable terms</t>
      </text>
    </comment>
    <comment authorId="0" ref="Q4087">
      <text>
        <t xml:space="preserve">Please enter values as a comma separated list. For example: XX, YY, ZZ</t>
      </text>
    </comment>
    <comment authorId="0" ref="C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K4088">
      <text>
        <t xml:space="preserve">Please enter values as a comma separated list. For example: XX, YY, ZZ</t>
      </text>
    </comment>
    <comment authorId="0" ref="M4088">
      <text>
        <t xml:space="preserve">Please enter applicable comma-separated items selected from the set of allowable terms for this attribute. See our data standards for allowable terms</t>
      </text>
    </comment>
    <comment authorId="0" ref="N4088">
      <text>
        <t xml:space="preserve">Please enter applicable comma-separated items selected from the set of allowable terms for this attribute. See our data standards for allowable terms</t>
      </text>
    </comment>
    <comment authorId="0" ref="O4088">
      <text>
        <t xml:space="preserve">Please enter applicable comma-separated items selected from the set of allowable terms for this attribute. See our data standards for allowable terms</t>
      </text>
    </comment>
    <comment authorId="0" ref="Q4088">
      <text>
        <t xml:space="preserve">Please enter values as a comma separated list. For example: XX, YY, ZZ</t>
      </text>
    </comment>
    <comment authorId="0" ref="C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K4089">
      <text>
        <t xml:space="preserve">Please enter values as a comma separated list. For example: XX, YY, ZZ</t>
      </text>
    </comment>
    <comment authorId="0" ref="M4089">
      <text>
        <t xml:space="preserve">Please enter applicable comma-separated items selected from the set of allowable terms for this attribute. See our data standards for allowable terms</t>
      </text>
    </comment>
    <comment authorId="0" ref="N4089">
      <text>
        <t xml:space="preserve">Please enter applicable comma-separated items selected from the set of allowable terms for this attribute. See our data standards for allowable terms</t>
      </text>
    </comment>
    <comment authorId="0" ref="O4089">
      <text>
        <t xml:space="preserve">Please enter applicable comma-separated items selected from the set of allowable terms for this attribute. See our data standards for allowable terms</t>
      </text>
    </comment>
    <comment authorId="0" ref="Q4089">
      <text>
        <t xml:space="preserve">Please enter values as a comma separated list. For example: XX, YY, ZZ</t>
      </text>
    </comment>
    <comment authorId="0" ref="C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K4090">
      <text>
        <t xml:space="preserve">Please enter values as a comma separated list. For example: XX, YY, ZZ</t>
      </text>
    </comment>
    <comment authorId="0" ref="M4090">
      <text>
        <t xml:space="preserve">Please enter applicable comma-separated items selected from the set of allowable terms for this attribute. See our data standards for allowable terms</t>
      </text>
    </comment>
    <comment authorId="0" ref="N4090">
      <text>
        <t xml:space="preserve">Please enter applicable comma-separated items selected from the set of allowable terms for this attribute. See our data standards for allowable terms</t>
      </text>
    </comment>
    <comment authorId="0" ref="O4090">
      <text>
        <t xml:space="preserve">Please enter applicable comma-separated items selected from the set of allowable terms for this attribute. See our data standards for allowable terms</t>
      </text>
    </comment>
    <comment authorId="0" ref="Q4090">
      <text>
        <t xml:space="preserve">Please enter values as a comma separated list. For example: XX, YY, ZZ</t>
      </text>
    </comment>
    <comment authorId="0" ref="C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K4091">
      <text>
        <t xml:space="preserve">Please enter values as a comma separated list. For example: XX, YY, ZZ</t>
      </text>
    </comment>
    <comment authorId="0" ref="M4091">
      <text>
        <t xml:space="preserve">Please enter applicable comma-separated items selected from the set of allowable terms for this attribute. See our data standards for allowable terms</t>
      </text>
    </comment>
    <comment authorId="0" ref="N4091">
      <text>
        <t xml:space="preserve">Please enter applicable comma-separated items selected from the set of allowable terms for this attribute. See our data standards for allowable terms</t>
      </text>
    </comment>
    <comment authorId="0" ref="O4091">
      <text>
        <t xml:space="preserve">Please enter applicable comma-separated items selected from the set of allowable terms for this attribute. See our data standards for allowable terms</t>
      </text>
    </comment>
    <comment authorId="0" ref="Q4091">
      <text>
        <t xml:space="preserve">Please enter values as a comma separated list. For example: XX, YY, ZZ</t>
      </text>
    </comment>
    <comment authorId="0" ref="C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K4092">
      <text>
        <t xml:space="preserve">Please enter values as a comma separated list. For example: XX, YY, ZZ</t>
      </text>
    </comment>
    <comment authorId="0" ref="M4092">
      <text>
        <t xml:space="preserve">Please enter applicable comma-separated items selected from the set of allowable terms for this attribute. See our data standards for allowable terms</t>
      </text>
    </comment>
    <comment authorId="0" ref="N4092">
      <text>
        <t xml:space="preserve">Please enter applicable comma-separated items selected from the set of allowable terms for this attribute. See our data standards for allowable terms</t>
      </text>
    </comment>
    <comment authorId="0" ref="O4092">
      <text>
        <t xml:space="preserve">Please enter applicable comma-separated items selected from the set of allowable terms for this attribute. See our data standards for allowable terms</t>
      </text>
    </comment>
    <comment authorId="0" ref="Q4092">
      <text>
        <t xml:space="preserve">Please enter values as a comma separated list. For example: XX, YY, ZZ</t>
      </text>
    </comment>
    <comment authorId="0" ref="C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K4093">
      <text>
        <t xml:space="preserve">Please enter values as a comma separated list. For example: XX, YY, ZZ</t>
      </text>
    </comment>
    <comment authorId="0" ref="M4093">
      <text>
        <t xml:space="preserve">Please enter applicable comma-separated items selected from the set of allowable terms for this attribute. See our data standards for allowable terms</t>
      </text>
    </comment>
    <comment authorId="0" ref="N4093">
      <text>
        <t xml:space="preserve">Please enter applicable comma-separated items selected from the set of allowable terms for this attribute. See our data standards for allowable terms</t>
      </text>
    </comment>
    <comment authorId="0" ref="O4093">
      <text>
        <t xml:space="preserve">Please enter applicable comma-separated items selected from the set of allowable terms for this attribute. See our data standards for allowable terms</t>
      </text>
    </comment>
    <comment authorId="0" ref="Q4093">
      <text>
        <t xml:space="preserve">Please enter values as a comma separated list. For example: XX, YY, ZZ</t>
      </text>
    </comment>
    <comment authorId="0" ref="C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K4094">
      <text>
        <t xml:space="preserve">Please enter values as a comma separated list. For example: XX, YY, ZZ</t>
      </text>
    </comment>
    <comment authorId="0" ref="M4094">
      <text>
        <t xml:space="preserve">Please enter applicable comma-separated items selected from the set of allowable terms for this attribute. See our data standards for allowable terms</t>
      </text>
    </comment>
    <comment authorId="0" ref="N4094">
      <text>
        <t xml:space="preserve">Please enter applicable comma-separated items selected from the set of allowable terms for this attribute. See our data standards for allowable terms</t>
      </text>
    </comment>
    <comment authorId="0" ref="O4094">
      <text>
        <t xml:space="preserve">Please enter applicable comma-separated items selected from the set of allowable terms for this attribute. See our data standards for allowable terms</t>
      </text>
    </comment>
    <comment authorId="0" ref="Q4094">
      <text>
        <t xml:space="preserve">Please enter values as a comma separated list. For example: XX, YY, ZZ</t>
      </text>
    </comment>
    <comment authorId="0" ref="C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K4095">
      <text>
        <t xml:space="preserve">Please enter values as a comma separated list. For example: XX, YY, ZZ</t>
      </text>
    </comment>
    <comment authorId="0" ref="M4095">
      <text>
        <t xml:space="preserve">Please enter applicable comma-separated items selected from the set of allowable terms for this attribute. See our data standards for allowable terms</t>
      </text>
    </comment>
    <comment authorId="0" ref="N4095">
      <text>
        <t xml:space="preserve">Please enter applicable comma-separated items selected from the set of allowable terms for this attribute. See our data standards for allowable terms</t>
      </text>
    </comment>
    <comment authorId="0" ref="O4095">
      <text>
        <t xml:space="preserve">Please enter applicable comma-separated items selected from the set of allowable terms for this attribute. See our data standards for allowable terms</t>
      </text>
    </comment>
    <comment authorId="0" ref="Q4095">
      <text>
        <t xml:space="preserve">Please enter values as a comma separated list. For example: XX, YY, ZZ</t>
      </text>
    </comment>
    <comment authorId="0" ref="C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K4096">
      <text>
        <t xml:space="preserve">Please enter values as a comma separated list. For example: XX, YY, ZZ</t>
      </text>
    </comment>
    <comment authorId="0" ref="M4096">
      <text>
        <t xml:space="preserve">Please enter applicable comma-separated items selected from the set of allowable terms for this attribute. See our data standards for allowable terms</t>
      </text>
    </comment>
    <comment authorId="0" ref="N4096">
      <text>
        <t xml:space="preserve">Please enter applicable comma-separated items selected from the set of allowable terms for this attribute. See our data standards for allowable terms</t>
      </text>
    </comment>
    <comment authorId="0" ref="O4096">
      <text>
        <t xml:space="preserve">Please enter applicable comma-separated items selected from the set of allowable terms for this attribute. See our data standards for allowable terms</t>
      </text>
    </comment>
    <comment authorId="0" ref="Q4096">
      <text>
        <t xml:space="preserve">Please enter values as a comma separated list. For example: XX, YY, ZZ</t>
      </text>
    </comment>
    <comment authorId="0" ref="C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K4097">
      <text>
        <t xml:space="preserve">Please enter values as a comma separated list. For example: XX, YY, ZZ</t>
      </text>
    </comment>
    <comment authorId="0" ref="M4097">
      <text>
        <t xml:space="preserve">Please enter applicable comma-separated items selected from the set of allowable terms for this attribute. See our data standards for allowable terms</t>
      </text>
    </comment>
    <comment authorId="0" ref="N4097">
      <text>
        <t xml:space="preserve">Please enter applicable comma-separated items selected from the set of allowable terms for this attribute. See our data standards for allowable terms</t>
      </text>
    </comment>
    <comment authorId="0" ref="O4097">
      <text>
        <t xml:space="preserve">Please enter applicable comma-separated items selected from the set of allowable terms for this attribute. See our data standards for allowable terms</t>
      </text>
    </comment>
    <comment authorId="0" ref="Q4097">
      <text>
        <t xml:space="preserve">Please enter values as a comma separated list. For example: XX, YY, ZZ</t>
      </text>
    </comment>
    <comment authorId="0" ref="C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K4098">
      <text>
        <t xml:space="preserve">Please enter values as a comma separated list. For example: XX, YY, ZZ</t>
      </text>
    </comment>
    <comment authorId="0" ref="M4098">
      <text>
        <t xml:space="preserve">Please enter applicable comma-separated items selected from the set of allowable terms for this attribute. See our data standards for allowable terms</t>
      </text>
    </comment>
    <comment authorId="0" ref="N4098">
      <text>
        <t xml:space="preserve">Please enter applicable comma-separated items selected from the set of allowable terms for this attribute. See our data standards for allowable terms</t>
      </text>
    </comment>
    <comment authorId="0" ref="O4098">
      <text>
        <t xml:space="preserve">Please enter applicable comma-separated items selected from the set of allowable terms for this attribute. See our data standards for allowable terms</t>
      </text>
    </comment>
    <comment authorId="0" ref="Q4098">
      <text>
        <t xml:space="preserve">Please enter values as a comma separated list. For example: XX, YY, ZZ</t>
      </text>
    </comment>
    <comment authorId="0" ref="C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K4099">
      <text>
        <t xml:space="preserve">Please enter values as a comma separated list. For example: XX, YY, ZZ</t>
      </text>
    </comment>
    <comment authorId="0" ref="M4099">
      <text>
        <t xml:space="preserve">Please enter applicable comma-separated items selected from the set of allowable terms for this attribute. See our data standards for allowable terms</t>
      </text>
    </comment>
    <comment authorId="0" ref="N4099">
      <text>
        <t xml:space="preserve">Please enter applicable comma-separated items selected from the set of allowable terms for this attribute. See our data standards for allowable terms</t>
      </text>
    </comment>
    <comment authorId="0" ref="O4099">
      <text>
        <t xml:space="preserve">Please enter applicable comma-separated items selected from the set of allowable terms for this attribute. See our data standards for allowable terms</t>
      </text>
    </comment>
    <comment authorId="0" ref="Q4099">
      <text>
        <t xml:space="preserve">Please enter values as a comma separated list. For example: XX, YY, ZZ</t>
      </text>
    </comment>
    <comment authorId="0" ref="C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K4100">
      <text>
        <t xml:space="preserve">Please enter values as a comma separated list. For example: XX, YY, ZZ</t>
      </text>
    </comment>
    <comment authorId="0" ref="M4100">
      <text>
        <t xml:space="preserve">Please enter applicable comma-separated items selected from the set of allowable terms for this attribute. See our data standards for allowable terms</t>
      </text>
    </comment>
    <comment authorId="0" ref="N4100">
      <text>
        <t xml:space="preserve">Please enter applicable comma-separated items selected from the set of allowable terms for this attribute. See our data standards for allowable terms</t>
      </text>
    </comment>
    <comment authorId="0" ref="O4100">
      <text>
        <t xml:space="preserve">Please enter applicable comma-separated items selected from the set of allowable terms for this attribute. See our data standards for allowable terms</t>
      </text>
    </comment>
    <comment authorId="0" ref="Q4100">
      <text>
        <t xml:space="preserve">Please enter values as a comma separated list. For example: XX, YY, ZZ</t>
      </text>
    </comment>
    <comment authorId="0" ref="C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K4101">
      <text>
        <t xml:space="preserve">Please enter values as a comma separated list. For example: XX, YY, ZZ</t>
      </text>
    </comment>
    <comment authorId="0" ref="M4101">
      <text>
        <t xml:space="preserve">Please enter applicable comma-separated items selected from the set of allowable terms for this attribute. See our data standards for allowable terms</t>
      </text>
    </comment>
    <comment authorId="0" ref="N4101">
      <text>
        <t xml:space="preserve">Please enter applicable comma-separated items selected from the set of allowable terms for this attribute. See our data standards for allowable terms</t>
      </text>
    </comment>
    <comment authorId="0" ref="O4101">
      <text>
        <t xml:space="preserve">Please enter applicable comma-separated items selected from the set of allowable terms for this attribute. See our data standards for allowable terms</t>
      </text>
    </comment>
    <comment authorId="0" ref="Q4101">
      <text>
        <t xml:space="preserve">Please enter values as a comma separated list. For example: XX, YY, ZZ</t>
      </text>
    </comment>
    <comment authorId="0" ref="C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K4102">
      <text>
        <t xml:space="preserve">Please enter values as a comma separated list. For example: XX, YY, ZZ</t>
      </text>
    </comment>
    <comment authorId="0" ref="M4102">
      <text>
        <t xml:space="preserve">Please enter applicable comma-separated items selected from the set of allowable terms for this attribute. See our data standards for allowable terms</t>
      </text>
    </comment>
    <comment authorId="0" ref="N4102">
      <text>
        <t xml:space="preserve">Please enter applicable comma-separated items selected from the set of allowable terms for this attribute. See our data standards for allowable terms</t>
      </text>
    </comment>
    <comment authorId="0" ref="O4102">
      <text>
        <t xml:space="preserve">Please enter applicable comma-separated items selected from the set of allowable terms for this attribute. See our data standards for allowable terms</t>
      </text>
    </comment>
    <comment authorId="0" ref="Q4102">
      <text>
        <t xml:space="preserve">Please enter values as a comma separated list. For example: XX, YY, ZZ</t>
      </text>
    </comment>
    <comment authorId="0" ref="C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K4103">
      <text>
        <t xml:space="preserve">Please enter values as a comma separated list. For example: XX, YY, ZZ</t>
      </text>
    </comment>
    <comment authorId="0" ref="M4103">
      <text>
        <t xml:space="preserve">Please enter applicable comma-separated items selected from the set of allowable terms for this attribute. See our data standards for allowable terms</t>
      </text>
    </comment>
    <comment authorId="0" ref="N4103">
      <text>
        <t xml:space="preserve">Please enter applicable comma-separated items selected from the set of allowable terms for this attribute. See our data standards for allowable terms</t>
      </text>
    </comment>
    <comment authorId="0" ref="O4103">
      <text>
        <t xml:space="preserve">Please enter applicable comma-separated items selected from the set of allowable terms for this attribute. See our data standards for allowable terms</t>
      </text>
    </comment>
    <comment authorId="0" ref="Q4103">
      <text>
        <t xml:space="preserve">Please enter values as a comma separated list. For example: XX, YY, ZZ</t>
      </text>
    </comment>
    <comment authorId="0" ref="C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K4104">
      <text>
        <t xml:space="preserve">Please enter values as a comma separated list. For example: XX, YY, ZZ</t>
      </text>
    </comment>
    <comment authorId="0" ref="M4104">
      <text>
        <t xml:space="preserve">Please enter applicable comma-separated items selected from the set of allowable terms for this attribute. See our data standards for allowable terms</t>
      </text>
    </comment>
    <comment authorId="0" ref="N4104">
      <text>
        <t xml:space="preserve">Please enter applicable comma-separated items selected from the set of allowable terms for this attribute. See our data standards for allowable terms</t>
      </text>
    </comment>
    <comment authorId="0" ref="O4104">
      <text>
        <t xml:space="preserve">Please enter applicable comma-separated items selected from the set of allowable terms for this attribute. See our data standards for allowable terms</t>
      </text>
    </comment>
    <comment authorId="0" ref="Q4104">
      <text>
        <t xml:space="preserve">Please enter values as a comma separated list. For example: XX, YY, ZZ</t>
      </text>
    </comment>
    <comment authorId="0" ref="C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K4105">
      <text>
        <t xml:space="preserve">Please enter values as a comma separated list. For example: XX, YY, ZZ</t>
      </text>
    </comment>
    <comment authorId="0" ref="M4105">
      <text>
        <t xml:space="preserve">Please enter applicable comma-separated items selected from the set of allowable terms for this attribute. See our data standards for allowable terms</t>
      </text>
    </comment>
    <comment authorId="0" ref="N4105">
      <text>
        <t xml:space="preserve">Please enter applicable comma-separated items selected from the set of allowable terms for this attribute. See our data standards for allowable terms</t>
      </text>
    </comment>
    <comment authorId="0" ref="O4105">
      <text>
        <t xml:space="preserve">Please enter applicable comma-separated items selected from the set of allowable terms for this attribute. See our data standards for allowable terms</t>
      </text>
    </comment>
    <comment authorId="0" ref="Q4105">
      <text>
        <t xml:space="preserve">Please enter values as a comma separated list. For example: XX, YY, ZZ</t>
      </text>
    </comment>
    <comment authorId="0" ref="C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K4106">
      <text>
        <t xml:space="preserve">Please enter values as a comma separated list. For example: XX, YY, ZZ</t>
      </text>
    </comment>
    <comment authorId="0" ref="M4106">
      <text>
        <t xml:space="preserve">Please enter applicable comma-separated items selected from the set of allowable terms for this attribute. See our data standards for allowable terms</t>
      </text>
    </comment>
    <comment authorId="0" ref="N4106">
      <text>
        <t xml:space="preserve">Please enter applicable comma-separated items selected from the set of allowable terms for this attribute. See our data standards for allowable terms</t>
      </text>
    </comment>
    <comment authorId="0" ref="O4106">
      <text>
        <t xml:space="preserve">Please enter applicable comma-separated items selected from the set of allowable terms for this attribute. See our data standards for allowable terms</t>
      </text>
    </comment>
    <comment authorId="0" ref="Q4106">
      <text>
        <t xml:space="preserve">Please enter values as a comma separated list. For example: XX, YY, ZZ</t>
      </text>
    </comment>
    <comment authorId="0" ref="C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K4107">
      <text>
        <t xml:space="preserve">Please enter values as a comma separated list. For example: XX, YY, ZZ</t>
      </text>
    </comment>
    <comment authorId="0" ref="M4107">
      <text>
        <t xml:space="preserve">Please enter applicable comma-separated items selected from the set of allowable terms for this attribute. See our data standards for allowable terms</t>
      </text>
    </comment>
    <comment authorId="0" ref="N4107">
      <text>
        <t xml:space="preserve">Please enter applicable comma-separated items selected from the set of allowable terms for this attribute. See our data standards for allowable terms</t>
      </text>
    </comment>
    <comment authorId="0" ref="O4107">
      <text>
        <t xml:space="preserve">Please enter applicable comma-separated items selected from the set of allowable terms for this attribute. See our data standards for allowable terms</t>
      </text>
    </comment>
    <comment authorId="0" ref="Q4107">
      <text>
        <t xml:space="preserve">Please enter values as a comma separated list. For example: XX, YY, ZZ</t>
      </text>
    </comment>
    <comment authorId="0" ref="C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K4108">
      <text>
        <t xml:space="preserve">Please enter values as a comma separated list. For example: XX, YY, ZZ</t>
      </text>
    </comment>
    <comment authorId="0" ref="M4108">
      <text>
        <t xml:space="preserve">Please enter applicable comma-separated items selected from the set of allowable terms for this attribute. See our data standards for allowable terms</t>
      </text>
    </comment>
    <comment authorId="0" ref="N4108">
      <text>
        <t xml:space="preserve">Please enter applicable comma-separated items selected from the set of allowable terms for this attribute. See our data standards for allowable terms</t>
      </text>
    </comment>
    <comment authorId="0" ref="O4108">
      <text>
        <t xml:space="preserve">Please enter applicable comma-separated items selected from the set of allowable terms for this attribute. See our data standards for allowable terms</t>
      </text>
    </comment>
    <comment authorId="0" ref="Q4108">
      <text>
        <t xml:space="preserve">Please enter values as a comma separated list. For example: XX, YY, ZZ</t>
      </text>
    </comment>
    <comment authorId="0" ref="C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K4109">
      <text>
        <t xml:space="preserve">Please enter values as a comma separated list. For example: XX, YY, ZZ</t>
      </text>
    </comment>
    <comment authorId="0" ref="M4109">
      <text>
        <t xml:space="preserve">Please enter applicable comma-separated items selected from the set of allowable terms for this attribute. See our data standards for allowable terms</t>
      </text>
    </comment>
    <comment authorId="0" ref="N4109">
      <text>
        <t xml:space="preserve">Please enter applicable comma-separated items selected from the set of allowable terms for this attribute. See our data standards for allowable terms</t>
      </text>
    </comment>
    <comment authorId="0" ref="O4109">
      <text>
        <t xml:space="preserve">Please enter applicable comma-separated items selected from the set of allowable terms for this attribute. See our data standards for allowable terms</t>
      </text>
    </comment>
    <comment authorId="0" ref="Q4109">
      <text>
        <t xml:space="preserve">Please enter values as a comma separated list. For example: XX, YY, ZZ</t>
      </text>
    </comment>
    <comment authorId="0" ref="C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K4110">
      <text>
        <t xml:space="preserve">Please enter values as a comma separated list. For example: XX, YY, ZZ</t>
      </text>
    </comment>
    <comment authorId="0" ref="M4110">
      <text>
        <t xml:space="preserve">Please enter applicable comma-separated items selected from the set of allowable terms for this attribute. See our data standards for allowable terms</t>
      </text>
    </comment>
    <comment authorId="0" ref="N4110">
      <text>
        <t xml:space="preserve">Please enter applicable comma-separated items selected from the set of allowable terms for this attribute. See our data standards for allowable terms</t>
      </text>
    </comment>
    <comment authorId="0" ref="O4110">
      <text>
        <t xml:space="preserve">Please enter applicable comma-separated items selected from the set of allowable terms for this attribute. See our data standards for allowable terms</t>
      </text>
    </comment>
    <comment authorId="0" ref="Q4110">
      <text>
        <t xml:space="preserve">Please enter values as a comma separated list. For example: XX, YY, ZZ</t>
      </text>
    </comment>
    <comment authorId="0" ref="C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K4111">
      <text>
        <t xml:space="preserve">Please enter values as a comma separated list. For example: XX, YY, ZZ</t>
      </text>
    </comment>
    <comment authorId="0" ref="M4111">
      <text>
        <t xml:space="preserve">Please enter applicable comma-separated items selected from the set of allowable terms for this attribute. See our data standards for allowable terms</t>
      </text>
    </comment>
    <comment authorId="0" ref="N4111">
      <text>
        <t xml:space="preserve">Please enter applicable comma-separated items selected from the set of allowable terms for this attribute. See our data standards for allowable terms</t>
      </text>
    </comment>
    <comment authorId="0" ref="O4111">
      <text>
        <t xml:space="preserve">Please enter applicable comma-separated items selected from the set of allowable terms for this attribute. See our data standards for allowable terms</t>
      </text>
    </comment>
    <comment authorId="0" ref="Q4111">
      <text>
        <t xml:space="preserve">Please enter values as a comma separated list. For example: XX, YY, ZZ</t>
      </text>
    </comment>
    <comment authorId="0" ref="C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K4112">
      <text>
        <t xml:space="preserve">Please enter values as a comma separated list. For example: XX, YY, ZZ</t>
      </text>
    </comment>
    <comment authorId="0" ref="M4112">
      <text>
        <t xml:space="preserve">Please enter applicable comma-separated items selected from the set of allowable terms for this attribute. See our data standards for allowable terms</t>
      </text>
    </comment>
    <comment authorId="0" ref="N4112">
      <text>
        <t xml:space="preserve">Please enter applicable comma-separated items selected from the set of allowable terms for this attribute. See our data standards for allowable terms</t>
      </text>
    </comment>
    <comment authorId="0" ref="O4112">
      <text>
        <t xml:space="preserve">Please enter applicable comma-separated items selected from the set of allowable terms for this attribute. See our data standards for allowable terms</t>
      </text>
    </comment>
    <comment authorId="0" ref="Q4112">
      <text>
        <t xml:space="preserve">Please enter values as a comma separated list. For example: XX, YY, ZZ</t>
      </text>
    </comment>
    <comment authorId="0" ref="C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K4113">
      <text>
        <t xml:space="preserve">Please enter values as a comma separated list. For example: XX, YY, ZZ</t>
      </text>
    </comment>
    <comment authorId="0" ref="M4113">
      <text>
        <t xml:space="preserve">Please enter applicable comma-separated items selected from the set of allowable terms for this attribute. See our data standards for allowable terms</t>
      </text>
    </comment>
    <comment authorId="0" ref="N4113">
      <text>
        <t xml:space="preserve">Please enter applicable comma-separated items selected from the set of allowable terms for this attribute. See our data standards for allowable terms</t>
      </text>
    </comment>
    <comment authorId="0" ref="O4113">
      <text>
        <t xml:space="preserve">Please enter applicable comma-separated items selected from the set of allowable terms for this attribute. See our data standards for allowable terms</t>
      </text>
    </comment>
    <comment authorId="0" ref="Q4113">
      <text>
        <t xml:space="preserve">Please enter values as a comma separated list. For example: XX, YY, ZZ</t>
      </text>
    </comment>
    <comment authorId="0" ref="C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K4114">
      <text>
        <t xml:space="preserve">Please enter values as a comma separated list. For example: XX, YY, ZZ</t>
      </text>
    </comment>
    <comment authorId="0" ref="M4114">
      <text>
        <t xml:space="preserve">Please enter applicable comma-separated items selected from the set of allowable terms for this attribute. See our data standards for allowable terms</t>
      </text>
    </comment>
    <comment authorId="0" ref="N4114">
      <text>
        <t xml:space="preserve">Please enter applicable comma-separated items selected from the set of allowable terms for this attribute. See our data standards for allowable terms</t>
      </text>
    </comment>
    <comment authorId="0" ref="O4114">
      <text>
        <t xml:space="preserve">Please enter applicable comma-separated items selected from the set of allowable terms for this attribute. See our data standards for allowable terms</t>
      </text>
    </comment>
    <comment authorId="0" ref="Q4114">
      <text>
        <t xml:space="preserve">Please enter values as a comma separated list. For example: XX, YY, ZZ</t>
      </text>
    </comment>
    <comment authorId="0" ref="C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K4115">
      <text>
        <t xml:space="preserve">Please enter values as a comma separated list. For example: XX, YY, ZZ</t>
      </text>
    </comment>
    <comment authorId="0" ref="M4115">
      <text>
        <t xml:space="preserve">Please enter applicable comma-separated items selected from the set of allowable terms for this attribute. See our data standards for allowable terms</t>
      </text>
    </comment>
    <comment authorId="0" ref="N4115">
      <text>
        <t xml:space="preserve">Please enter applicable comma-separated items selected from the set of allowable terms for this attribute. See our data standards for allowable terms</t>
      </text>
    </comment>
    <comment authorId="0" ref="O4115">
      <text>
        <t xml:space="preserve">Please enter applicable comma-separated items selected from the set of allowable terms for this attribute. See our data standards for allowable terms</t>
      </text>
    </comment>
    <comment authorId="0" ref="Q4115">
      <text>
        <t xml:space="preserve">Please enter values as a comma separated list. For example: XX, YY, ZZ</t>
      </text>
    </comment>
    <comment authorId="0" ref="C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K4116">
      <text>
        <t xml:space="preserve">Please enter values as a comma separated list. For example: XX, YY, ZZ</t>
      </text>
    </comment>
    <comment authorId="0" ref="M4116">
      <text>
        <t xml:space="preserve">Please enter applicable comma-separated items selected from the set of allowable terms for this attribute. See our data standards for allowable terms</t>
      </text>
    </comment>
    <comment authorId="0" ref="N4116">
      <text>
        <t xml:space="preserve">Please enter applicable comma-separated items selected from the set of allowable terms for this attribute. See our data standards for allowable terms</t>
      </text>
    </comment>
    <comment authorId="0" ref="O4116">
      <text>
        <t xml:space="preserve">Please enter applicable comma-separated items selected from the set of allowable terms for this attribute. See our data standards for allowable terms</t>
      </text>
    </comment>
    <comment authorId="0" ref="Q4116">
      <text>
        <t xml:space="preserve">Please enter values as a comma separated list. For example: XX, YY, ZZ</t>
      </text>
    </comment>
    <comment authorId="0" ref="C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K4117">
      <text>
        <t xml:space="preserve">Please enter values as a comma separated list. For example: XX, YY, ZZ</t>
      </text>
    </comment>
    <comment authorId="0" ref="M4117">
      <text>
        <t xml:space="preserve">Please enter applicable comma-separated items selected from the set of allowable terms for this attribute. See our data standards for allowable terms</t>
      </text>
    </comment>
    <comment authorId="0" ref="N4117">
      <text>
        <t xml:space="preserve">Please enter applicable comma-separated items selected from the set of allowable terms for this attribute. See our data standards for allowable terms</t>
      </text>
    </comment>
    <comment authorId="0" ref="O4117">
      <text>
        <t xml:space="preserve">Please enter applicable comma-separated items selected from the set of allowable terms for this attribute. See our data standards for allowable terms</t>
      </text>
    </comment>
    <comment authorId="0" ref="Q4117">
      <text>
        <t xml:space="preserve">Please enter values as a comma separated list. For example: XX, YY, ZZ</t>
      </text>
    </comment>
    <comment authorId="0" ref="C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K4118">
      <text>
        <t xml:space="preserve">Please enter values as a comma separated list. For example: XX, YY, ZZ</t>
      </text>
    </comment>
    <comment authorId="0" ref="M4118">
      <text>
        <t xml:space="preserve">Please enter applicable comma-separated items selected from the set of allowable terms for this attribute. See our data standards for allowable terms</t>
      </text>
    </comment>
    <comment authorId="0" ref="N4118">
      <text>
        <t xml:space="preserve">Please enter applicable comma-separated items selected from the set of allowable terms for this attribute. See our data standards for allowable terms</t>
      </text>
    </comment>
    <comment authorId="0" ref="O4118">
      <text>
        <t xml:space="preserve">Please enter applicable comma-separated items selected from the set of allowable terms for this attribute. See our data standards for allowable terms</t>
      </text>
    </comment>
    <comment authorId="0" ref="Q4118">
      <text>
        <t xml:space="preserve">Please enter values as a comma separated list. For example: XX, YY, ZZ</t>
      </text>
    </comment>
    <comment authorId="0" ref="C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K4119">
      <text>
        <t xml:space="preserve">Please enter values as a comma separated list. For example: XX, YY, ZZ</t>
      </text>
    </comment>
    <comment authorId="0" ref="M4119">
      <text>
        <t xml:space="preserve">Please enter applicable comma-separated items selected from the set of allowable terms for this attribute. See our data standards for allowable terms</t>
      </text>
    </comment>
    <comment authorId="0" ref="N4119">
      <text>
        <t xml:space="preserve">Please enter applicable comma-separated items selected from the set of allowable terms for this attribute. See our data standards for allowable terms</t>
      </text>
    </comment>
    <comment authorId="0" ref="O4119">
      <text>
        <t xml:space="preserve">Please enter applicable comma-separated items selected from the set of allowable terms for this attribute. See our data standards for allowable terms</t>
      </text>
    </comment>
    <comment authorId="0" ref="Q4119">
      <text>
        <t xml:space="preserve">Please enter values as a comma separated list. For example: XX, YY, ZZ</t>
      </text>
    </comment>
    <comment authorId="0" ref="C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K4120">
      <text>
        <t xml:space="preserve">Please enter values as a comma separated list. For example: XX, YY, ZZ</t>
      </text>
    </comment>
    <comment authorId="0" ref="M4120">
      <text>
        <t xml:space="preserve">Please enter applicable comma-separated items selected from the set of allowable terms for this attribute. See our data standards for allowable terms</t>
      </text>
    </comment>
    <comment authorId="0" ref="N4120">
      <text>
        <t xml:space="preserve">Please enter applicable comma-separated items selected from the set of allowable terms for this attribute. See our data standards for allowable terms</t>
      </text>
    </comment>
    <comment authorId="0" ref="O4120">
      <text>
        <t xml:space="preserve">Please enter applicable comma-separated items selected from the set of allowable terms for this attribute. See our data standards for allowable terms</t>
      </text>
    </comment>
    <comment authorId="0" ref="Q4120">
      <text>
        <t xml:space="preserve">Please enter values as a comma separated list. For example: XX, YY, ZZ</t>
      </text>
    </comment>
    <comment authorId="0" ref="C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K4121">
      <text>
        <t xml:space="preserve">Please enter values as a comma separated list. For example: XX, YY, ZZ</t>
      </text>
    </comment>
    <comment authorId="0" ref="M4121">
      <text>
        <t xml:space="preserve">Please enter applicable comma-separated items selected from the set of allowable terms for this attribute. See our data standards for allowable terms</t>
      </text>
    </comment>
    <comment authorId="0" ref="N4121">
      <text>
        <t xml:space="preserve">Please enter applicable comma-separated items selected from the set of allowable terms for this attribute. See our data standards for allowable terms</t>
      </text>
    </comment>
    <comment authorId="0" ref="O4121">
      <text>
        <t xml:space="preserve">Please enter applicable comma-separated items selected from the set of allowable terms for this attribute. See our data standards for allowable terms</t>
      </text>
    </comment>
    <comment authorId="0" ref="Q4121">
      <text>
        <t xml:space="preserve">Please enter values as a comma separated list. For example: XX, YY, ZZ</t>
      </text>
    </comment>
    <comment authorId="0" ref="C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K4122">
      <text>
        <t xml:space="preserve">Please enter values as a comma separated list. For example: XX, YY, ZZ</t>
      </text>
    </comment>
    <comment authorId="0" ref="M4122">
      <text>
        <t xml:space="preserve">Please enter applicable comma-separated items selected from the set of allowable terms for this attribute. See our data standards for allowable terms</t>
      </text>
    </comment>
    <comment authorId="0" ref="N4122">
      <text>
        <t xml:space="preserve">Please enter applicable comma-separated items selected from the set of allowable terms for this attribute. See our data standards for allowable terms</t>
      </text>
    </comment>
    <comment authorId="0" ref="O4122">
      <text>
        <t xml:space="preserve">Please enter applicable comma-separated items selected from the set of allowable terms for this attribute. See our data standards for allowable terms</t>
      </text>
    </comment>
    <comment authorId="0" ref="Q4122">
      <text>
        <t xml:space="preserve">Please enter values as a comma separated list. For example: XX, YY, ZZ</t>
      </text>
    </comment>
    <comment authorId="0" ref="C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K4123">
      <text>
        <t xml:space="preserve">Please enter values as a comma separated list. For example: XX, YY, ZZ</t>
      </text>
    </comment>
    <comment authorId="0" ref="M4123">
      <text>
        <t xml:space="preserve">Please enter applicable comma-separated items selected from the set of allowable terms for this attribute. See our data standards for allowable terms</t>
      </text>
    </comment>
    <comment authorId="0" ref="N4123">
      <text>
        <t xml:space="preserve">Please enter applicable comma-separated items selected from the set of allowable terms for this attribute. See our data standards for allowable terms</t>
      </text>
    </comment>
    <comment authorId="0" ref="O4123">
      <text>
        <t xml:space="preserve">Please enter applicable comma-separated items selected from the set of allowable terms for this attribute. See our data standards for allowable terms</t>
      </text>
    </comment>
    <comment authorId="0" ref="Q4123">
      <text>
        <t xml:space="preserve">Please enter values as a comma separated list. For example: XX, YY, ZZ</t>
      </text>
    </comment>
    <comment authorId="0" ref="C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K4124">
      <text>
        <t xml:space="preserve">Please enter values as a comma separated list. For example: XX, YY, ZZ</t>
      </text>
    </comment>
    <comment authorId="0" ref="M4124">
      <text>
        <t xml:space="preserve">Please enter applicable comma-separated items selected from the set of allowable terms for this attribute. See our data standards for allowable terms</t>
      </text>
    </comment>
    <comment authorId="0" ref="N4124">
      <text>
        <t xml:space="preserve">Please enter applicable comma-separated items selected from the set of allowable terms for this attribute. See our data standards for allowable terms</t>
      </text>
    </comment>
    <comment authorId="0" ref="O4124">
      <text>
        <t xml:space="preserve">Please enter applicable comma-separated items selected from the set of allowable terms for this attribute. See our data standards for allowable terms</t>
      </text>
    </comment>
    <comment authorId="0" ref="Q4124">
      <text>
        <t xml:space="preserve">Please enter values as a comma separated list. For example: XX, YY, ZZ</t>
      </text>
    </comment>
    <comment authorId="0" ref="C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K4125">
      <text>
        <t xml:space="preserve">Please enter values as a comma separated list. For example: XX, YY, ZZ</t>
      </text>
    </comment>
    <comment authorId="0" ref="M4125">
      <text>
        <t xml:space="preserve">Please enter applicable comma-separated items selected from the set of allowable terms for this attribute. See our data standards for allowable terms</t>
      </text>
    </comment>
    <comment authorId="0" ref="N4125">
      <text>
        <t xml:space="preserve">Please enter applicable comma-separated items selected from the set of allowable terms for this attribute. See our data standards for allowable terms</t>
      </text>
    </comment>
    <comment authorId="0" ref="O4125">
      <text>
        <t xml:space="preserve">Please enter applicable comma-separated items selected from the set of allowable terms for this attribute. See our data standards for allowable terms</t>
      </text>
    </comment>
    <comment authorId="0" ref="Q4125">
      <text>
        <t xml:space="preserve">Please enter values as a comma separated list. For example: XX, YY, ZZ</t>
      </text>
    </comment>
    <comment authorId="0" ref="C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K4126">
      <text>
        <t xml:space="preserve">Please enter values as a comma separated list. For example: XX, YY, ZZ</t>
      </text>
    </comment>
    <comment authorId="0" ref="M4126">
      <text>
        <t xml:space="preserve">Please enter applicable comma-separated items selected from the set of allowable terms for this attribute. See our data standards for allowable terms</t>
      </text>
    </comment>
    <comment authorId="0" ref="N4126">
      <text>
        <t xml:space="preserve">Please enter applicable comma-separated items selected from the set of allowable terms for this attribute. See our data standards for allowable terms</t>
      </text>
    </comment>
    <comment authorId="0" ref="O4126">
      <text>
        <t xml:space="preserve">Please enter applicable comma-separated items selected from the set of allowable terms for this attribute. See our data standards for allowable terms</t>
      </text>
    </comment>
    <comment authorId="0" ref="Q4126">
      <text>
        <t xml:space="preserve">Please enter values as a comma separated list. For example: XX, YY, ZZ</t>
      </text>
    </comment>
    <comment authorId="0" ref="C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K4127">
      <text>
        <t xml:space="preserve">Please enter values as a comma separated list. For example: XX, YY, ZZ</t>
      </text>
    </comment>
    <comment authorId="0" ref="M4127">
      <text>
        <t xml:space="preserve">Please enter applicable comma-separated items selected from the set of allowable terms for this attribute. See our data standards for allowable terms</t>
      </text>
    </comment>
    <comment authorId="0" ref="N4127">
      <text>
        <t xml:space="preserve">Please enter applicable comma-separated items selected from the set of allowable terms for this attribute. See our data standards for allowable terms</t>
      </text>
    </comment>
    <comment authorId="0" ref="O4127">
      <text>
        <t xml:space="preserve">Please enter applicable comma-separated items selected from the set of allowable terms for this attribute. See our data standards for allowable terms</t>
      </text>
    </comment>
    <comment authorId="0" ref="Q4127">
      <text>
        <t xml:space="preserve">Please enter values as a comma separated list. For example: XX, YY, ZZ</t>
      </text>
    </comment>
    <comment authorId="0" ref="C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K4128">
      <text>
        <t xml:space="preserve">Please enter values as a comma separated list. For example: XX, YY, ZZ</t>
      </text>
    </comment>
    <comment authorId="0" ref="M4128">
      <text>
        <t xml:space="preserve">Please enter applicable comma-separated items selected from the set of allowable terms for this attribute. See our data standards for allowable terms</t>
      </text>
    </comment>
    <comment authorId="0" ref="N4128">
      <text>
        <t xml:space="preserve">Please enter applicable comma-separated items selected from the set of allowable terms for this attribute. See our data standards for allowable terms</t>
      </text>
    </comment>
    <comment authorId="0" ref="O4128">
      <text>
        <t xml:space="preserve">Please enter applicable comma-separated items selected from the set of allowable terms for this attribute. See our data standards for allowable terms</t>
      </text>
    </comment>
    <comment authorId="0" ref="Q4128">
      <text>
        <t xml:space="preserve">Please enter values as a comma separated list. For example: XX, YY, ZZ</t>
      </text>
    </comment>
    <comment authorId="0" ref="C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K4129">
      <text>
        <t xml:space="preserve">Please enter values as a comma separated list. For example: XX, YY, ZZ</t>
      </text>
    </comment>
    <comment authorId="0" ref="M4129">
      <text>
        <t xml:space="preserve">Please enter applicable comma-separated items selected from the set of allowable terms for this attribute. See our data standards for allowable terms</t>
      </text>
    </comment>
    <comment authorId="0" ref="N4129">
      <text>
        <t xml:space="preserve">Please enter applicable comma-separated items selected from the set of allowable terms for this attribute. See our data standards for allowable terms</t>
      </text>
    </comment>
    <comment authorId="0" ref="O4129">
      <text>
        <t xml:space="preserve">Please enter applicable comma-separated items selected from the set of allowable terms for this attribute. See our data standards for allowable terms</t>
      </text>
    </comment>
    <comment authorId="0" ref="Q4129">
      <text>
        <t xml:space="preserve">Please enter values as a comma separated list. For example: XX, YY, ZZ</t>
      </text>
    </comment>
    <comment authorId="0" ref="C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K4130">
      <text>
        <t xml:space="preserve">Please enter values as a comma separated list. For example: XX, YY, ZZ</t>
      </text>
    </comment>
    <comment authorId="0" ref="M4130">
      <text>
        <t xml:space="preserve">Please enter applicable comma-separated items selected from the set of allowable terms for this attribute. See our data standards for allowable terms</t>
      </text>
    </comment>
    <comment authorId="0" ref="N4130">
      <text>
        <t xml:space="preserve">Please enter applicable comma-separated items selected from the set of allowable terms for this attribute. See our data standards for allowable terms</t>
      </text>
    </comment>
    <comment authorId="0" ref="O4130">
      <text>
        <t xml:space="preserve">Please enter applicable comma-separated items selected from the set of allowable terms for this attribute. See our data standards for allowable terms</t>
      </text>
    </comment>
    <comment authorId="0" ref="Q4130">
      <text>
        <t xml:space="preserve">Please enter values as a comma separated list. For example: XX, YY, ZZ</t>
      </text>
    </comment>
    <comment authorId="0" ref="C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K4131">
      <text>
        <t xml:space="preserve">Please enter values as a comma separated list. For example: XX, YY, ZZ</t>
      </text>
    </comment>
    <comment authorId="0" ref="M4131">
      <text>
        <t xml:space="preserve">Please enter applicable comma-separated items selected from the set of allowable terms for this attribute. See our data standards for allowable terms</t>
      </text>
    </comment>
    <comment authorId="0" ref="N4131">
      <text>
        <t xml:space="preserve">Please enter applicable comma-separated items selected from the set of allowable terms for this attribute. See our data standards for allowable terms</t>
      </text>
    </comment>
    <comment authorId="0" ref="O4131">
      <text>
        <t xml:space="preserve">Please enter applicable comma-separated items selected from the set of allowable terms for this attribute. See our data standards for allowable terms</t>
      </text>
    </comment>
    <comment authorId="0" ref="Q4131">
      <text>
        <t xml:space="preserve">Please enter values as a comma separated list. For example: XX, YY, ZZ</t>
      </text>
    </comment>
    <comment authorId="0" ref="C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K4132">
      <text>
        <t xml:space="preserve">Please enter values as a comma separated list. For example: XX, YY, ZZ</t>
      </text>
    </comment>
    <comment authorId="0" ref="M4132">
      <text>
        <t xml:space="preserve">Please enter applicable comma-separated items selected from the set of allowable terms for this attribute. See our data standards for allowable terms</t>
      </text>
    </comment>
    <comment authorId="0" ref="N4132">
      <text>
        <t xml:space="preserve">Please enter applicable comma-separated items selected from the set of allowable terms for this attribute. See our data standards for allowable terms</t>
      </text>
    </comment>
    <comment authorId="0" ref="O4132">
      <text>
        <t xml:space="preserve">Please enter applicable comma-separated items selected from the set of allowable terms for this attribute. See our data standards for allowable terms</t>
      </text>
    </comment>
    <comment authorId="0" ref="Q4132">
      <text>
        <t xml:space="preserve">Please enter values as a comma separated list. For example: XX, YY, ZZ</t>
      </text>
    </comment>
    <comment authorId="0" ref="C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K4133">
      <text>
        <t xml:space="preserve">Please enter values as a comma separated list. For example: XX, YY, ZZ</t>
      </text>
    </comment>
    <comment authorId="0" ref="M4133">
      <text>
        <t xml:space="preserve">Please enter applicable comma-separated items selected from the set of allowable terms for this attribute. See our data standards for allowable terms</t>
      </text>
    </comment>
    <comment authorId="0" ref="N4133">
      <text>
        <t xml:space="preserve">Please enter applicable comma-separated items selected from the set of allowable terms for this attribute. See our data standards for allowable terms</t>
      </text>
    </comment>
    <comment authorId="0" ref="O4133">
      <text>
        <t xml:space="preserve">Please enter applicable comma-separated items selected from the set of allowable terms for this attribute. See our data standards for allowable terms</t>
      </text>
    </comment>
    <comment authorId="0" ref="Q4133">
      <text>
        <t xml:space="preserve">Please enter values as a comma separated list. For example: XX, YY, ZZ</t>
      </text>
    </comment>
    <comment authorId="0" ref="C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K4134">
      <text>
        <t xml:space="preserve">Please enter values as a comma separated list. For example: XX, YY, ZZ</t>
      </text>
    </comment>
    <comment authorId="0" ref="M4134">
      <text>
        <t xml:space="preserve">Please enter applicable comma-separated items selected from the set of allowable terms for this attribute. See our data standards for allowable terms</t>
      </text>
    </comment>
    <comment authorId="0" ref="N4134">
      <text>
        <t xml:space="preserve">Please enter applicable comma-separated items selected from the set of allowable terms for this attribute. See our data standards for allowable terms</t>
      </text>
    </comment>
    <comment authorId="0" ref="O4134">
      <text>
        <t xml:space="preserve">Please enter applicable comma-separated items selected from the set of allowable terms for this attribute. See our data standards for allowable terms</t>
      </text>
    </comment>
    <comment authorId="0" ref="Q4134">
      <text>
        <t xml:space="preserve">Please enter values as a comma separated list. For example: XX, YY, ZZ</t>
      </text>
    </comment>
    <comment authorId="0" ref="C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K4135">
      <text>
        <t xml:space="preserve">Please enter values as a comma separated list. For example: XX, YY, ZZ</t>
      </text>
    </comment>
    <comment authorId="0" ref="M4135">
      <text>
        <t xml:space="preserve">Please enter applicable comma-separated items selected from the set of allowable terms for this attribute. See our data standards for allowable terms</t>
      </text>
    </comment>
    <comment authorId="0" ref="N4135">
      <text>
        <t xml:space="preserve">Please enter applicable comma-separated items selected from the set of allowable terms for this attribute. See our data standards for allowable terms</t>
      </text>
    </comment>
    <comment authorId="0" ref="O4135">
      <text>
        <t xml:space="preserve">Please enter applicable comma-separated items selected from the set of allowable terms for this attribute. See our data standards for allowable terms</t>
      </text>
    </comment>
    <comment authorId="0" ref="Q4135">
      <text>
        <t xml:space="preserve">Please enter values as a comma separated list. For example: XX, YY, ZZ</t>
      </text>
    </comment>
    <comment authorId="0" ref="C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K4136">
      <text>
        <t xml:space="preserve">Please enter values as a comma separated list. For example: XX, YY, ZZ</t>
      </text>
    </comment>
    <comment authorId="0" ref="M4136">
      <text>
        <t xml:space="preserve">Please enter applicable comma-separated items selected from the set of allowable terms for this attribute. See our data standards for allowable terms</t>
      </text>
    </comment>
    <comment authorId="0" ref="N4136">
      <text>
        <t xml:space="preserve">Please enter applicable comma-separated items selected from the set of allowable terms for this attribute. See our data standards for allowable terms</t>
      </text>
    </comment>
    <comment authorId="0" ref="O4136">
      <text>
        <t xml:space="preserve">Please enter applicable comma-separated items selected from the set of allowable terms for this attribute. See our data standards for allowable terms</t>
      </text>
    </comment>
    <comment authorId="0" ref="Q4136">
      <text>
        <t xml:space="preserve">Please enter values as a comma separated list. For example: XX, YY, ZZ</t>
      </text>
    </comment>
    <comment authorId="0" ref="C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K4137">
      <text>
        <t xml:space="preserve">Please enter values as a comma separated list. For example: XX, YY, ZZ</t>
      </text>
    </comment>
    <comment authorId="0" ref="M4137">
      <text>
        <t xml:space="preserve">Please enter applicable comma-separated items selected from the set of allowable terms for this attribute. See our data standards for allowable terms</t>
      </text>
    </comment>
    <comment authorId="0" ref="N4137">
      <text>
        <t xml:space="preserve">Please enter applicable comma-separated items selected from the set of allowable terms for this attribute. See our data standards for allowable terms</t>
      </text>
    </comment>
    <comment authorId="0" ref="O4137">
      <text>
        <t xml:space="preserve">Please enter applicable comma-separated items selected from the set of allowable terms for this attribute. See our data standards for allowable terms</t>
      </text>
    </comment>
    <comment authorId="0" ref="Q4137">
      <text>
        <t xml:space="preserve">Please enter values as a comma separated list. For example: XX, YY, ZZ</t>
      </text>
    </comment>
    <comment authorId="0" ref="C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K4138">
      <text>
        <t xml:space="preserve">Please enter values as a comma separated list. For example: XX, YY, ZZ</t>
      </text>
    </comment>
    <comment authorId="0" ref="M4138">
      <text>
        <t xml:space="preserve">Please enter applicable comma-separated items selected from the set of allowable terms for this attribute. See our data standards for allowable terms</t>
      </text>
    </comment>
    <comment authorId="0" ref="N4138">
      <text>
        <t xml:space="preserve">Please enter applicable comma-separated items selected from the set of allowable terms for this attribute. See our data standards for allowable terms</t>
      </text>
    </comment>
    <comment authorId="0" ref="O4138">
      <text>
        <t xml:space="preserve">Please enter applicable comma-separated items selected from the set of allowable terms for this attribute. See our data standards for allowable terms</t>
      </text>
    </comment>
    <comment authorId="0" ref="Q4138">
      <text>
        <t xml:space="preserve">Please enter values as a comma separated list. For example: XX, YY, ZZ</t>
      </text>
    </comment>
    <comment authorId="0" ref="C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K4139">
      <text>
        <t xml:space="preserve">Please enter values as a comma separated list. For example: XX, YY, ZZ</t>
      </text>
    </comment>
    <comment authorId="0" ref="M4139">
      <text>
        <t xml:space="preserve">Please enter applicable comma-separated items selected from the set of allowable terms for this attribute. See our data standards for allowable terms</t>
      </text>
    </comment>
    <comment authorId="0" ref="N4139">
      <text>
        <t xml:space="preserve">Please enter applicable comma-separated items selected from the set of allowable terms for this attribute. See our data standards for allowable terms</t>
      </text>
    </comment>
    <comment authorId="0" ref="O4139">
      <text>
        <t xml:space="preserve">Please enter applicable comma-separated items selected from the set of allowable terms for this attribute. See our data standards for allowable terms</t>
      </text>
    </comment>
    <comment authorId="0" ref="Q4139">
      <text>
        <t xml:space="preserve">Please enter values as a comma separated list. For example: XX, YY, ZZ</t>
      </text>
    </comment>
    <comment authorId="0" ref="C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K4140">
      <text>
        <t xml:space="preserve">Please enter values as a comma separated list. For example: XX, YY, ZZ</t>
      </text>
    </comment>
    <comment authorId="0" ref="M4140">
      <text>
        <t xml:space="preserve">Please enter applicable comma-separated items selected from the set of allowable terms for this attribute. See our data standards for allowable terms</t>
      </text>
    </comment>
    <comment authorId="0" ref="N4140">
      <text>
        <t xml:space="preserve">Please enter applicable comma-separated items selected from the set of allowable terms for this attribute. See our data standards for allowable terms</t>
      </text>
    </comment>
    <comment authorId="0" ref="O4140">
      <text>
        <t xml:space="preserve">Please enter applicable comma-separated items selected from the set of allowable terms for this attribute. See our data standards for allowable terms</t>
      </text>
    </comment>
    <comment authorId="0" ref="Q4140">
      <text>
        <t xml:space="preserve">Please enter values as a comma separated list. For example: XX, YY, ZZ</t>
      </text>
    </comment>
    <comment authorId="0" ref="C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K4141">
      <text>
        <t xml:space="preserve">Please enter values as a comma separated list. For example: XX, YY, ZZ</t>
      </text>
    </comment>
    <comment authorId="0" ref="M4141">
      <text>
        <t xml:space="preserve">Please enter applicable comma-separated items selected from the set of allowable terms for this attribute. See our data standards for allowable terms</t>
      </text>
    </comment>
    <comment authorId="0" ref="N4141">
      <text>
        <t xml:space="preserve">Please enter applicable comma-separated items selected from the set of allowable terms for this attribute. See our data standards for allowable terms</t>
      </text>
    </comment>
    <comment authorId="0" ref="O4141">
      <text>
        <t xml:space="preserve">Please enter applicable comma-separated items selected from the set of allowable terms for this attribute. See our data standards for allowable terms</t>
      </text>
    </comment>
    <comment authorId="0" ref="Q4141">
      <text>
        <t xml:space="preserve">Please enter values as a comma separated list. For example: XX, YY, ZZ</t>
      </text>
    </comment>
    <comment authorId="0" ref="C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K4142">
      <text>
        <t xml:space="preserve">Please enter values as a comma separated list. For example: XX, YY, ZZ</t>
      </text>
    </comment>
    <comment authorId="0" ref="M4142">
      <text>
        <t xml:space="preserve">Please enter applicable comma-separated items selected from the set of allowable terms for this attribute. See our data standards for allowable terms</t>
      </text>
    </comment>
    <comment authorId="0" ref="N4142">
      <text>
        <t xml:space="preserve">Please enter applicable comma-separated items selected from the set of allowable terms for this attribute. See our data standards for allowable terms</t>
      </text>
    </comment>
    <comment authorId="0" ref="O4142">
      <text>
        <t xml:space="preserve">Please enter applicable comma-separated items selected from the set of allowable terms for this attribute. See our data standards for allowable terms</t>
      </text>
    </comment>
    <comment authorId="0" ref="Q4142">
      <text>
        <t xml:space="preserve">Please enter values as a comma separated list. For example: XX, YY, ZZ</t>
      </text>
    </comment>
    <comment authorId="0" ref="C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K4143">
      <text>
        <t xml:space="preserve">Please enter values as a comma separated list. For example: XX, YY, ZZ</t>
      </text>
    </comment>
    <comment authorId="0" ref="M4143">
      <text>
        <t xml:space="preserve">Please enter applicable comma-separated items selected from the set of allowable terms for this attribute. See our data standards for allowable terms</t>
      </text>
    </comment>
    <comment authorId="0" ref="N4143">
      <text>
        <t xml:space="preserve">Please enter applicable comma-separated items selected from the set of allowable terms for this attribute. See our data standards for allowable terms</t>
      </text>
    </comment>
    <comment authorId="0" ref="O4143">
      <text>
        <t xml:space="preserve">Please enter applicable comma-separated items selected from the set of allowable terms for this attribute. See our data standards for allowable terms</t>
      </text>
    </comment>
    <comment authorId="0" ref="Q4143">
      <text>
        <t xml:space="preserve">Please enter values as a comma separated list. For example: XX, YY, ZZ</t>
      </text>
    </comment>
    <comment authorId="0" ref="C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K4144">
      <text>
        <t xml:space="preserve">Please enter values as a comma separated list. For example: XX, YY, ZZ</t>
      </text>
    </comment>
    <comment authorId="0" ref="M4144">
      <text>
        <t xml:space="preserve">Please enter applicable comma-separated items selected from the set of allowable terms for this attribute. See our data standards for allowable terms</t>
      </text>
    </comment>
    <comment authorId="0" ref="N4144">
      <text>
        <t xml:space="preserve">Please enter applicable comma-separated items selected from the set of allowable terms for this attribute. See our data standards for allowable terms</t>
      </text>
    </comment>
    <comment authorId="0" ref="O4144">
      <text>
        <t xml:space="preserve">Please enter applicable comma-separated items selected from the set of allowable terms for this attribute. See our data standards for allowable terms</t>
      </text>
    </comment>
    <comment authorId="0" ref="Q4144">
      <text>
        <t xml:space="preserve">Please enter values as a comma separated list. For example: XX, YY, ZZ</t>
      </text>
    </comment>
    <comment authorId="0" ref="C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K4145">
      <text>
        <t xml:space="preserve">Please enter values as a comma separated list. For example: XX, YY, ZZ</t>
      </text>
    </comment>
    <comment authorId="0" ref="M4145">
      <text>
        <t xml:space="preserve">Please enter applicable comma-separated items selected from the set of allowable terms for this attribute. See our data standards for allowable terms</t>
      </text>
    </comment>
    <comment authorId="0" ref="N4145">
      <text>
        <t xml:space="preserve">Please enter applicable comma-separated items selected from the set of allowable terms for this attribute. See our data standards for allowable terms</t>
      </text>
    </comment>
    <comment authorId="0" ref="O4145">
      <text>
        <t xml:space="preserve">Please enter applicable comma-separated items selected from the set of allowable terms for this attribute. See our data standards for allowable terms</t>
      </text>
    </comment>
    <comment authorId="0" ref="Q4145">
      <text>
        <t xml:space="preserve">Please enter values as a comma separated list. For example: XX, YY, ZZ</t>
      </text>
    </comment>
    <comment authorId="0" ref="C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K4146">
      <text>
        <t xml:space="preserve">Please enter values as a comma separated list. For example: XX, YY, ZZ</t>
      </text>
    </comment>
    <comment authorId="0" ref="M4146">
      <text>
        <t xml:space="preserve">Please enter applicable comma-separated items selected from the set of allowable terms for this attribute. See our data standards for allowable terms</t>
      </text>
    </comment>
    <comment authorId="0" ref="N4146">
      <text>
        <t xml:space="preserve">Please enter applicable comma-separated items selected from the set of allowable terms for this attribute. See our data standards for allowable terms</t>
      </text>
    </comment>
    <comment authorId="0" ref="O4146">
      <text>
        <t xml:space="preserve">Please enter applicable comma-separated items selected from the set of allowable terms for this attribute. See our data standards for allowable terms</t>
      </text>
    </comment>
    <comment authorId="0" ref="Q4146">
      <text>
        <t xml:space="preserve">Please enter values as a comma separated list. For example: XX, YY, ZZ</t>
      </text>
    </comment>
    <comment authorId="0" ref="C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K4147">
      <text>
        <t xml:space="preserve">Please enter values as a comma separated list. For example: XX, YY, ZZ</t>
      </text>
    </comment>
    <comment authorId="0" ref="M4147">
      <text>
        <t xml:space="preserve">Please enter applicable comma-separated items selected from the set of allowable terms for this attribute. See our data standards for allowable terms</t>
      </text>
    </comment>
    <comment authorId="0" ref="N4147">
      <text>
        <t xml:space="preserve">Please enter applicable comma-separated items selected from the set of allowable terms for this attribute. See our data standards for allowable terms</t>
      </text>
    </comment>
    <comment authorId="0" ref="O4147">
      <text>
        <t xml:space="preserve">Please enter applicable comma-separated items selected from the set of allowable terms for this attribute. See our data standards for allowable terms</t>
      </text>
    </comment>
    <comment authorId="0" ref="Q4147">
      <text>
        <t xml:space="preserve">Please enter values as a comma separated list. For example: XX, YY, ZZ</t>
      </text>
    </comment>
    <comment authorId="0" ref="C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K4148">
      <text>
        <t xml:space="preserve">Please enter values as a comma separated list. For example: XX, YY, ZZ</t>
      </text>
    </comment>
    <comment authorId="0" ref="M4148">
      <text>
        <t xml:space="preserve">Please enter applicable comma-separated items selected from the set of allowable terms for this attribute. See our data standards for allowable terms</t>
      </text>
    </comment>
    <comment authorId="0" ref="N4148">
      <text>
        <t xml:space="preserve">Please enter applicable comma-separated items selected from the set of allowable terms for this attribute. See our data standards for allowable terms</t>
      </text>
    </comment>
    <comment authorId="0" ref="O4148">
      <text>
        <t xml:space="preserve">Please enter applicable comma-separated items selected from the set of allowable terms for this attribute. See our data standards for allowable terms</t>
      </text>
    </comment>
    <comment authorId="0" ref="Q4148">
      <text>
        <t xml:space="preserve">Please enter values as a comma separated list. For example: XX, YY, ZZ</t>
      </text>
    </comment>
    <comment authorId="0" ref="C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K4149">
      <text>
        <t xml:space="preserve">Please enter values as a comma separated list. For example: XX, YY, ZZ</t>
      </text>
    </comment>
    <comment authorId="0" ref="M4149">
      <text>
        <t xml:space="preserve">Please enter applicable comma-separated items selected from the set of allowable terms for this attribute. See our data standards for allowable terms</t>
      </text>
    </comment>
    <comment authorId="0" ref="N4149">
      <text>
        <t xml:space="preserve">Please enter applicable comma-separated items selected from the set of allowable terms for this attribute. See our data standards for allowable terms</t>
      </text>
    </comment>
    <comment authorId="0" ref="O4149">
      <text>
        <t xml:space="preserve">Please enter applicable comma-separated items selected from the set of allowable terms for this attribute. See our data standards for allowable terms</t>
      </text>
    </comment>
    <comment authorId="0" ref="Q4149">
      <text>
        <t xml:space="preserve">Please enter values as a comma separated list. For example: XX, YY, ZZ</t>
      </text>
    </comment>
    <comment authorId="0" ref="C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K4150">
      <text>
        <t xml:space="preserve">Please enter values as a comma separated list. For example: XX, YY, ZZ</t>
      </text>
    </comment>
    <comment authorId="0" ref="M4150">
      <text>
        <t xml:space="preserve">Please enter applicable comma-separated items selected from the set of allowable terms for this attribute. See our data standards for allowable terms</t>
      </text>
    </comment>
    <comment authorId="0" ref="N4150">
      <text>
        <t xml:space="preserve">Please enter applicable comma-separated items selected from the set of allowable terms for this attribute. See our data standards for allowable terms</t>
      </text>
    </comment>
    <comment authorId="0" ref="O4150">
      <text>
        <t xml:space="preserve">Please enter applicable comma-separated items selected from the set of allowable terms for this attribute. See our data standards for allowable terms</t>
      </text>
    </comment>
    <comment authorId="0" ref="Q4150">
      <text>
        <t xml:space="preserve">Please enter values as a comma separated list. For example: XX, YY, ZZ</t>
      </text>
    </comment>
    <comment authorId="0" ref="C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K4151">
      <text>
        <t xml:space="preserve">Please enter values as a comma separated list. For example: XX, YY, ZZ</t>
      </text>
    </comment>
    <comment authorId="0" ref="M4151">
      <text>
        <t xml:space="preserve">Please enter applicable comma-separated items selected from the set of allowable terms for this attribute. See our data standards for allowable terms</t>
      </text>
    </comment>
    <comment authorId="0" ref="N4151">
      <text>
        <t xml:space="preserve">Please enter applicable comma-separated items selected from the set of allowable terms for this attribute. See our data standards for allowable terms</t>
      </text>
    </comment>
    <comment authorId="0" ref="O4151">
      <text>
        <t xml:space="preserve">Please enter applicable comma-separated items selected from the set of allowable terms for this attribute. See our data standards for allowable terms</t>
      </text>
    </comment>
    <comment authorId="0" ref="Q4151">
      <text>
        <t xml:space="preserve">Please enter values as a comma separated list. For example: XX, YY, ZZ</t>
      </text>
    </comment>
    <comment authorId="0" ref="C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K4152">
      <text>
        <t xml:space="preserve">Please enter values as a comma separated list. For example: XX, YY, ZZ</t>
      </text>
    </comment>
    <comment authorId="0" ref="M4152">
      <text>
        <t xml:space="preserve">Please enter applicable comma-separated items selected from the set of allowable terms for this attribute. See our data standards for allowable terms</t>
      </text>
    </comment>
    <comment authorId="0" ref="N4152">
      <text>
        <t xml:space="preserve">Please enter applicable comma-separated items selected from the set of allowable terms for this attribute. See our data standards for allowable terms</t>
      </text>
    </comment>
    <comment authorId="0" ref="O4152">
      <text>
        <t xml:space="preserve">Please enter applicable comma-separated items selected from the set of allowable terms for this attribute. See our data standards for allowable terms</t>
      </text>
    </comment>
    <comment authorId="0" ref="Q4152">
      <text>
        <t xml:space="preserve">Please enter values as a comma separated list. For example: XX, YY, ZZ</t>
      </text>
    </comment>
    <comment authorId="0" ref="C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K4153">
      <text>
        <t xml:space="preserve">Please enter values as a comma separated list. For example: XX, YY, ZZ</t>
      </text>
    </comment>
    <comment authorId="0" ref="M4153">
      <text>
        <t xml:space="preserve">Please enter applicable comma-separated items selected from the set of allowable terms for this attribute. See our data standards for allowable terms</t>
      </text>
    </comment>
    <comment authorId="0" ref="N4153">
      <text>
        <t xml:space="preserve">Please enter applicable comma-separated items selected from the set of allowable terms for this attribute. See our data standards for allowable terms</t>
      </text>
    </comment>
    <comment authorId="0" ref="O4153">
      <text>
        <t xml:space="preserve">Please enter applicable comma-separated items selected from the set of allowable terms for this attribute. See our data standards for allowable terms</t>
      </text>
    </comment>
    <comment authorId="0" ref="Q4153">
      <text>
        <t xml:space="preserve">Please enter values as a comma separated list. For example: XX, YY, ZZ</t>
      </text>
    </comment>
    <comment authorId="0" ref="C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K4154">
      <text>
        <t xml:space="preserve">Please enter values as a comma separated list. For example: XX, YY, ZZ</t>
      </text>
    </comment>
    <comment authorId="0" ref="M4154">
      <text>
        <t xml:space="preserve">Please enter applicable comma-separated items selected from the set of allowable terms for this attribute. See our data standards for allowable terms</t>
      </text>
    </comment>
    <comment authorId="0" ref="N4154">
      <text>
        <t xml:space="preserve">Please enter applicable comma-separated items selected from the set of allowable terms for this attribute. See our data standards for allowable terms</t>
      </text>
    </comment>
    <comment authorId="0" ref="O4154">
      <text>
        <t xml:space="preserve">Please enter applicable comma-separated items selected from the set of allowable terms for this attribute. See our data standards for allowable terms</t>
      </text>
    </comment>
    <comment authorId="0" ref="Q4154">
      <text>
        <t xml:space="preserve">Please enter values as a comma separated list. For example: XX, YY, ZZ</t>
      </text>
    </comment>
    <comment authorId="0" ref="C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K4155">
      <text>
        <t xml:space="preserve">Please enter values as a comma separated list. For example: XX, YY, ZZ</t>
      </text>
    </comment>
    <comment authorId="0" ref="M4155">
      <text>
        <t xml:space="preserve">Please enter applicable comma-separated items selected from the set of allowable terms for this attribute. See our data standards for allowable terms</t>
      </text>
    </comment>
    <comment authorId="0" ref="N4155">
      <text>
        <t xml:space="preserve">Please enter applicable comma-separated items selected from the set of allowable terms for this attribute. See our data standards for allowable terms</t>
      </text>
    </comment>
    <comment authorId="0" ref="O4155">
      <text>
        <t xml:space="preserve">Please enter applicable comma-separated items selected from the set of allowable terms for this attribute. See our data standards for allowable terms</t>
      </text>
    </comment>
    <comment authorId="0" ref="Q4155">
      <text>
        <t xml:space="preserve">Please enter values as a comma separated list. For example: XX, YY, ZZ</t>
      </text>
    </comment>
    <comment authorId="0" ref="C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K4156">
      <text>
        <t xml:space="preserve">Please enter values as a comma separated list. For example: XX, YY, ZZ</t>
      </text>
    </comment>
    <comment authorId="0" ref="M4156">
      <text>
        <t xml:space="preserve">Please enter applicable comma-separated items selected from the set of allowable terms for this attribute. See our data standards for allowable terms</t>
      </text>
    </comment>
    <comment authorId="0" ref="N4156">
      <text>
        <t xml:space="preserve">Please enter applicable comma-separated items selected from the set of allowable terms for this attribute. See our data standards for allowable terms</t>
      </text>
    </comment>
    <comment authorId="0" ref="O4156">
      <text>
        <t xml:space="preserve">Please enter applicable comma-separated items selected from the set of allowable terms for this attribute. See our data standards for allowable terms</t>
      </text>
    </comment>
    <comment authorId="0" ref="Q4156">
      <text>
        <t xml:space="preserve">Please enter values as a comma separated list. For example: XX, YY, ZZ</t>
      </text>
    </comment>
    <comment authorId="0" ref="C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K4157">
      <text>
        <t xml:space="preserve">Please enter values as a comma separated list. For example: XX, YY, ZZ</t>
      </text>
    </comment>
    <comment authorId="0" ref="M4157">
      <text>
        <t xml:space="preserve">Please enter applicable comma-separated items selected from the set of allowable terms for this attribute. See our data standards for allowable terms</t>
      </text>
    </comment>
    <comment authorId="0" ref="N4157">
      <text>
        <t xml:space="preserve">Please enter applicable comma-separated items selected from the set of allowable terms for this attribute. See our data standards for allowable terms</t>
      </text>
    </comment>
    <comment authorId="0" ref="O4157">
      <text>
        <t xml:space="preserve">Please enter applicable comma-separated items selected from the set of allowable terms for this attribute. See our data standards for allowable terms</t>
      </text>
    </comment>
    <comment authorId="0" ref="Q4157">
      <text>
        <t xml:space="preserve">Please enter values as a comma separated list. For example: XX, YY, ZZ</t>
      </text>
    </comment>
    <comment authorId="0" ref="C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K4158">
      <text>
        <t xml:space="preserve">Please enter values as a comma separated list. For example: XX, YY, ZZ</t>
      </text>
    </comment>
    <comment authorId="0" ref="M4158">
      <text>
        <t xml:space="preserve">Please enter applicable comma-separated items selected from the set of allowable terms for this attribute. See our data standards for allowable terms</t>
      </text>
    </comment>
    <comment authorId="0" ref="N4158">
      <text>
        <t xml:space="preserve">Please enter applicable comma-separated items selected from the set of allowable terms for this attribute. See our data standards for allowable terms</t>
      </text>
    </comment>
    <comment authorId="0" ref="O4158">
      <text>
        <t xml:space="preserve">Please enter applicable comma-separated items selected from the set of allowable terms for this attribute. See our data standards for allowable terms</t>
      </text>
    </comment>
    <comment authorId="0" ref="Q4158">
      <text>
        <t xml:space="preserve">Please enter values as a comma separated list. For example: XX, YY, ZZ</t>
      </text>
    </comment>
    <comment authorId="0" ref="C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K4159">
      <text>
        <t xml:space="preserve">Please enter values as a comma separated list. For example: XX, YY, ZZ</t>
      </text>
    </comment>
    <comment authorId="0" ref="M4159">
      <text>
        <t xml:space="preserve">Please enter applicable comma-separated items selected from the set of allowable terms for this attribute. See our data standards for allowable terms</t>
      </text>
    </comment>
    <comment authorId="0" ref="N4159">
      <text>
        <t xml:space="preserve">Please enter applicable comma-separated items selected from the set of allowable terms for this attribute. See our data standards for allowable terms</t>
      </text>
    </comment>
    <comment authorId="0" ref="O4159">
      <text>
        <t xml:space="preserve">Please enter applicable comma-separated items selected from the set of allowable terms for this attribute. See our data standards for allowable terms</t>
      </text>
    </comment>
    <comment authorId="0" ref="Q4159">
      <text>
        <t xml:space="preserve">Please enter values as a comma separated list. For example: XX, YY, ZZ</t>
      </text>
    </comment>
    <comment authorId="0" ref="C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K4160">
      <text>
        <t xml:space="preserve">Please enter values as a comma separated list. For example: XX, YY, ZZ</t>
      </text>
    </comment>
    <comment authorId="0" ref="M4160">
      <text>
        <t xml:space="preserve">Please enter applicable comma-separated items selected from the set of allowable terms for this attribute. See our data standards for allowable terms</t>
      </text>
    </comment>
    <comment authorId="0" ref="N4160">
      <text>
        <t xml:space="preserve">Please enter applicable comma-separated items selected from the set of allowable terms for this attribute. See our data standards for allowable terms</t>
      </text>
    </comment>
    <comment authorId="0" ref="O4160">
      <text>
        <t xml:space="preserve">Please enter applicable comma-separated items selected from the set of allowable terms for this attribute. See our data standards for allowable terms</t>
      </text>
    </comment>
    <comment authorId="0" ref="Q4160">
      <text>
        <t xml:space="preserve">Please enter values as a comma separated list. For example: XX, YY, ZZ</t>
      </text>
    </comment>
    <comment authorId="0" ref="C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K4161">
      <text>
        <t xml:space="preserve">Please enter values as a comma separated list. For example: XX, YY, ZZ</t>
      </text>
    </comment>
    <comment authorId="0" ref="M4161">
      <text>
        <t xml:space="preserve">Please enter applicable comma-separated items selected from the set of allowable terms for this attribute. See our data standards for allowable terms</t>
      </text>
    </comment>
    <comment authorId="0" ref="N4161">
      <text>
        <t xml:space="preserve">Please enter applicable comma-separated items selected from the set of allowable terms for this attribute. See our data standards for allowable terms</t>
      </text>
    </comment>
    <comment authorId="0" ref="O4161">
      <text>
        <t xml:space="preserve">Please enter applicable comma-separated items selected from the set of allowable terms for this attribute. See our data standards for allowable terms</t>
      </text>
    </comment>
    <comment authorId="0" ref="Q4161">
      <text>
        <t xml:space="preserve">Please enter values as a comma separated list. For example: XX, YY, ZZ</t>
      </text>
    </comment>
    <comment authorId="0" ref="C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K4162">
      <text>
        <t xml:space="preserve">Please enter values as a comma separated list. For example: XX, YY, ZZ</t>
      </text>
    </comment>
    <comment authorId="0" ref="M4162">
      <text>
        <t xml:space="preserve">Please enter applicable comma-separated items selected from the set of allowable terms for this attribute. See our data standards for allowable terms</t>
      </text>
    </comment>
    <comment authorId="0" ref="N4162">
      <text>
        <t xml:space="preserve">Please enter applicable comma-separated items selected from the set of allowable terms for this attribute. See our data standards for allowable terms</t>
      </text>
    </comment>
    <comment authorId="0" ref="O4162">
      <text>
        <t xml:space="preserve">Please enter applicable comma-separated items selected from the set of allowable terms for this attribute. See our data standards for allowable terms</t>
      </text>
    </comment>
    <comment authorId="0" ref="Q4162">
      <text>
        <t xml:space="preserve">Please enter values as a comma separated list. For example: XX, YY, ZZ</t>
      </text>
    </comment>
    <comment authorId="0" ref="C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K4163">
      <text>
        <t xml:space="preserve">Please enter values as a comma separated list. For example: XX, YY, ZZ</t>
      </text>
    </comment>
    <comment authorId="0" ref="M4163">
      <text>
        <t xml:space="preserve">Please enter applicable comma-separated items selected from the set of allowable terms for this attribute. See our data standards for allowable terms</t>
      </text>
    </comment>
    <comment authorId="0" ref="N4163">
      <text>
        <t xml:space="preserve">Please enter applicable comma-separated items selected from the set of allowable terms for this attribute. See our data standards for allowable terms</t>
      </text>
    </comment>
    <comment authorId="0" ref="O4163">
      <text>
        <t xml:space="preserve">Please enter applicable comma-separated items selected from the set of allowable terms for this attribute. See our data standards for allowable terms</t>
      </text>
    </comment>
    <comment authorId="0" ref="Q4163">
      <text>
        <t xml:space="preserve">Please enter values as a comma separated list. For example: XX, YY, ZZ</t>
      </text>
    </comment>
    <comment authorId="0" ref="C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K4164">
      <text>
        <t xml:space="preserve">Please enter values as a comma separated list. For example: XX, YY, ZZ</t>
      </text>
    </comment>
    <comment authorId="0" ref="M4164">
      <text>
        <t xml:space="preserve">Please enter applicable comma-separated items selected from the set of allowable terms for this attribute. See our data standards for allowable terms</t>
      </text>
    </comment>
    <comment authorId="0" ref="N4164">
      <text>
        <t xml:space="preserve">Please enter applicable comma-separated items selected from the set of allowable terms for this attribute. See our data standards for allowable terms</t>
      </text>
    </comment>
    <comment authorId="0" ref="O4164">
      <text>
        <t xml:space="preserve">Please enter applicable comma-separated items selected from the set of allowable terms for this attribute. See our data standards for allowable terms</t>
      </text>
    </comment>
    <comment authorId="0" ref="Q4164">
      <text>
        <t xml:space="preserve">Please enter values as a comma separated list. For example: XX, YY, ZZ</t>
      </text>
    </comment>
    <comment authorId="0" ref="C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K4165">
      <text>
        <t xml:space="preserve">Please enter values as a comma separated list. For example: XX, YY, ZZ</t>
      </text>
    </comment>
    <comment authorId="0" ref="M4165">
      <text>
        <t xml:space="preserve">Please enter applicable comma-separated items selected from the set of allowable terms for this attribute. See our data standards for allowable terms</t>
      </text>
    </comment>
    <comment authorId="0" ref="N4165">
      <text>
        <t xml:space="preserve">Please enter applicable comma-separated items selected from the set of allowable terms for this attribute. See our data standards for allowable terms</t>
      </text>
    </comment>
    <comment authorId="0" ref="O4165">
      <text>
        <t xml:space="preserve">Please enter applicable comma-separated items selected from the set of allowable terms for this attribute. See our data standards for allowable terms</t>
      </text>
    </comment>
    <comment authorId="0" ref="Q4165">
      <text>
        <t xml:space="preserve">Please enter values as a comma separated list. For example: XX, YY, ZZ</t>
      </text>
    </comment>
    <comment authorId="0" ref="C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K4166">
      <text>
        <t xml:space="preserve">Please enter values as a comma separated list. For example: XX, YY, ZZ</t>
      </text>
    </comment>
    <comment authorId="0" ref="M4166">
      <text>
        <t xml:space="preserve">Please enter applicable comma-separated items selected from the set of allowable terms for this attribute. See our data standards for allowable terms</t>
      </text>
    </comment>
    <comment authorId="0" ref="N4166">
      <text>
        <t xml:space="preserve">Please enter applicable comma-separated items selected from the set of allowable terms for this attribute. See our data standards for allowable terms</t>
      </text>
    </comment>
    <comment authorId="0" ref="O4166">
      <text>
        <t xml:space="preserve">Please enter applicable comma-separated items selected from the set of allowable terms for this attribute. See our data standards for allowable terms</t>
      </text>
    </comment>
    <comment authorId="0" ref="Q4166">
      <text>
        <t xml:space="preserve">Please enter values as a comma separated list. For example: XX, YY, ZZ</t>
      </text>
    </comment>
    <comment authorId="0" ref="C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K4167">
      <text>
        <t xml:space="preserve">Please enter values as a comma separated list. For example: XX, YY, ZZ</t>
      </text>
    </comment>
    <comment authorId="0" ref="M4167">
      <text>
        <t xml:space="preserve">Please enter applicable comma-separated items selected from the set of allowable terms for this attribute. See our data standards for allowable terms</t>
      </text>
    </comment>
    <comment authorId="0" ref="N4167">
      <text>
        <t xml:space="preserve">Please enter applicable comma-separated items selected from the set of allowable terms for this attribute. See our data standards for allowable terms</t>
      </text>
    </comment>
    <comment authorId="0" ref="O4167">
      <text>
        <t xml:space="preserve">Please enter applicable comma-separated items selected from the set of allowable terms for this attribute. See our data standards for allowable terms</t>
      </text>
    </comment>
    <comment authorId="0" ref="Q4167">
      <text>
        <t xml:space="preserve">Please enter values as a comma separated list. For example: XX, YY, ZZ</t>
      </text>
    </comment>
    <comment authorId="0" ref="C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K4168">
      <text>
        <t xml:space="preserve">Please enter values as a comma separated list. For example: XX, YY, ZZ</t>
      </text>
    </comment>
    <comment authorId="0" ref="M4168">
      <text>
        <t xml:space="preserve">Please enter applicable comma-separated items selected from the set of allowable terms for this attribute. See our data standards for allowable terms</t>
      </text>
    </comment>
    <comment authorId="0" ref="N4168">
      <text>
        <t xml:space="preserve">Please enter applicable comma-separated items selected from the set of allowable terms for this attribute. See our data standards for allowable terms</t>
      </text>
    </comment>
    <comment authorId="0" ref="O4168">
      <text>
        <t xml:space="preserve">Please enter applicable comma-separated items selected from the set of allowable terms for this attribute. See our data standards for allowable terms</t>
      </text>
    </comment>
    <comment authorId="0" ref="Q4168">
      <text>
        <t xml:space="preserve">Please enter values as a comma separated list. For example: XX, YY, ZZ</t>
      </text>
    </comment>
    <comment authorId="0" ref="C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K4169">
      <text>
        <t xml:space="preserve">Please enter values as a comma separated list. For example: XX, YY, ZZ</t>
      </text>
    </comment>
    <comment authorId="0" ref="M4169">
      <text>
        <t xml:space="preserve">Please enter applicable comma-separated items selected from the set of allowable terms for this attribute. See our data standards for allowable terms</t>
      </text>
    </comment>
    <comment authorId="0" ref="N4169">
      <text>
        <t xml:space="preserve">Please enter applicable comma-separated items selected from the set of allowable terms for this attribute. See our data standards for allowable terms</t>
      </text>
    </comment>
    <comment authorId="0" ref="O4169">
      <text>
        <t xml:space="preserve">Please enter applicable comma-separated items selected from the set of allowable terms for this attribute. See our data standards for allowable terms</t>
      </text>
    </comment>
    <comment authorId="0" ref="Q4169">
      <text>
        <t xml:space="preserve">Please enter values as a comma separated list. For example: XX, YY, ZZ</t>
      </text>
    </comment>
    <comment authorId="0" ref="C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K4170">
      <text>
        <t xml:space="preserve">Please enter values as a comma separated list. For example: XX, YY, ZZ</t>
      </text>
    </comment>
    <comment authorId="0" ref="M4170">
      <text>
        <t xml:space="preserve">Please enter applicable comma-separated items selected from the set of allowable terms for this attribute. See our data standards for allowable terms</t>
      </text>
    </comment>
    <comment authorId="0" ref="N4170">
      <text>
        <t xml:space="preserve">Please enter applicable comma-separated items selected from the set of allowable terms for this attribute. See our data standards for allowable terms</t>
      </text>
    </comment>
    <comment authorId="0" ref="O4170">
      <text>
        <t xml:space="preserve">Please enter applicable comma-separated items selected from the set of allowable terms for this attribute. See our data standards for allowable terms</t>
      </text>
    </comment>
    <comment authorId="0" ref="Q4170">
      <text>
        <t xml:space="preserve">Please enter values as a comma separated list. For example: XX, YY, ZZ</t>
      </text>
    </comment>
    <comment authorId="0" ref="C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K4171">
      <text>
        <t xml:space="preserve">Please enter values as a comma separated list. For example: XX, YY, ZZ</t>
      </text>
    </comment>
    <comment authorId="0" ref="M4171">
      <text>
        <t xml:space="preserve">Please enter applicable comma-separated items selected from the set of allowable terms for this attribute. See our data standards for allowable terms</t>
      </text>
    </comment>
    <comment authorId="0" ref="N4171">
      <text>
        <t xml:space="preserve">Please enter applicable comma-separated items selected from the set of allowable terms for this attribute. See our data standards for allowable terms</t>
      </text>
    </comment>
    <comment authorId="0" ref="O4171">
      <text>
        <t xml:space="preserve">Please enter applicable comma-separated items selected from the set of allowable terms for this attribute. See our data standards for allowable terms</t>
      </text>
    </comment>
    <comment authorId="0" ref="Q4171">
      <text>
        <t xml:space="preserve">Please enter values as a comma separated list. For example: XX, YY, ZZ</t>
      </text>
    </comment>
    <comment authorId="0" ref="C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K4172">
      <text>
        <t xml:space="preserve">Please enter values as a comma separated list. For example: XX, YY, ZZ</t>
      </text>
    </comment>
    <comment authorId="0" ref="M4172">
      <text>
        <t xml:space="preserve">Please enter applicable comma-separated items selected from the set of allowable terms for this attribute. See our data standards for allowable terms</t>
      </text>
    </comment>
    <comment authorId="0" ref="N4172">
      <text>
        <t xml:space="preserve">Please enter applicable comma-separated items selected from the set of allowable terms for this attribute. See our data standards for allowable terms</t>
      </text>
    </comment>
    <comment authorId="0" ref="O4172">
      <text>
        <t xml:space="preserve">Please enter applicable comma-separated items selected from the set of allowable terms for this attribute. See our data standards for allowable terms</t>
      </text>
    </comment>
    <comment authorId="0" ref="Q4172">
      <text>
        <t xml:space="preserve">Please enter values as a comma separated list. For example: XX, YY, ZZ</t>
      </text>
    </comment>
    <comment authorId="0" ref="C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K4173">
      <text>
        <t xml:space="preserve">Please enter values as a comma separated list. For example: XX, YY, ZZ</t>
      </text>
    </comment>
    <comment authorId="0" ref="M4173">
      <text>
        <t xml:space="preserve">Please enter applicable comma-separated items selected from the set of allowable terms for this attribute. See our data standards for allowable terms</t>
      </text>
    </comment>
    <comment authorId="0" ref="N4173">
      <text>
        <t xml:space="preserve">Please enter applicable comma-separated items selected from the set of allowable terms for this attribute. See our data standards for allowable terms</t>
      </text>
    </comment>
    <comment authorId="0" ref="O4173">
      <text>
        <t xml:space="preserve">Please enter applicable comma-separated items selected from the set of allowable terms for this attribute. See our data standards for allowable terms</t>
      </text>
    </comment>
    <comment authorId="0" ref="Q4173">
      <text>
        <t xml:space="preserve">Please enter values as a comma separated list. For example: XX, YY, ZZ</t>
      </text>
    </comment>
    <comment authorId="0" ref="C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K4174">
      <text>
        <t xml:space="preserve">Please enter values as a comma separated list. For example: XX, YY, ZZ</t>
      </text>
    </comment>
    <comment authorId="0" ref="M4174">
      <text>
        <t xml:space="preserve">Please enter applicable comma-separated items selected from the set of allowable terms for this attribute. See our data standards for allowable terms</t>
      </text>
    </comment>
    <comment authorId="0" ref="N4174">
      <text>
        <t xml:space="preserve">Please enter applicable comma-separated items selected from the set of allowable terms for this attribute. See our data standards for allowable terms</t>
      </text>
    </comment>
    <comment authorId="0" ref="O4174">
      <text>
        <t xml:space="preserve">Please enter applicable comma-separated items selected from the set of allowable terms for this attribute. See our data standards for allowable terms</t>
      </text>
    </comment>
    <comment authorId="0" ref="Q4174">
      <text>
        <t xml:space="preserve">Please enter values as a comma separated list. For example: XX, YY, ZZ</t>
      </text>
    </comment>
    <comment authorId="0" ref="C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K4175">
      <text>
        <t xml:space="preserve">Please enter values as a comma separated list. For example: XX, YY, ZZ</t>
      </text>
    </comment>
    <comment authorId="0" ref="M4175">
      <text>
        <t xml:space="preserve">Please enter applicable comma-separated items selected from the set of allowable terms for this attribute. See our data standards for allowable terms</t>
      </text>
    </comment>
    <comment authorId="0" ref="N4175">
      <text>
        <t xml:space="preserve">Please enter applicable comma-separated items selected from the set of allowable terms for this attribute. See our data standards for allowable terms</t>
      </text>
    </comment>
    <comment authorId="0" ref="O4175">
      <text>
        <t xml:space="preserve">Please enter applicable comma-separated items selected from the set of allowable terms for this attribute. See our data standards for allowable terms</t>
      </text>
    </comment>
    <comment authorId="0" ref="Q4175">
      <text>
        <t xml:space="preserve">Please enter values as a comma separated list. For example: XX, YY, ZZ</t>
      </text>
    </comment>
    <comment authorId="0" ref="C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K4176">
      <text>
        <t xml:space="preserve">Please enter values as a comma separated list. For example: XX, YY, ZZ</t>
      </text>
    </comment>
    <comment authorId="0" ref="M4176">
      <text>
        <t xml:space="preserve">Please enter applicable comma-separated items selected from the set of allowable terms for this attribute. See our data standards for allowable terms</t>
      </text>
    </comment>
    <comment authorId="0" ref="N4176">
      <text>
        <t xml:space="preserve">Please enter applicable comma-separated items selected from the set of allowable terms for this attribute. See our data standards for allowable terms</t>
      </text>
    </comment>
    <comment authorId="0" ref="O4176">
      <text>
        <t xml:space="preserve">Please enter applicable comma-separated items selected from the set of allowable terms for this attribute. See our data standards for allowable terms</t>
      </text>
    </comment>
    <comment authorId="0" ref="Q4176">
      <text>
        <t xml:space="preserve">Please enter values as a comma separated list. For example: XX, YY, ZZ</t>
      </text>
    </comment>
    <comment authorId="0" ref="C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K4177">
      <text>
        <t xml:space="preserve">Please enter values as a comma separated list. For example: XX, YY, ZZ</t>
      </text>
    </comment>
    <comment authorId="0" ref="M4177">
      <text>
        <t xml:space="preserve">Please enter applicable comma-separated items selected from the set of allowable terms for this attribute. See our data standards for allowable terms</t>
      </text>
    </comment>
    <comment authorId="0" ref="N4177">
      <text>
        <t xml:space="preserve">Please enter applicable comma-separated items selected from the set of allowable terms for this attribute. See our data standards for allowable terms</t>
      </text>
    </comment>
    <comment authorId="0" ref="O4177">
      <text>
        <t xml:space="preserve">Please enter applicable comma-separated items selected from the set of allowable terms for this attribute. See our data standards for allowable terms</t>
      </text>
    </comment>
    <comment authorId="0" ref="Q4177">
      <text>
        <t xml:space="preserve">Please enter values as a comma separated list. For example: XX, YY, ZZ</t>
      </text>
    </comment>
    <comment authorId="0" ref="C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K4178">
      <text>
        <t xml:space="preserve">Please enter values as a comma separated list. For example: XX, YY, ZZ</t>
      </text>
    </comment>
    <comment authorId="0" ref="M4178">
      <text>
        <t xml:space="preserve">Please enter applicable comma-separated items selected from the set of allowable terms for this attribute. See our data standards for allowable terms</t>
      </text>
    </comment>
    <comment authorId="0" ref="N4178">
      <text>
        <t xml:space="preserve">Please enter applicable comma-separated items selected from the set of allowable terms for this attribute. See our data standards for allowable terms</t>
      </text>
    </comment>
    <comment authorId="0" ref="O4178">
      <text>
        <t xml:space="preserve">Please enter applicable comma-separated items selected from the set of allowable terms for this attribute. See our data standards for allowable terms</t>
      </text>
    </comment>
    <comment authorId="0" ref="Q4178">
      <text>
        <t xml:space="preserve">Please enter values as a comma separated list. For example: XX, YY, ZZ</t>
      </text>
    </comment>
    <comment authorId="0" ref="C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K4179">
      <text>
        <t xml:space="preserve">Please enter values as a comma separated list. For example: XX, YY, ZZ</t>
      </text>
    </comment>
    <comment authorId="0" ref="M4179">
      <text>
        <t xml:space="preserve">Please enter applicable comma-separated items selected from the set of allowable terms for this attribute. See our data standards for allowable terms</t>
      </text>
    </comment>
    <comment authorId="0" ref="N4179">
      <text>
        <t xml:space="preserve">Please enter applicable comma-separated items selected from the set of allowable terms for this attribute. See our data standards for allowable terms</t>
      </text>
    </comment>
    <comment authorId="0" ref="O4179">
      <text>
        <t xml:space="preserve">Please enter applicable comma-separated items selected from the set of allowable terms for this attribute. See our data standards for allowable terms</t>
      </text>
    </comment>
    <comment authorId="0" ref="Q4179">
      <text>
        <t xml:space="preserve">Please enter values as a comma separated list. For example: XX, YY, ZZ</t>
      </text>
    </comment>
    <comment authorId="0" ref="C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K4180">
      <text>
        <t xml:space="preserve">Please enter values as a comma separated list. For example: XX, YY, ZZ</t>
      </text>
    </comment>
    <comment authorId="0" ref="M4180">
      <text>
        <t xml:space="preserve">Please enter applicable comma-separated items selected from the set of allowable terms for this attribute. See our data standards for allowable terms</t>
      </text>
    </comment>
    <comment authorId="0" ref="N4180">
      <text>
        <t xml:space="preserve">Please enter applicable comma-separated items selected from the set of allowable terms for this attribute. See our data standards for allowable terms</t>
      </text>
    </comment>
    <comment authorId="0" ref="O4180">
      <text>
        <t xml:space="preserve">Please enter applicable comma-separated items selected from the set of allowable terms for this attribute. See our data standards for allowable terms</t>
      </text>
    </comment>
    <comment authorId="0" ref="Q4180">
      <text>
        <t xml:space="preserve">Please enter values as a comma separated list. For example: XX, YY, ZZ</t>
      </text>
    </comment>
    <comment authorId="0" ref="C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K4181">
      <text>
        <t xml:space="preserve">Please enter values as a comma separated list. For example: XX, YY, ZZ</t>
      </text>
    </comment>
    <comment authorId="0" ref="M4181">
      <text>
        <t xml:space="preserve">Please enter applicable comma-separated items selected from the set of allowable terms for this attribute. See our data standards for allowable terms</t>
      </text>
    </comment>
    <comment authorId="0" ref="N4181">
      <text>
        <t xml:space="preserve">Please enter applicable comma-separated items selected from the set of allowable terms for this attribute. See our data standards for allowable terms</t>
      </text>
    </comment>
    <comment authorId="0" ref="O4181">
      <text>
        <t xml:space="preserve">Please enter applicable comma-separated items selected from the set of allowable terms for this attribute. See our data standards for allowable terms</t>
      </text>
    </comment>
    <comment authorId="0" ref="Q4181">
      <text>
        <t xml:space="preserve">Please enter values as a comma separated list. For example: XX, YY, ZZ</t>
      </text>
    </comment>
    <comment authorId="0" ref="C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K4182">
      <text>
        <t xml:space="preserve">Please enter values as a comma separated list. For example: XX, YY, ZZ</t>
      </text>
    </comment>
    <comment authorId="0" ref="M4182">
      <text>
        <t xml:space="preserve">Please enter applicable comma-separated items selected from the set of allowable terms for this attribute. See our data standards for allowable terms</t>
      </text>
    </comment>
    <comment authorId="0" ref="N4182">
      <text>
        <t xml:space="preserve">Please enter applicable comma-separated items selected from the set of allowable terms for this attribute. See our data standards for allowable terms</t>
      </text>
    </comment>
    <comment authorId="0" ref="O4182">
      <text>
        <t xml:space="preserve">Please enter applicable comma-separated items selected from the set of allowable terms for this attribute. See our data standards for allowable terms</t>
      </text>
    </comment>
    <comment authorId="0" ref="Q4182">
      <text>
        <t xml:space="preserve">Please enter values as a comma separated list. For example: XX, YY, ZZ</t>
      </text>
    </comment>
    <comment authorId="0" ref="C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K4183">
      <text>
        <t xml:space="preserve">Please enter values as a comma separated list. For example: XX, YY, ZZ</t>
      </text>
    </comment>
    <comment authorId="0" ref="M4183">
      <text>
        <t xml:space="preserve">Please enter applicable comma-separated items selected from the set of allowable terms for this attribute. See our data standards for allowable terms</t>
      </text>
    </comment>
    <comment authorId="0" ref="N4183">
      <text>
        <t xml:space="preserve">Please enter applicable comma-separated items selected from the set of allowable terms for this attribute. See our data standards for allowable terms</t>
      </text>
    </comment>
    <comment authorId="0" ref="O4183">
      <text>
        <t xml:space="preserve">Please enter applicable comma-separated items selected from the set of allowable terms for this attribute. See our data standards for allowable terms</t>
      </text>
    </comment>
    <comment authorId="0" ref="Q4183">
      <text>
        <t xml:space="preserve">Please enter values as a comma separated list. For example: XX, YY, ZZ</t>
      </text>
    </comment>
    <comment authorId="0" ref="C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K4184">
      <text>
        <t xml:space="preserve">Please enter values as a comma separated list. For example: XX, YY, ZZ</t>
      </text>
    </comment>
    <comment authorId="0" ref="M4184">
      <text>
        <t xml:space="preserve">Please enter applicable comma-separated items selected from the set of allowable terms for this attribute. See our data standards for allowable terms</t>
      </text>
    </comment>
    <comment authorId="0" ref="N4184">
      <text>
        <t xml:space="preserve">Please enter applicable comma-separated items selected from the set of allowable terms for this attribute. See our data standards for allowable terms</t>
      </text>
    </comment>
    <comment authorId="0" ref="O4184">
      <text>
        <t xml:space="preserve">Please enter applicable comma-separated items selected from the set of allowable terms for this attribute. See our data standards for allowable terms</t>
      </text>
    </comment>
    <comment authorId="0" ref="Q4184">
      <text>
        <t xml:space="preserve">Please enter values as a comma separated list. For example: XX, YY, ZZ</t>
      </text>
    </comment>
    <comment authorId="0" ref="C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K4185">
      <text>
        <t xml:space="preserve">Please enter values as a comma separated list. For example: XX, YY, ZZ</t>
      </text>
    </comment>
    <comment authorId="0" ref="M4185">
      <text>
        <t xml:space="preserve">Please enter applicable comma-separated items selected from the set of allowable terms for this attribute. See our data standards for allowable terms</t>
      </text>
    </comment>
    <comment authorId="0" ref="N4185">
      <text>
        <t xml:space="preserve">Please enter applicable comma-separated items selected from the set of allowable terms for this attribute. See our data standards for allowable terms</t>
      </text>
    </comment>
    <comment authorId="0" ref="O4185">
      <text>
        <t xml:space="preserve">Please enter applicable comma-separated items selected from the set of allowable terms for this attribute. See our data standards for allowable terms</t>
      </text>
    </comment>
    <comment authorId="0" ref="Q4185">
      <text>
        <t xml:space="preserve">Please enter values as a comma separated list. For example: XX, YY, ZZ</t>
      </text>
    </comment>
    <comment authorId="0" ref="C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K4186">
      <text>
        <t xml:space="preserve">Please enter values as a comma separated list. For example: XX, YY, ZZ</t>
      </text>
    </comment>
    <comment authorId="0" ref="M4186">
      <text>
        <t xml:space="preserve">Please enter applicable comma-separated items selected from the set of allowable terms for this attribute. See our data standards for allowable terms</t>
      </text>
    </comment>
    <comment authorId="0" ref="N4186">
      <text>
        <t xml:space="preserve">Please enter applicable comma-separated items selected from the set of allowable terms for this attribute. See our data standards for allowable terms</t>
      </text>
    </comment>
    <comment authorId="0" ref="O4186">
      <text>
        <t xml:space="preserve">Please enter applicable comma-separated items selected from the set of allowable terms for this attribute. See our data standards for allowable terms</t>
      </text>
    </comment>
    <comment authorId="0" ref="Q4186">
      <text>
        <t xml:space="preserve">Please enter values as a comma separated list. For example: XX, YY, ZZ</t>
      </text>
    </comment>
    <comment authorId="0" ref="C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K4187">
      <text>
        <t xml:space="preserve">Please enter values as a comma separated list. For example: XX, YY, ZZ</t>
      </text>
    </comment>
    <comment authorId="0" ref="M4187">
      <text>
        <t xml:space="preserve">Please enter applicable comma-separated items selected from the set of allowable terms for this attribute. See our data standards for allowable terms</t>
      </text>
    </comment>
    <comment authorId="0" ref="N4187">
      <text>
        <t xml:space="preserve">Please enter applicable comma-separated items selected from the set of allowable terms for this attribute. See our data standards for allowable terms</t>
      </text>
    </comment>
    <comment authorId="0" ref="O4187">
      <text>
        <t xml:space="preserve">Please enter applicable comma-separated items selected from the set of allowable terms for this attribute. See our data standards for allowable terms</t>
      </text>
    </comment>
    <comment authorId="0" ref="Q4187">
      <text>
        <t xml:space="preserve">Please enter values as a comma separated list. For example: XX, YY, ZZ</t>
      </text>
    </comment>
    <comment authorId="0" ref="C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K4188">
      <text>
        <t xml:space="preserve">Please enter values as a comma separated list. For example: XX, YY, ZZ</t>
      </text>
    </comment>
    <comment authorId="0" ref="M4188">
      <text>
        <t xml:space="preserve">Please enter applicable comma-separated items selected from the set of allowable terms for this attribute. See our data standards for allowable terms</t>
      </text>
    </comment>
    <comment authorId="0" ref="N4188">
      <text>
        <t xml:space="preserve">Please enter applicable comma-separated items selected from the set of allowable terms for this attribute. See our data standards for allowable terms</t>
      </text>
    </comment>
    <comment authorId="0" ref="O4188">
      <text>
        <t xml:space="preserve">Please enter applicable comma-separated items selected from the set of allowable terms for this attribute. See our data standards for allowable terms</t>
      </text>
    </comment>
    <comment authorId="0" ref="Q4188">
      <text>
        <t xml:space="preserve">Please enter values as a comma separated list. For example: XX, YY, ZZ</t>
      </text>
    </comment>
    <comment authorId="0" ref="C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K4189">
      <text>
        <t xml:space="preserve">Please enter values as a comma separated list. For example: XX, YY, ZZ</t>
      </text>
    </comment>
    <comment authorId="0" ref="M4189">
      <text>
        <t xml:space="preserve">Please enter applicable comma-separated items selected from the set of allowable terms for this attribute. See our data standards for allowable terms</t>
      </text>
    </comment>
    <comment authorId="0" ref="N4189">
      <text>
        <t xml:space="preserve">Please enter applicable comma-separated items selected from the set of allowable terms for this attribute. See our data standards for allowable terms</t>
      </text>
    </comment>
    <comment authorId="0" ref="O4189">
      <text>
        <t xml:space="preserve">Please enter applicable comma-separated items selected from the set of allowable terms for this attribute. See our data standards for allowable terms</t>
      </text>
    </comment>
    <comment authorId="0" ref="Q4189">
      <text>
        <t xml:space="preserve">Please enter values as a comma separated list. For example: XX, YY, ZZ</t>
      </text>
    </comment>
    <comment authorId="0" ref="C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K4190">
      <text>
        <t xml:space="preserve">Please enter values as a comma separated list. For example: XX, YY, ZZ</t>
      </text>
    </comment>
    <comment authorId="0" ref="M4190">
      <text>
        <t xml:space="preserve">Please enter applicable comma-separated items selected from the set of allowable terms for this attribute. See our data standards for allowable terms</t>
      </text>
    </comment>
    <comment authorId="0" ref="N4190">
      <text>
        <t xml:space="preserve">Please enter applicable comma-separated items selected from the set of allowable terms for this attribute. See our data standards for allowable terms</t>
      </text>
    </comment>
    <comment authorId="0" ref="O4190">
      <text>
        <t xml:space="preserve">Please enter applicable comma-separated items selected from the set of allowable terms for this attribute. See our data standards for allowable terms</t>
      </text>
    </comment>
    <comment authorId="0" ref="Q4190">
      <text>
        <t xml:space="preserve">Please enter values as a comma separated list. For example: XX, YY, ZZ</t>
      </text>
    </comment>
    <comment authorId="0" ref="C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K4191">
      <text>
        <t xml:space="preserve">Please enter values as a comma separated list. For example: XX, YY, ZZ</t>
      </text>
    </comment>
    <comment authorId="0" ref="M4191">
      <text>
        <t xml:space="preserve">Please enter applicable comma-separated items selected from the set of allowable terms for this attribute. See our data standards for allowable terms</t>
      </text>
    </comment>
    <comment authorId="0" ref="N4191">
      <text>
        <t xml:space="preserve">Please enter applicable comma-separated items selected from the set of allowable terms for this attribute. See our data standards for allowable terms</t>
      </text>
    </comment>
    <comment authorId="0" ref="O4191">
      <text>
        <t xml:space="preserve">Please enter applicable comma-separated items selected from the set of allowable terms for this attribute. See our data standards for allowable terms</t>
      </text>
    </comment>
    <comment authorId="0" ref="Q4191">
      <text>
        <t xml:space="preserve">Please enter values as a comma separated list. For example: XX, YY, ZZ</t>
      </text>
    </comment>
    <comment authorId="0" ref="C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K4192">
      <text>
        <t xml:space="preserve">Please enter values as a comma separated list. For example: XX, YY, ZZ</t>
      </text>
    </comment>
    <comment authorId="0" ref="M4192">
      <text>
        <t xml:space="preserve">Please enter applicable comma-separated items selected from the set of allowable terms for this attribute. See our data standards for allowable terms</t>
      </text>
    </comment>
    <comment authorId="0" ref="N4192">
      <text>
        <t xml:space="preserve">Please enter applicable comma-separated items selected from the set of allowable terms for this attribute. See our data standards for allowable terms</t>
      </text>
    </comment>
    <comment authorId="0" ref="O4192">
      <text>
        <t xml:space="preserve">Please enter applicable comma-separated items selected from the set of allowable terms for this attribute. See our data standards for allowable terms</t>
      </text>
    </comment>
    <comment authorId="0" ref="Q4192">
      <text>
        <t xml:space="preserve">Please enter values as a comma separated list. For example: XX, YY, ZZ</t>
      </text>
    </comment>
    <comment authorId="0" ref="C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K4193">
      <text>
        <t xml:space="preserve">Please enter values as a comma separated list. For example: XX, YY, ZZ</t>
      </text>
    </comment>
    <comment authorId="0" ref="M4193">
      <text>
        <t xml:space="preserve">Please enter applicable comma-separated items selected from the set of allowable terms for this attribute. See our data standards for allowable terms</t>
      </text>
    </comment>
    <comment authorId="0" ref="N4193">
      <text>
        <t xml:space="preserve">Please enter applicable comma-separated items selected from the set of allowable terms for this attribute. See our data standards for allowable terms</t>
      </text>
    </comment>
    <comment authorId="0" ref="O4193">
      <text>
        <t xml:space="preserve">Please enter applicable comma-separated items selected from the set of allowable terms for this attribute. See our data standards for allowable terms</t>
      </text>
    </comment>
    <comment authorId="0" ref="Q4193">
      <text>
        <t xml:space="preserve">Please enter values as a comma separated list. For example: XX, YY, ZZ</t>
      </text>
    </comment>
    <comment authorId="0" ref="C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K4194">
      <text>
        <t xml:space="preserve">Please enter values as a comma separated list. For example: XX, YY, ZZ</t>
      </text>
    </comment>
    <comment authorId="0" ref="M4194">
      <text>
        <t xml:space="preserve">Please enter applicable comma-separated items selected from the set of allowable terms for this attribute. See our data standards for allowable terms</t>
      </text>
    </comment>
    <comment authorId="0" ref="N4194">
      <text>
        <t xml:space="preserve">Please enter applicable comma-separated items selected from the set of allowable terms for this attribute. See our data standards for allowable terms</t>
      </text>
    </comment>
    <comment authorId="0" ref="O4194">
      <text>
        <t xml:space="preserve">Please enter applicable comma-separated items selected from the set of allowable terms for this attribute. See our data standards for allowable terms</t>
      </text>
    </comment>
    <comment authorId="0" ref="Q4194">
      <text>
        <t xml:space="preserve">Please enter values as a comma separated list. For example: XX, YY, ZZ</t>
      </text>
    </comment>
    <comment authorId="0" ref="C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K4195">
      <text>
        <t xml:space="preserve">Please enter values as a comma separated list. For example: XX, YY, ZZ</t>
      </text>
    </comment>
    <comment authorId="0" ref="M4195">
      <text>
        <t xml:space="preserve">Please enter applicable comma-separated items selected from the set of allowable terms for this attribute. See our data standards for allowable terms</t>
      </text>
    </comment>
    <comment authorId="0" ref="N4195">
      <text>
        <t xml:space="preserve">Please enter applicable comma-separated items selected from the set of allowable terms for this attribute. See our data standards for allowable terms</t>
      </text>
    </comment>
    <comment authorId="0" ref="O4195">
      <text>
        <t xml:space="preserve">Please enter applicable comma-separated items selected from the set of allowable terms for this attribute. See our data standards for allowable terms</t>
      </text>
    </comment>
    <comment authorId="0" ref="Q4195">
      <text>
        <t xml:space="preserve">Please enter values as a comma separated list. For example: XX, YY, ZZ</t>
      </text>
    </comment>
    <comment authorId="0" ref="C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K4196">
      <text>
        <t xml:space="preserve">Please enter values as a comma separated list. For example: XX, YY, ZZ</t>
      </text>
    </comment>
    <comment authorId="0" ref="M4196">
      <text>
        <t xml:space="preserve">Please enter applicable comma-separated items selected from the set of allowable terms for this attribute. See our data standards for allowable terms</t>
      </text>
    </comment>
    <comment authorId="0" ref="N4196">
      <text>
        <t xml:space="preserve">Please enter applicable comma-separated items selected from the set of allowable terms for this attribute. See our data standards for allowable terms</t>
      </text>
    </comment>
    <comment authorId="0" ref="O4196">
      <text>
        <t xml:space="preserve">Please enter applicable comma-separated items selected from the set of allowable terms for this attribute. See our data standards for allowable terms</t>
      </text>
    </comment>
    <comment authorId="0" ref="Q4196">
      <text>
        <t xml:space="preserve">Please enter values as a comma separated list. For example: XX, YY, ZZ</t>
      </text>
    </comment>
    <comment authorId="0" ref="C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K4197">
      <text>
        <t xml:space="preserve">Please enter values as a comma separated list. For example: XX, YY, ZZ</t>
      </text>
    </comment>
    <comment authorId="0" ref="M4197">
      <text>
        <t xml:space="preserve">Please enter applicable comma-separated items selected from the set of allowable terms for this attribute. See our data standards for allowable terms</t>
      </text>
    </comment>
    <comment authorId="0" ref="N4197">
      <text>
        <t xml:space="preserve">Please enter applicable comma-separated items selected from the set of allowable terms for this attribute. See our data standards for allowable terms</t>
      </text>
    </comment>
    <comment authorId="0" ref="O4197">
      <text>
        <t xml:space="preserve">Please enter applicable comma-separated items selected from the set of allowable terms for this attribute. See our data standards for allowable terms</t>
      </text>
    </comment>
    <comment authorId="0" ref="Q4197">
      <text>
        <t xml:space="preserve">Please enter values as a comma separated list. For example: XX, YY, ZZ</t>
      </text>
    </comment>
    <comment authorId="0" ref="C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K4198">
      <text>
        <t xml:space="preserve">Please enter values as a comma separated list. For example: XX, YY, ZZ</t>
      </text>
    </comment>
    <comment authorId="0" ref="M4198">
      <text>
        <t xml:space="preserve">Please enter applicable comma-separated items selected from the set of allowable terms for this attribute. See our data standards for allowable terms</t>
      </text>
    </comment>
    <comment authorId="0" ref="N4198">
      <text>
        <t xml:space="preserve">Please enter applicable comma-separated items selected from the set of allowable terms for this attribute. See our data standards for allowable terms</t>
      </text>
    </comment>
    <comment authorId="0" ref="O4198">
      <text>
        <t xml:space="preserve">Please enter applicable comma-separated items selected from the set of allowable terms for this attribute. See our data standards for allowable terms</t>
      </text>
    </comment>
    <comment authorId="0" ref="Q4198">
      <text>
        <t xml:space="preserve">Please enter values as a comma separated list. For example: XX, YY, ZZ</t>
      </text>
    </comment>
    <comment authorId="0" ref="C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K4199">
      <text>
        <t xml:space="preserve">Please enter values as a comma separated list. For example: XX, YY, ZZ</t>
      </text>
    </comment>
    <comment authorId="0" ref="M4199">
      <text>
        <t xml:space="preserve">Please enter applicable comma-separated items selected from the set of allowable terms for this attribute. See our data standards for allowable terms</t>
      </text>
    </comment>
    <comment authorId="0" ref="N4199">
      <text>
        <t xml:space="preserve">Please enter applicable comma-separated items selected from the set of allowable terms for this attribute. See our data standards for allowable terms</t>
      </text>
    </comment>
    <comment authorId="0" ref="O4199">
      <text>
        <t xml:space="preserve">Please enter applicable comma-separated items selected from the set of allowable terms for this attribute. See our data standards for allowable terms</t>
      </text>
    </comment>
    <comment authorId="0" ref="Q4199">
      <text>
        <t xml:space="preserve">Please enter values as a comma separated list. For example: XX, YY, ZZ</t>
      </text>
    </comment>
    <comment authorId="0" ref="C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K4200">
      <text>
        <t xml:space="preserve">Please enter values as a comma separated list. For example: XX, YY, ZZ</t>
      </text>
    </comment>
    <comment authorId="0" ref="M4200">
      <text>
        <t xml:space="preserve">Please enter applicable comma-separated items selected from the set of allowable terms for this attribute. See our data standards for allowable terms</t>
      </text>
    </comment>
    <comment authorId="0" ref="N4200">
      <text>
        <t xml:space="preserve">Please enter applicable comma-separated items selected from the set of allowable terms for this attribute. See our data standards for allowable terms</t>
      </text>
    </comment>
    <comment authorId="0" ref="O4200">
      <text>
        <t xml:space="preserve">Please enter applicable comma-separated items selected from the set of allowable terms for this attribute. See our data standards for allowable terms</t>
      </text>
    </comment>
    <comment authorId="0" ref="Q4200">
      <text>
        <t xml:space="preserve">Please enter values as a comma separated list. For example: XX, YY, ZZ</t>
      </text>
    </comment>
    <comment authorId="0" ref="C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K4201">
      <text>
        <t xml:space="preserve">Please enter values as a comma separated list. For example: XX, YY, ZZ</t>
      </text>
    </comment>
    <comment authorId="0" ref="M4201">
      <text>
        <t xml:space="preserve">Please enter applicable comma-separated items selected from the set of allowable terms for this attribute. See our data standards for allowable terms</t>
      </text>
    </comment>
    <comment authorId="0" ref="N4201">
      <text>
        <t xml:space="preserve">Please enter applicable comma-separated items selected from the set of allowable terms for this attribute. See our data standards for allowable terms</t>
      </text>
    </comment>
    <comment authorId="0" ref="O4201">
      <text>
        <t xml:space="preserve">Please enter applicable comma-separated items selected from the set of allowable terms for this attribute. See our data standards for allowable terms</t>
      </text>
    </comment>
    <comment authorId="0" ref="Q4201">
      <text>
        <t xml:space="preserve">Please enter values as a comma separated list. For example: XX, YY, ZZ</t>
      </text>
    </comment>
    <comment authorId="0" ref="C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K4202">
      <text>
        <t xml:space="preserve">Please enter values as a comma separated list. For example: XX, YY, ZZ</t>
      </text>
    </comment>
    <comment authorId="0" ref="M4202">
      <text>
        <t xml:space="preserve">Please enter applicable comma-separated items selected from the set of allowable terms for this attribute. See our data standards for allowable terms</t>
      </text>
    </comment>
    <comment authorId="0" ref="N4202">
      <text>
        <t xml:space="preserve">Please enter applicable comma-separated items selected from the set of allowable terms for this attribute. See our data standards for allowable terms</t>
      </text>
    </comment>
    <comment authorId="0" ref="O4202">
      <text>
        <t xml:space="preserve">Please enter applicable comma-separated items selected from the set of allowable terms for this attribute. See our data standards for allowable terms</t>
      </text>
    </comment>
    <comment authorId="0" ref="Q4202">
      <text>
        <t xml:space="preserve">Please enter values as a comma separated list. For example: XX, YY, ZZ</t>
      </text>
    </comment>
    <comment authorId="0" ref="C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K4203">
      <text>
        <t xml:space="preserve">Please enter values as a comma separated list. For example: XX, YY, ZZ</t>
      </text>
    </comment>
    <comment authorId="0" ref="M4203">
      <text>
        <t xml:space="preserve">Please enter applicable comma-separated items selected from the set of allowable terms for this attribute. See our data standards for allowable terms</t>
      </text>
    </comment>
    <comment authorId="0" ref="N4203">
      <text>
        <t xml:space="preserve">Please enter applicable comma-separated items selected from the set of allowable terms for this attribute. See our data standards for allowable terms</t>
      </text>
    </comment>
    <comment authorId="0" ref="O4203">
      <text>
        <t xml:space="preserve">Please enter applicable comma-separated items selected from the set of allowable terms for this attribute. See our data standards for allowable terms</t>
      </text>
    </comment>
    <comment authorId="0" ref="Q4203">
      <text>
        <t xml:space="preserve">Please enter values as a comma separated list. For example: XX, YY, ZZ</t>
      </text>
    </comment>
    <comment authorId="0" ref="C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K4204">
      <text>
        <t xml:space="preserve">Please enter values as a comma separated list. For example: XX, YY, ZZ</t>
      </text>
    </comment>
    <comment authorId="0" ref="M4204">
      <text>
        <t xml:space="preserve">Please enter applicable comma-separated items selected from the set of allowable terms for this attribute. See our data standards for allowable terms</t>
      </text>
    </comment>
    <comment authorId="0" ref="N4204">
      <text>
        <t xml:space="preserve">Please enter applicable comma-separated items selected from the set of allowable terms for this attribute. See our data standards for allowable terms</t>
      </text>
    </comment>
    <comment authorId="0" ref="O4204">
      <text>
        <t xml:space="preserve">Please enter applicable comma-separated items selected from the set of allowable terms for this attribute. See our data standards for allowable terms</t>
      </text>
    </comment>
    <comment authorId="0" ref="Q4204">
      <text>
        <t xml:space="preserve">Please enter values as a comma separated list. For example: XX, YY, ZZ</t>
      </text>
    </comment>
    <comment authorId="0" ref="C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K4205">
      <text>
        <t xml:space="preserve">Please enter values as a comma separated list. For example: XX, YY, ZZ</t>
      </text>
    </comment>
    <comment authorId="0" ref="M4205">
      <text>
        <t xml:space="preserve">Please enter applicable comma-separated items selected from the set of allowable terms for this attribute. See our data standards for allowable terms</t>
      </text>
    </comment>
    <comment authorId="0" ref="N4205">
      <text>
        <t xml:space="preserve">Please enter applicable comma-separated items selected from the set of allowable terms for this attribute. See our data standards for allowable terms</t>
      </text>
    </comment>
    <comment authorId="0" ref="O4205">
      <text>
        <t xml:space="preserve">Please enter applicable comma-separated items selected from the set of allowable terms for this attribute. See our data standards for allowable terms</t>
      </text>
    </comment>
    <comment authorId="0" ref="Q4205">
      <text>
        <t xml:space="preserve">Please enter values as a comma separated list. For example: XX, YY, ZZ</t>
      </text>
    </comment>
    <comment authorId="0" ref="C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K4206">
      <text>
        <t xml:space="preserve">Please enter values as a comma separated list. For example: XX, YY, ZZ</t>
      </text>
    </comment>
    <comment authorId="0" ref="M4206">
      <text>
        <t xml:space="preserve">Please enter applicable comma-separated items selected from the set of allowable terms for this attribute. See our data standards for allowable terms</t>
      </text>
    </comment>
    <comment authorId="0" ref="N4206">
      <text>
        <t xml:space="preserve">Please enter applicable comma-separated items selected from the set of allowable terms for this attribute. See our data standards for allowable terms</t>
      </text>
    </comment>
    <comment authorId="0" ref="O4206">
      <text>
        <t xml:space="preserve">Please enter applicable comma-separated items selected from the set of allowable terms for this attribute. See our data standards for allowable terms</t>
      </text>
    </comment>
    <comment authorId="0" ref="Q4206">
      <text>
        <t xml:space="preserve">Please enter values as a comma separated list. For example: XX, YY, ZZ</t>
      </text>
    </comment>
    <comment authorId="0" ref="C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K4207">
      <text>
        <t xml:space="preserve">Please enter values as a comma separated list. For example: XX, YY, ZZ</t>
      </text>
    </comment>
    <comment authorId="0" ref="M4207">
      <text>
        <t xml:space="preserve">Please enter applicable comma-separated items selected from the set of allowable terms for this attribute. See our data standards for allowable terms</t>
      </text>
    </comment>
    <comment authorId="0" ref="N4207">
      <text>
        <t xml:space="preserve">Please enter applicable comma-separated items selected from the set of allowable terms for this attribute. See our data standards for allowable terms</t>
      </text>
    </comment>
    <comment authorId="0" ref="O4207">
      <text>
        <t xml:space="preserve">Please enter applicable comma-separated items selected from the set of allowable terms for this attribute. See our data standards for allowable terms</t>
      </text>
    </comment>
    <comment authorId="0" ref="Q4207">
      <text>
        <t xml:space="preserve">Please enter values as a comma separated list. For example: XX, YY, ZZ</t>
      </text>
    </comment>
    <comment authorId="0" ref="C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K4208">
      <text>
        <t xml:space="preserve">Please enter values as a comma separated list. For example: XX, YY, ZZ</t>
      </text>
    </comment>
    <comment authorId="0" ref="M4208">
      <text>
        <t xml:space="preserve">Please enter applicable comma-separated items selected from the set of allowable terms for this attribute. See our data standards for allowable terms</t>
      </text>
    </comment>
    <comment authorId="0" ref="N4208">
      <text>
        <t xml:space="preserve">Please enter applicable comma-separated items selected from the set of allowable terms for this attribute. See our data standards for allowable terms</t>
      </text>
    </comment>
    <comment authorId="0" ref="O4208">
      <text>
        <t xml:space="preserve">Please enter applicable comma-separated items selected from the set of allowable terms for this attribute. See our data standards for allowable terms</t>
      </text>
    </comment>
    <comment authorId="0" ref="Q4208">
      <text>
        <t xml:space="preserve">Please enter values as a comma separated list. For example: XX, YY, ZZ</t>
      </text>
    </comment>
    <comment authorId="0" ref="C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K4209">
      <text>
        <t xml:space="preserve">Please enter values as a comma separated list. For example: XX, YY, ZZ</t>
      </text>
    </comment>
    <comment authorId="0" ref="M4209">
      <text>
        <t xml:space="preserve">Please enter applicable comma-separated items selected from the set of allowable terms for this attribute. See our data standards for allowable terms</t>
      </text>
    </comment>
    <comment authorId="0" ref="N4209">
      <text>
        <t xml:space="preserve">Please enter applicable comma-separated items selected from the set of allowable terms for this attribute. See our data standards for allowable terms</t>
      </text>
    </comment>
    <comment authorId="0" ref="O4209">
      <text>
        <t xml:space="preserve">Please enter applicable comma-separated items selected from the set of allowable terms for this attribute. See our data standards for allowable terms</t>
      </text>
    </comment>
    <comment authorId="0" ref="Q4209">
      <text>
        <t xml:space="preserve">Please enter values as a comma separated list. For example: XX, YY, ZZ</t>
      </text>
    </comment>
    <comment authorId="0" ref="C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K4210">
      <text>
        <t xml:space="preserve">Please enter values as a comma separated list. For example: XX, YY, ZZ</t>
      </text>
    </comment>
    <comment authorId="0" ref="M4210">
      <text>
        <t xml:space="preserve">Please enter applicable comma-separated items selected from the set of allowable terms for this attribute. See our data standards for allowable terms</t>
      </text>
    </comment>
    <comment authorId="0" ref="N4210">
      <text>
        <t xml:space="preserve">Please enter applicable comma-separated items selected from the set of allowable terms for this attribute. See our data standards for allowable terms</t>
      </text>
    </comment>
    <comment authorId="0" ref="O4210">
      <text>
        <t xml:space="preserve">Please enter applicable comma-separated items selected from the set of allowable terms for this attribute. See our data standards for allowable terms</t>
      </text>
    </comment>
    <comment authorId="0" ref="Q4210">
      <text>
        <t xml:space="preserve">Please enter values as a comma separated list. For example: XX, YY, ZZ</t>
      </text>
    </comment>
    <comment authorId="0" ref="C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K4211">
      <text>
        <t xml:space="preserve">Please enter values as a comma separated list. For example: XX, YY, ZZ</t>
      </text>
    </comment>
    <comment authorId="0" ref="M4211">
      <text>
        <t xml:space="preserve">Please enter applicable comma-separated items selected from the set of allowable terms for this attribute. See our data standards for allowable terms</t>
      </text>
    </comment>
    <comment authorId="0" ref="N4211">
      <text>
        <t xml:space="preserve">Please enter applicable comma-separated items selected from the set of allowable terms for this attribute. See our data standards for allowable terms</t>
      </text>
    </comment>
    <comment authorId="0" ref="O4211">
      <text>
        <t xml:space="preserve">Please enter applicable comma-separated items selected from the set of allowable terms for this attribute. See our data standards for allowable terms</t>
      </text>
    </comment>
    <comment authorId="0" ref="Q4211">
      <text>
        <t xml:space="preserve">Please enter values as a comma separated list. For example: XX, YY, ZZ</t>
      </text>
    </comment>
    <comment authorId="0" ref="C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K4212">
      <text>
        <t xml:space="preserve">Please enter values as a comma separated list. For example: XX, YY, ZZ</t>
      </text>
    </comment>
    <comment authorId="0" ref="M4212">
      <text>
        <t xml:space="preserve">Please enter applicable comma-separated items selected from the set of allowable terms for this attribute. See our data standards for allowable terms</t>
      </text>
    </comment>
    <comment authorId="0" ref="N4212">
      <text>
        <t xml:space="preserve">Please enter applicable comma-separated items selected from the set of allowable terms for this attribute. See our data standards for allowable terms</t>
      </text>
    </comment>
    <comment authorId="0" ref="O4212">
      <text>
        <t xml:space="preserve">Please enter applicable comma-separated items selected from the set of allowable terms for this attribute. See our data standards for allowable terms</t>
      </text>
    </comment>
    <comment authorId="0" ref="Q4212">
      <text>
        <t xml:space="preserve">Please enter values as a comma separated list. For example: XX, YY, ZZ</t>
      </text>
    </comment>
    <comment authorId="0" ref="C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K4213">
      <text>
        <t xml:space="preserve">Please enter values as a comma separated list. For example: XX, YY, ZZ</t>
      </text>
    </comment>
    <comment authorId="0" ref="M4213">
      <text>
        <t xml:space="preserve">Please enter applicable comma-separated items selected from the set of allowable terms for this attribute. See our data standards for allowable terms</t>
      </text>
    </comment>
    <comment authorId="0" ref="N4213">
      <text>
        <t xml:space="preserve">Please enter applicable comma-separated items selected from the set of allowable terms for this attribute. See our data standards for allowable terms</t>
      </text>
    </comment>
    <comment authorId="0" ref="O4213">
      <text>
        <t xml:space="preserve">Please enter applicable comma-separated items selected from the set of allowable terms for this attribute. See our data standards for allowable terms</t>
      </text>
    </comment>
    <comment authorId="0" ref="Q4213">
      <text>
        <t xml:space="preserve">Please enter values as a comma separated list. For example: XX, YY, ZZ</t>
      </text>
    </comment>
    <comment authorId="0" ref="C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K4214">
      <text>
        <t xml:space="preserve">Please enter values as a comma separated list. For example: XX, YY, ZZ</t>
      </text>
    </comment>
    <comment authorId="0" ref="M4214">
      <text>
        <t xml:space="preserve">Please enter applicable comma-separated items selected from the set of allowable terms for this attribute. See our data standards for allowable terms</t>
      </text>
    </comment>
    <comment authorId="0" ref="N4214">
      <text>
        <t xml:space="preserve">Please enter applicable comma-separated items selected from the set of allowable terms for this attribute. See our data standards for allowable terms</t>
      </text>
    </comment>
    <comment authorId="0" ref="O4214">
      <text>
        <t xml:space="preserve">Please enter applicable comma-separated items selected from the set of allowable terms for this attribute. See our data standards for allowable terms</t>
      </text>
    </comment>
    <comment authorId="0" ref="Q4214">
      <text>
        <t xml:space="preserve">Please enter values as a comma separated list. For example: XX, YY, ZZ</t>
      </text>
    </comment>
    <comment authorId="0" ref="C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K4215">
      <text>
        <t xml:space="preserve">Please enter values as a comma separated list. For example: XX, YY, ZZ</t>
      </text>
    </comment>
    <comment authorId="0" ref="M4215">
      <text>
        <t xml:space="preserve">Please enter applicable comma-separated items selected from the set of allowable terms for this attribute. See our data standards for allowable terms</t>
      </text>
    </comment>
    <comment authorId="0" ref="N4215">
      <text>
        <t xml:space="preserve">Please enter applicable comma-separated items selected from the set of allowable terms for this attribute. See our data standards for allowable terms</t>
      </text>
    </comment>
    <comment authorId="0" ref="O4215">
      <text>
        <t xml:space="preserve">Please enter applicable comma-separated items selected from the set of allowable terms for this attribute. See our data standards for allowable terms</t>
      </text>
    </comment>
    <comment authorId="0" ref="Q4215">
      <text>
        <t xml:space="preserve">Please enter values as a comma separated list. For example: XX, YY, ZZ</t>
      </text>
    </comment>
    <comment authorId="0" ref="C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K4216">
      <text>
        <t xml:space="preserve">Please enter values as a comma separated list. For example: XX, YY, ZZ</t>
      </text>
    </comment>
    <comment authorId="0" ref="M4216">
      <text>
        <t xml:space="preserve">Please enter applicable comma-separated items selected from the set of allowable terms for this attribute. See our data standards for allowable terms</t>
      </text>
    </comment>
    <comment authorId="0" ref="N4216">
      <text>
        <t xml:space="preserve">Please enter applicable comma-separated items selected from the set of allowable terms for this attribute. See our data standards for allowable terms</t>
      </text>
    </comment>
    <comment authorId="0" ref="O4216">
      <text>
        <t xml:space="preserve">Please enter applicable comma-separated items selected from the set of allowable terms for this attribute. See our data standards for allowable terms</t>
      </text>
    </comment>
    <comment authorId="0" ref="Q4216">
      <text>
        <t xml:space="preserve">Please enter values as a comma separated list. For example: XX, YY, ZZ</t>
      </text>
    </comment>
    <comment authorId="0" ref="C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K4217">
      <text>
        <t xml:space="preserve">Please enter values as a comma separated list. For example: XX, YY, ZZ</t>
      </text>
    </comment>
    <comment authorId="0" ref="M4217">
      <text>
        <t xml:space="preserve">Please enter applicable comma-separated items selected from the set of allowable terms for this attribute. See our data standards for allowable terms</t>
      </text>
    </comment>
    <comment authorId="0" ref="N4217">
      <text>
        <t xml:space="preserve">Please enter applicable comma-separated items selected from the set of allowable terms for this attribute. See our data standards for allowable terms</t>
      </text>
    </comment>
    <comment authorId="0" ref="O4217">
      <text>
        <t xml:space="preserve">Please enter applicable comma-separated items selected from the set of allowable terms for this attribute. See our data standards for allowable terms</t>
      </text>
    </comment>
    <comment authorId="0" ref="Q4217">
      <text>
        <t xml:space="preserve">Please enter values as a comma separated list. For example: XX, YY, ZZ</t>
      </text>
    </comment>
    <comment authorId="0" ref="C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K4218">
      <text>
        <t xml:space="preserve">Please enter values as a comma separated list. For example: XX, YY, ZZ</t>
      </text>
    </comment>
    <comment authorId="0" ref="M4218">
      <text>
        <t xml:space="preserve">Please enter applicable comma-separated items selected from the set of allowable terms for this attribute. See our data standards for allowable terms</t>
      </text>
    </comment>
    <comment authorId="0" ref="N4218">
      <text>
        <t xml:space="preserve">Please enter applicable comma-separated items selected from the set of allowable terms for this attribute. See our data standards for allowable terms</t>
      </text>
    </comment>
    <comment authorId="0" ref="O4218">
      <text>
        <t xml:space="preserve">Please enter applicable comma-separated items selected from the set of allowable terms for this attribute. See our data standards for allowable terms</t>
      </text>
    </comment>
    <comment authorId="0" ref="Q4218">
      <text>
        <t xml:space="preserve">Please enter values as a comma separated list. For example: XX, YY, ZZ</t>
      </text>
    </comment>
    <comment authorId="0" ref="C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K4219">
      <text>
        <t xml:space="preserve">Please enter values as a comma separated list. For example: XX, YY, ZZ</t>
      </text>
    </comment>
    <comment authorId="0" ref="M4219">
      <text>
        <t xml:space="preserve">Please enter applicable comma-separated items selected from the set of allowable terms for this attribute. See our data standards for allowable terms</t>
      </text>
    </comment>
    <comment authorId="0" ref="N4219">
      <text>
        <t xml:space="preserve">Please enter applicable comma-separated items selected from the set of allowable terms for this attribute. See our data standards for allowable terms</t>
      </text>
    </comment>
    <comment authorId="0" ref="O4219">
      <text>
        <t xml:space="preserve">Please enter applicable comma-separated items selected from the set of allowable terms for this attribute. See our data standards for allowable terms</t>
      </text>
    </comment>
    <comment authorId="0" ref="Q4219">
      <text>
        <t xml:space="preserve">Please enter values as a comma separated list. For example: XX, YY, ZZ</t>
      </text>
    </comment>
    <comment authorId="0" ref="C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K4220">
      <text>
        <t xml:space="preserve">Please enter values as a comma separated list. For example: XX, YY, ZZ</t>
      </text>
    </comment>
    <comment authorId="0" ref="M4220">
      <text>
        <t xml:space="preserve">Please enter applicable comma-separated items selected from the set of allowable terms for this attribute. See our data standards for allowable terms</t>
      </text>
    </comment>
    <comment authorId="0" ref="N4220">
      <text>
        <t xml:space="preserve">Please enter applicable comma-separated items selected from the set of allowable terms for this attribute. See our data standards for allowable terms</t>
      </text>
    </comment>
    <comment authorId="0" ref="O4220">
      <text>
        <t xml:space="preserve">Please enter applicable comma-separated items selected from the set of allowable terms for this attribute. See our data standards for allowable terms</t>
      </text>
    </comment>
    <comment authorId="0" ref="Q4220">
      <text>
        <t xml:space="preserve">Please enter values as a comma separated list. For example: XX, YY, ZZ</t>
      </text>
    </comment>
    <comment authorId="0" ref="C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K4221">
      <text>
        <t xml:space="preserve">Please enter values as a comma separated list. For example: XX, YY, ZZ</t>
      </text>
    </comment>
    <comment authorId="0" ref="M4221">
      <text>
        <t xml:space="preserve">Please enter applicable comma-separated items selected from the set of allowable terms for this attribute. See our data standards for allowable terms</t>
      </text>
    </comment>
    <comment authorId="0" ref="N4221">
      <text>
        <t xml:space="preserve">Please enter applicable comma-separated items selected from the set of allowable terms for this attribute. See our data standards for allowable terms</t>
      </text>
    </comment>
    <comment authorId="0" ref="O4221">
      <text>
        <t xml:space="preserve">Please enter applicable comma-separated items selected from the set of allowable terms for this attribute. See our data standards for allowable terms</t>
      </text>
    </comment>
    <comment authorId="0" ref="Q4221">
      <text>
        <t xml:space="preserve">Please enter values as a comma separated list. For example: XX, YY, ZZ</t>
      </text>
    </comment>
    <comment authorId="0" ref="C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K4222">
      <text>
        <t xml:space="preserve">Please enter values as a comma separated list. For example: XX, YY, ZZ</t>
      </text>
    </comment>
    <comment authorId="0" ref="M4222">
      <text>
        <t xml:space="preserve">Please enter applicable comma-separated items selected from the set of allowable terms for this attribute. See our data standards for allowable terms</t>
      </text>
    </comment>
    <comment authorId="0" ref="N4222">
      <text>
        <t xml:space="preserve">Please enter applicable comma-separated items selected from the set of allowable terms for this attribute. See our data standards for allowable terms</t>
      </text>
    </comment>
    <comment authorId="0" ref="O4222">
      <text>
        <t xml:space="preserve">Please enter applicable comma-separated items selected from the set of allowable terms for this attribute. See our data standards for allowable terms</t>
      </text>
    </comment>
    <comment authorId="0" ref="Q4222">
      <text>
        <t xml:space="preserve">Please enter values as a comma separated list. For example: XX, YY, ZZ</t>
      </text>
    </comment>
    <comment authorId="0" ref="C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K4223">
      <text>
        <t xml:space="preserve">Please enter values as a comma separated list. For example: XX, YY, ZZ</t>
      </text>
    </comment>
    <comment authorId="0" ref="M4223">
      <text>
        <t xml:space="preserve">Please enter applicable comma-separated items selected from the set of allowable terms for this attribute. See our data standards for allowable terms</t>
      </text>
    </comment>
    <comment authorId="0" ref="N4223">
      <text>
        <t xml:space="preserve">Please enter applicable comma-separated items selected from the set of allowable terms for this attribute. See our data standards for allowable terms</t>
      </text>
    </comment>
    <comment authorId="0" ref="O4223">
      <text>
        <t xml:space="preserve">Please enter applicable comma-separated items selected from the set of allowable terms for this attribute. See our data standards for allowable terms</t>
      </text>
    </comment>
    <comment authorId="0" ref="Q4223">
      <text>
        <t xml:space="preserve">Please enter values as a comma separated list. For example: XX, YY, ZZ</t>
      </text>
    </comment>
    <comment authorId="0" ref="C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K4224">
      <text>
        <t xml:space="preserve">Please enter values as a comma separated list. For example: XX, YY, ZZ</t>
      </text>
    </comment>
    <comment authorId="0" ref="M4224">
      <text>
        <t xml:space="preserve">Please enter applicable comma-separated items selected from the set of allowable terms for this attribute. See our data standards for allowable terms</t>
      </text>
    </comment>
    <comment authorId="0" ref="N4224">
      <text>
        <t xml:space="preserve">Please enter applicable comma-separated items selected from the set of allowable terms for this attribute. See our data standards for allowable terms</t>
      </text>
    </comment>
    <comment authorId="0" ref="O4224">
      <text>
        <t xml:space="preserve">Please enter applicable comma-separated items selected from the set of allowable terms for this attribute. See our data standards for allowable terms</t>
      </text>
    </comment>
    <comment authorId="0" ref="Q4224">
      <text>
        <t xml:space="preserve">Please enter values as a comma separated list. For example: XX, YY, ZZ</t>
      </text>
    </comment>
    <comment authorId="0" ref="C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K4225">
      <text>
        <t xml:space="preserve">Please enter values as a comma separated list. For example: XX, YY, ZZ</t>
      </text>
    </comment>
    <comment authorId="0" ref="M4225">
      <text>
        <t xml:space="preserve">Please enter applicable comma-separated items selected from the set of allowable terms for this attribute. See our data standards for allowable terms</t>
      </text>
    </comment>
    <comment authorId="0" ref="N4225">
      <text>
        <t xml:space="preserve">Please enter applicable comma-separated items selected from the set of allowable terms for this attribute. See our data standards for allowable terms</t>
      </text>
    </comment>
    <comment authorId="0" ref="O4225">
      <text>
        <t xml:space="preserve">Please enter applicable comma-separated items selected from the set of allowable terms for this attribute. See our data standards for allowable terms</t>
      </text>
    </comment>
    <comment authorId="0" ref="Q4225">
      <text>
        <t xml:space="preserve">Please enter values as a comma separated list. For example: XX, YY, ZZ</t>
      </text>
    </comment>
    <comment authorId="0" ref="C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K4226">
      <text>
        <t xml:space="preserve">Please enter values as a comma separated list. For example: XX, YY, ZZ</t>
      </text>
    </comment>
    <comment authorId="0" ref="M4226">
      <text>
        <t xml:space="preserve">Please enter applicable comma-separated items selected from the set of allowable terms for this attribute. See our data standards for allowable terms</t>
      </text>
    </comment>
    <comment authorId="0" ref="N4226">
      <text>
        <t xml:space="preserve">Please enter applicable comma-separated items selected from the set of allowable terms for this attribute. See our data standards for allowable terms</t>
      </text>
    </comment>
    <comment authorId="0" ref="O4226">
      <text>
        <t xml:space="preserve">Please enter applicable comma-separated items selected from the set of allowable terms for this attribute. See our data standards for allowable terms</t>
      </text>
    </comment>
    <comment authorId="0" ref="Q4226">
      <text>
        <t xml:space="preserve">Please enter values as a comma separated list. For example: XX, YY, ZZ</t>
      </text>
    </comment>
    <comment authorId="0" ref="C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K4227">
      <text>
        <t xml:space="preserve">Please enter values as a comma separated list. For example: XX, YY, ZZ</t>
      </text>
    </comment>
    <comment authorId="0" ref="M4227">
      <text>
        <t xml:space="preserve">Please enter applicable comma-separated items selected from the set of allowable terms for this attribute. See our data standards for allowable terms</t>
      </text>
    </comment>
    <comment authorId="0" ref="N4227">
      <text>
        <t xml:space="preserve">Please enter applicable comma-separated items selected from the set of allowable terms for this attribute. See our data standards for allowable terms</t>
      </text>
    </comment>
    <comment authorId="0" ref="O4227">
      <text>
        <t xml:space="preserve">Please enter applicable comma-separated items selected from the set of allowable terms for this attribute. See our data standards for allowable terms</t>
      </text>
    </comment>
    <comment authorId="0" ref="Q4227">
      <text>
        <t xml:space="preserve">Please enter values as a comma separated list. For example: XX, YY, ZZ</t>
      </text>
    </comment>
    <comment authorId="0" ref="C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K4228">
      <text>
        <t xml:space="preserve">Please enter values as a comma separated list. For example: XX, YY, ZZ</t>
      </text>
    </comment>
    <comment authorId="0" ref="M4228">
      <text>
        <t xml:space="preserve">Please enter applicable comma-separated items selected from the set of allowable terms for this attribute. See our data standards for allowable terms</t>
      </text>
    </comment>
    <comment authorId="0" ref="N4228">
      <text>
        <t xml:space="preserve">Please enter applicable comma-separated items selected from the set of allowable terms for this attribute. See our data standards for allowable terms</t>
      </text>
    </comment>
    <comment authorId="0" ref="O4228">
      <text>
        <t xml:space="preserve">Please enter applicable comma-separated items selected from the set of allowable terms for this attribute. See our data standards for allowable terms</t>
      </text>
    </comment>
    <comment authorId="0" ref="Q4228">
      <text>
        <t xml:space="preserve">Please enter values as a comma separated list. For example: XX, YY, ZZ</t>
      </text>
    </comment>
    <comment authorId="0" ref="C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K4229">
      <text>
        <t xml:space="preserve">Please enter values as a comma separated list. For example: XX, YY, ZZ</t>
      </text>
    </comment>
    <comment authorId="0" ref="M4229">
      <text>
        <t xml:space="preserve">Please enter applicable comma-separated items selected from the set of allowable terms for this attribute. See our data standards for allowable terms</t>
      </text>
    </comment>
    <comment authorId="0" ref="N4229">
      <text>
        <t xml:space="preserve">Please enter applicable comma-separated items selected from the set of allowable terms for this attribute. See our data standards for allowable terms</t>
      </text>
    </comment>
    <comment authorId="0" ref="O4229">
      <text>
        <t xml:space="preserve">Please enter applicable comma-separated items selected from the set of allowable terms for this attribute. See our data standards for allowable terms</t>
      </text>
    </comment>
    <comment authorId="0" ref="Q4229">
      <text>
        <t xml:space="preserve">Please enter values as a comma separated list. For example: XX, YY, ZZ</t>
      </text>
    </comment>
    <comment authorId="0" ref="C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K4230">
      <text>
        <t xml:space="preserve">Please enter values as a comma separated list. For example: XX, YY, ZZ</t>
      </text>
    </comment>
    <comment authorId="0" ref="M4230">
      <text>
        <t xml:space="preserve">Please enter applicable comma-separated items selected from the set of allowable terms for this attribute. See our data standards for allowable terms</t>
      </text>
    </comment>
    <comment authorId="0" ref="N4230">
      <text>
        <t xml:space="preserve">Please enter applicable comma-separated items selected from the set of allowable terms for this attribute. See our data standards for allowable terms</t>
      </text>
    </comment>
    <comment authorId="0" ref="O4230">
      <text>
        <t xml:space="preserve">Please enter applicable comma-separated items selected from the set of allowable terms for this attribute. See our data standards for allowable terms</t>
      </text>
    </comment>
    <comment authorId="0" ref="Q4230">
      <text>
        <t xml:space="preserve">Please enter values as a comma separated list. For example: XX, YY, ZZ</t>
      </text>
    </comment>
    <comment authorId="0" ref="C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K4231">
      <text>
        <t xml:space="preserve">Please enter values as a comma separated list. For example: XX, YY, ZZ</t>
      </text>
    </comment>
    <comment authorId="0" ref="M4231">
      <text>
        <t xml:space="preserve">Please enter applicable comma-separated items selected from the set of allowable terms for this attribute. See our data standards for allowable terms</t>
      </text>
    </comment>
    <comment authorId="0" ref="N4231">
      <text>
        <t xml:space="preserve">Please enter applicable comma-separated items selected from the set of allowable terms for this attribute. See our data standards for allowable terms</t>
      </text>
    </comment>
    <comment authorId="0" ref="O4231">
      <text>
        <t xml:space="preserve">Please enter applicable comma-separated items selected from the set of allowable terms for this attribute. See our data standards for allowable terms</t>
      </text>
    </comment>
    <comment authorId="0" ref="Q4231">
      <text>
        <t xml:space="preserve">Please enter values as a comma separated list. For example: XX, YY, ZZ</t>
      </text>
    </comment>
    <comment authorId="0" ref="C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K4232">
      <text>
        <t xml:space="preserve">Please enter values as a comma separated list. For example: XX, YY, ZZ</t>
      </text>
    </comment>
    <comment authorId="0" ref="M4232">
      <text>
        <t xml:space="preserve">Please enter applicable comma-separated items selected from the set of allowable terms for this attribute. See our data standards for allowable terms</t>
      </text>
    </comment>
    <comment authorId="0" ref="N4232">
      <text>
        <t xml:space="preserve">Please enter applicable comma-separated items selected from the set of allowable terms for this attribute. See our data standards for allowable terms</t>
      </text>
    </comment>
    <comment authorId="0" ref="O4232">
      <text>
        <t xml:space="preserve">Please enter applicable comma-separated items selected from the set of allowable terms for this attribute. See our data standards for allowable terms</t>
      </text>
    </comment>
    <comment authorId="0" ref="Q4232">
      <text>
        <t xml:space="preserve">Please enter values as a comma separated list. For example: XX, YY, ZZ</t>
      </text>
    </comment>
    <comment authorId="0" ref="C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K4233">
      <text>
        <t xml:space="preserve">Please enter values as a comma separated list. For example: XX, YY, ZZ</t>
      </text>
    </comment>
    <comment authorId="0" ref="M4233">
      <text>
        <t xml:space="preserve">Please enter applicable comma-separated items selected from the set of allowable terms for this attribute. See our data standards for allowable terms</t>
      </text>
    </comment>
    <comment authorId="0" ref="N4233">
      <text>
        <t xml:space="preserve">Please enter applicable comma-separated items selected from the set of allowable terms for this attribute. See our data standards for allowable terms</t>
      </text>
    </comment>
    <comment authorId="0" ref="O4233">
      <text>
        <t xml:space="preserve">Please enter applicable comma-separated items selected from the set of allowable terms for this attribute. See our data standards for allowable terms</t>
      </text>
    </comment>
    <comment authorId="0" ref="Q4233">
      <text>
        <t xml:space="preserve">Please enter values as a comma separated list. For example: XX, YY, ZZ</t>
      </text>
    </comment>
    <comment authorId="0" ref="C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K4234">
      <text>
        <t xml:space="preserve">Please enter values as a comma separated list. For example: XX, YY, ZZ</t>
      </text>
    </comment>
    <comment authorId="0" ref="M4234">
      <text>
        <t xml:space="preserve">Please enter applicable comma-separated items selected from the set of allowable terms for this attribute. See our data standards for allowable terms</t>
      </text>
    </comment>
    <comment authorId="0" ref="N4234">
      <text>
        <t xml:space="preserve">Please enter applicable comma-separated items selected from the set of allowable terms for this attribute. See our data standards for allowable terms</t>
      </text>
    </comment>
    <comment authorId="0" ref="O4234">
      <text>
        <t xml:space="preserve">Please enter applicable comma-separated items selected from the set of allowable terms for this attribute. See our data standards for allowable terms</t>
      </text>
    </comment>
    <comment authorId="0" ref="Q4234">
      <text>
        <t xml:space="preserve">Please enter values as a comma separated list. For example: XX, YY, ZZ</t>
      </text>
    </comment>
    <comment authorId="0" ref="C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K4235">
      <text>
        <t xml:space="preserve">Please enter values as a comma separated list. For example: XX, YY, ZZ</t>
      </text>
    </comment>
    <comment authorId="0" ref="M4235">
      <text>
        <t xml:space="preserve">Please enter applicable comma-separated items selected from the set of allowable terms for this attribute. See our data standards for allowable terms</t>
      </text>
    </comment>
    <comment authorId="0" ref="N4235">
      <text>
        <t xml:space="preserve">Please enter applicable comma-separated items selected from the set of allowable terms for this attribute. See our data standards for allowable terms</t>
      </text>
    </comment>
    <comment authorId="0" ref="O4235">
      <text>
        <t xml:space="preserve">Please enter applicable comma-separated items selected from the set of allowable terms for this attribute. See our data standards for allowable terms</t>
      </text>
    </comment>
    <comment authorId="0" ref="Q4235">
      <text>
        <t xml:space="preserve">Please enter values as a comma separated list. For example: XX, YY, ZZ</t>
      </text>
    </comment>
    <comment authorId="0" ref="C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K4236">
      <text>
        <t xml:space="preserve">Please enter values as a comma separated list. For example: XX, YY, ZZ</t>
      </text>
    </comment>
    <comment authorId="0" ref="M4236">
      <text>
        <t xml:space="preserve">Please enter applicable comma-separated items selected from the set of allowable terms for this attribute. See our data standards for allowable terms</t>
      </text>
    </comment>
    <comment authorId="0" ref="N4236">
      <text>
        <t xml:space="preserve">Please enter applicable comma-separated items selected from the set of allowable terms for this attribute. See our data standards for allowable terms</t>
      </text>
    </comment>
    <comment authorId="0" ref="O4236">
      <text>
        <t xml:space="preserve">Please enter applicable comma-separated items selected from the set of allowable terms for this attribute. See our data standards for allowable terms</t>
      </text>
    </comment>
    <comment authorId="0" ref="Q4236">
      <text>
        <t xml:space="preserve">Please enter values as a comma separated list. For example: XX, YY, ZZ</t>
      </text>
    </comment>
    <comment authorId="0" ref="C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K4237">
      <text>
        <t xml:space="preserve">Please enter values as a comma separated list. For example: XX, YY, ZZ</t>
      </text>
    </comment>
    <comment authorId="0" ref="M4237">
      <text>
        <t xml:space="preserve">Please enter applicable comma-separated items selected from the set of allowable terms for this attribute. See our data standards for allowable terms</t>
      </text>
    </comment>
    <comment authorId="0" ref="N4237">
      <text>
        <t xml:space="preserve">Please enter applicable comma-separated items selected from the set of allowable terms for this attribute. See our data standards for allowable terms</t>
      </text>
    </comment>
    <comment authorId="0" ref="O4237">
      <text>
        <t xml:space="preserve">Please enter applicable comma-separated items selected from the set of allowable terms for this attribute. See our data standards for allowable terms</t>
      </text>
    </comment>
    <comment authorId="0" ref="Q4237">
      <text>
        <t xml:space="preserve">Please enter values as a comma separated list. For example: XX, YY, ZZ</t>
      </text>
    </comment>
    <comment authorId="0" ref="C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K4238">
      <text>
        <t xml:space="preserve">Please enter values as a comma separated list. For example: XX, YY, ZZ</t>
      </text>
    </comment>
    <comment authorId="0" ref="M4238">
      <text>
        <t xml:space="preserve">Please enter applicable comma-separated items selected from the set of allowable terms for this attribute. See our data standards for allowable terms</t>
      </text>
    </comment>
    <comment authorId="0" ref="N4238">
      <text>
        <t xml:space="preserve">Please enter applicable comma-separated items selected from the set of allowable terms for this attribute. See our data standards for allowable terms</t>
      </text>
    </comment>
    <comment authorId="0" ref="O4238">
      <text>
        <t xml:space="preserve">Please enter applicable comma-separated items selected from the set of allowable terms for this attribute. See our data standards for allowable terms</t>
      </text>
    </comment>
    <comment authorId="0" ref="Q4238">
      <text>
        <t xml:space="preserve">Please enter values as a comma separated list. For example: XX, YY, ZZ</t>
      </text>
    </comment>
    <comment authorId="0" ref="C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K4239">
      <text>
        <t xml:space="preserve">Please enter values as a comma separated list. For example: XX, YY, ZZ</t>
      </text>
    </comment>
    <comment authorId="0" ref="M4239">
      <text>
        <t xml:space="preserve">Please enter applicable comma-separated items selected from the set of allowable terms for this attribute. See our data standards for allowable terms</t>
      </text>
    </comment>
    <comment authorId="0" ref="N4239">
      <text>
        <t xml:space="preserve">Please enter applicable comma-separated items selected from the set of allowable terms for this attribute. See our data standards for allowable terms</t>
      </text>
    </comment>
    <comment authorId="0" ref="O4239">
      <text>
        <t xml:space="preserve">Please enter applicable comma-separated items selected from the set of allowable terms for this attribute. See our data standards for allowable terms</t>
      </text>
    </comment>
    <comment authorId="0" ref="Q4239">
      <text>
        <t xml:space="preserve">Please enter values as a comma separated list. For example: XX, YY, ZZ</t>
      </text>
    </comment>
    <comment authorId="0" ref="C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K4240">
      <text>
        <t xml:space="preserve">Please enter values as a comma separated list. For example: XX, YY, ZZ</t>
      </text>
    </comment>
    <comment authorId="0" ref="M4240">
      <text>
        <t xml:space="preserve">Please enter applicable comma-separated items selected from the set of allowable terms for this attribute. See our data standards for allowable terms</t>
      </text>
    </comment>
    <comment authorId="0" ref="N4240">
      <text>
        <t xml:space="preserve">Please enter applicable comma-separated items selected from the set of allowable terms for this attribute. See our data standards for allowable terms</t>
      </text>
    </comment>
    <comment authorId="0" ref="O4240">
      <text>
        <t xml:space="preserve">Please enter applicable comma-separated items selected from the set of allowable terms for this attribute. See our data standards for allowable terms</t>
      </text>
    </comment>
    <comment authorId="0" ref="Q4240">
      <text>
        <t xml:space="preserve">Please enter values as a comma separated list. For example: XX, YY, ZZ</t>
      </text>
    </comment>
    <comment authorId="0" ref="C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K4241">
      <text>
        <t xml:space="preserve">Please enter values as a comma separated list. For example: XX, YY, ZZ</t>
      </text>
    </comment>
    <comment authorId="0" ref="M4241">
      <text>
        <t xml:space="preserve">Please enter applicable comma-separated items selected from the set of allowable terms for this attribute. See our data standards for allowable terms</t>
      </text>
    </comment>
    <comment authorId="0" ref="N4241">
      <text>
        <t xml:space="preserve">Please enter applicable comma-separated items selected from the set of allowable terms for this attribute. See our data standards for allowable terms</t>
      </text>
    </comment>
    <comment authorId="0" ref="O4241">
      <text>
        <t xml:space="preserve">Please enter applicable comma-separated items selected from the set of allowable terms for this attribute. See our data standards for allowable terms</t>
      </text>
    </comment>
    <comment authorId="0" ref="Q4241">
      <text>
        <t xml:space="preserve">Please enter values as a comma separated list. For example: XX, YY, ZZ</t>
      </text>
    </comment>
    <comment authorId="0" ref="C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K4242">
      <text>
        <t xml:space="preserve">Please enter values as a comma separated list. For example: XX, YY, ZZ</t>
      </text>
    </comment>
    <comment authorId="0" ref="M4242">
      <text>
        <t xml:space="preserve">Please enter applicable comma-separated items selected from the set of allowable terms for this attribute. See our data standards for allowable terms</t>
      </text>
    </comment>
    <comment authorId="0" ref="N4242">
      <text>
        <t xml:space="preserve">Please enter applicable comma-separated items selected from the set of allowable terms for this attribute. See our data standards for allowable terms</t>
      </text>
    </comment>
    <comment authorId="0" ref="O4242">
      <text>
        <t xml:space="preserve">Please enter applicable comma-separated items selected from the set of allowable terms for this attribute. See our data standards for allowable terms</t>
      </text>
    </comment>
    <comment authorId="0" ref="Q4242">
      <text>
        <t xml:space="preserve">Please enter values as a comma separated list. For example: XX, YY, ZZ</t>
      </text>
    </comment>
    <comment authorId="0" ref="C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K4243">
      <text>
        <t xml:space="preserve">Please enter values as a comma separated list. For example: XX, YY, ZZ</t>
      </text>
    </comment>
    <comment authorId="0" ref="M4243">
      <text>
        <t xml:space="preserve">Please enter applicable comma-separated items selected from the set of allowable terms for this attribute. See our data standards for allowable terms</t>
      </text>
    </comment>
    <comment authorId="0" ref="N4243">
      <text>
        <t xml:space="preserve">Please enter applicable comma-separated items selected from the set of allowable terms for this attribute. See our data standards for allowable terms</t>
      </text>
    </comment>
    <comment authorId="0" ref="O4243">
      <text>
        <t xml:space="preserve">Please enter applicable comma-separated items selected from the set of allowable terms for this attribute. See our data standards for allowable terms</t>
      </text>
    </comment>
    <comment authorId="0" ref="Q4243">
      <text>
        <t xml:space="preserve">Please enter values as a comma separated list. For example: XX, YY, ZZ</t>
      </text>
    </comment>
    <comment authorId="0" ref="C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K4244">
      <text>
        <t xml:space="preserve">Please enter values as a comma separated list. For example: XX, YY, ZZ</t>
      </text>
    </comment>
    <comment authorId="0" ref="M4244">
      <text>
        <t xml:space="preserve">Please enter applicable comma-separated items selected from the set of allowable terms for this attribute. See our data standards for allowable terms</t>
      </text>
    </comment>
    <comment authorId="0" ref="N4244">
      <text>
        <t xml:space="preserve">Please enter applicable comma-separated items selected from the set of allowable terms for this attribute. See our data standards for allowable terms</t>
      </text>
    </comment>
    <comment authorId="0" ref="O4244">
      <text>
        <t xml:space="preserve">Please enter applicable comma-separated items selected from the set of allowable terms for this attribute. See our data standards for allowable terms</t>
      </text>
    </comment>
    <comment authorId="0" ref="Q4244">
      <text>
        <t xml:space="preserve">Please enter values as a comma separated list. For example: XX, YY, ZZ</t>
      </text>
    </comment>
    <comment authorId="0" ref="C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K4245">
      <text>
        <t xml:space="preserve">Please enter values as a comma separated list. For example: XX, YY, ZZ</t>
      </text>
    </comment>
    <comment authorId="0" ref="M4245">
      <text>
        <t xml:space="preserve">Please enter applicable comma-separated items selected from the set of allowable terms for this attribute. See our data standards for allowable terms</t>
      </text>
    </comment>
    <comment authorId="0" ref="N4245">
      <text>
        <t xml:space="preserve">Please enter applicable comma-separated items selected from the set of allowable terms for this attribute. See our data standards for allowable terms</t>
      </text>
    </comment>
    <comment authorId="0" ref="O4245">
      <text>
        <t xml:space="preserve">Please enter applicable comma-separated items selected from the set of allowable terms for this attribute. See our data standards for allowable terms</t>
      </text>
    </comment>
    <comment authorId="0" ref="Q4245">
      <text>
        <t xml:space="preserve">Please enter values as a comma separated list. For example: XX, YY, ZZ</t>
      </text>
    </comment>
    <comment authorId="0" ref="C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K4246">
      <text>
        <t xml:space="preserve">Please enter values as a comma separated list. For example: XX, YY, ZZ</t>
      </text>
    </comment>
    <comment authorId="0" ref="M4246">
      <text>
        <t xml:space="preserve">Please enter applicable comma-separated items selected from the set of allowable terms for this attribute. See our data standards for allowable terms</t>
      </text>
    </comment>
    <comment authorId="0" ref="N4246">
      <text>
        <t xml:space="preserve">Please enter applicable comma-separated items selected from the set of allowable terms for this attribute. See our data standards for allowable terms</t>
      </text>
    </comment>
    <comment authorId="0" ref="O4246">
      <text>
        <t xml:space="preserve">Please enter applicable comma-separated items selected from the set of allowable terms for this attribute. See our data standards for allowable terms</t>
      </text>
    </comment>
    <comment authorId="0" ref="Q4246">
      <text>
        <t xml:space="preserve">Please enter values as a comma separated list. For example: XX, YY, ZZ</t>
      </text>
    </comment>
    <comment authorId="0" ref="C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K4247">
      <text>
        <t xml:space="preserve">Please enter values as a comma separated list. For example: XX, YY, ZZ</t>
      </text>
    </comment>
    <comment authorId="0" ref="M4247">
      <text>
        <t xml:space="preserve">Please enter applicable comma-separated items selected from the set of allowable terms for this attribute. See our data standards for allowable terms</t>
      </text>
    </comment>
    <comment authorId="0" ref="N4247">
      <text>
        <t xml:space="preserve">Please enter applicable comma-separated items selected from the set of allowable terms for this attribute. See our data standards for allowable terms</t>
      </text>
    </comment>
    <comment authorId="0" ref="O4247">
      <text>
        <t xml:space="preserve">Please enter applicable comma-separated items selected from the set of allowable terms for this attribute. See our data standards for allowable terms</t>
      </text>
    </comment>
    <comment authorId="0" ref="Q4247">
      <text>
        <t xml:space="preserve">Please enter values as a comma separated list. For example: XX, YY, ZZ</t>
      </text>
    </comment>
    <comment authorId="0" ref="C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K4248">
      <text>
        <t xml:space="preserve">Please enter values as a comma separated list. For example: XX, YY, ZZ</t>
      </text>
    </comment>
    <comment authorId="0" ref="M4248">
      <text>
        <t xml:space="preserve">Please enter applicable comma-separated items selected from the set of allowable terms for this attribute. See our data standards for allowable terms</t>
      </text>
    </comment>
    <comment authorId="0" ref="N4248">
      <text>
        <t xml:space="preserve">Please enter applicable comma-separated items selected from the set of allowable terms for this attribute. See our data standards for allowable terms</t>
      </text>
    </comment>
    <comment authorId="0" ref="O4248">
      <text>
        <t xml:space="preserve">Please enter applicable comma-separated items selected from the set of allowable terms for this attribute. See our data standards for allowable terms</t>
      </text>
    </comment>
    <comment authorId="0" ref="Q4248">
      <text>
        <t xml:space="preserve">Please enter values as a comma separated list. For example: XX, YY, ZZ</t>
      </text>
    </comment>
    <comment authorId="0" ref="C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K4249">
      <text>
        <t xml:space="preserve">Please enter values as a comma separated list. For example: XX, YY, ZZ</t>
      </text>
    </comment>
    <comment authorId="0" ref="M4249">
      <text>
        <t xml:space="preserve">Please enter applicable comma-separated items selected from the set of allowable terms for this attribute. See our data standards for allowable terms</t>
      </text>
    </comment>
    <comment authorId="0" ref="N4249">
      <text>
        <t xml:space="preserve">Please enter applicable comma-separated items selected from the set of allowable terms for this attribute. See our data standards for allowable terms</t>
      </text>
    </comment>
    <comment authorId="0" ref="O4249">
      <text>
        <t xml:space="preserve">Please enter applicable comma-separated items selected from the set of allowable terms for this attribute. See our data standards for allowable terms</t>
      </text>
    </comment>
    <comment authorId="0" ref="Q4249">
      <text>
        <t xml:space="preserve">Please enter values as a comma separated list. For example: XX, YY, ZZ</t>
      </text>
    </comment>
    <comment authorId="0" ref="C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K4250">
      <text>
        <t xml:space="preserve">Please enter values as a comma separated list. For example: XX, YY, ZZ</t>
      </text>
    </comment>
    <comment authorId="0" ref="M4250">
      <text>
        <t xml:space="preserve">Please enter applicable comma-separated items selected from the set of allowable terms for this attribute. See our data standards for allowable terms</t>
      </text>
    </comment>
    <comment authorId="0" ref="N4250">
      <text>
        <t xml:space="preserve">Please enter applicable comma-separated items selected from the set of allowable terms for this attribute. See our data standards for allowable terms</t>
      </text>
    </comment>
    <comment authorId="0" ref="O4250">
      <text>
        <t xml:space="preserve">Please enter applicable comma-separated items selected from the set of allowable terms for this attribute. See our data standards for allowable terms</t>
      </text>
    </comment>
    <comment authorId="0" ref="Q4250">
      <text>
        <t xml:space="preserve">Please enter values as a comma separated list. For example: XX, YY, ZZ</t>
      </text>
    </comment>
    <comment authorId="0" ref="C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K4251">
      <text>
        <t xml:space="preserve">Please enter values as a comma separated list. For example: XX, YY, ZZ</t>
      </text>
    </comment>
    <comment authorId="0" ref="M4251">
      <text>
        <t xml:space="preserve">Please enter applicable comma-separated items selected from the set of allowable terms for this attribute. See our data standards for allowable terms</t>
      </text>
    </comment>
    <comment authorId="0" ref="N4251">
      <text>
        <t xml:space="preserve">Please enter applicable comma-separated items selected from the set of allowable terms for this attribute. See our data standards for allowable terms</t>
      </text>
    </comment>
    <comment authorId="0" ref="O4251">
      <text>
        <t xml:space="preserve">Please enter applicable comma-separated items selected from the set of allowable terms for this attribute. See our data standards for allowable terms</t>
      </text>
    </comment>
    <comment authorId="0" ref="Q4251">
      <text>
        <t xml:space="preserve">Please enter values as a comma separated list. For example: XX, YY, ZZ</t>
      </text>
    </comment>
    <comment authorId="0" ref="C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K4252">
      <text>
        <t xml:space="preserve">Please enter values as a comma separated list. For example: XX, YY, ZZ</t>
      </text>
    </comment>
    <comment authorId="0" ref="M4252">
      <text>
        <t xml:space="preserve">Please enter applicable comma-separated items selected from the set of allowable terms for this attribute. See our data standards for allowable terms</t>
      </text>
    </comment>
    <comment authorId="0" ref="N4252">
      <text>
        <t xml:space="preserve">Please enter applicable comma-separated items selected from the set of allowable terms for this attribute. See our data standards for allowable terms</t>
      </text>
    </comment>
    <comment authorId="0" ref="O4252">
      <text>
        <t xml:space="preserve">Please enter applicable comma-separated items selected from the set of allowable terms for this attribute. See our data standards for allowable terms</t>
      </text>
    </comment>
    <comment authorId="0" ref="Q4252">
      <text>
        <t xml:space="preserve">Please enter values as a comma separated list. For example: XX, YY, ZZ</t>
      </text>
    </comment>
    <comment authorId="0" ref="C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K4253">
      <text>
        <t xml:space="preserve">Please enter values as a comma separated list. For example: XX, YY, ZZ</t>
      </text>
    </comment>
    <comment authorId="0" ref="M4253">
      <text>
        <t xml:space="preserve">Please enter applicable comma-separated items selected from the set of allowable terms for this attribute. See our data standards for allowable terms</t>
      </text>
    </comment>
    <comment authorId="0" ref="N4253">
      <text>
        <t xml:space="preserve">Please enter applicable comma-separated items selected from the set of allowable terms for this attribute. See our data standards for allowable terms</t>
      </text>
    </comment>
    <comment authorId="0" ref="O4253">
      <text>
        <t xml:space="preserve">Please enter applicable comma-separated items selected from the set of allowable terms for this attribute. See our data standards for allowable terms</t>
      </text>
    </comment>
    <comment authorId="0" ref="Q4253">
      <text>
        <t xml:space="preserve">Please enter values as a comma separated list. For example: XX, YY, ZZ</t>
      </text>
    </comment>
    <comment authorId="0" ref="C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K4254">
      <text>
        <t xml:space="preserve">Please enter values as a comma separated list. For example: XX, YY, ZZ</t>
      </text>
    </comment>
    <comment authorId="0" ref="M4254">
      <text>
        <t xml:space="preserve">Please enter applicable comma-separated items selected from the set of allowable terms for this attribute. See our data standards for allowable terms</t>
      </text>
    </comment>
    <comment authorId="0" ref="N4254">
      <text>
        <t xml:space="preserve">Please enter applicable comma-separated items selected from the set of allowable terms for this attribute. See our data standards for allowable terms</t>
      </text>
    </comment>
    <comment authorId="0" ref="O4254">
      <text>
        <t xml:space="preserve">Please enter applicable comma-separated items selected from the set of allowable terms for this attribute. See our data standards for allowable terms</t>
      </text>
    </comment>
    <comment authorId="0" ref="Q4254">
      <text>
        <t xml:space="preserve">Please enter values as a comma separated list. For example: XX, YY, ZZ</t>
      </text>
    </comment>
    <comment authorId="0" ref="C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K4255">
      <text>
        <t xml:space="preserve">Please enter values as a comma separated list. For example: XX, YY, ZZ</t>
      </text>
    </comment>
    <comment authorId="0" ref="M4255">
      <text>
        <t xml:space="preserve">Please enter applicable comma-separated items selected from the set of allowable terms for this attribute. See our data standards for allowable terms</t>
      </text>
    </comment>
    <comment authorId="0" ref="N4255">
      <text>
        <t xml:space="preserve">Please enter applicable comma-separated items selected from the set of allowable terms for this attribute. See our data standards for allowable terms</t>
      </text>
    </comment>
    <comment authorId="0" ref="O4255">
      <text>
        <t xml:space="preserve">Please enter applicable comma-separated items selected from the set of allowable terms for this attribute. See our data standards for allowable terms</t>
      </text>
    </comment>
    <comment authorId="0" ref="Q4255">
      <text>
        <t xml:space="preserve">Please enter values as a comma separated list. For example: XX, YY, ZZ</t>
      </text>
    </comment>
    <comment authorId="0" ref="C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K4256">
      <text>
        <t xml:space="preserve">Please enter values as a comma separated list. For example: XX, YY, ZZ</t>
      </text>
    </comment>
    <comment authorId="0" ref="M4256">
      <text>
        <t xml:space="preserve">Please enter applicable comma-separated items selected from the set of allowable terms for this attribute. See our data standards for allowable terms</t>
      </text>
    </comment>
    <comment authorId="0" ref="N4256">
      <text>
        <t xml:space="preserve">Please enter applicable comma-separated items selected from the set of allowable terms for this attribute. See our data standards for allowable terms</t>
      </text>
    </comment>
    <comment authorId="0" ref="O4256">
      <text>
        <t xml:space="preserve">Please enter applicable comma-separated items selected from the set of allowable terms for this attribute. See our data standards for allowable terms</t>
      </text>
    </comment>
    <comment authorId="0" ref="Q4256">
      <text>
        <t xml:space="preserve">Please enter values as a comma separated list. For example: XX, YY, ZZ</t>
      </text>
    </comment>
    <comment authorId="0" ref="C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K4257">
      <text>
        <t xml:space="preserve">Please enter values as a comma separated list. For example: XX, YY, ZZ</t>
      </text>
    </comment>
    <comment authorId="0" ref="M4257">
      <text>
        <t xml:space="preserve">Please enter applicable comma-separated items selected from the set of allowable terms for this attribute. See our data standards for allowable terms</t>
      </text>
    </comment>
    <comment authorId="0" ref="N4257">
      <text>
        <t xml:space="preserve">Please enter applicable comma-separated items selected from the set of allowable terms for this attribute. See our data standards for allowable terms</t>
      </text>
    </comment>
    <comment authorId="0" ref="O4257">
      <text>
        <t xml:space="preserve">Please enter applicable comma-separated items selected from the set of allowable terms for this attribute. See our data standards for allowable terms</t>
      </text>
    </comment>
    <comment authorId="0" ref="Q4257">
      <text>
        <t xml:space="preserve">Please enter values as a comma separated list. For example: XX, YY, ZZ</t>
      </text>
    </comment>
    <comment authorId="0" ref="C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K4258">
      <text>
        <t xml:space="preserve">Please enter values as a comma separated list. For example: XX, YY, ZZ</t>
      </text>
    </comment>
    <comment authorId="0" ref="M4258">
      <text>
        <t xml:space="preserve">Please enter applicable comma-separated items selected from the set of allowable terms for this attribute. See our data standards for allowable terms</t>
      </text>
    </comment>
    <comment authorId="0" ref="N4258">
      <text>
        <t xml:space="preserve">Please enter applicable comma-separated items selected from the set of allowable terms for this attribute. See our data standards for allowable terms</t>
      </text>
    </comment>
    <comment authorId="0" ref="O4258">
      <text>
        <t xml:space="preserve">Please enter applicable comma-separated items selected from the set of allowable terms for this attribute. See our data standards for allowable terms</t>
      </text>
    </comment>
    <comment authorId="0" ref="Q4258">
      <text>
        <t xml:space="preserve">Please enter values as a comma separated list. For example: XX, YY, ZZ</t>
      </text>
    </comment>
    <comment authorId="0" ref="C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K4259">
      <text>
        <t xml:space="preserve">Please enter values as a comma separated list. For example: XX, YY, ZZ</t>
      </text>
    </comment>
    <comment authorId="0" ref="M4259">
      <text>
        <t xml:space="preserve">Please enter applicable comma-separated items selected from the set of allowable terms for this attribute. See our data standards for allowable terms</t>
      </text>
    </comment>
    <comment authorId="0" ref="N4259">
      <text>
        <t xml:space="preserve">Please enter applicable comma-separated items selected from the set of allowable terms for this attribute. See our data standards for allowable terms</t>
      </text>
    </comment>
    <comment authorId="0" ref="O4259">
      <text>
        <t xml:space="preserve">Please enter applicable comma-separated items selected from the set of allowable terms for this attribute. See our data standards for allowable terms</t>
      </text>
    </comment>
    <comment authorId="0" ref="Q4259">
      <text>
        <t xml:space="preserve">Please enter values as a comma separated list. For example: XX, YY, ZZ</t>
      </text>
    </comment>
    <comment authorId="0" ref="C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K4260">
      <text>
        <t xml:space="preserve">Please enter values as a comma separated list. For example: XX, YY, ZZ</t>
      </text>
    </comment>
    <comment authorId="0" ref="M4260">
      <text>
        <t xml:space="preserve">Please enter applicable comma-separated items selected from the set of allowable terms for this attribute. See our data standards for allowable terms</t>
      </text>
    </comment>
    <comment authorId="0" ref="N4260">
      <text>
        <t xml:space="preserve">Please enter applicable comma-separated items selected from the set of allowable terms for this attribute. See our data standards for allowable terms</t>
      </text>
    </comment>
    <comment authorId="0" ref="O4260">
      <text>
        <t xml:space="preserve">Please enter applicable comma-separated items selected from the set of allowable terms for this attribute. See our data standards for allowable terms</t>
      </text>
    </comment>
    <comment authorId="0" ref="Q4260">
      <text>
        <t xml:space="preserve">Please enter values as a comma separated list. For example: XX, YY, ZZ</t>
      </text>
    </comment>
    <comment authorId="0" ref="C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K4261">
      <text>
        <t xml:space="preserve">Please enter values as a comma separated list. For example: XX, YY, ZZ</t>
      </text>
    </comment>
    <comment authorId="0" ref="M4261">
      <text>
        <t xml:space="preserve">Please enter applicable comma-separated items selected from the set of allowable terms for this attribute. See our data standards for allowable terms</t>
      </text>
    </comment>
    <comment authorId="0" ref="N4261">
      <text>
        <t xml:space="preserve">Please enter applicable comma-separated items selected from the set of allowable terms for this attribute. See our data standards for allowable terms</t>
      </text>
    </comment>
    <comment authorId="0" ref="O4261">
      <text>
        <t xml:space="preserve">Please enter applicable comma-separated items selected from the set of allowable terms for this attribute. See our data standards for allowable terms</t>
      </text>
    </comment>
    <comment authorId="0" ref="Q4261">
      <text>
        <t xml:space="preserve">Please enter values as a comma separated list. For example: XX, YY, ZZ</t>
      </text>
    </comment>
    <comment authorId="0" ref="C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K4262">
      <text>
        <t xml:space="preserve">Please enter values as a comma separated list. For example: XX, YY, ZZ</t>
      </text>
    </comment>
    <comment authorId="0" ref="M4262">
      <text>
        <t xml:space="preserve">Please enter applicable comma-separated items selected from the set of allowable terms for this attribute. See our data standards for allowable terms</t>
      </text>
    </comment>
    <comment authorId="0" ref="N4262">
      <text>
        <t xml:space="preserve">Please enter applicable comma-separated items selected from the set of allowable terms for this attribute. See our data standards for allowable terms</t>
      </text>
    </comment>
    <comment authorId="0" ref="O4262">
      <text>
        <t xml:space="preserve">Please enter applicable comma-separated items selected from the set of allowable terms for this attribute. See our data standards for allowable terms</t>
      </text>
    </comment>
    <comment authorId="0" ref="Q4262">
      <text>
        <t xml:space="preserve">Please enter values as a comma separated list. For example: XX, YY, ZZ</t>
      </text>
    </comment>
    <comment authorId="0" ref="C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K4263">
      <text>
        <t xml:space="preserve">Please enter values as a comma separated list. For example: XX, YY, ZZ</t>
      </text>
    </comment>
    <comment authorId="0" ref="M4263">
      <text>
        <t xml:space="preserve">Please enter applicable comma-separated items selected from the set of allowable terms for this attribute. See our data standards for allowable terms</t>
      </text>
    </comment>
    <comment authorId="0" ref="N4263">
      <text>
        <t xml:space="preserve">Please enter applicable comma-separated items selected from the set of allowable terms for this attribute. See our data standards for allowable terms</t>
      </text>
    </comment>
    <comment authorId="0" ref="O4263">
      <text>
        <t xml:space="preserve">Please enter applicable comma-separated items selected from the set of allowable terms for this attribute. See our data standards for allowable terms</t>
      </text>
    </comment>
    <comment authorId="0" ref="Q4263">
      <text>
        <t xml:space="preserve">Please enter values as a comma separated list. For example: XX, YY, ZZ</t>
      </text>
    </comment>
    <comment authorId="0" ref="C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K4264">
      <text>
        <t xml:space="preserve">Please enter values as a comma separated list. For example: XX, YY, ZZ</t>
      </text>
    </comment>
    <comment authorId="0" ref="M4264">
      <text>
        <t xml:space="preserve">Please enter applicable comma-separated items selected from the set of allowable terms for this attribute. See our data standards for allowable terms</t>
      </text>
    </comment>
    <comment authorId="0" ref="N4264">
      <text>
        <t xml:space="preserve">Please enter applicable comma-separated items selected from the set of allowable terms for this attribute. See our data standards for allowable terms</t>
      </text>
    </comment>
    <comment authorId="0" ref="O4264">
      <text>
        <t xml:space="preserve">Please enter applicable comma-separated items selected from the set of allowable terms for this attribute. See our data standards for allowable terms</t>
      </text>
    </comment>
    <comment authorId="0" ref="Q4264">
      <text>
        <t xml:space="preserve">Please enter values as a comma separated list. For example: XX, YY, ZZ</t>
      </text>
    </comment>
    <comment authorId="0" ref="C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K4265">
      <text>
        <t xml:space="preserve">Please enter values as a comma separated list. For example: XX, YY, ZZ</t>
      </text>
    </comment>
    <comment authorId="0" ref="M4265">
      <text>
        <t xml:space="preserve">Please enter applicable comma-separated items selected from the set of allowable terms for this attribute. See our data standards for allowable terms</t>
      </text>
    </comment>
    <comment authorId="0" ref="N4265">
      <text>
        <t xml:space="preserve">Please enter applicable comma-separated items selected from the set of allowable terms for this attribute. See our data standards for allowable terms</t>
      </text>
    </comment>
    <comment authorId="0" ref="O4265">
      <text>
        <t xml:space="preserve">Please enter applicable comma-separated items selected from the set of allowable terms for this attribute. See our data standards for allowable terms</t>
      </text>
    </comment>
    <comment authorId="0" ref="Q4265">
      <text>
        <t xml:space="preserve">Please enter values as a comma separated list. For example: XX, YY, ZZ</t>
      </text>
    </comment>
    <comment authorId="0" ref="C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K4266">
      <text>
        <t xml:space="preserve">Please enter values as a comma separated list. For example: XX, YY, ZZ</t>
      </text>
    </comment>
    <comment authorId="0" ref="M4266">
      <text>
        <t xml:space="preserve">Please enter applicable comma-separated items selected from the set of allowable terms for this attribute. See our data standards for allowable terms</t>
      </text>
    </comment>
    <comment authorId="0" ref="N4266">
      <text>
        <t xml:space="preserve">Please enter applicable comma-separated items selected from the set of allowable terms for this attribute. See our data standards for allowable terms</t>
      </text>
    </comment>
    <comment authorId="0" ref="O4266">
      <text>
        <t xml:space="preserve">Please enter applicable comma-separated items selected from the set of allowable terms for this attribute. See our data standards for allowable terms</t>
      </text>
    </comment>
    <comment authorId="0" ref="Q4266">
      <text>
        <t xml:space="preserve">Please enter values as a comma separated list. For example: XX, YY, ZZ</t>
      </text>
    </comment>
    <comment authorId="0" ref="C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K4267">
      <text>
        <t xml:space="preserve">Please enter values as a comma separated list. For example: XX, YY, ZZ</t>
      </text>
    </comment>
    <comment authorId="0" ref="M4267">
      <text>
        <t xml:space="preserve">Please enter applicable comma-separated items selected from the set of allowable terms for this attribute. See our data standards for allowable terms</t>
      </text>
    </comment>
    <comment authorId="0" ref="N4267">
      <text>
        <t xml:space="preserve">Please enter applicable comma-separated items selected from the set of allowable terms for this attribute. See our data standards for allowable terms</t>
      </text>
    </comment>
    <comment authorId="0" ref="O4267">
      <text>
        <t xml:space="preserve">Please enter applicable comma-separated items selected from the set of allowable terms for this attribute. See our data standards for allowable terms</t>
      </text>
    </comment>
    <comment authorId="0" ref="Q4267">
      <text>
        <t xml:space="preserve">Please enter values as a comma separated list. For example: XX, YY, ZZ</t>
      </text>
    </comment>
    <comment authorId="0" ref="C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K4268">
      <text>
        <t xml:space="preserve">Please enter values as a comma separated list. For example: XX, YY, ZZ</t>
      </text>
    </comment>
    <comment authorId="0" ref="M4268">
      <text>
        <t xml:space="preserve">Please enter applicable comma-separated items selected from the set of allowable terms for this attribute. See our data standards for allowable terms</t>
      </text>
    </comment>
    <comment authorId="0" ref="N4268">
      <text>
        <t xml:space="preserve">Please enter applicable comma-separated items selected from the set of allowable terms for this attribute. See our data standards for allowable terms</t>
      </text>
    </comment>
    <comment authorId="0" ref="O4268">
      <text>
        <t xml:space="preserve">Please enter applicable comma-separated items selected from the set of allowable terms for this attribute. See our data standards for allowable terms</t>
      </text>
    </comment>
    <comment authorId="0" ref="Q4268">
      <text>
        <t xml:space="preserve">Please enter values as a comma separated list. For example: XX, YY, ZZ</t>
      </text>
    </comment>
    <comment authorId="0" ref="C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K4269">
      <text>
        <t xml:space="preserve">Please enter values as a comma separated list. For example: XX, YY, ZZ</t>
      </text>
    </comment>
    <comment authorId="0" ref="M4269">
      <text>
        <t xml:space="preserve">Please enter applicable comma-separated items selected from the set of allowable terms for this attribute. See our data standards for allowable terms</t>
      </text>
    </comment>
    <comment authorId="0" ref="N4269">
      <text>
        <t xml:space="preserve">Please enter applicable comma-separated items selected from the set of allowable terms for this attribute. See our data standards for allowable terms</t>
      </text>
    </comment>
    <comment authorId="0" ref="O4269">
      <text>
        <t xml:space="preserve">Please enter applicable comma-separated items selected from the set of allowable terms for this attribute. See our data standards for allowable terms</t>
      </text>
    </comment>
    <comment authorId="0" ref="Q4269">
      <text>
        <t xml:space="preserve">Please enter values as a comma separated list. For example: XX, YY, ZZ</t>
      </text>
    </comment>
    <comment authorId="0" ref="C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K4270">
      <text>
        <t xml:space="preserve">Please enter values as a comma separated list. For example: XX, YY, ZZ</t>
      </text>
    </comment>
    <comment authorId="0" ref="M4270">
      <text>
        <t xml:space="preserve">Please enter applicable comma-separated items selected from the set of allowable terms for this attribute. See our data standards for allowable terms</t>
      </text>
    </comment>
    <comment authorId="0" ref="N4270">
      <text>
        <t xml:space="preserve">Please enter applicable comma-separated items selected from the set of allowable terms for this attribute. See our data standards for allowable terms</t>
      </text>
    </comment>
    <comment authorId="0" ref="O4270">
      <text>
        <t xml:space="preserve">Please enter applicable comma-separated items selected from the set of allowable terms for this attribute. See our data standards for allowable terms</t>
      </text>
    </comment>
    <comment authorId="0" ref="Q4270">
      <text>
        <t xml:space="preserve">Please enter values as a comma separated list. For example: XX, YY, ZZ</t>
      </text>
    </comment>
    <comment authorId="0" ref="C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K4271">
      <text>
        <t xml:space="preserve">Please enter values as a comma separated list. For example: XX, YY, ZZ</t>
      </text>
    </comment>
    <comment authorId="0" ref="M4271">
      <text>
        <t xml:space="preserve">Please enter applicable comma-separated items selected from the set of allowable terms for this attribute. See our data standards for allowable terms</t>
      </text>
    </comment>
    <comment authorId="0" ref="N4271">
      <text>
        <t xml:space="preserve">Please enter applicable comma-separated items selected from the set of allowable terms for this attribute. See our data standards for allowable terms</t>
      </text>
    </comment>
    <comment authorId="0" ref="O4271">
      <text>
        <t xml:space="preserve">Please enter applicable comma-separated items selected from the set of allowable terms for this attribute. See our data standards for allowable terms</t>
      </text>
    </comment>
    <comment authorId="0" ref="Q4271">
      <text>
        <t xml:space="preserve">Please enter values as a comma separated list. For example: XX, YY, ZZ</t>
      </text>
    </comment>
    <comment authorId="0" ref="C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K4272">
      <text>
        <t xml:space="preserve">Please enter values as a comma separated list. For example: XX, YY, ZZ</t>
      </text>
    </comment>
    <comment authorId="0" ref="M4272">
      <text>
        <t xml:space="preserve">Please enter applicable comma-separated items selected from the set of allowable terms for this attribute. See our data standards for allowable terms</t>
      </text>
    </comment>
    <comment authorId="0" ref="N4272">
      <text>
        <t xml:space="preserve">Please enter applicable comma-separated items selected from the set of allowable terms for this attribute. See our data standards for allowable terms</t>
      </text>
    </comment>
    <comment authorId="0" ref="O4272">
      <text>
        <t xml:space="preserve">Please enter applicable comma-separated items selected from the set of allowable terms for this attribute. See our data standards for allowable terms</t>
      </text>
    </comment>
    <comment authorId="0" ref="Q4272">
      <text>
        <t xml:space="preserve">Please enter values as a comma separated list. For example: XX, YY, ZZ</t>
      </text>
    </comment>
    <comment authorId="0" ref="C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K4273">
      <text>
        <t xml:space="preserve">Please enter values as a comma separated list. For example: XX, YY, ZZ</t>
      </text>
    </comment>
    <comment authorId="0" ref="M4273">
      <text>
        <t xml:space="preserve">Please enter applicable comma-separated items selected from the set of allowable terms for this attribute. See our data standards for allowable terms</t>
      </text>
    </comment>
    <comment authorId="0" ref="N4273">
      <text>
        <t xml:space="preserve">Please enter applicable comma-separated items selected from the set of allowable terms for this attribute. See our data standards for allowable terms</t>
      </text>
    </comment>
    <comment authorId="0" ref="O4273">
      <text>
        <t xml:space="preserve">Please enter applicable comma-separated items selected from the set of allowable terms for this attribute. See our data standards for allowable terms</t>
      </text>
    </comment>
    <comment authorId="0" ref="Q4273">
      <text>
        <t xml:space="preserve">Please enter values as a comma separated list. For example: XX, YY, ZZ</t>
      </text>
    </comment>
    <comment authorId="0" ref="C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K4274">
      <text>
        <t xml:space="preserve">Please enter values as a comma separated list. For example: XX, YY, ZZ</t>
      </text>
    </comment>
    <comment authorId="0" ref="M4274">
      <text>
        <t xml:space="preserve">Please enter applicable comma-separated items selected from the set of allowable terms for this attribute. See our data standards for allowable terms</t>
      </text>
    </comment>
    <comment authorId="0" ref="N4274">
      <text>
        <t xml:space="preserve">Please enter applicable comma-separated items selected from the set of allowable terms for this attribute. See our data standards for allowable terms</t>
      </text>
    </comment>
    <comment authorId="0" ref="O4274">
      <text>
        <t xml:space="preserve">Please enter applicable comma-separated items selected from the set of allowable terms for this attribute. See our data standards for allowable terms</t>
      </text>
    </comment>
    <comment authorId="0" ref="Q4274">
      <text>
        <t xml:space="preserve">Please enter values as a comma separated list. For example: XX, YY, ZZ</t>
      </text>
    </comment>
    <comment authorId="0" ref="C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K4275">
      <text>
        <t xml:space="preserve">Please enter values as a comma separated list. For example: XX, YY, ZZ</t>
      </text>
    </comment>
    <comment authorId="0" ref="M4275">
      <text>
        <t xml:space="preserve">Please enter applicable comma-separated items selected from the set of allowable terms for this attribute. See our data standards for allowable terms</t>
      </text>
    </comment>
    <comment authorId="0" ref="N4275">
      <text>
        <t xml:space="preserve">Please enter applicable comma-separated items selected from the set of allowable terms for this attribute. See our data standards for allowable terms</t>
      </text>
    </comment>
    <comment authorId="0" ref="O4275">
      <text>
        <t xml:space="preserve">Please enter applicable comma-separated items selected from the set of allowable terms for this attribute. See our data standards for allowable terms</t>
      </text>
    </comment>
    <comment authorId="0" ref="Q4275">
      <text>
        <t xml:space="preserve">Please enter values as a comma separated list. For example: XX, YY, ZZ</t>
      </text>
    </comment>
    <comment authorId="0" ref="C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K4276">
      <text>
        <t xml:space="preserve">Please enter values as a comma separated list. For example: XX, YY, ZZ</t>
      </text>
    </comment>
    <comment authorId="0" ref="M4276">
      <text>
        <t xml:space="preserve">Please enter applicable comma-separated items selected from the set of allowable terms for this attribute. See our data standards for allowable terms</t>
      </text>
    </comment>
    <comment authorId="0" ref="N4276">
      <text>
        <t xml:space="preserve">Please enter applicable comma-separated items selected from the set of allowable terms for this attribute. See our data standards for allowable terms</t>
      </text>
    </comment>
    <comment authorId="0" ref="O4276">
      <text>
        <t xml:space="preserve">Please enter applicable comma-separated items selected from the set of allowable terms for this attribute. See our data standards for allowable terms</t>
      </text>
    </comment>
    <comment authorId="0" ref="Q4276">
      <text>
        <t xml:space="preserve">Please enter values as a comma separated list. For example: XX, YY, ZZ</t>
      </text>
    </comment>
    <comment authorId="0" ref="C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K4277">
      <text>
        <t xml:space="preserve">Please enter values as a comma separated list. For example: XX, YY, ZZ</t>
      </text>
    </comment>
    <comment authorId="0" ref="M4277">
      <text>
        <t xml:space="preserve">Please enter applicable comma-separated items selected from the set of allowable terms for this attribute. See our data standards for allowable terms</t>
      </text>
    </comment>
    <comment authorId="0" ref="N4277">
      <text>
        <t xml:space="preserve">Please enter applicable comma-separated items selected from the set of allowable terms for this attribute. See our data standards for allowable terms</t>
      </text>
    </comment>
    <comment authorId="0" ref="O4277">
      <text>
        <t xml:space="preserve">Please enter applicable comma-separated items selected from the set of allowable terms for this attribute. See our data standards for allowable terms</t>
      </text>
    </comment>
    <comment authorId="0" ref="Q4277">
      <text>
        <t xml:space="preserve">Please enter values as a comma separated list. For example: XX, YY, ZZ</t>
      </text>
    </comment>
    <comment authorId="0" ref="C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K4278">
      <text>
        <t xml:space="preserve">Please enter values as a comma separated list. For example: XX, YY, ZZ</t>
      </text>
    </comment>
    <comment authorId="0" ref="M4278">
      <text>
        <t xml:space="preserve">Please enter applicable comma-separated items selected from the set of allowable terms for this attribute. See our data standards for allowable terms</t>
      </text>
    </comment>
    <comment authorId="0" ref="N4278">
      <text>
        <t xml:space="preserve">Please enter applicable comma-separated items selected from the set of allowable terms for this attribute. See our data standards for allowable terms</t>
      </text>
    </comment>
    <comment authorId="0" ref="O4278">
      <text>
        <t xml:space="preserve">Please enter applicable comma-separated items selected from the set of allowable terms for this attribute. See our data standards for allowable terms</t>
      </text>
    </comment>
    <comment authorId="0" ref="Q4278">
      <text>
        <t xml:space="preserve">Please enter values as a comma separated list. For example: XX, YY, ZZ</t>
      </text>
    </comment>
    <comment authorId="0" ref="C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K4279">
      <text>
        <t xml:space="preserve">Please enter values as a comma separated list. For example: XX, YY, ZZ</t>
      </text>
    </comment>
    <comment authorId="0" ref="M4279">
      <text>
        <t xml:space="preserve">Please enter applicable comma-separated items selected from the set of allowable terms for this attribute. See our data standards for allowable terms</t>
      </text>
    </comment>
    <comment authorId="0" ref="N4279">
      <text>
        <t xml:space="preserve">Please enter applicable comma-separated items selected from the set of allowable terms for this attribute. See our data standards for allowable terms</t>
      </text>
    </comment>
    <comment authorId="0" ref="O4279">
      <text>
        <t xml:space="preserve">Please enter applicable comma-separated items selected from the set of allowable terms for this attribute. See our data standards for allowable terms</t>
      </text>
    </comment>
    <comment authorId="0" ref="Q4279">
      <text>
        <t xml:space="preserve">Please enter values as a comma separated list. For example: XX, YY, ZZ</t>
      </text>
    </comment>
    <comment authorId="0" ref="C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K4280">
      <text>
        <t xml:space="preserve">Please enter values as a comma separated list. For example: XX, YY, ZZ</t>
      </text>
    </comment>
    <comment authorId="0" ref="M4280">
      <text>
        <t xml:space="preserve">Please enter applicable comma-separated items selected from the set of allowable terms for this attribute. See our data standards for allowable terms</t>
      </text>
    </comment>
    <comment authorId="0" ref="N4280">
      <text>
        <t xml:space="preserve">Please enter applicable comma-separated items selected from the set of allowable terms for this attribute. See our data standards for allowable terms</t>
      </text>
    </comment>
    <comment authorId="0" ref="O4280">
      <text>
        <t xml:space="preserve">Please enter applicable comma-separated items selected from the set of allowable terms for this attribute. See our data standards for allowable terms</t>
      </text>
    </comment>
    <comment authorId="0" ref="Q4280">
      <text>
        <t xml:space="preserve">Please enter values as a comma separated list. For example: XX, YY, ZZ</t>
      </text>
    </comment>
    <comment authorId="0" ref="C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K4281">
      <text>
        <t xml:space="preserve">Please enter values as a comma separated list. For example: XX, YY, ZZ</t>
      </text>
    </comment>
    <comment authorId="0" ref="M4281">
      <text>
        <t xml:space="preserve">Please enter applicable comma-separated items selected from the set of allowable terms for this attribute. See our data standards for allowable terms</t>
      </text>
    </comment>
    <comment authorId="0" ref="N4281">
      <text>
        <t xml:space="preserve">Please enter applicable comma-separated items selected from the set of allowable terms for this attribute. See our data standards for allowable terms</t>
      </text>
    </comment>
    <comment authorId="0" ref="O4281">
      <text>
        <t xml:space="preserve">Please enter applicable comma-separated items selected from the set of allowable terms for this attribute. See our data standards for allowable terms</t>
      </text>
    </comment>
    <comment authorId="0" ref="Q4281">
      <text>
        <t xml:space="preserve">Please enter values as a comma separated list. For example: XX, YY, ZZ</t>
      </text>
    </comment>
    <comment authorId="0" ref="C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K4282">
      <text>
        <t xml:space="preserve">Please enter values as a comma separated list. For example: XX, YY, ZZ</t>
      </text>
    </comment>
    <comment authorId="0" ref="M4282">
      <text>
        <t xml:space="preserve">Please enter applicable comma-separated items selected from the set of allowable terms for this attribute. See our data standards for allowable terms</t>
      </text>
    </comment>
    <comment authorId="0" ref="N4282">
      <text>
        <t xml:space="preserve">Please enter applicable comma-separated items selected from the set of allowable terms for this attribute. See our data standards for allowable terms</t>
      </text>
    </comment>
    <comment authorId="0" ref="O4282">
      <text>
        <t xml:space="preserve">Please enter applicable comma-separated items selected from the set of allowable terms for this attribute. See our data standards for allowable terms</t>
      </text>
    </comment>
    <comment authorId="0" ref="Q4282">
      <text>
        <t xml:space="preserve">Please enter values as a comma separated list. For example: XX, YY, ZZ</t>
      </text>
    </comment>
    <comment authorId="0" ref="C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K4283">
      <text>
        <t xml:space="preserve">Please enter values as a comma separated list. For example: XX, YY, ZZ</t>
      </text>
    </comment>
    <comment authorId="0" ref="M4283">
      <text>
        <t xml:space="preserve">Please enter applicable comma-separated items selected from the set of allowable terms for this attribute. See our data standards for allowable terms</t>
      </text>
    </comment>
    <comment authorId="0" ref="N4283">
      <text>
        <t xml:space="preserve">Please enter applicable comma-separated items selected from the set of allowable terms for this attribute. See our data standards for allowable terms</t>
      </text>
    </comment>
    <comment authorId="0" ref="O4283">
      <text>
        <t xml:space="preserve">Please enter applicable comma-separated items selected from the set of allowable terms for this attribute. See our data standards for allowable terms</t>
      </text>
    </comment>
    <comment authorId="0" ref="Q4283">
      <text>
        <t xml:space="preserve">Please enter values as a comma separated list. For example: XX, YY, ZZ</t>
      </text>
    </comment>
    <comment authorId="0" ref="C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K4284">
      <text>
        <t xml:space="preserve">Please enter values as a comma separated list. For example: XX, YY, ZZ</t>
      </text>
    </comment>
    <comment authorId="0" ref="M4284">
      <text>
        <t xml:space="preserve">Please enter applicable comma-separated items selected from the set of allowable terms for this attribute. See our data standards for allowable terms</t>
      </text>
    </comment>
    <comment authorId="0" ref="N4284">
      <text>
        <t xml:space="preserve">Please enter applicable comma-separated items selected from the set of allowable terms for this attribute. See our data standards for allowable terms</t>
      </text>
    </comment>
    <comment authorId="0" ref="O4284">
      <text>
        <t xml:space="preserve">Please enter applicable comma-separated items selected from the set of allowable terms for this attribute. See our data standards for allowable terms</t>
      </text>
    </comment>
    <comment authorId="0" ref="Q4284">
      <text>
        <t xml:space="preserve">Please enter values as a comma separated list. For example: XX, YY, ZZ</t>
      </text>
    </comment>
    <comment authorId="0" ref="C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K4285">
      <text>
        <t xml:space="preserve">Please enter values as a comma separated list. For example: XX, YY, ZZ</t>
      </text>
    </comment>
    <comment authorId="0" ref="M4285">
      <text>
        <t xml:space="preserve">Please enter applicable comma-separated items selected from the set of allowable terms for this attribute. See our data standards for allowable terms</t>
      </text>
    </comment>
    <comment authorId="0" ref="N4285">
      <text>
        <t xml:space="preserve">Please enter applicable comma-separated items selected from the set of allowable terms for this attribute. See our data standards for allowable terms</t>
      </text>
    </comment>
    <comment authorId="0" ref="O4285">
      <text>
        <t xml:space="preserve">Please enter applicable comma-separated items selected from the set of allowable terms for this attribute. See our data standards for allowable terms</t>
      </text>
    </comment>
    <comment authorId="0" ref="Q4285">
      <text>
        <t xml:space="preserve">Please enter values as a comma separated list. For example: XX, YY, ZZ</t>
      </text>
    </comment>
    <comment authorId="0" ref="C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K4286">
      <text>
        <t xml:space="preserve">Please enter values as a comma separated list. For example: XX, YY, ZZ</t>
      </text>
    </comment>
    <comment authorId="0" ref="M4286">
      <text>
        <t xml:space="preserve">Please enter applicable comma-separated items selected from the set of allowable terms for this attribute. See our data standards for allowable terms</t>
      </text>
    </comment>
    <comment authorId="0" ref="N4286">
      <text>
        <t xml:space="preserve">Please enter applicable comma-separated items selected from the set of allowable terms for this attribute. See our data standards for allowable terms</t>
      </text>
    </comment>
    <comment authorId="0" ref="O4286">
      <text>
        <t xml:space="preserve">Please enter applicable comma-separated items selected from the set of allowable terms for this attribute. See our data standards for allowable terms</t>
      </text>
    </comment>
    <comment authorId="0" ref="Q4286">
      <text>
        <t xml:space="preserve">Please enter values as a comma separated list. For example: XX, YY, ZZ</t>
      </text>
    </comment>
    <comment authorId="0" ref="C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K4287">
      <text>
        <t xml:space="preserve">Please enter values as a comma separated list. For example: XX, YY, ZZ</t>
      </text>
    </comment>
    <comment authorId="0" ref="M4287">
      <text>
        <t xml:space="preserve">Please enter applicable comma-separated items selected from the set of allowable terms for this attribute. See our data standards for allowable terms</t>
      </text>
    </comment>
    <comment authorId="0" ref="N4287">
      <text>
        <t xml:space="preserve">Please enter applicable comma-separated items selected from the set of allowable terms for this attribute. See our data standards for allowable terms</t>
      </text>
    </comment>
    <comment authorId="0" ref="O4287">
      <text>
        <t xml:space="preserve">Please enter applicable comma-separated items selected from the set of allowable terms for this attribute. See our data standards for allowable terms</t>
      </text>
    </comment>
    <comment authorId="0" ref="Q4287">
      <text>
        <t xml:space="preserve">Please enter values as a comma separated list. For example: XX, YY, ZZ</t>
      </text>
    </comment>
    <comment authorId="0" ref="C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K4288">
      <text>
        <t xml:space="preserve">Please enter values as a comma separated list. For example: XX, YY, ZZ</t>
      </text>
    </comment>
    <comment authorId="0" ref="M4288">
      <text>
        <t xml:space="preserve">Please enter applicable comma-separated items selected from the set of allowable terms for this attribute. See our data standards for allowable terms</t>
      </text>
    </comment>
    <comment authorId="0" ref="N4288">
      <text>
        <t xml:space="preserve">Please enter applicable comma-separated items selected from the set of allowable terms for this attribute. See our data standards for allowable terms</t>
      </text>
    </comment>
    <comment authorId="0" ref="O4288">
      <text>
        <t xml:space="preserve">Please enter applicable comma-separated items selected from the set of allowable terms for this attribute. See our data standards for allowable terms</t>
      </text>
    </comment>
    <comment authorId="0" ref="Q4288">
      <text>
        <t xml:space="preserve">Please enter values as a comma separated list. For example: XX, YY, ZZ</t>
      </text>
    </comment>
    <comment authorId="0" ref="C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K4289">
      <text>
        <t xml:space="preserve">Please enter values as a comma separated list. For example: XX, YY, ZZ</t>
      </text>
    </comment>
    <comment authorId="0" ref="M4289">
      <text>
        <t xml:space="preserve">Please enter applicable comma-separated items selected from the set of allowable terms for this attribute. See our data standards for allowable terms</t>
      </text>
    </comment>
    <comment authorId="0" ref="N4289">
      <text>
        <t xml:space="preserve">Please enter applicable comma-separated items selected from the set of allowable terms for this attribute. See our data standards for allowable terms</t>
      </text>
    </comment>
    <comment authorId="0" ref="O4289">
      <text>
        <t xml:space="preserve">Please enter applicable comma-separated items selected from the set of allowable terms for this attribute. See our data standards for allowable terms</t>
      </text>
    </comment>
    <comment authorId="0" ref="Q4289">
      <text>
        <t xml:space="preserve">Please enter values as a comma separated list. For example: XX, YY, ZZ</t>
      </text>
    </comment>
    <comment authorId="0" ref="C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K4290">
      <text>
        <t xml:space="preserve">Please enter values as a comma separated list. For example: XX, YY, ZZ</t>
      </text>
    </comment>
    <comment authorId="0" ref="M4290">
      <text>
        <t xml:space="preserve">Please enter applicable comma-separated items selected from the set of allowable terms for this attribute. See our data standards for allowable terms</t>
      </text>
    </comment>
    <comment authorId="0" ref="N4290">
      <text>
        <t xml:space="preserve">Please enter applicable comma-separated items selected from the set of allowable terms for this attribute. See our data standards for allowable terms</t>
      </text>
    </comment>
    <comment authorId="0" ref="O4290">
      <text>
        <t xml:space="preserve">Please enter applicable comma-separated items selected from the set of allowable terms for this attribute. See our data standards for allowable terms</t>
      </text>
    </comment>
    <comment authorId="0" ref="Q4290">
      <text>
        <t xml:space="preserve">Please enter values as a comma separated list. For example: XX, YY, ZZ</t>
      </text>
    </comment>
    <comment authorId="0" ref="C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K4291">
      <text>
        <t xml:space="preserve">Please enter values as a comma separated list. For example: XX, YY, ZZ</t>
      </text>
    </comment>
    <comment authorId="0" ref="M4291">
      <text>
        <t xml:space="preserve">Please enter applicable comma-separated items selected from the set of allowable terms for this attribute. See our data standards for allowable terms</t>
      </text>
    </comment>
    <comment authorId="0" ref="N4291">
      <text>
        <t xml:space="preserve">Please enter applicable comma-separated items selected from the set of allowable terms for this attribute. See our data standards for allowable terms</t>
      </text>
    </comment>
    <comment authorId="0" ref="O4291">
      <text>
        <t xml:space="preserve">Please enter applicable comma-separated items selected from the set of allowable terms for this attribute. See our data standards for allowable terms</t>
      </text>
    </comment>
    <comment authorId="0" ref="Q4291">
      <text>
        <t xml:space="preserve">Please enter values as a comma separated list. For example: XX, YY, ZZ</t>
      </text>
    </comment>
    <comment authorId="0" ref="C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K4292">
      <text>
        <t xml:space="preserve">Please enter values as a comma separated list. For example: XX, YY, ZZ</t>
      </text>
    </comment>
    <comment authorId="0" ref="M4292">
      <text>
        <t xml:space="preserve">Please enter applicable comma-separated items selected from the set of allowable terms for this attribute. See our data standards for allowable terms</t>
      </text>
    </comment>
    <comment authorId="0" ref="N4292">
      <text>
        <t xml:space="preserve">Please enter applicable comma-separated items selected from the set of allowable terms for this attribute. See our data standards for allowable terms</t>
      </text>
    </comment>
    <comment authorId="0" ref="O4292">
      <text>
        <t xml:space="preserve">Please enter applicable comma-separated items selected from the set of allowable terms for this attribute. See our data standards for allowable terms</t>
      </text>
    </comment>
    <comment authorId="0" ref="Q4292">
      <text>
        <t xml:space="preserve">Please enter values as a comma separated list. For example: XX, YY, ZZ</t>
      </text>
    </comment>
    <comment authorId="0" ref="C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K4293">
      <text>
        <t xml:space="preserve">Please enter values as a comma separated list. For example: XX, YY, ZZ</t>
      </text>
    </comment>
    <comment authorId="0" ref="M4293">
      <text>
        <t xml:space="preserve">Please enter applicable comma-separated items selected from the set of allowable terms for this attribute. See our data standards for allowable terms</t>
      </text>
    </comment>
    <comment authorId="0" ref="N4293">
      <text>
        <t xml:space="preserve">Please enter applicable comma-separated items selected from the set of allowable terms for this attribute. See our data standards for allowable terms</t>
      </text>
    </comment>
    <comment authorId="0" ref="O4293">
      <text>
        <t xml:space="preserve">Please enter applicable comma-separated items selected from the set of allowable terms for this attribute. See our data standards for allowable terms</t>
      </text>
    </comment>
    <comment authorId="0" ref="Q4293">
      <text>
        <t xml:space="preserve">Please enter values as a comma separated list. For example: XX, YY, ZZ</t>
      </text>
    </comment>
    <comment authorId="0" ref="C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K4294">
      <text>
        <t xml:space="preserve">Please enter values as a comma separated list. For example: XX, YY, ZZ</t>
      </text>
    </comment>
    <comment authorId="0" ref="M4294">
      <text>
        <t xml:space="preserve">Please enter applicable comma-separated items selected from the set of allowable terms for this attribute. See our data standards for allowable terms</t>
      </text>
    </comment>
    <comment authorId="0" ref="N4294">
      <text>
        <t xml:space="preserve">Please enter applicable comma-separated items selected from the set of allowable terms for this attribute. See our data standards for allowable terms</t>
      </text>
    </comment>
    <comment authorId="0" ref="O4294">
      <text>
        <t xml:space="preserve">Please enter applicable comma-separated items selected from the set of allowable terms for this attribute. See our data standards for allowable terms</t>
      </text>
    </comment>
    <comment authorId="0" ref="Q4294">
      <text>
        <t xml:space="preserve">Please enter values as a comma separated list. For example: XX, YY, ZZ</t>
      </text>
    </comment>
    <comment authorId="0" ref="C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K4295">
      <text>
        <t xml:space="preserve">Please enter values as a comma separated list. For example: XX, YY, ZZ</t>
      </text>
    </comment>
    <comment authorId="0" ref="M4295">
      <text>
        <t xml:space="preserve">Please enter applicable comma-separated items selected from the set of allowable terms for this attribute. See our data standards for allowable terms</t>
      </text>
    </comment>
    <comment authorId="0" ref="N4295">
      <text>
        <t xml:space="preserve">Please enter applicable comma-separated items selected from the set of allowable terms for this attribute. See our data standards for allowable terms</t>
      </text>
    </comment>
    <comment authorId="0" ref="O4295">
      <text>
        <t xml:space="preserve">Please enter applicable comma-separated items selected from the set of allowable terms for this attribute. See our data standards for allowable terms</t>
      </text>
    </comment>
    <comment authorId="0" ref="Q4295">
      <text>
        <t xml:space="preserve">Please enter values as a comma separated list. For example: XX, YY, ZZ</t>
      </text>
    </comment>
    <comment authorId="0" ref="C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K4296">
      <text>
        <t xml:space="preserve">Please enter values as a comma separated list. For example: XX, YY, ZZ</t>
      </text>
    </comment>
    <comment authorId="0" ref="M4296">
      <text>
        <t xml:space="preserve">Please enter applicable comma-separated items selected from the set of allowable terms for this attribute. See our data standards for allowable terms</t>
      </text>
    </comment>
    <comment authorId="0" ref="N4296">
      <text>
        <t xml:space="preserve">Please enter applicable comma-separated items selected from the set of allowable terms for this attribute. See our data standards for allowable terms</t>
      </text>
    </comment>
    <comment authorId="0" ref="O4296">
      <text>
        <t xml:space="preserve">Please enter applicable comma-separated items selected from the set of allowable terms for this attribute. See our data standards for allowable terms</t>
      </text>
    </comment>
    <comment authorId="0" ref="Q4296">
      <text>
        <t xml:space="preserve">Please enter values as a comma separated list. For example: XX, YY, ZZ</t>
      </text>
    </comment>
    <comment authorId="0" ref="C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K4297">
      <text>
        <t xml:space="preserve">Please enter values as a comma separated list. For example: XX, YY, ZZ</t>
      </text>
    </comment>
    <comment authorId="0" ref="M4297">
      <text>
        <t xml:space="preserve">Please enter applicable comma-separated items selected from the set of allowable terms for this attribute. See our data standards for allowable terms</t>
      </text>
    </comment>
    <comment authorId="0" ref="N4297">
      <text>
        <t xml:space="preserve">Please enter applicable comma-separated items selected from the set of allowable terms for this attribute. See our data standards for allowable terms</t>
      </text>
    </comment>
    <comment authorId="0" ref="O4297">
      <text>
        <t xml:space="preserve">Please enter applicable comma-separated items selected from the set of allowable terms for this attribute. See our data standards for allowable terms</t>
      </text>
    </comment>
    <comment authorId="0" ref="Q4297">
      <text>
        <t xml:space="preserve">Please enter values as a comma separated list. For example: XX, YY, ZZ</t>
      </text>
    </comment>
    <comment authorId="0" ref="C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K4298">
      <text>
        <t xml:space="preserve">Please enter values as a comma separated list. For example: XX, YY, ZZ</t>
      </text>
    </comment>
    <comment authorId="0" ref="M4298">
      <text>
        <t xml:space="preserve">Please enter applicable comma-separated items selected from the set of allowable terms for this attribute. See our data standards for allowable terms</t>
      </text>
    </comment>
    <comment authorId="0" ref="N4298">
      <text>
        <t xml:space="preserve">Please enter applicable comma-separated items selected from the set of allowable terms for this attribute. See our data standards for allowable terms</t>
      </text>
    </comment>
    <comment authorId="0" ref="O4298">
      <text>
        <t xml:space="preserve">Please enter applicable comma-separated items selected from the set of allowable terms for this attribute. See our data standards for allowable terms</t>
      </text>
    </comment>
    <comment authorId="0" ref="Q4298">
      <text>
        <t xml:space="preserve">Please enter values as a comma separated list. For example: XX, YY, ZZ</t>
      </text>
    </comment>
    <comment authorId="0" ref="C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K4299">
      <text>
        <t xml:space="preserve">Please enter values as a comma separated list. For example: XX, YY, ZZ</t>
      </text>
    </comment>
    <comment authorId="0" ref="M4299">
      <text>
        <t xml:space="preserve">Please enter applicable comma-separated items selected from the set of allowable terms for this attribute. See our data standards for allowable terms</t>
      </text>
    </comment>
    <comment authorId="0" ref="N4299">
      <text>
        <t xml:space="preserve">Please enter applicable comma-separated items selected from the set of allowable terms for this attribute. See our data standards for allowable terms</t>
      </text>
    </comment>
    <comment authorId="0" ref="O4299">
      <text>
        <t xml:space="preserve">Please enter applicable comma-separated items selected from the set of allowable terms for this attribute. See our data standards for allowable terms</t>
      </text>
    </comment>
    <comment authorId="0" ref="Q4299">
      <text>
        <t xml:space="preserve">Please enter values as a comma separated list. For example: XX, YY, ZZ</t>
      </text>
    </comment>
    <comment authorId="0" ref="C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K4300">
      <text>
        <t xml:space="preserve">Please enter values as a comma separated list. For example: XX, YY, ZZ</t>
      </text>
    </comment>
    <comment authorId="0" ref="M4300">
      <text>
        <t xml:space="preserve">Please enter applicable comma-separated items selected from the set of allowable terms for this attribute. See our data standards for allowable terms</t>
      </text>
    </comment>
    <comment authorId="0" ref="N4300">
      <text>
        <t xml:space="preserve">Please enter applicable comma-separated items selected from the set of allowable terms for this attribute. See our data standards for allowable terms</t>
      </text>
    </comment>
    <comment authorId="0" ref="O4300">
      <text>
        <t xml:space="preserve">Please enter applicable comma-separated items selected from the set of allowable terms for this attribute. See our data standards for allowable terms</t>
      </text>
    </comment>
    <comment authorId="0" ref="Q4300">
      <text>
        <t xml:space="preserve">Please enter values as a comma separated list. For example: XX, YY, ZZ</t>
      </text>
    </comment>
    <comment authorId="0" ref="C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K4301">
      <text>
        <t xml:space="preserve">Please enter values as a comma separated list. For example: XX, YY, ZZ</t>
      </text>
    </comment>
    <comment authorId="0" ref="M4301">
      <text>
        <t xml:space="preserve">Please enter applicable comma-separated items selected from the set of allowable terms for this attribute. See our data standards for allowable terms</t>
      </text>
    </comment>
    <comment authorId="0" ref="N4301">
      <text>
        <t xml:space="preserve">Please enter applicable comma-separated items selected from the set of allowable terms for this attribute. See our data standards for allowable terms</t>
      </text>
    </comment>
    <comment authorId="0" ref="O4301">
      <text>
        <t xml:space="preserve">Please enter applicable comma-separated items selected from the set of allowable terms for this attribute. See our data standards for allowable terms</t>
      </text>
    </comment>
    <comment authorId="0" ref="Q4301">
      <text>
        <t xml:space="preserve">Please enter values as a comma separated list. For example: XX, YY, ZZ</t>
      </text>
    </comment>
    <comment authorId="0" ref="C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K4302">
      <text>
        <t xml:space="preserve">Please enter values as a comma separated list. For example: XX, YY, ZZ</t>
      </text>
    </comment>
    <comment authorId="0" ref="M4302">
      <text>
        <t xml:space="preserve">Please enter applicable comma-separated items selected from the set of allowable terms for this attribute. See our data standards for allowable terms</t>
      </text>
    </comment>
    <comment authorId="0" ref="N4302">
      <text>
        <t xml:space="preserve">Please enter applicable comma-separated items selected from the set of allowable terms for this attribute. See our data standards for allowable terms</t>
      </text>
    </comment>
    <comment authorId="0" ref="O4302">
      <text>
        <t xml:space="preserve">Please enter applicable comma-separated items selected from the set of allowable terms for this attribute. See our data standards for allowable terms</t>
      </text>
    </comment>
    <comment authorId="0" ref="Q4302">
      <text>
        <t xml:space="preserve">Please enter values as a comma separated list. For example: XX, YY, ZZ</t>
      </text>
    </comment>
    <comment authorId="0" ref="C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K4303">
      <text>
        <t xml:space="preserve">Please enter values as a comma separated list. For example: XX, YY, ZZ</t>
      </text>
    </comment>
    <comment authorId="0" ref="M4303">
      <text>
        <t xml:space="preserve">Please enter applicable comma-separated items selected from the set of allowable terms for this attribute. See our data standards for allowable terms</t>
      </text>
    </comment>
    <comment authorId="0" ref="N4303">
      <text>
        <t xml:space="preserve">Please enter applicable comma-separated items selected from the set of allowable terms for this attribute. See our data standards for allowable terms</t>
      </text>
    </comment>
    <comment authorId="0" ref="O4303">
      <text>
        <t xml:space="preserve">Please enter applicable comma-separated items selected from the set of allowable terms for this attribute. See our data standards for allowable terms</t>
      </text>
    </comment>
    <comment authorId="0" ref="Q4303">
      <text>
        <t xml:space="preserve">Please enter values as a comma separated list. For example: XX, YY, ZZ</t>
      </text>
    </comment>
    <comment authorId="0" ref="C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K4304">
      <text>
        <t xml:space="preserve">Please enter values as a comma separated list. For example: XX, YY, ZZ</t>
      </text>
    </comment>
    <comment authorId="0" ref="M4304">
      <text>
        <t xml:space="preserve">Please enter applicable comma-separated items selected from the set of allowable terms for this attribute. See our data standards for allowable terms</t>
      </text>
    </comment>
    <comment authorId="0" ref="N4304">
      <text>
        <t xml:space="preserve">Please enter applicable comma-separated items selected from the set of allowable terms for this attribute. See our data standards for allowable terms</t>
      </text>
    </comment>
    <comment authorId="0" ref="O4304">
      <text>
        <t xml:space="preserve">Please enter applicable comma-separated items selected from the set of allowable terms for this attribute. See our data standards for allowable terms</t>
      </text>
    </comment>
    <comment authorId="0" ref="Q4304">
      <text>
        <t xml:space="preserve">Please enter values as a comma separated list. For example: XX, YY, ZZ</t>
      </text>
    </comment>
    <comment authorId="0" ref="C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K4305">
      <text>
        <t xml:space="preserve">Please enter values as a comma separated list. For example: XX, YY, ZZ</t>
      </text>
    </comment>
    <comment authorId="0" ref="M4305">
      <text>
        <t xml:space="preserve">Please enter applicable comma-separated items selected from the set of allowable terms for this attribute. See our data standards for allowable terms</t>
      </text>
    </comment>
    <comment authorId="0" ref="N4305">
      <text>
        <t xml:space="preserve">Please enter applicable comma-separated items selected from the set of allowable terms for this attribute. See our data standards for allowable terms</t>
      </text>
    </comment>
    <comment authorId="0" ref="O4305">
      <text>
        <t xml:space="preserve">Please enter applicable comma-separated items selected from the set of allowable terms for this attribute. See our data standards for allowable terms</t>
      </text>
    </comment>
    <comment authorId="0" ref="Q4305">
      <text>
        <t xml:space="preserve">Please enter values as a comma separated list. For example: XX, YY, ZZ</t>
      </text>
    </comment>
    <comment authorId="0" ref="C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K4306">
      <text>
        <t xml:space="preserve">Please enter values as a comma separated list. For example: XX, YY, ZZ</t>
      </text>
    </comment>
    <comment authorId="0" ref="M4306">
      <text>
        <t xml:space="preserve">Please enter applicable comma-separated items selected from the set of allowable terms for this attribute. See our data standards for allowable terms</t>
      </text>
    </comment>
    <comment authorId="0" ref="N4306">
      <text>
        <t xml:space="preserve">Please enter applicable comma-separated items selected from the set of allowable terms for this attribute. See our data standards for allowable terms</t>
      </text>
    </comment>
    <comment authorId="0" ref="O4306">
      <text>
        <t xml:space="preserve">Please enter applicable comma-separated items selected from the set of allowable terms for this attribute. See our data standards for allowable terms</t>
      </text>
    </comment>
    <comment authorId="0" ref="Q4306">
      <text>
        <t xml:space="preserve">Please enter values as a comma separated list. For example: XX, YY, ZZ</t>
      </text>
    </comment>
    <comment authorId="0" ref="C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K4307">
      <text>
        <t xml:space="preserve">Please enter values as a comma separated list. For example: XX, YY, ZZ</t>
      </text>
    </comment>
    <comment authorId="0" ref="M4307">
      <text>
        <t xml:space="preserve">Please enter applicable comma-separated items selected from the set of allowable terms for this attribute. See our data standards for allowable terms</t>
      </text>
    </comment>
    <comment authorId="0" ref="N4307">
      <text>
        <t xml:space="preserve">Please enter applicable comma-separated items selected from the set of allowable terms for this attribute. See our data standards for allowable terms</t>
      </text>
    </comment>
    <comment authorId="0" ref="O4307">
      <text>
        <t xml:space="preserve">Please enter applicable comma-separated items selected from the set of allowable terms for this attribute. See our data standards for allowable terms</t>
      </text>
    </comment>
    <comment authorId="0" ref="Q4307">
      <text>
        <t xml:space="preserve">Please enter values as a comma separated list. For example: XX, YY, ZZ</t>
      </text>
    </comment>
    <comment authorId="0" ref="C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K4308">
      <text>
        <t xml:space="preserve">Please enter values as a comma separated list. For example: XX, YY, ZZ</t>
      </text>
    </comment>
    <comment authorId="0" ref="M4308">
      <text>
        <t xml:space="preserve">Please enter applicable comma-separated items selected from the set of allowable terms for this attribute. See our data standards for allowable terms</t>
      </text>
    </comment>
    <comment authorId="0" ref="N4308">
      <text>
        <t xml:space="preserve">Please enter applicable comma-separated items selected from the set of allowable terms for this attribute. See our data standards for allowable terms</t>
      </text>
    </comment>
    <comment authorId="0" ref="O4308">
      <text>
        <t xml:space="preserve">Please enter applicable comma-separated items selected from the set of allowable terms for this attribute. See our data standards for allowable terms</t>
      </text>
    </comment>
    <comment authorId="0" ref="Q4308">
      <text>
        <t xml:space="preserve">Please enter values as a comma separated list. For example: XX, YY, ZZ</t>
      </text>
    </comment>
    <comment authorId="0" ref="C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K4309">
      <text>
        <t xml:space="preserve">Please enter values as a comma separated list. For example: XX, YY, ZZ</t>
      </text>
    </comment>
    <comment authorId="0" ref="M4309">
      <text>
        <t xml:space="preserve">Please enter applicable comma-separated items selected from the set of allowable terms for this attribute. See our data standards for allowable terms</t>
      </text>
    </comment>
    <comment authorId="0" ref="N4309">
      <text>
        <t xml:space="preserve">Please enter applicable comma-separated items selected from the set of allowable terms for this attribute. See our data standards for allowable terms</t>
      </text>
    </comment>
    <comment authorId="0" ref="O4309">
      <text>
        <t xml:space="preserve">Please enter applicable comma-separated items selected from the set of allowable terms for this attribute. See our data standards for allowable terms</t>
      </text>
    </comment>
    <comment authorId="0" ref="Q4309">
      <text>
        <t xml:space="preserve">Please enter values as a comma separated list. For example: XX, YY, ZZ</t>
      </text>
    </comment>
    <comment authorId="0" ref="C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K4310">
      <text>
        <t xml:space="preserve">Please enter values as a comma separated list. For example: XX, YY, ZZ</t>
      </text>
    </comment>
    <comment authorId="0" ref="M4310">
      <text>
        <t xml:space="preserve">Please enter applicable comma-separated items selected from the set of allowable terms for this attribute. See our data standards for allowable terms</t>
      </text>
    </comment>
    <comment authorId="0" ref="N4310">
      <text>
        <t xml:space="preserve">Please enter applicable comma-separated items selected from the set of allowable terms for this attribute. See our data standards for allowable terms</t>
      </text>
    </comment>
    <comment authorId="0" ref="O4310">
      <text>
        <t xml:space="preserve">Please enter applicable comma-separated items selected from the set of allowable terms for this attribute. See our data standards for allowable terms</t>
      </text>
    </comment>
    <comment authorId="0" ref="Q4310">
      <text>
        <t xml:space="preserve">Please enter values as a comma separated list. For example: XX, YY, ZZ</t>
      </text>
    </comment>
    <comment authorId="0" ref="C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K4311">
      <text>
        <t xml:space="preserve">Please enter values as a comma separated list. For example: XX, YY, ZZ</t>
      </text>
    </comment>
    <comment authorId="0" ref="M4311">
      <text>
        <t xml:space="preserve">Please enter applicable comma-separated items selected from the set of allowable terms for this attribute. See our data standards for allowable terms</t>
      </text>
    </comment>
    <comment authorId="0" ref="N4311">
      <text>
        <t xml:space="preserve">Please enter applicable comma-separated items selected from the set of allowable terms for this attribute. See our data standards for allowable terms</t>
      </text>
    </comment>
    <comment authorId="0" ref="O4311">
      <text>
        <t xml:space="preserve">Please enter applicable comma-separated items selected from the set of allowable terms for this attribute. See our data standards for allowable terms</t>
      </text>
    </comment>
    <comment authorId="0" ref="Q4311">
      <text>
        <t xml:space="preserve">Please enter values as a comma separated list. For example: XX, YY, ZZ</t>
      </text>
    </comment>
    <comment authorId="0" ref="C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K4312">
      <text>
        <t xml:space="preserve">Please enter values as a comma separated list. For example: XX, YY, ZZ</t>
      </text>
    </comment>
    <comment authorId="0" ref="M4312">
      <text>
        <t xml:space="preserve">Please enter applicable comma-separated items selected from the set of allowable terms for this attribute. See our data standards for allowable terms</t>
      </text>
    </comment>
    <comment authorId="0" ref="N4312">
      <text>
        <t xml:space="preserve">Please enter applicable comma-separated items selected from the set of allowable terms for this attribute. See our data standards for allowable terms</t>
      </text>
    </comment>
    <comment authorId="0" ref="O4312">
      <text>
        <t xml:space="preserve">Please enter applicable comma-separated items selected from the set of allowable terms for this attribute. See our data standards for allowable terms</t>
      </text>
    </comment>
    <comment authorId="0" ref="Q4312">
      <text>
        <t xml:space="preserve">Please enter values as a comma separated list. For example: XX, YY, ZZ</t>
      </text>
    </comment>
    <comment authorId="0" ref="C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K4313">
      <text>
        <t xml:space="preserve">Please enter values as a comma separated list. For example: XX, YY, ZZ</t>
      </text>
    </comment>
    <comment authorId="0" ref="M4313">
      <text>
        <t xml:space="preserve">Please enter applicable comma-separated items selected from the set of allowable terms for this attribute. See our data standards for allowable terms</t>
      </text>
    </comment>
    <comment authorId="0" ref="N4313">
      <text>
        <t xml:space="preserve">Please enter applicable comma-separated items selected from the set of allowable terms for this attribute. See our data standards for allowable terms</t>
      </text>
    </comment>
    <comment authorId="0" ref="O4313">
      <text>
        <t xml:space="preserve">Please enter applicable comma-separated items selected from the set of allowable terms for this attribute. See our data standards for allowable terms</t>
      </text>
    </comment>
    <comment authorId="0" ref="Q4313">
      <text>
        <t xml:space="preserve">Please enter values as a comma separated list. For example: XX, YY, ZZ</t>
      </text>
    </comment>
    <comment authorId="0" ref="C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K4314">
      <text>
        <t xml:space="preserve">Please enter values as a comma separated list. For example: XX, YY, ZZ</t>
      </text>
    </comment>
    <comment authorId="0" ref="M4314">
      <text>
        <t xml:space="preserve">Please enter applicable comma-separated items selected from the set of allowable terms for this attribute. See our data standards for allowable terms</t>
      </text>
    </comment>
    <comment authorId="0" ref="N4314">
      <text>
        <t xml:space="preserve">Please enter applicable comma-separated items selected from the set of allowable terms for this attribute. See our data standards for allowable terms</t>
      </text>
    </comment>
    <comment authorId="0" ref="O4314">
      <text>
        <t xml:space="preserve">Please enter applicable comma-separated items selected from the set of allowable terms for this attribute. See our data standards for allowable terms</t>
      </text>
    </comment>
    <comment authorId="0" ref="Q4314">
      <text>
        <t xml:space="preserve">Please enter values as a comma separated list. For example: XX, YY, ZZ</t>
      </text>
    </comment>
    <comment authorId="0" ref="C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K4315">
      <text>
        <t xml:space="preserve">Please enter values as a comma separated list. For example: XX, YY, ZZ</t>
      </text>
    </comment>
    <comment authorId="0" ref="M4315">
      <text>
        <t xml:space="preserve">Please enter applicable comma-separated items selected from the set of allowable terms for this attribute. See our data standards for allowable terms</t>
      </text>
    </comment>
    <comment authorId="0" ref="N4315">
      <text>
        <t xml:space="preserve">Please enter applicable comma-separated items selected from the set of allowable terms for this attribute. See our data standards for allowable terms</t>
      </text>
    </comment>
    <comment authorId="0" ref="O4315">
      <text>
        <t xml:space="preserve">Please enter applicable comma-separated items selected from the set of allowable terms for this attribute. See our data standards for allowable terms</t>
      </text>
    </comment>
    <comment authorId="0" ref="Q4315">
      <text>
        <t xml:space="preserve">Please enter values as a comma separated list. For example: XX, YY, ZZ</t>
      </text>
    </comment>
    <comment authorId="0" ref="C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K4316">
      <text>
        <t xml:space="preserve">Please enter values as a comma separated list. For example: XX, YY, ZZ</t>
      </text>
    </comment>
    <comment authorId="0" ref="M4316">
      <text>
        <t xml:space="preserve">Please enter applicable comma-separated items selected from the set of allowable terms for this attribute. See our data standards for allowable terms</t>
      </text>
    </comment>
    <comment authorId="0" ref="N4316">
      <text>
        <t xml:space="preserve">Please enter applicable comma-separated items selected from the set of allowable terms for this attribute. See our data standards for allowable terms</t>
      </text>
    </comment>
    <comment authorId="0" ref="O4316">
      <text>
        <t xml:space="preserve">Please enter applicable comma-separated items selected from the set of allowable terms for this attribute. See our data standards for allowable terms</t>
      </text>
    </comment>
    <comment authorId="0" ref="Q4316">
      <text>
        <t xml:space="preserve">Please enter values as a comma separated list. For example: XX, YY, ZZ</t>
      </text>
    </comment>
    <comment authorId="0" ref="C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K4317">
      <text>
        <t xml:space="preserve">Please enter values as a comma separated list. For example: XX, YY, ZZ</t>
      </text>
    </comment>
    <comment authorId="0" ref="M4317">
      <text>
        <t xml:space="preserve">Please enter applicable comma-separated items selected from the set of allowable terms for this attribute. See our data standards for allowable terms</t>
      </text>
    </comment>
    <comment authorId="0" ref="N4317">
      <text>
        <t xml:space="preserve">Please enter applicable comma-separated items selected from the set of allowable terms for this attribute. See our data standards for allowable terms</t>
      </text>
    </comment>
    <comment authorId="0" ref="O4317">
      <text>
        <t xml:space="preserve">Please enter applicable comma-separated items selected from the set of allowable terms for this attribute. See our data standards for allowable terms</t>
      </text>
    </comment>
    <comment authorId="0" ref="Q4317">
      <text>
        <t xml:space="preserve">Please enter values as a comma separated list. For example: XX, YY, ZZ</t>
      </text>
    </comment>
    <comment authorId="0" ref="C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K4318">
      <text>
        <t xml:space="preserve">Please enter values as a comma separated list. For example: XX, YY, ZZ</t>
      </text>
    </comment>
    <comment authorId="0" ref="M4318">
      <text>
        <t xml:space="preserve">Please enter applicable comma-separated items selected from the set of allowable terms for this attribute. See our data standards for allowable terms</t>
      </text>
    </comment>
    <comment authorId="0" ref="N4318">
      <text>
        <t xml:space="preserve">Please enter applicable comma-separated items selected from the set of allowable terms for this attribute. See our data standards for allowable terms</t>
      </text>
    </comment>
    <comment authorId="0" ref="O4318">
      <text>
        <t xml:space="preserve">Please enter applicable comma-separated items selected from the set of allowable terms for this attribute. See our data standards for allowable terms</t>
      </text>
    </comment>
    <comment authorId="0" ref="Q4318">
      <text>
        <t xml:space="preserve">Please enter values as a comma separated list. For example: XX, YY, ZZ</t>
      </text>
    </comment>
    <comment authorId="0" ref="C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K4319">
      <text>
        <t xml:space="preserve">Please enter values as a comma separated list. For example: XX, YY, ZZ</t>
      </text>
    </comment>
    <comment authorId="0" ref="M4319">
      <text>
        <t xml:space="preserve">Please enter applicable comma-separated items selected from the set of allowable terms for this attribute. See our data standards for allowable terms</t>
      </text>
    </comment>
    <comment authorId="0" ref="N4319">
      <text>
        <t xml:space="preserve">Please enter applicable comma-separated items selected from the set of allowable terms for this attribute. See our data standards for allowable terms</t>
      </text>
    </comment>
    <comment authorId="0" ref="O4319">
      <text>
        <t xml:space="preserve">Please enter applicable comma-separated items selected from the set of allowable terms for this attribute. See our data standards for allowable terms</t>
      </text>
    </comment>
    <comment authorId="0" ref="Q4319">
      <text>
        <t xml:space="preserve">Please enter values as a comma separated list. For example: XX, YY, ZZ</t>
      </text>
    </comment>
    <comment authorId="0" ref="C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K4320">
      <text>
        <t xml:space="preserve">Please enter values as a comma separated list. For example: XX, YY, ZZ</t>
      </text>
    </comment>
    <comment authorId="0" ref="M4320">
      <text>
        <t xml:space="preserve">Please enter applicable comma-separated items selected from the set of allowable terms for this attribute. See our data standards for allowable terms</t>
      </text>
    </comment>
    <comment authorId="0" ref="N4320">
      <text>
        <t xml:space="preserve">Please enter applicable comma-separated items selected from the set of allowable terms for this attribute. See our data standards for allowable terms</t>
      </text>
    </comment>
    <comment authorId="0" ref="O4320">
      <text>
        <t xml:space="preserve">Please enter applicable comma-separated items selected from the set of allowable terms for this attribute. See our data standards for allowable terms</t>
      </text>
    </comment>
    <comment authorId="0" ref="Q4320">
      <text>
        <t xml:space="preserve">Please enter values as a comma separated list. For example: XX, YY, ZZ</t>
      </text>
    </comment>
    <comment authorId="0" ref="C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K4321">
      <text>
        <t xml:space="preserve">Please enter values as a comma separated list. For example: XX, YY, ZZ</t>
      </text>
    </comment>
    <comment authorId="0" ref="M4321">
      <text>
        <t xml:space="preserve">Please enter applicable comma-separated items selected from the set of allowable terms for this attribute. See our data standards for allowable terms</t>
      </text>
    </comment>
    <comment authorId="0" ref="N4321">
      <text>
        <t xml:space="preserve">Please enter applicable comma-separated items selected from the set of allowable terms for this attribute. See our data standards for allowable terms</t>
      </text>
    </comment>
    <comment authorId="0" ref="O4321">
      <text>
        <t xml:space="preserve">Please enter applicable comma-separated items selected from the set of allowable terms for this attribute. See our data standards for allowable terms</t>
      </text>
    </comment>
    <comment authorId="0" ref="Q4321">
      <text>
        <t xml:space="preserve">Please enter values as a comma separated list. For example: XX, YY, ZZ</t>
      </text>
    </comment>
    <comment authorId="0" ref="C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K4322">
      <text>
        <t xml:space="preserve">Please enter values as a comma separated list. For example: XX, YY, ZZ</t>
      </text>
    </comment>
    <comment authorId="0" ref="M4322">
      <text>
        <t xml:space="preserve">Please enter applicable comma-separated items selected from the set of allowable terms for this attribute. See our data standards for allowable terms</t>
      </text>
    </comment>
    <comment authorId="0" ref="N4322">
      <text>
        <t xml:space="preserve">Please enter applicable comma-separated items selected from the set of allowable terms for this attribute. See our data standards for allowable terms</t>
      </text>
    </comment>
    <comment authorId="0" ref="O4322">
      <text>
        <t xml:space="preserve">Please enter applicable comma-separated items selected from the set of allowable terms for this attribute. See our data standards for allowable terms</t>
      </text>
    </comment>
    <comment authorId="0" ref="Q4322">
      <text>
        <t xml:space="preserve">Please enter values as a comma separated list. For example: XX, YY, ZZ</t>
      </text>
    </comment>
    <comment authorId="0" ref="C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K4323">
      <text>
        <t xml:space="preserve">Please enter values as a comma separated list. For example: XX, YY, ZZ</t>
      </text>
    </comment>
    <comment authorId="0" ref="M4323">
      <text>
        <t xml:space="preserve">Please enter applicable comma-separated items selected from the set of allowable terms for this attribute. See our data standards for allowable terms</t>
      </text>
    </comment>
    <comment authorId="0" ref="N4323">
      <text>
        <t xml:space="preserve">Please enter applicable comma-separated items selected from the set of allowable terms for this attribute. See our data standards for allowable terms</t>
      </text>
    </comment>
    <comment authorId="0" ref="O4323">
      <text>
        <t xml:space="preserve">Please enter applicable comma-separated items selected from the set of allowable terms for this attribute. See our data standards for allowable terms</t>
      </text>
    </comment>
    <comment authorId="0" ref="Q4323">
      <text>
        <t xml:space="preserve">Please enter values as a comma separated list. For example: XX, YY, ZZ</t>
      </text>
    </comment>
    <comment authorId="0" ref="C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K4324">
      <text>
        <t xml:space="preserve">Please enter values as a comma separated list. For example: XX, YY, ZZ</t>
      </text>
    </comment>
    <comment authorId="0" ref="M4324">
      <text>
        <t xml:space="preserve">Please enter applicable comma-separated items selected from the set of allowable terms for this attribute. See our data standards for allowable terms</t>
      </text>
    </comment>
    <comment authorId="0" ref="N4324">
      <text>
        <t xml:space="preserve">Please enter applicable comma-separated items selected from the set of allowable terms for this attribute. See our data standards for allowable terms</t>
      </text>
    </comment>
    <comment authorId="0" ref="O4324">
      <text>
        <t xml:space="preserve">Please enter applicable comma-separated items selected from the set of allowable terms for this attribute. See our data standards for allowable terms</t>
      </text>
    </comment>
    <comment authorId="0" ref="Q4324">
      <text>
        <t xml:space="preserve">Please enter values as a comma separated list. For example: XX, YY, ZZ</t>
      </text>
    </comment>
    <comment authorId="0" ref="C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K4325">
      <text>
        <t xml:space="preserve">Please enter values as a comma separated list. For example: XX, YY, ZZ</t>
      </text>
    </comment>
    <comment authorId="0" ref="M4325">
      <text>
        <t xml:space="preserve">Please enter applicable comma-separated items selected from the set of allowable terms for this attribute. See our data standards for allowable terms</t>
      </text>
    </comment>
    <comment authorId="0" ref="N4325">
      <text>
        <t xml:space="preserve">Please enter applicable comma-separated items selected from the set of allowable terms for this attribute. See our data standards for allowable terms</t>
      </text>
    </comment>
    <comment authorId="0" ref="O4325">
      <text>
        <t xml:space="preserve">Please enter applicable comma-separated items selected from the set of allowable terms for this attribute. See our data standards for allowable terms</t>
      </text>
    </comment>
    <comment authorId="0" ref="Q4325">
      <text>
        <t xml:space="preserve">Please enter values as a comma separated list. For example: XX, YY, ZZ</t>
      </text>
    </comment>
    <comment authorId="0" ref="C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K4326">
      <text>
        <t xml:space="preserve">Please enter values as a comma separated list. For example: XX, YY, ZZ</t>
      </text>
    </comment>
    <comment authorId="0" ref="M4326">
      <text>
        <t xml:space="preserve">Please enter applicable comma-separated items selected from the set of allowable terms for this attribute. See our data standards for allowable terms</t>
      </text>
    </comment>
    <comment authorId="0" ref="N4326">
      <text>
        <t xml:space="preserve">Please enter applicable comma-separated items selected from the set of allowable terms for this attribute. See our data standards for allowable terms</t>
      </text>
    </comment>
    <comment authorId="0" ref="O4326">
      <text>
        <t xml:space="preserve">Please enter applicable comma-separated items selected from the set of allowable terms for this attribute. See our data standards for allowable terms</t>
      </text>
    </comment>
    <comment authorId="0" ref="Q4326">
      <text>
        <t xml:space="preserve">Please enter values as a comma separated list. For example: XX, YY, ZZ</t>
      </text>
    </comment>
    <comment authorId="0" ref="C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K4327">
      <text>
        <t xml:space="preserve">Please enter values as a comma separated list. For example: XX, YY, ZZ</t>
      </text>
    </comment>
    <comment authorId="0" ref="M4327">
      <text>
        <t xml:space="preserve">Please enter applicable comma-separated items selected from the set of allowable terms for this attribute. See our data standards for allowable terms</t>
      </text>
    </comment>
    <comment authorId="0" ref="N4327">
      <text>
        <t xml:space="preserve">Please enter applicable comma-separated items selected from the set of allowable terms for this attribute. See our data standards for allowable terms</t>
      </text>
    </comment>
    <comment authorId="0" ref="O4327">
      <text>
        <t xml:space="preserve">Please enter applicable comma-separated items selected from the set of allowable terms for this attribute. See our data standards for allowable terms</t>
      </text>
    </comment>
    <comment authorId="0" ref="Q4327">
      <text>
        <t xml:space="preserve">Please enter values as a comma separated list. For example: XX, YY, ZZ</t>
      </text>
    </comment>
    <comment authorId="0" ref="C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K4328">
      <text>
        <t xml:space="preserve">Please enter values as a comma separated list. For example: XX, YY, ZZ</t>
      </text>
    </comment>
    <comment authorId="0" ref="M4328">
      <text>
        <t xml:space="preserve">Please enter applicable comma-separated items selected from the set of allowable terms for this attribute. See our data standards for allowable terms</t>
      </text>
    </comment>
    <comment authorId="0" ref="N4328">
      <text>
        <t xml:space="preserve">Please enter applicable comma-separated items selected from the set of allowable terms for this attribute. See our data standards for allowable terms</t>
      </text>
    </comment>
    <comment authorId="0" ref="O4328">
      <text>
        <t xml:space="preserve">Please enter applicable comma-separated items selected from the set of allowable terms for this attribute. See our data standards for allowable terms</t>
      </text>
    </comment>
    <comment authorId="0" ref="Q4328">
      <text>
        <t xml:space="preserve">Please enter values as a comma separated list. For example: XX, YY, ZZ</t>
      </text>
    </comment>
    <comment authorId="0" ref="C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K4329">
      <text>
        <t xml:space="preserve">Please enter values as a comma separated list. For example: XX, YY, ZZ</t>
      </text>
    </comment>
    <comment authorId="0" ref="M4329">
      <text>
        <t xml:space="preserve">Please enter applicable comma-separated items selected from the set of allowable terms for this attribute. See our data standards for allowable terms</t>
      </text>
    </comment>
    <comment authorId="0" ref="N4329">
      <text>
        <t xml:space="preserve">Please enter applicable comma-separated items selected from the set of allowable terms for this attribute. See our data standards for allowable terms</t>
      </text>
    </comment>
    <comment authorId="0" ref="O4329">
      <text>
        <t xml:space="preserve">Please enter applicable comma-separated items selected from the set of allowable terms for this attribute. See our data standards for allowable terms</t>
      </text>
    </comment>
    <comment authorId="0" ref="Q4329">
      <text>
        <t xml:space="preserve">Please enter values as a comma separated list. For example: XX, YY, ZZ</t>
      </text>
    </comment>
    <comment authorId="0" ref="C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K4330">
      <text>
        <t xml:space="preserve">Please enter values as a comma separated list. For example: XX, YY, ZZ</t>
      </text>
    </comment>
    <comment authorId="0" ref="M4330">
      <text>
        <t xml:space="preserve">Please enter applicable comma-separated items selected from the set of allowable terms for this attribute. See our data standards for allowable terms</t>
      </text>
    </comment>
    <comment authorId="0" ref="N4330">
      <text>
        <t xml:space="preserve">Please enter applicable comma-separated items selected from the set of allowable terms for this attribute. See our data standards for allowable terms</t>
      </text>
    </comment>
    <comment authorId="0" ref="O4330">
      <text>
        <t xml:space="preserve">Please enter applicable comma-separated items selected from the set of allowable terms for this attribute. See our data standards for allowable terms</t>
      </text>
    </comment>
    <comment authorId="0" ref="Q4330">
      <text>
        <t xml:space="preserve">Please enter values as a comma separated list. For example: XX, YY, ZZ</t>
      </text>
    </comment>
    <comment authorId="0" ref="C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K4331">
      <text>
        <t xml:space="preserve">Please enter values as a comma separated list. For example: XX, YY, ZZ</t>
      </text>
    </comment>
    <comment authorId="0" ref="M4331">
      <text>
        <t xml:space="preserve">Please enter applicable comma-separated items selected from the set of allowable terms for this attribute. See our data standards for allowable terms</t>
      </text>
    </comment>
    <comment authorId="0" ref="N4331">
      <text>
        <t xml:space="preserve">Please enter applicable comma-separated items selected from the set of allowable terms for this attribute. See our data standards for allowable terms</t>
      </text>
    </comment>
    <comment authorId="0" ref="O4331">
      <text>
        <t xml:space="preserve">Please enter applicable comma-separated items selected from the set of allowable terms for this attribute. See our data standards for allowable terms</t>
      </text>
    </comment>
    <comment authorId="0" ref="Q4331">
      <text>
        <t xml:space="preserve">Please enter values as a comma separated list. For example: XX, YY, ZZ</t>
      </text>
    </comment>
    <comment authorId="0" ref="C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K4332">
      <text>
        <t xml:space="preserve">Please enter values as a comma separated list. For example: XX, YY, ZZ</t>
      </text>
    </comment>
    <comment authorId="0" ref="M4332">
      <text>
        <t xml:space="preserve">Please enter applicable comma-separated items selected from the set of allowable terms for this attribute. See our data standards for allowable terms</t>
      </text>
    </comment>
    <comment authorId="0" ref="N4332">
      <text>
        <t xml:space="preserve">Please enter applicable comma-separated items selected from the set of allowable terms for this attribute. See our data standards for allowable terms</t>
      </text>
    </comment>
    <comment authorId="0" ref="O4332">
      <text>
        <t xml:space="preserve">Please enter applicable comma-separated items selected from the set of allowable terms for this attribute. See our data standards for allowable terms</t>
      </text>
    </comment>
    <comment authorId="0" ref="Q4332">
      <text>
        <t xml:space="preserve">Please enter values as a comma separated list. For example: XX, YY, ZZ</t>
      </text>
    </comment>
    <comment authorId="0" ref="C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K4333">
      <text>
        <t xml:space="preserve">Please enter values as a comma separated list. For example: XX, YY, ZZ</t>
      </text>
    </comment>
    <comment authorId="0" ref="M4333">
      <text>
        <t xml:space="preserve">Please enter applicable comma-separated items selected from the set of allowable terms for this attribute. See our data standards for allowable terms</t>
      </text>
    </comment>
    <comment authorId="0" ref="N4333">
      <text>
        <t xml:space="preserve">Please enter applicable comma-separated items selected from the set of allowable terms for this attribute. See our data standards for allowable terms</t>
      </text>
    </comment>
    <comment authorId="0" ref="O4333">
      <text>
        <t xml:space="preserve">Please enter applicable comma-separated items selected from the set of allowable terms for this attribute. See our data standards for allowable terms</t>
      </text>
    </comment>
    <comment authorId="0" ref="Q4333">
      <text>
        <t xml:space="preserve">Please enter values as a comma separated list. For example: XX, YY, ZZ</t>
      </text>
    </comment>
    <comment authorId="0" ref="C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K4334">
      <text>
        <t xml:space="preserve">Please enter values as a comma separated list. For example: XX, YY, ZZ</t>
      </text>
    </comment>
    <comment authorId="0" ref="M4334">
      <text>
        <t xml:space="preserve">Please enter applicable comma-separated items selected from the set of allowable terms for this attribute. See our data standards for allowable terms</t>
      </text>
    </comment>
    <comment authorId="0" ref="N4334">
      <text>
        <t xml:space="preserve">Please enter applicable comma-separated items selected from the set of allowable terms for this attribute. See our data standards for allowable terms</t>
      </text>
    </comment>
    <comment authorId="0" ref="O4334">
      <text>
        <t xml:space="preserve">Please enter applicable comma-separated items selected from the set of allowable terms for this attribute. See our data standards for allowable terms</t>
      </text>
    </comment>
    <comment authorId="0" ref="Q4334">
      <text>
        <t xml:space="preserve">Please enter values as a comma separated list. For example: XX, YY, ZZ</t>
      </text>
    </comment>
    <comment authorId="0" ref="C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K4335">
      <text>
        <t xml:space="preserve">Please enter values as a comma separated list. For example: XX, YY, ZZ</t>
      </text>
    </comment>
    <comment authorId="0" ref="M4335">
      <text>
        <t xml:space="preserve">Please enter applicable comma-separated items selected from the set of allowable terms for this attribute. See our data standards for allowable terms</t>
      </text>
    </comment>
    <comment authorId="0" ref="N4335">
      <text>
        <t xml:space="preserve">Please enter applicable comma-separated items selected from the set of allowable terms for this attribute. See our data standards for allowable terms</t>
      </text>
    </comment>
    <comment authorId="0" ref="O4335">
      <text>
        <t xml:space="preserve">Please enter applicable comma-separated items selected from the set of allowable terms for this attribute. See our data standards for allowable terms</t>
      </text>
    </comment>
    <comment authorId="0" ref="Q4335">
      <text>
        <t xml:space="preserve">Please enter values as a comma separated list. For example: XX, YY, ZZ</t>
      </text>
    </comment>
    <comment authorId="0" ref="C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K4336">
      <text>
        <t xml:space="preserve">Please enter values as a comma separated list. For example: XX, YY, ZZ</t>
      </text>
    </comment>
    <comment authorId="0" ref="M4336">
      <text>
        <t xml:space="preserve">Please enter applicable comma-separated items selected from the set of allowable terms for this attribute. See our data standards for allowable terms</t>
      </text>
    </comment>
    <comment authorId="0" ref="N4336">
      <text>
        <t xml:space="preserve">Please enter applicable comma-separated items selected from the set of allowable terms for this attribute. See our data standards for allowable terms</t>
      </text>
    </comment>
    <comment authorId="0" ref="O4336">
      <text>
        <t xml:space="preserve">Please enter applicable comma-separated items selected from the set of allowable terms for this attribute. See our data standards for allowable terms</t>
      </text>
    </comment>
    <comment authorId="0" ref="Q4336">
      <text>
        <t xml:space="preserve">Please enter values as a comma separated list. For example: XX, YY, ZZ</t>
      </text>
    </comment>
    <comment authorId="0" ref="C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K4337">
      <text>
        <t xml:space="preserve">Please enter values as a comma separated list. For example: XX, YY, ZZ</t>
      </text>
    </comment>
    <comment authorId="0" ref="M4337">
      <text>
        <t xml:space="preserve">Please enter applicable comma-separated items selected from the set of allowable terms for this attribute. See our data standards for allowable terms</t>
      </text>
    </comment>
    <comment authorId="0" ref="N4337">
      <text>
        <t xml:space="preserve">Please enter applicable comma-separated items selected from the set of allowable terms for this attribute. See our data standards for allowable terms</t>
      </text>
    </comment>
    <comment authorId="0" ref="O4337">
      <text>
        <t xml:space="preserve">Please enter applicable comma-separated items selected from the set of allowable terms for this attribute. See our data standards for allowable terms</t>
      </text>
    </comment>
    <comment authorId="0" ref="Q4337">
      <text>
        <t xml:space="preserve">Please enter values as a comma separated list. For example: XX, YY, ZZ</t>
      </text>
    </comment>
    <comment authorId="0" ref="C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K4338">
      <text>
        <t xml:space="preserve">Please enter values as a comma separated list. For example: XX, YY, ZZ</t>
      </text>
    </comment>
    <comment authorId="0" ref="M4338">
      <text>
        <t xml:space="preserve">Please enter applicable comma-separated items selected from the set of allowable terms for this attribute. See our data standards for allowable terms</t>
      </text>
    </comment>
    <comment authorId="0" ref="N4338">
      <text>
        <t xml:space="preserve">Please enter applicable comma-separated items selected from the set of allowable terms for this attribute. See our data standards for allowable terms</t>
      </text>
    </comment>
    <comment authorId="0" ref="O4338">
      <text>
        <t xml:space="preserve">Please enter applicable comma-separated items selected from the set of allowable terms for this attribute. See our data standards for allowable terms</t>
      </text>
    </comment>
    <comment authorId="0" ref="Q4338">
      <text>
        <t xml:space="preserve">Please enter values as a comma separated list. For example: XX, YY, ZZ</t>
      </text>
    </comment>
    <comment authorId="0" ref="C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K4339">
      <text>
        <t xml:space="preserve">Please enter values as a comma separated list. For example: XX, YY, ZZ</t>
      </text>
    </comment>
    <comment authorId="0" ref="M4339">
      <text>
        <t xml:space="preserve">Please enter applicable comma-separated items selected from the set of allowable terms for this attribute. See our data standards for allowable terms</t>
      </text>
    </comment>
    <comment authorId="0" ref="N4339">
      <text>
        <t xml:space="preserve">Please enter applicable comma-separated items selected from the set of allowable terms for this attribute. See our data standards for allowable terms</t>
      </text>
    </comment>
    <comment authorId="0" ref="O4339">
      <text>
        <t xml:space="preserve">Please enter applicable comma-separated items selected from the set of allowable terms for this attribute. See our data standards for allowable terms</t>
      </text>
    </comment>
    <comment authorId="0" ref="Q4339">
      <text>
        <t xml:space="preserve">Please enter values as a comma separated list. For example: XX, YY, ZZ</t>
      </text>
    </comment>
    <comment authorId="0" ref="C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K4340">
      <text>
        <t xml:space="preserve">Please enter values as a comma separated list. For example: XX, YY, ZZ</t>
      </text>
    </comment>
    <comment authorId="0" ref="M4340">
      <text>
        <t xml:space="preserve">Please enter applicable comma-separated items selected from the set of allowable terms for this attribute. See our data standards for allowable terms</t>
      </text>
    </comment>
    <comment authorId="0" ref="N4340">
      <text>
        <t xml:space="preserve">Please enter applicable comma-separated items selected from the set of allowable terms for this attribute. See our data standards for allowable terms</t>
      </text>
    </comment>
    <comment authorId="0" ref="O4340">
      <text>
        <t xml:space="preserve">Please enter applicable comma-separated items selected from the set of allowable terms for this attribute. See our data standards for allowable terms</t>
      </text>
    </comment>
    <comment authorId="0" ref="Q4340">
      <text>
        <t xml:space="preserve">Please enter values as a comma separated list. For example: XX, YY, ZZ</t>
      </text>
    </comment>
    <comment authorId="0" ref="C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K4341">
      <text>
        <t xml:space="preserve">Please enter values as a comma separated list. For example: XX, YY, ZZ</t>
      </text>
    </comment>
    <comment authorId="0" ref="M4341">
      <text>
        <t xml:space="preserve">Please enter applicable comma-separated items selected from the set of allowable terms for this attribute. See our data standards for allowable terms</t>
      </text>
    </comment>
    <comment authorId="0" ref="N4341">
      <text>
        <t xml:space="preserve">Please enter applicable comma-separated items selected from the set of allowable terms for this attribute. See our data standards for allowable terms</t>
      </text>
    </comment>
    <comment authorId="0" ref="O4341">
      <text>
        <t xml:space="preserve">Please enter applicable comma-separated items selected from the set of allowable terms for this attribute. See our data standards for allowable terms</t>
      </text>
    </comment>
    <comment authorId="0" ref="Q4341">
      <text>
        <t xml:space="preserve">Please enter values as a comma separated list. For example: XX, YY, ZZ</t>
      </text>
    </comment>
    <comment authorId="0" ref="C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K4342">
      <text>
        <t xml:space="preserve">Please enter values as a comma separated list. For example: XX, YY, ZZ</t>
      </text>
    </comment>
    <comment authorId="0" ref="M4342">
      <text>
        <t xml:space="preserve">Please enter applicable comma-separated items selected from the set of allowable terms for this attribute. See our data standards for allowable terms</t>
      </text>
    </comment>
    <comment authorId="0" ref="N4342">
      <text>
        <t xml:space="preserve">Please enter applicable comma-separated items selected from the set of allowable terms for this attribute. See our data standards for allowable terms</t>
      </text>
    </comment>
    <comment authorId="0" ref="O4342">
      <text>
        <t xml:space="preserve">Please enter applicable comma-separated items selected from the set of allowable terms for this attribute. See our data standards for allowable terms</t>
      </text>
    </comment>
    <comment authorId="0" ref="Q4342">
      <text>
        <t xml:space="preserve">Please enter values as a comma separated list. For example: XX, YY, ZZ</t>
      </text>
    </comment>
    <comment authorId="0" ref="C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K4343">
      <text>
        <t xml:space="preserve">Please enter values as a comma separated list. For example: XX, YY, ZZ</t>
      </text>
    </comment>
    <comment authorId="0" ref="M4343">
      <text>
        <t xml:space="preserve">Please enter applicable comma-separated items selected from the set of allowable terms for this attribute. See our data standards for allowable terms</t>
      </text>
    </comment>
    <comment authorId="0" ref="N4343">
      <text>
        <t xml:space="preserve">Please enter applicable comma-separated items selected from the set of allowable terms for this attribute. See our data standards for allowable terms</t>
      </text>
    </comment>
    <comment authorId="0" ref="O4343">
      <text>
        <t xml:space="preserve">Please enter applicable comma-separated items selected from the set of allowable terms for this attribute. See our data standards for allowable terms</t>
      </text>
    </comment>
    <comment authorId="0" ref="Q4343">
      <text>
        <t xml:space="preserve">Please enter values as a comma separated list. For example: XX, YY, ZZ</t>
      </text>
    </comment>
    <comment authorId="0" ref="C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K4344">
      <text>
        <t xml:space="preserve">Please enter values as a comma separated list. For example: XX, YY, ZZ</t>
      </text>
    </comment>
    <comment authorId="0" ref="M4344">
      <text>
        <t xml:space="preserve">Please enter applicable comma-separated items selected from the set of allowable terms for this attribute. See our data standards for allowable terms</t>
      </text>
    </comment>
    <comment authorId="0" ref="N4344">
      <text>
        <t xml:space="preserve">Please enter applicable comma-separated items selected from the set of allowable terms for this attribute. See our data standards for allowable terms</t>
      </text>
    </comment>
    <comment authorId="0" ref="O4344">
      <text>
        <t xml:space="preserve">Please enter applicable comma-separated items selected from the set of allowable terms for this attribute. See our data standards for allowable terms</t>
      </text>
    </comment>
    <comment authorId="0" ref="Q4344">
      <text>
        <t xml:space="preserve">Please enter values as a comma separated list. For example: XX, YY, ZZ</t>
      </text>
    </comment>
    <comment authorId="0" ref="C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K4345">
      <text>
        <t xml:space="preserve">Please enter values as a comma separated list. For example: XX, YY, ZZ</t>
      </text>
    </comment>
    <comment authorId="0" ref="M4345">
      <text>
        <t xml:space="preserve">Please enter applicable comma-separated items selected from the set of allowable terms for this attribute. See our data standards for allowable terms</t>
      </text>
    </comment>
    <comment authorId="0" ref="N4345">
      <text>
        <t xml:space="preserve">Please enter applicable comma-separated items selected from the set of allowable terms for this attribute. See our data standards for allowable terms</t>
      </text>
    </comment>
    <comment authorId="0" ref="O4345">
      <text>
        <t xml:space="preserve">Please enter applicable comma-separated items selected from the set of allowable terms for this attribute. See our data standards for allowable terms</t>
      </text>
    </comment>
    <comment authorId="0" ref="Q4345">
      <text>
        <t xml:space="preserve">Please enter values as a comma separated list. For example: XX, YY, ZZ</t>
      </text>
    </comment>
    <comment authorId="0" ref="C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K4346">
      <text>
        <t xml:space="preserve">Please enter values as a comma separated list. For example: XX, YY, ZZ</t>
      </text>
    </comment>
    <comment authorId="0" ref="M4346">
      <text>
        <t xml:space="preserve">Please enter applicable comma-separated items selected from the set of allowable terms for this attribute. See our data standards for allowable terms</t>
      </text>
    </comment>
    <comment authorId="0" ref="N4346">
      <text>
        <t xml:space="preserve">Please enter applicable comma-separated items selected from the set of allowable terms for this attribute. See our data standards for allowable terms</t>
      </text>
    </comment>
    <comment authorId="0" ref="O4346">
      <text>
        <t xml:space="preserve">Please enter applicable comma-separated items selected from the set of allowable terms for this attribute. See our data standards for allowable terms</t>
      </text>
    </comment>
    <comment authorId="0" ref="Q4346">
      <text>
        <t xml:space="preserve">Please enter values as a comma separated list. For example: XX, YY, ZZ</t>
      </text>
    </comment>
    <comment authorId="0" ref="C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K4347">
      <text>
        <t xml:space="preserve">Please enter values as a comma separated list. For example: XX, YY, ZZ</t>
      </text>
    </comment>
    <comment authorId="0" ref="M4347">
      <text>
        <t xml:space="preserve">Please enter applicable comma-separated items selected from the set of allowable terms for this attribute. See our data standards for allowable terms</t>
      </text>
    </comment>
    <comment authorId="0" ref="N4347">
      <text>
        <t xml:space="preserve">Please enter applicable comma-separated items selected from the set of allowable terms for this attribute. See our data standards for allowable terms</t>
      </text>
    </comment>
    <comment authorId="0" ref="O4347">
      <text>
        <t xml:space="preserve">Please enter applicable comma-separated items selected from the set of allowable terms for this attribute. See our data standards for allowable terms</t>
      </text>
    </comment>
    <comment authorId="0" ref="Q4347">
      <text>
        <t xml:space="preserve">Please enter values as a comma separated list. For example: XX, YY, ZZ</t>
      </text>
    </comment>
    <comment authorId="0" ref="C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K4348">
      <text>
        <t xml:space="preserve">Please enter values as a comma separated list. For example: XX, YY, ZZ</t>
      </text>
    </comment>
    <comment authorId="0" ref="M4348">
      <text>
        <t xml:space="preserve">Please enter applicable comma-separated items selected from the set of allowable terms for this attribute. See our data standards for allowable terms</t>
      </text>
    </comment>
    <comment authorId="0" ref="N4348">
      <text>
        <t xml:space="preserve">Please enter applicable comma-separated items selected from the set of allowable terms for this attribute. See our data standards for allowable terms</t>
      </text>
    </comment>
    <comment authorId="0" ref="O4348">
      <text>
        <t xml:space="preserve">Please enter applicable comma-separated items selected from the set of allowable terms for this attribute. See our data standards for allowable terms</t>
      </text>
    </comment>
    <comment authorId="0" ref="Q4348">
      <text>
        <t xml:space="preserve">Please enter values as a comma separated list. For example: XX, YY, ZZ</t>
      </text>
    </comment>
    <comment authorId="0" ref="C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K4349">
      <text>
        <t xml:space="preserve">Please enter values as a comma separated list. For example: XX, YY, ZZ</t>
      </text>
    </comment>
    <comment authorId="0" ref="M4349">
      <text>
        <t xml:space="preserve">Please enter applicable comma-separated items selected from the set of allowable terms for this attribute. See our data standards for allowable terms</t>
      </text>
    </comment>
    <comment authorId="0" ref="N4349">
      <text>
        <t xml:space="preserve">Please enter applicable comma-separated items selected from the set of allowable terms for this attribute. See our data standards for allowable terms</t>
      </text>
    </comment>
    <comment authorId="0" ref="O4349">
      <text>
        <t xml:space="preserve">Please enter applicable comma-separated items selected from the set of allowable terms for this attribute. See our data standards for allowable terms</t>
      </text>
    </comment>
    <comment authorId="0" ref="Q4349">
      <text>
        <t xml:space="preserve">Please enter values as a comma separated list. For example: XX, YY, ZZ</t>
      </text>
    </comment>
    <comment authorId="0" ref="C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K4350">
      <text>
        <t xml:space="preserve">Please enter values as a comma separated list. For example: XX, YY, ZZ</t>
      </text>
    </comment>
    <comment authorId="0" ref="M4350">
      <text>
        <t xml:space="preserve">Please enter applicable comma-separated items selected from the set of allowable terms for this attribute. See our data standards for allowable terms</t>
      </text>
    </comment>
    <comment authorId="0" ref="N4350">
      <text>
        <t xml:space="preserve">Please enter applicable comma-separated items selected from the set of allowable terms for this attribute. See our data standards for allowable terms</t>
      </text>
    </comment>
    <comment authorId="0" ref="O4350">
      <text>
        <t xml:space="preserve">Please enter applicable comma-separated items selected from the set of allowable terms for this attribute. See our data standards for allowable terms</t>
      </text>
    </comment>
    <comment authorId="0" ref="Q4350">
      <text>
        <t xml:space="preserve">Please enter values as a comma separated list. For example: XX, YY, ZZ</t>
      </text>
    </comment>
    <comment authorId="0" ref="C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K4351">
      <text>
        <t xml:space="preserve">Please enter values as a comma separated list. For example: XX, YY, ZZ</t>
      </text>
    </comment>
    <comment authorId="0" ref="M4351">
      <text>
        <t xml:space="preserve">Please enter applicable comma-separated items selected from the set of allowable terms for this attribute. See our data standards for allowable terms</t>
      </text>
    </comment>
    <comment authorId="0" ref="N4351">
      <text>
        <t xml:space="preserve">Please enter applicable comma-separated items selected from the set of allowable terms for this attribute. See our data standards for allowable terms</t>
      </text>
    </comment>
    <comment authorId="0" ref="O4351">
      <text>
        <t xml:space="preserve">Please enter applicable comma-separated items selected from the set of allowable terms for this attribute. See our data standards for allowable terms</t>
      </text>
    </comment>
    <comment authorId="0" ref="Q4351">
      <text>
        <t xml:space="preserve">Please enter values as a comma separated list. For example: XX, YY, ZZ</t>
      </text>
    </comment>
    <comment authorId="0" ref="C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K4352">
      <text>
        <t xml:space="preserve">Please enter values as a comma separated list. For example: XX, YY, ZZ</t>
      </text>
    </comment>
    <comment authorId="0" ref="M4352">
      <text>
        <t xml:space="preserve">Please enter applicable comma-separated items selected from the set of allowable terms for this attribute. See our data standards for allowable terms</t>
      </text>
    </comment>
    <comment authorId="0" ref="N4352">
      <text>
        <t xml:space="preserve">Please enter applicable comma-separated items selected from the set of allowable terms for this attribute. See our data standards for allowable terms</t>
      </text>
    </comment>
    <comment authorId="0" ref="O4352">
      <text>
        <t xml:space="preserve">Please enter applicable comma-separated items selected from the set of allowable terms for this attribute. See our data standards for allowable terms</t>
      </text>
    </comment>
    <comment authorId="0" ref="Q4352">
      <text>
        <t xml:space="preserve">Please enter values as a comma separated list. For example: XX, YY, ZZ</t>
      </text>
    </comment>
    <comment authorId="0" ref="C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K4353">
      <text>
        <t xml:space="preserve">Please enter values as a comma separated list. For example: XX, YY, ZZ</t>
      </text>
    </comment>
    <comment authorId="0" ref="M4353">
      <text>
        <t xml:space="preserve">Please enter applicable comma-separated items selected from the set of allowable terms for this attribute. See our data standards for allowable terms</t>
      </text>
    </comment>
    <comment authorId="0" ref="N4353">
      <text>
        <t xml:space="preserve">Please enter applicable comma-separated items selected from the set of allowable terms for this attribute. See our data standards for allowable terms</t>
      </text>
    </comment>
    <comment authorId="0" ref="O4353">
      <text>
        <t xml:space="preserve">Please enter applicable comma-separated items selected from the set of allowable terms for this attribute. See our data standards for allowable terms</t>
      </text>
    </comment>
    <comment authorId="0" ref="Q4353">
      <text>
        <t xml:space="preserve">Please enter values as a comma separated list. For example: XX, YY, ZZ</t>
      </text>
    </comment>
    <comment authorId="0" ref="C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K4354">
      <text>
        <t xml:space="preserve">Please enter values as a comma separated list. For example: XX, YY, ZZ</t>
      </text>
    </comment>
    <comment authorId="0" ref="M4354">
      <text>
        <t xml:space="preserve">Please enter applicable comma-separated items selected from the set of allowable terms for this attribute. See our data standards for allowable terms</t>
      </text>
    </comment>
    <comment authorId="0" ref="N4354">
      <text>
        <t xml:space="preserve">Please enter applicable comma-separated items selected from the set of allowable terms for this attribute. See our data standards for allowable terms</t>
      </text>
    </comment>
    <comment authorId="0" ref="O4354">
      <text>
        <t xml:space="preserve">Please enter applicable comma-separated items selected from the set of allowable terms for this attribute. See our data standards for allowable terms</t>
      </text>
    </comment>
    <comment authorId="0" ref="Q4354">
      <text>
        <t xml:space="preserve">Please enter values as a comma separated list. For example: XX, YY, ZZ</t>
      </text>
    </comment>
    <comment authorId="0" ref="C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K4355">
      <text>
        <t xml:space="preserve">Please enter values as a comma separated list. For example: XX, YY, ZZ</t>
      </text>
    </comment>
    <comment authorId="0" ref="M4355">
      <text>
        <t xml:space="preserve">Please enter applicable comma-separated items selected from the set of allowable terms for this attribute. See our data standards for allowable terms</t>
      </text>
    </comment>
    <comment authorId="0" ref="N4355">
      <text>
        <t xml:space="preserve">Please enter applicable comma-separated items selected from the set of allowable terms for this attribute. See our data standards for allowable terms</t>
      </text>
    </comment>
    <comment authorId="0" ref="O4355">
      <text>
        <t xml:space="preserve">Please enter applicable comma-separated items selected from the set of allowable terms for this attribute. See our data standards for allowable terms</t>
      </text>
    </comment>
    <comment authorId="0" ref="Q4355">
      <text>
        <t xml:space="preserve">Please enter values as a comma separated list. For example: XX, YY, ZZ</t>
      </text>
    </comment>
    <comment authorId="0" ref="C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K4356">
      <text>
        <t xml:space="preserve">Please enter values as a comma separated list. For example: XX, YY, ZZ</t>
      </text>
    </comment>
    <comment authorId="0" ref="M4356">
      <text>
        <t xml:space="preserve">Please enter applicable comma-separated items selected from the set of allowable terms for this attribute. See our data standards for allowable terms</t>
      </text>
    </comment>
    <comment authorId="0" ref="N4356">
      <text>
        <t xml:space="preserve">Please enter applicable comma-separated items selected from the set of allowable terms for this attribute. See our data standards for allowable terms</t>
      </text>
    </comment>
    <comment authorId="0" ref="O4356">
      <text>
        <t xml:space="preserve">Please enter applicable comma-separated items selected from the set of allowable terms for this attribute. See our data standards for allowable terms</t>
      </text>
    </comment>
    <comment authorId="0" ref="Q4356">
      <text>
        <t xml:space="preserve">Please enter values as a comma separated list. For example: XX, YY, ZZ</t>
      </text>
    </comment>
    <comment authorId="0" ref="C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K4357">
      <text>
        <t xml:space="preserve">Please enter values as a comma separated list. For example: XX, YY, ZZ</t>
      </text>
    </comment>
    <comment authorId="0" ref="M4357">
      <text>
        <t xml:space="preserve">Please enter applicable comma-separated items selected from the set of allowable terms for this attribute. See our data standards for allowable terms</t>
      </text>
    </comment>
    <comment authorId="0" ref="N4357">
      <text>
        <t xml:space="preserve">Please enter applicable comma-separated items selected from the set of allowable terms for this attribute. See our data standards for allowable terms</t>
      </text>
    </comment>
    <comment authorId="0" ref="O4357">
      <text>
        <t xml:space="preserve">Please enter applicable comma-separated items selected from the set of allowable terms for this attribute. See our data standards for allowable terms</t>
      </text>
    </comment>
    <comment authorId="0" ref="Q4357">
      <text>
        <t xml:space="preserve">Please enter values as a comma separated list. For example: XX, YY, ZZ</t>
      </text>
    </comment>
    <comment authorId="0" ref="C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K4358">
      <text>
        <t xml:space="preserve">Please enter values as a comma separated list. For example: XX, YY, ZZ</t>
      </text>
    </comment>
    <comment authorId="0" ref="M4358">
      <text>
        <t xml:space="preserve">Please enter applicable comma-separated items selected from the set of allowable terms for this attribute. See our data standards for allowable terms</t>
      </text>
    </comment>
    <comment authorId="0" ref="N4358">
      <text>
        <t xml:space="preserve">Please enter applicable comma-separated items selected from the set of allowable terms for this attribute. See our data standards for allowable terms</t>
      </text>
    </comment>
    <comment authorId="0" ref="O4358">
      <text>
        <t xml:space="preserve">Please enter applicable comma-separated items selected from the set of allowable terms for this attribute. See our data standards for allowable terms</t>
      </text>
    </comment>
    <comment authorId="0" ref="Q4358">
      <text>
        <t xml:space="preserve">Please enter values as a comma separated list. For example: XX, YY, ZZ</t>
      </text>
    </comment>
    <comment authorId="0" ref="C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K4359">
      <text>
        <t xml:space="preserve">Please enter values as a comma separated list. For example: XX, YY, ZZ</t>
      </text>
    </comment>
    <comment authorId="0" ref="M4359">
      <text>
        <t xml:space="preserve">Please enter applicable comma-separated items selected from the set of allowable terms for this attribute. See our data standards for allowable terms</t>
      </text>
    </comment>
    <comment authorId="0" ref="N4359">
      <text>
        <t xml:space="preserve">Please enter applicable comma-separated items selected from the set of allowable terms for this attribute. See our data standards for allowable terms</t>
      </text>
    </comment>
    <comment authorId="0" ref="O4359">
      <text>
        <t xml:space="preserve">Please enter applicable comma-separated items selected from the set of allowable terms for this attribute. See our data standards for allowable terms</t>
      </text>
    </comment>
    <comment authorId="0" ref="Q4359">
      <text>
        <t xml:space="preserve">Please enter values as a comma separated list. For example: XX, YY, ZZ</t>
      </text>
    </comment>
    <comment authorId="0" ref="C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K4360">
      <text>
        <t xml:space="preserve">Please enter values as a comma separated list. For example: XX, YY, ZZ</t>
      </text>
    </comment>
    <comment authorId="0" ref="M4360">
      <text>
        <t xml:space="preserve">Please enter applicable comma-separated items selected from the set of allowable terms for this attribute. See our data standards for allowable terms</t>
      </text>
    </comment>
    <comment authorId="0" ref="N4360">
      <text>
        <t xml:space="preserve">Please enter applicable comma-separated items selected from the set of allowable terms for this attribute. See our data standards for allowable terms</t>
      </text>
    </comment>
    <comment authorId="0" ref="O4360">
      <text>
        <t xml:space="preserve">Please enter applicable comma-separated items selected from the set of allowable terms for this attribute. See our data standards for allowable terms</t>
      </text>
    </comment>
    <comment authorId="0" ref="Q4360">
      <text>
        <t xml:space="preserve">Please enter values as a comma separated list. For example: XX, YY, ZZ</t>
      </text>
    </comment>
    <comment authorId="0" ref="C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K4361">
      <text>
        <t xml:space="preserve">Please enter values as a comma separated list. For example: XX, YY, ZZ</t>
      </text>
    </comment>
    <comment authorId="0" ref="M4361">
      <text>
        <t xml:space="preserve">Please enter applicable comma-separated items selected from the set of allowable terms for this attribute. See our data standards for allowable terms</t>
      </text>
    </comment>
    <comment authorId="0" ref="N4361">
      <text>
        <t xml:space="preserve">Please enter applicable comma-separated items selected from the set of allowable terms for this attribute. See our data standards for allowable terms</t>
      </text>
    </comment>
    <comment authorId="0" ref="O4361">
      <text>
        <t xml:space="preserve">Please enter applicable comma-separated items selected from the set of allowable terms for this attribute. See our data standards for allowable terms</t>
      </text>
    </comment>
    <comment authorId="0" ref="Q4361">
      <text>
        <t xml:space="preserve">Please enter values as a comma separated list. For example: XX, YY, ZZ</t>
      </text>
    </comment>
    <comment authorId="0" ref="C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K4362">
      <text>
        <t xml:space="preserve">Please enter values as a comma separated list. For example: XX, YY, ZZ</t>
      </text>
    </comment>
    <comment authorId="0" ref="M4362">
      <text>
        <t xml:space="preserve">Please enter applicable comma-separated items selected from the set of allowable terms for this attribute. See our data standards for allowable terms</t>
      </text>
    </comment>
    <comment authorId="0" ref="N4362">
      <text>
        <t xml:space="preserve">Please enter applicable comma-separated items selected from the set of allowable terms for this attribute. See our data standards for allowable terms</t>
      </text>
    </comment>
    <comment authorId="0" ref="O4362">
      <text>
        <t xml:space="preserve">Please enter applicable comma-separated items selected from the set of allowable terms for this attribute. See our data standards for allowable terms</t>
      </text>
    </comment>
    <comment authorId="0" ref="Q4362">
      <text>
        <t xml:space="preserve">Please enter values as a comma separated list. For example: XX, YY, ZZ</t>
      </text>
    </comment>
    <comment authorId="0" ref="C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K4363">
      <text>
        <t xml:space="preserve">Please enter values as a comma separated list. For example: XX, YY, ZZ</t>
      </text>
    </comment>
    <comment authorId="0" ref="M4363">
      <text>
        <t xml:space="preserve">Please enter applicable comma-separated items selected from the set of allowable terms for this attribute. See our data standards for allowable terms</t>
      </text>
    </comment>
    <comment authorId="0" ref="N4363">
      <text>
        <t xml:space="preserve">Please enter applicable comma-separated items selected from the set of allowable terms for this attribute. See our data standards for allowable terms</t>
      </text>
    </comment>
    <comment authorId="0" ref="O4363">
      <text>
        <t xml:space="preserve">Please enter applicable comma-separated items selected from the set of allowable terms for this attribute. See our data standards for allowable terms</t>
      </text>
    </comment>
    <comment authorId="0" ref="Q4363">
      <text>
        <t xml:space="preserve">Please enter values as a comma separated list. For example: XX, YY, ZZ</t>
      </text>
    </comment>
    <comment authorId="0" ref="C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K4364">
      <text>
        <t xml:space="preserve">Please enter values as a comma separated list. For example: XX, YY, ZZ</t>
      </text>
    </comment>
    <comment authorId="0" ref="M4364">
      <text>
        <t xml:space="preserve">Please enter applicable comma-separated items selected from the set of allowable terms for this attribute. See our data standards for allowable terms</t>
      </text>
    </comment>
    <comment authorId="0" ref="N4364">
      <text>
        <t xml:space="preserve">Please enter applicable comma-separated items selected from the set of allowable terms for this attribute. See our data standards for allowable terms</t>
      </text>
    </comment>
    <comment authorId="0" ref="O4364">
      <text>
        <t xml:space="preserve">Please enter applicable comma-separated items selected from the set of allowable terms for this attribute. See our data standards for allowable terms</t>
      </text>
    </comment>
    <comment authorId="0" ref="Q4364">
      <text>
        <t xml:space="preserve">Please enter values as a comma separated list. For example: XX, YY, ZZ</t>
      </text>
    </comment>
    <comment authorId="0" ref="C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K4365">
      <text>
        <t xml:space="preserve">Please enter values as a comma separated list. For example: XX, YY, ZZ</t>
      </text>
    </comment>
    <comment authorId="0" ref="M4365">
      <text>
        <t xml:space="preserve">Please enter applicable comma-separated items selected from the set of allowable terms for this attribute. See our data standards for allowable terms</t>
      </text>
    </comment>
    <comment authorId="0" ref="N4365">
      <text>
        <t xml:space="preserve">Please enter applicable comma-separated items selected from the set of allowable terms for this attribute. See our data standards for allowable terms</t>
      </text>
    </comment>
    <comment authorId="0" ref="O4365">
      <text>
        <t xml:space="preserve">Please enter applicable comma-separated items selected from the set of allowable terms for this attribute. See our data standards for allowable terms</t>
      </text>
    </comment>
    <comment authorId="0" ref="Q4365">
      <text>
        <t xml:space="preserve">Please enter values as a comma separated list. For example: XX, YY, ZZ</t>
      </text>
    </comment>
    <comment authorId="0" ref="C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K4366">
      <text>
        <t xml:space="preserve">Please enter values as a comma separated list. For example: XX, YY, ZZ</t>
      </text>
    </comment>
    <comment authorId="0" ref="M4366">
      <text>
        <t xml:space="preserve">Please enter applicable comma-separated items selected from the set of allowable terms for this attribute. See our data standards for allowable terms</t>
      </text>
    </comment>
    <comment authorId="0" ref="N4366">
      <text>
        <t xml:space="preserve">Please enter applicable comma-separated items selected from the set of allowable terms for this attribute. See our data standards for allowable terms</t>
      </text>
    </comment>
    <comment authorId="0" ref="O4366">
      <text>
        <t xml:space="preserve">Please enter applicable comma-separated items selected from the set of allowable terms for this attribute. See our data standards for allowable terms</t>
      </text>
    </comment>
    <comment authorId="0" ref="Q4366">
      <text>
        <t xml:space="preserve">Please enter values as a comma separated list. For example: XX, YY, ZZ</t>
      </text>
    </comment>
    <comment authorId="0" ref="C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K4367">
      <text>
        <t xml:space="preserve">Please enter values as a comma separated list. For example: XX, YY, ZZ</t>
      </text>
    </comment>
    <comment authorId="0" ref="M4367">
      <text>
        <t xml:space="preserve">Please enter applicable comma-separated items selected from the set of allowable terms for this attribute. See our data standards for allowable terms</t>
      </text>
    </comment>
    <comment authorId="0" ref="N4367">
      <text>
        <t xml:space="preserve">Please enter applicable comma-separated items selected from the set of allowable terms for this attribute. See our data standards for allowable terms</t>
      </text>
    </comment>
    <comment authorId="0" ref="O4367">
      <text>
        <t xml:space="preserve">Please enter applicable comma-separated items selected from the set of allowable terms for this attribute. See our data standards for allowable terms</t>
      </text>
    </comment>
    <comment authorId="0" ref="Q4367">
      <text>
        <t xml:space="preserve">Please enter values as a comma separated list. For example: XX, YY, ZZ</t>
      </text>
    </comment>
    <comment authorId="0" ref="C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K4368">
      <text>
        <t xml:space="preserve">Please enter values as a comma separated list. For example: XX, YY, ZZ</t>
      </text>
    </comment>
    <comment authorId="0" ref="M4368">
      <text>
        <t xml:space="preserve">Please enter applicable comma-separated items selected from the set of allowable terms for this attribute. See our data standards for allowable terms</t>
      </text>
    </comment>
    <comment authorId="0" ref="N4368">
      <text>
        <t xml:space="preserve">Please enter applicable comma-separated items selected from the set of allowable terms for this attribute. See our data standards for allowable terms</t>
      </text>
    </comment>
    <comment authorId="0" ref="O4368">
      <text>
        <t xml:space="preserve">Please enter applicable comma-separated items selected from the set of allowable terms for this attribute. See our data standards for allowable terms</t>
      </text>
    </comment>
    <comment authorId="0" ref="Q4368">
      <text>
        <t xml:space="preserve">Please enter values as a comma separated list. For example: XX, YY, ZZ</t>
      </text>
    </comment>
    <comment authorId="0" ref="C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K4369">
      <text>
        <t xml:space="preserve">Please enter values as a comma separated list. For example: XX, YY, ZZ</t>
      </text>
    </comment>
    <comment authorId="0" ref="M4369">
      <text>
        <t xml:space="preserve">Please enter applicable comma-separated items selected from the set of allowable terms for this attribute. See our data standards for allowable terms</t>
      </text>
    </comment>
    <comment authorId="0" ref="N4369">
      <text>
        <t xml:space="preserve">Please enter applicable comma-separated items selected from the set of allowable terms for this attribute. See our data standards for allowable terms</t>
      </text>
    </comment>
    <comment authorId="0" ref="O4369">
      <text>
        <t xml:space="preserve">Please enter applicable comma-separated items selected from the set of allowable terms for this attribute. See our data standards for allowable terms</t>
      </text>
    </comment>
    <comment authorId="0" ref="Q4369">
      <text>
        <t xml:space="preserve">Please enter values as a comma separated list. For example: XX, YY, ZZ</t>
      </text>
    </comment>
    <comment authorId="0" ref="C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K4370">
      <text>
        <t xml:space="preserve">Please enter values as a comma separated list. For example: XX, YY, ZZ</t>
      </text>
    </comment>
    <comment authorId="0" ref="M4370">
      <text>
        <t xml:space="preserve">Please enter applicable comma-separated items selected from the set of allowable terms for this attribute. See our data standards for allowable terms</t>
      </text>
    </comment>
    <comment authorId="0" ref="N4370">
      <text>
        <t xml:space="preserve">Please enter applicable comma-separated items selected from the set of allowable terms for this attribute. See our data standards for allowable terms</t>
      </text>
    </comment>
    <comment authorId="0" ref="O4370">
      <text>
        <t xml:space="preserve">Please enter applicable comma-separated items selected from the set of allowable terms for this attribute. See our data standards for allowable terms</t>
      </text>
    </comment>
    <comment authorId="0" ref="Q4370">
      <text>
        <t xml:space="preserve">Please enter values as a comma separated list. For example: XX, YY, ZZ</t>
      </text>
    </comment>
    <comment authorId="0" ref="C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K4371">
      <text>
        <t xml:space="preserve">Please enter values as a comma separated list. For example: XX, YY, ZZ</t>
      </text>
    </comment>
    <comment authorId="0" ref="M4371">
      <text>
        <t xml:space="preserve">Please enter applicable comma-separated items selected from the set of allowable terms for this attribute. See our data standards for allowable terms</t>
      </text>
    </comment>
    <comment authorId="0" ref="N4371">
      <text>
        <t xml:space="preserve">Please enter applicable comma-separated items selected from the set of allowable terms for this attribute. See our data standards for allowable terms</t>
      </text>
    </comment>
    <comment authorId="0" ref="O4371">
      <text>
        <t xml:space="preserve">Please enter applicable comma-separated items selected from the set of allowable terms for this attribute. See our data standards for allowable terms</t>
      </text>
    </comment>
    <comment authorId="0" ref="Q4371">
      <text>
        <t xml:space="preserve">Please enter values as a comma separated list. For example: XX, YY, ZZ</t>
      </text>
    </comment>
    <comment authorId="0" ref="C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K4372">
      <text>
        <t xml:space="preserve">Please enter values as a comma separated list. For example: XX, YY, ZZ</t>
      </text>
    </comment>
    <comment authorId="0" ref="M4372">
      <text>
        <t xml:space="preserve">Please enter applicable comma-separated items selected from the set of allowable terms for this attribute. See our data standards for allowable terms</t>
      </text>
    </comment>
    <comment authorId="0" ref="N4372">
      <text>
        <t xml:space="preserve">Please enter applicable comma-separated items selected from the set of allowable terms for this attribute. See our data standards for allowable terms</t>
      </text>
    </comment>
    <comment authorId="0" ref="O4372">
      <text>
        <t xml:space="preserve">Please enter applicable comma-separated items selected from the set of allowable terms for this attribute. See our data standards for allowable terms</t>
      </text>
    </comment>
    <comment authorId="0" ref="Q4372">
      <text>
        <t xml:space="preserve">Please enter values as a comma separated list. For example: XX, YY, ZZ</t>
      </text>
    </comment>
    <comment authorId="0" ref="C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K4373">
      <text>
        <t xml:space="preserve">Please enter values as a comma separated list. For example: XX, YY, ZZ</t>
      </text>
    </comment>
    <comment authorId="0" ref="M4373">
      <text>
        <t xml:space="preserve">Please enter applicable comma-separated items selected from the set of allowable terms for this attribute. See our data standards for allowable terms</t>
      </text>
    </comment>
    <comment authorId="0" ref="N4373">
      <text>
        <t xml:space="preserve">Please enter applicable comma-separated items selected from the set of allowable terms for this attribute. See our data standards for allowable terms</t>
      </text>
    </comment>
    <comment authorId="0" ref="O4373">
      <text>
        <t xml:space="preserve">Please enter applicable comma-separated items selected from the set of allowable terms for this attribute. See our data standards for allowable terms</t>
      </text>
    </comment>
    <comment authorId="0" ref="Q4373">
      <text>
        <t xml:space="preserve">Please enter values as a comma separated list. For example: XX, YY, ZZ</t>
      </text>
    </comment>
    <comment authorId="0" ref="C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K4374">
      <text>
        <t xml:space="preserve">Please enter values as a comma separated list. For example: XX, YY, ZZ</t>
      </text>
    </comment>
    <comment authorId="0" ref="M4374">
      <text>
        <t xml:space="preserve">Please enter applicable comma-separated items selected from the set of allowable terms for this attribute. See our data standards for allowable terms</t>
      </text>
    </comment>
    <comment authorId="0" ref="N4374">
      <text>
        <t xml:space="preserve">Please enter applicable comma-separated items selected from the set of allowable terms for this attribute. See our data standards for allowable terms</t>
      </text>
    </comment>
    <comment authorId="0" ref="O4374">
      <text>
        <t xml:space="preserve">Please enter applicable comma-separated items selected from the set of allowable terms for this attribute. See our data standards for allowable terms</t>
      </text>
    </comment>
    <comment authorId="0" ref="Q4374">
      <text>
        <t xml:space="preserve">Please enter values as a comma separated list. For example: XX, YY, ZZ</t>
      </text>
    </comment>
    <comment authorId="0" ref="C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K4375">
      <text>
        <t xml:space="preserve">Please enter values as a comma separated list. For example: XX, YY, ZZ</t>
      </text>
    </comment>
    <comment authorId="0" ref="M4375">
      <text>
        <t xml:space="preserve">Please enter applicable comma-separated items selected from the set of allowable terms for this attribute. See our data standards for allowable terms</t>
      </text>
    </comment>
    <comment authorId="0" ref="N4375">
      <text>
        <t xml:space="preserve">Please enter applicable comma-separated items selected from the set of allowable terms for this attribute. See our data standards for allowable terms</t>
      </text>
    </comment>
    <comment authorId="0" ref="O4375">
      <text>
        <t xml:space="preserve">Please enter applicable comma-separated items selected from the set of allowable terms for this attribute. See our data standards for allowable terms</t>
      </text>
    </comment>
    <comment authorId="0" ref="Q4375">
      <text>
        <t xml:space="preserve">Please enter values as a comma separated list. For example: XX, YY, ZZ</t>
      </text>
    </comment>
    <comment authorId="0" ref="C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K4376">
      <text>
        <t xml:space="preserve">Please enter values as a comma separated list. For example: XX, YY, ZZ</t>
      </text>
    </comment>
    <comment authorId="0" ref="M4376">
      <text>
        <t xml:space="preserve">Please enter applicable comma-separated items selected from the set of allowable terms for this attribute. See our data standards for allowable terms</t>
      </text>
    </comment>
    <comment authorId="0" ref="N4376">
      <text>
        <t xml:space="preserve">Please enter applicable comma-separated items selected from the set of allowable terms for this attribute. See our data standards for allowable terms</t>
      </text>
    </comment>
    <comment authorId="0" ref="O4376">
      <text>
        <t xml:space="preserve">Please enter applicable comma-separated items selected from the set of allowable terms for this attribute. See our data standards for allowable terms</t>
      </text>
    </comment>
    <comment authorId="0" ref="Q4376">
      <text>
        <t xml:space="preserve">Please enter values as a comma separated list. For example: XX, YY, ZZ</t>
      </text>
    </comment>
    <comment authorId="0" ref="C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K4377">
      <text>
        <t xml:space="preserve">Please enter values as a comma separated list. For example: XX, YY, ZZ</t>
      </text>
    </comment>
    <comment authorId="0" ref="M4377">
      <text>
        <t xml:space="preserve">Please enter applicable comma-separated items selected from the set of allowable terms for this attribute. See our data standards for allowable terms</t>
      </text>
    </comment>
    <comment authorId="0" ref="N4377">
      <text>
        <t xml:space="preserve">Please enter applicable comma-separated items selected from the set of allowable terms for this attribute. See our data standards for allowable terms</t>
      </text>
    </comment>
    <comment authorId="0" ref="O4377">
      <text>
        <t xml:space="preserve">Please enter applicable comma-separated items selected from the set of allowable terms for this attribute. See our data standards for allowable terms</t>
      </text>
    </comment>
    <comment authorId="0" ref="Q4377">
      <text>
        <t xml:space="preserve">Please enter values as a comma separated list. For example: XX, YY, ZZ</t>
      </text>
    </comment>
    <comment authorId="0" ref="C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K4378">
      <text>
        <t xml:space="preserve">Please enter values as a comma separated list. For example: XX, YY, ZZ</t>
      </text>
    </comment>
    <comment authorId="0" ref="M4378">
      <text>
        <t xml:space="preserve">Please enter applicable comma-separated items selected from the set of allowable terms for this attribute. See our data standards for allowable terms</t>
      </text>
    </comment>
    <comment authorId="0" ref="N4378">
      <text>
        <t xml:space="preserve">Please enter applicable comma-separated items selected from the set of allowable terms for this attribute. See our data standards for allowable terms</t>
      </text>
    </comment>
    <comment authorId="0" ref="O4378">
      <text>
        <t xml:space="preserve">Please enter applicable comma-separated items selected from the set of allowable terms for this attribute. See our data standards for allowable terms</t>
      </text>
    </comment>
    <comment authorId="0" ref="Q4378">
      <text>
        <t xml:space="preserve">Please enter values as a comma separated list. For example: XX, YY, ZZ</t>
      </text>
    </comment>
    <comment authorId="0" ref="C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K4379">
      <text>
        <t xml:space="preserve">Please enter values as a comma separated list. For example: XX, YY, ZZ</t>
      </text>
    </comment>
    <comment authorId="0" ref="M4379">
      <text>
        <t xml:space="preserve">Please enter applicable comma-separated items selected from the set of allowable terms for this attribute. See our data standards for allowable terms</t>
      </text>
    </comment>
    <comment authorId="0" ref="N4379">
      <text>
        <t xml:space="preserve">Please enter applicable comma-separated items selected from the set of allowable terms for this attribute. See our data standards for allowable terms</t>
      </text>
    </comment>
    <comment authorId="0" ref="O4379">
      <text>
        <t xml:space="preserve">Please enter applicable comma-separated items selected from the set of allowable terms for this attribute. See our data standards for allowable terms</t>
      </text>
    </comment>
    <comment authorId="0" ref="Q4379">
      <text>
        <t xml:space="preserve">Please enter values as a comma separated list. For example: XX, YY, ZZ</t>
      </text>
    </comment>
    <comment authorId="0" ref="C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K4380">
      <text>
        <t xml:space="preserve">Please enter values as a comma separated list. For example: XX, YY, ZZ</t>
      </text>
    </comment>
    <comment authorId="0" ref="M4380">
      <text>
        <t xml:space="preserve">Please enter applicable comma-separated items selected from the set of allowable terms for this attribute. See our data standards for allowable terms</t>
      </text>
    </comment>
    <comment authorId="0" ref="N4380">
      <text>
        <t xml:space="preserve">Please enter applicable comma-separated items selected from the set of allowable terms for this attribute. See our data standards for allowable terms</t>
      </text>
    </comment>
    <comment authorId="0" ref="O4380">
      <text>
        <t xml:space="preserve">Please enter applicable comma-separated items selected from the set of allowable terms for this attribute. See our data standards for allowable terms</t>
      </text>
    </comment>
    <comment authorId="0" ref="Q4380">
      <text>
        <t xml:space="preserve">Please enter values as a comma separated list. For example: XX, YY, ZZ</t>
      </text>
    </comment>
    <comment authorId="0" ref="C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K4381">
      <text>
        <t xml:space="preserve">Please enter values as a comma separated list. For example: XX, YY, ZZ</t>
      </text>
    </comment>
    <comment authorId="0" ref="M4381">
      <text>
        <t xml:space="preserve">Please enter applicable comma-separated items selected from the set of allowable terms for this attribute. See our data standards for allowable terms</t>
      </text>
    </comment>
    <comment authorId="0" ref="N4381">
      <text>
        <t xml:space="preserve">Please enter applicable comma-separated items selected from the set of allowable terms for this attribute. See our data standards for allowable terms</t>
      </text>
    </comment>
    <comment authorId="0" ref="O4381">
      <text>
        <t xml:space="preserve">Please enter applicable comma-separated items selected from the set of allowable terms for this attribute. See our data standards for allowable terms</t>
      </text>
    </comment>
    <comment authorId="0" ref="Q4381">
      <text>
        <t xml:space="preserve">Please enter values as a comma separated list. For example: XX, YY, ZZ</t>
      </text>
    </comment>
    <comment authorId="0" ref="C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K4382">
      <text>
        <t xml:space="preserve">Please enter values as a comma separated list. For example: XX, YY, ZZ</t>
      </text>
    </comment>
    <comment authorId="0" ref="M4382">
      <text>
        <t xml:space="preserve">Please enter applicable comma-separated items selected from the set of allowable terms for this attribute. See our data standards for allowable terms</t>
      </text>
    </comment>
    <comment authorId="0" ref="N4382">
      <text>
        <t xml:space="preserve">Please enter applicable comma-separated items selected from the set of allowable terms for this attribute. See our data standards for allowable terms</t>
      </text>
    </comment>
    <comment authorId="0" ref="O4382">
      <text>
        <t xml:space="preserve">Please enter applicable comma-separated items selected from the set of allowable terms for this attribute. See our data standards for allowable terms</t>
      </text>
    </comment>
    <comment authorId="0" ref="Q4382">
      <text>
        <t xml:space="preserve">Please enter values as a comma separated list. For example: XX, YY, ZZ</t>
      </text>
    </comment>
    <comment authorId="0" ref="C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K4383">
      <text>
        <t xml:space="preserve">Please enter values as a comma separated list. For example: XX, YY, ZZ</t>
      </text>
    </comment>
    <comment authorId="0" ref="M4383">
      <text>
        <t xml:space="preserve">Please enter applicable comma-separated items selected from the set of allowable terms for this attribute. See our data standards for allowable terms</t>
      </text>
    </comment>
    <comment authorId="0" ref="N4383">
      <text>
        <t xml:space="preserve">Please enter applicable comma-separated items selected from the set of allowable terms for this attribute. See our data standards for allowable terms</t>
      </text>
    </comment>
    <comment authorId="0" ref="O4383">
      <text>
        <t xml:space="preserve">Please enter applicable comma-separated items selected from the set of allowable terms for this attribute. See our data standards for allowable terms</t>
      </text>
    </comment>
    <comment authorId="0" ref="Q4383">
      <text>
        <t xml:space="preserve">Please enter values as a comma separated list. For example: XX, YY, ZZ</t>
      </text>
    </comment>
    <comment authorId="0" ref="C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K4384">
      <text>
        <t xml:space="preserve">Please enter values as a comma separated list. For example: XX, YY, ZZ</t>
      </text>
    </comment>
    <comment authorId="0" ref="M4384">
      <text>
        <t xml:space="preserve">Please enter applicable comma-separated items selected from the set of allowable terms for this attribute. See our data standards for allowable terms</t>
      </text>
    </comment>
    <comment authorId="0" ref="N4384">
      <text>
        <t xml:space="preserve">Please enter applicable comma-separated items selected from the set of allowable terms for this attribute. See our data standards for allowable terms</t>
      </text>
    </comment>
    <comment authorId="0" ref="O4384">
      <text>
        <t xml:space="preserve">Please enter applicable comma-separated items selected from the set of allowable terms for this attribute. See our data standards for allowable terms</t>
      </text>
    </comment>
    <comment authorId="0" ref="Q4384">
      <text>
        <t xml:space="preserve">Please enter values as a comma separated list. For example: XX, YY, ZZ</t>
      </text>
    </comment>
    <comment authorId="0" ref="C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K4385">
      <text>
        <t xml:space="preserve">Please enter values as a comma separated list. For example: XX, YY, ZZ</t>
      </text>
    </comment>
    <comment authorId="0" ref="M4385">
      <text>
        <t xml:space="preserve">Please enter applicable comma-separated items selected from the set of allowable terms for this attribute. See our data standards for allowable terms</t>
      </text>
    </comment>
    <comment authorId="0" ref="N4385">
      <text>
        <t xml:space="preserve">Please enter applicable comma-separated items selected from the set of allowable terms for this attribute. See our data standards for allowable terms</t>
      </text>
    </comment>
    <comment authorId="0" ref="O4385">
      <text>
        <t xml:space="preserve">Please enter applicable comma-separated items selected from the set of allowable terms for this attribute. See our data standards for allowable terms</t>
      </text>
    </comment>
    <comment authorId="0" ref="Q4385">
      <text>
        <t xml:space="preserve">Please enter values as a comma separated list. For example: XX, YY, ZZ</t>
      </text>
    </comment>
    <comment authorId="0" ref="C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K4386">
      <text>
        <t xml:space="preserve">Please enter values as a comma separated list. For example: XX, YY, ZZ</t>
      </text>
    </comment>
    <comment authorId="0" ref="M4386">
      <text>
        <t xml:space="preserve">Please enter applicable comma-separated items selected from the set of allowable terms for this attribute. See our data standards for allowable terms</t>
      </text>
    </comment>
    <comment authorId="0" ref="N4386">
      <text>
        <t xml:space="preserve">Please enter applicable comma-separated items selected from the set of allowable terms for this attribute. See our data standards for allowable terms</t>
      </text>
    </comment>
    <comment authorId="0" ref="O4386">
      <text>
        <t xml:space="preserve">Please enter applicable comma-separated items selected from the set of allowable terms for this attribute. See our data standards for allowable terms</t>
      </text>
    </comment>
    <comment authorId="0" ref="Q4386">
      <text>
        <t xml:space="preserve">Please enter values as a comma separated list. For example: XX, YY, ZZ</t>
      </text>
    </comment>
    <comment authorId="0" ref="C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K4387">
      <text>
        <t xml:space="preserve">Please enter values as a comma separated list. For example: XX, YY, ZZ</t>
      </text>
    </comment>
    <comment authorId="0" ref="M4387">
      <text>
        <t xml:space="preserve">Please enter applicable comma-separated items selected from the set of allowable terms for this attribute. See our data standards for allowable terms</t>
      </text>
    </comment>
    <comment authorId="0" ref="N4387">
      <text>
        <t xml:space="preserve">Please enter applicable comma-separated items selected from the set of allowable terms for this attribute. See our data standards for allowable terms</t>
      </text>
    </comment>
    <comment authorId="0" ref="O4387">
      <text>
        <t xml:space="preserve">Please enter applicable comma-separated items selected from the set of allowable terms for this attribute. See our data standards for allowable terms</t>
      </text>
    </comment>
    <comment authorId="0" ref="Q4387">
      <text>
        <t xml:space="preserve">Please enter values as a comma separated list. For example: XX, YY, ZZ</t>
      </text>
    </comment>
    <comment authorId="0" ref="C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K4388">
      <text>
        <t xml:space="preserve">Please enter values as a comma separated list. For example: XX, YY, ZZ</t>
      </text>
    </comment>
    <comment authorId="0" ref="M4388">
      <text>
        <t xml:space="preserve">Please enter applicable comma-separated items selected from the set of allowable terms for this attribute. See our data standards for allowable terms</t>
      </text>
    </comment>
    <comment authorId="0" ref="N4388">
      <text>
        <t xml:space="preserve">Please enter applicable comma-separated items selected from the set of allowable terms for this attribute. See our data standards for allowable terms</t>
      </text>
    </comment>
    <comment authorId="0" ref="O4388">
      <text>
        <t xml:space="preserve">Please enter applicable comma-separated items selected from the set of allowable terms for this attribute. See our data standards for allowable terms</t>
      </text>
    </comment>
    <comment authorId="0" ref="Q4388">
      <text>
        <t xml:space="preserve">Please enter values as a comma separated list. For example: XX, YY, ZZ</t>
      </text>
    </comment>
    <comment authorId="0" ref="C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K4389">
      <text>
        <t xml:space="preserve">Please enter values as a comma separated list. For example: XX, YY, ZZ</t>
      </text>
    </comment>
    <comment authorId="0" ref="M4389">
      <text>
        <t xml:space="preserve">Please enter applicable comma-separated items selected from the set of allowable terms for this attribute. See our data standards for allowable terms</t>
      </text>
    </comment>
    <comment authorId="0" ref="N4389">
      <text>
        <t xml:space="preserve">Please enter applicable comma-separated items selected from the set of allowable terms for this attribute. See our data standards for allowable terms</t>
      </text>
    </comment>
    <comment authorId="0" ref="O4389">
      <text>
        <t xml:space="preserve">Please enter applicable comma-separated items selected from the set of allowable terms for this attribute. See our data standards for allowable terms</t>
      </text>
    </comment>
    <comment authorId="0" ref="Q4389">
      <text>
        <t xml:space="preserve">Please enter values as a comma separated list. For example: XX, YY, ZZ</t>
      </text>
    </comment>
    <comment authorId="0" ref="C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K4390">
      <text>
        <t xml:space="preserve">Please enter values as a comma separated list. For example: XX, YY, ZZ</t>
      </text>
    </comment>
    <comment authorId="0" ref="M4390">
      <text>
        <t xml:space="preserve">Please enter applicable comma-separated items selected from the set of allowable terms for this attribute. See our data standards for allowable terms</t>
      </text>
    </comment>
    <comment authorId="0" ref="N4390">
      <text>
        <t xml:space="preserve">Please enter applicable comma-separated items selected from the set of allowable terms for this attribute. See our data standards for allowable terms</t>
      </text>
    </comment>
    <comment authorId="0" ref="O4390">
      <text>
        <t xml:space="preserve">Please enter applicable comma-separated items selected from the set of allowable terms for this attribute. See our data standards for allowable terms</t>
      </text>
    </comment>
    <comment authorId="0" ref="Q4390">
      <text>
        <t xml:space="preserve">Please enter values as a comma separated list. For example: XX, YY, ZZ</t>
      </text>
    </comment>
    <comment authorId="0" ref="C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K4391">
      <text>
        <t xml:space="preserve">Please enter values as a comma separated list. For example: XX, YY, ZZ</t>
      </text>
    </comment>
    <comment authorId="0" ref="M4391">
      <text>
        <t xml:space="preserve">Please enter applicable comma-separated items selected from the set of allowable terms for this attribute. See our data standards for allowable terms</t>
      </text>
    </comment>
    <comment authorId="0" ref="N4391">
      <text>
        <t xml:space="preserve">Please enter applicable comma-separated items selected from the set of allowable terms for this attribute. See our data standards for allowable terms</t>
      </text>
    </comment>
    <comment authorId="0" ref="O4391">
      <text>
        <t xml:space="preserve">Please enter applicable comma-separated items selected from the set of allowable terms for this attribute. See our data standards for allowable terms</t>
      </text>
    </comment>
    <comment authorId="0" ref="Q4391">
      <text>
        <t xml:space="preserve">Please enter values as a comma separated list. For example: XX, YY, ZZ</t>
      </text>
    </comment>
    <comment authorId="0" ref="C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K4392">
      <text>
        <t xml:space="preserve">Please enter values as a comma separated list. For example: XX, YY, ZZ</t>
      </text>
    </comment>
    <comment authorId="0" ref="M4392">
      <text>
        <t xml:space="preserve">Please enter applicable comma-separated items selected from the set of allowable terms for this attribute. See our data standards for allowable terms</t>
      </text>
    </comment>
    <comment authorId="0" ref="N4392">
      <text>
        <t xml:space="preserve">Please enter applicable comma-separated items selected from the set of allowable terms for this attribute. See our data standards for allowable terms</t>
      </text>
    </comment>
    <comment authorId="0" ref="O4392">
      <text>
        <t xml:space="preserve">Please enter applicable comma-separated items selected from the set of allowable terms for this attribute. See our data standards for allowable terms</t>
      </text>
    </comment>
    <comment authorId="0" ref="Q4392">
      <text>
        <t xml:space="preserve">Please enter values as a comma separated list. For example: XX, YY, ZZ</t>
      </text>
    </comment>
    <comment authorId="0" ref="C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K4393">
      <text>
        <t xml:space="preserve">Please enter values as a comma separated list. For example: XX, YY, ZZ</t>
      </text>
    </comment>
    <comment authorId="0" ref="M4393">
      <text>
        <t xml:space="preserve">Please enter applicable comma-separated items selected from the set of allowable terms for this attribute. See our data standards for allowable terms</t>
      </text>
    </comment>
    <comment authorId="0" ref="N4393">
      <text>
        <t xml:space="preserve">Please enter applicable comma-separated items selected from the set of allowable terms for this attribute. See our data standards for allowable terms</t>
      </text>
    </comment>
    <comment authorId="0" ref="O4393">
      <text>
        <t xml:space="preserve">Please enter applicable comma-separated items selected from the set of allowable terms for this attribute. See our data standards for allowable terms</t>
      </text>
    </comment>
    <comment authorId="0" ref="Q4393">
      <text>
        <t xml:space="preserve">Please enter values as a comma separated list. For example: XX, YY, ZZ</t>
      </text>
    </comment>
    <comment authorId="0" ref="C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K4394">
      <text>
        <t xml:space="preserve">Please enter values as a comma separated list. For example: XX, YY, ZZ</t>
      </text>
    </comment>
    <comment authorId="0" ref="M4394">
      <text>
        <t xml:space="preserve">Please enter applicable comma-separated items selected from the set of allowable terms for this attribute. See our data standards for allowable terms</t>
      </text>
    </comment>
    <comment authorId="0" ref="N4394">
      <text>
        <t xml:space="preserve">Please enter applicable comma-separated items selected from the set of allowable terms for this attribute. See our data standards for allowable terms</t>
      </text>
    </comment>
    <comment authorId="0" ref="O4394">
      <text>
        <t xml:space="preserve">Please enter applicable comma-separated items selected from the set of allowable terms for this attribute. See our data standards for allowable terms</t>
      </text>
    </comment>
    <comment authorId="0" ref="Q4394">
      <text>
        <t xml:space="preserve">Please enter values as a comma separated list. For example: XX, YY, ZZ</t>
      </text>
    </comment>
    <comment authorId="0" ref="C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K4395">
      <text>
        <t xml:space="preserve">Please enter values as a comma separated list. For example: XX, YY, ZZ</t>
      </text>
    </comment>
    <comment authorId="0" ref="M4395">
      <text>
        <t xml:space="preserve">Please enter applicable comma-separated items selected from the set of allowable terms for this attribute. See our data standards for allowable terms</t>
      </text>
    </comment>
    <comment authorId="0" ref="N4395">
      <text>
        <t xml:space="preserve">Please enter applicable comma-separated items selected from the set of allowable terms for this attribute. See our data standards for allowable terms</t>
      </text>
    </comment>
    <comment authorId="0" ref="O4395">
      <text>
        <t xml:space="preserve">Please enter applicable comma-separated items selected from the set of allowable terms for this attribute. See our data standards for allowable terms</t>
      </text>
    </comment>
    <comment authorId="0" ref="Q4395">
      <text>
        <t xml:space="preserve">Please enter values as a comma separated list. For example: XX, YY, ZZ</t>
      </text>
    </comment>
    <comment authorId="0" ref="C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K4396">
      <text>
        <t xml:space="preserve">Please enter values as a comma separated list. For example: XX, YY, ZZ</t>
      </text>
    </comment>
    <comment authorId="0" ref="M4396">
      <text>
        <t xml:space="preserve">Please enter applicable comma-separated items selected from the set of allowable terms for this attribute. See our data standards for allowable terms</t>
      </text>
    </comment>
    <comment authorId="0" ref="N4396">
      <text>
        <t xml:space="preserve">Please enter applicable comma-separated items selected from the set of allowable terms for this attribute. See our data standards for allowable terms</t>
      </text>
    </comment>
    <comment authorId="0" ref="O4396">
      <text>
        <t xml:space="preserve">Please enter applicable comma-separated items selected from the set of allowable terms for this attribute. See our data standards for allowable terms</t>
      </text>
    </comment>
    <comment authorId="0" ref="Q4396">
      <text>
        <t xml:space="preserve">Please enter values as a comma separated list. For example: XX, YY, ZZ</t>
      </text>
    </comment>
    <comment authorId="0" ref="C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K4397">
      <text>
        <t xml:space="preserve">Please enter values as a comma separated list. For example: XX, YY, ZZ</t>
      </text>
    </comment>
    <comment authorId="0" ref="M4397">
      <text>
        <t xml:space="preserve">Please enter applicable comma-separated items selected from the set of allowable terms for this attribute. See our data standards for allowable terms</t>
      </text>
    </comment>
    <comment authorId="0" ref="N4397">
      <text>
        <t xml:space="preserve">Please enter applicable comma-separated items selected from the set of allowable terms for this attribute. See our data standards for allowable terms</t>
      </text>
    </comment>
    <comment authorId="0" ref="O4397">
      <text>
        <t xml:space="preserve">Please enter applicable comma-separated items selected from the set of allowable terms for this attribute. See our data standards for allowable terms</t>
      </text>
    </comment>
    <comment authorId="0" ref="Q4397">
      <text>
        <t xml:space="preserve">Please enter values as a comma separated list. For example: XX, YY, ZZ</t>
      </text>
    </comment>
    <comment authorId="0" ref="C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K4398">
      <text>
        <t xml:space="preserve">Please enter values as a comma separated list. For example: XX, YY, ZZ</t>
      </text>
    </comment>
    <comment authorId="0" ref="M4398">
      <text>
        <t xml:space="preserve">Please enter applicable comma-separated items selected from the set of allowable terms for this attribute. See our data standards for allowable terms</t>
      </text>
    </comment>
    <comment authorId="0" ref="N4398">
      <text>
        <t xml:space="preserve">Please enter applicable comma-separated items selected from the set of allowable terms for this attribute. See our data standards for allowable terms</t>
      </text>
    </comment>
    <comment authorId="0" ref="O4398">
      <text>
        <t xml:space="preserve">Please enter applicable comma-separated items selected from the set of allowable terms for this attribute. See our data standards for allowable terms</t>
      </text>
    </comment>
    <comment authorId="0" ref="Q4398">
      <text>
        <t xml:space="preserve">Please enter values as a comma separated list. For example: XX, YY, ZZ</t>
      </text>
    </comment>
    <comment authorId="0" ref="C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K4399">
      <text>
        <t xml:space="preserve">Please enter values as a comma separated list. For example: XX, YY, ZZ</t>
      </text>
    </comment>
    <comment authorId="0" ref="M4399">
      <text>
        <t xml:space="preserve">Please enter applicable comma-separated items selected from the set of allowable terms for this attribute. See our data standards for allowable terms</t>
      </text>
    </comment>
    <comment authorId="0" ref="N4399">
      <text>
        <t xml:space="preserve">Please enter applicable comma-separated items selected from the set of allowable terms for this attribute. See our data standards for allowable terms</t>
      </text>
    </comment>
    <comment authorId="0" ref="O4399">
      <text>
        <t xml:space="preserve">Please enter applicable comma-separated items selected from the set of allowable terms for this attribute. See our data standards for allowable terms</t>
      </text>
    </comment>
    <comment authorId="0" ref="Q4399">
      <text>
        <t xml:space="preserve">Please enter values as a comma separated list. For example: XX, YY, ZZ</t>
      </text>
    </comment>
    <comment authorId="0" ref="C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K4400">
      <text>
        <t xml:space="preserve">Please enter values as a comma separated list. For example: XX, YY, ZZ</t>
      </text>
    </comment>
    <comment authorId="0" ref="M4400">
      <text>
        <t xml:space="preserve">Please enter applicable comma-separated items selected from the set of allowable terms for this attribute. See our data standards for allowable terms</t>
      </text>
    </comment>
    <comment authorId="0" ref="N4400">
      <text>
        <t xml:space="preserve">Please enter applicable comma-separated items selected from the set of allowable terms for this attribute. See our data standards for allowable terms</t>
      </text>
    </comment>
    <comment authorId="0" ref="O4400">
      <text>
        <t xml:space="preserve">Please enter applicable comma-separated items selected from the set of allowable terms for this attribute. See our data standards for allowable terms</t>
      </text>
    </comment>
    <comment authorId="0" ref="Q4400">
      <text>
        <t xml:space="preserve">Please enter values as a comma separated list. For example: XX, YY, ZZ</t>
      </text>
    </comment>
    <comment authorId="0" ref="C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K4401">
      <text>
        <t xml:space="preserve">Please enter values as a comma separated list. For example: XX, YY, ZZ</t>
      </text>
    </comment>
    <comment authorId="0" ref="M4401">
      <text>
        <t xml:space="preserve">Please enter applicable comma-separated items selected from the set of allowable terms for this attribute. See our data standards for allowable terms</t>
      </text>
    </comment>
    <comment authorId="0" ref="N4401">
      <text>
        <t xml:space="preserve">Please enter applicable comma-separated items selected from the set of allowable terms for this attribute. See our data standards for allowable terms</t>
      </text>
    </comment>
    <comment authorId="0" ref="O4401">
      <text>
        <t xml:space="preserve">Please enter applicable comma-separated items selected from the set of allowable terms for this attribute. See our data standards for allowable terms</t>
      </text>
    </comment>
    <comment authorId="0" ref="Q4401">
      <text>
        <t xml:space="preserve">Please enter values as a comma separated list. For example: XX, YY, ZZ</t>
      </text>
    </comment>
    <comment authorId="0" ref="C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K4402">
      <text>
        <t xml:space="preserve">Please enter values as a comma separated list. For example: XX, YY, ZZ</t>
      </text>
    </comment>
    <comment authorId="0" ref="M4402">
      <text>
        <t xml:space="preserve">Please enter applicable comma-separated items selected from the set of allowable terms for this attribute. See our data standards for allowable terms</t>
      </text>
    </comment>
    <comment authorId="0" ref="N4402">
      <text>
        <t xml:space="preserve">Please enter applicable comma-separated items selected from the set of allowable terms for this attribute. See our data standards for allowable terms</t>
      </text>
    </comment>
    <comment authorId="0" ref="O4402">
      <text>
        <t xml:space="preserve">Please enter applicable comma-separated items selected from the set of allowable terms for this attribute. See our data standards for allowable terms</t>
      </text>
    </comment>
    <comment authorId="0" ref="Q4402">
      <text>
        <t xml:space="preserve">Please enter values as a comma separated list. For example: XX, YY, ZZ</t>
      </text>
    </comment>
    <comment authorId="0" ref="C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K4403">
      <text>
        <t xml:space="preserve">Please enter values as a comma separated list. For example: XX, YY, ZZ</t>
      </text>
    </comment>
    <comment authorId="0" ref="M4403">
      <text>
        <t xml:space="preserve">Please enter applicable comma-separated items selected from the set of allowable terms for this attribute. See our data standards for allowable terms</t>
      </text>
    </comment>
    <comment authorId="0" ref="N4403">
      <text>
        <t xml:space="preserve">Please enter applicable comma-separated items selected from the set of allowable terms for this attribute. See our data standards for allowable terms</t>
      </text>
    </comment>
    <comment authorId="0" ref="O4403">
      <text>
        <t xml:space="preserve">Please enter applicable comma-separated items selected from the set of allowable terms for this attribute. See our data standards for allowable terms</t>
      </text>
    </comment>
    <comment authorId="0" ref="Q4403">
      <text>
        <t xml:space="preserve">Please enter values as a comma separated list. For example: XX, YY, ZZ</t>
      </text>
    </comment>
    <comment authorId="0" ref="C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K4404">
      <text>
        <t xml:space="preserve">Please enter values as a comma separated list. For example: XX, YY, ZZ</t>
      </text>
    </comment>
    <comment authorId="0" ref="M4404">
      <text>
        <t xml:space="preserve">Please enter applicable comma-separated items selected from the set of allowable terms for this attribute. See our data standards for allowable terms</t>
      </text>
    </comment>
    <comment authorId="0" ref="N4404">
      <text>
        <t xml:space="preserve">Please enter applicable comma-separated items selected from the set of allowable terms for this attribute. See our data standards for allowable terms</t>
      </text>
    </comment>
    <comment authorId="0" ref="O4404">
      <text>
        <t xml:space="preserve">Please enter applicable comma-separated items selected from the set of allowable terms for this attribute. See our data standards for allowable terms</t>
      </text>
    </comment>
    <comment authorId="0" ref="Q4404">
      <text>
        <t xml:space="preserve">Please enter values as a comma separated list. For example: XX, YY, ZZ</t>
      </text>
    </comment>
    <comment authorId="0" ref="C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K4405">
      <text>
        <t xml:space="preserve">Please enter values as a comma separated list. For example: XX, YY, ZZ</t>
      </text>
    </comment>
    <comment authorId="0" ref="M4405">
      <text>
        <t xml:space="preserve">Please enter applicable comma-separated items selected from the set of allowable terms for this attribute. See our data standards for allowable terms</t>
      </text>
    </comment>
    <comment authorId="0" ref="N4405">
      <text>
        <t xml:space="preserve">Please enter applicable comma-separated items selected from the set of allowable terms for this attribute. See our data standards for allowable terms</t>
      </text>
    </comment>
    <comment authorId="0" ref="O4405">
      <text>
        <t xml:space="preserve">Please enter applicable comma-separated items selected from the set of allowable terms for this attribute. See our data standards for allowable terms</t>
      </text>
    </comment>
    <comment authorId="0" ref="Q4405">
      <text>
        <t xml:space="preserve">Please enter values as a comma separated list. For example: XX, YY, ZZ</t>
      </text>
    </comment>
    <comment authorId="0" ref="C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K4406">
      <text>
        <t xml:space="preserve">Please enter values as a comma separated list. For example: XX, YY, ZZ</t>
      </text>
    </comment>
    <comment authorId="0" ref="M4406">
      <text>
        <t xml:space="preserve">Please enter applicable comma-separated items selected from the set of allowable terms for this attribute. See our data standards for allowable terms</t>
      </text>
    </comment>
    <comment authorId="0" ref="N4406">
      <text>
        <t xml:space="preserve">Please enter applicable comma-separated items selected from the set of allowable terms for this attribute. See our data standards for allowable terms</t>
      </text>
    </comment>
    <comment authorId="0" ref="O4406">
      <text>
        <t xml:space="preserve">Please enter applicable comma-separated items selected from the set of allowable terms for this attribute. See our data standards for allowable terms</t>
      </text>
    </comment>
    <comment authorId="0" ref="Q4406">
      <text>
        <t xml:space="preserve">Please enter values as a comma separated list. For example: XX, YY, ZZ</t>
      </text>
    </comment>
    <comment authorId="0" ref="C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K4407">
      <text>
        <t xml:space="preserve">Please enter values as a comma separated list. For example: XX, YY, ZZ</t>
      </text>
    </comment>
    <comment authorId="0" ref="M4407">
      <text>
        <t xml:space="preserve">Please enter applicable comma-separated items selected from the set of allowable terms for this attribute. See our data standards for allowable terms</t>
      </text>
    </comment>
    <comment authorId="0" ref="N4407">
      <text>
        <t xml:space="preserve">Please enter applicable comma-separated items selected from the set of allowable terms for this attribute. See our data standards for allowable terms</t>
      </text>
    </comment>
    <comment authorId="0" ref="O4407">
      <text>
        <t xml:space="preserve">Please enter applicable comma-separated items selected from the set of allowable terms for this attribute. See our data standards for allowable terms</t>
      </text>
    </comment>
    <comment authorId="0" ref="Q4407">
      <text>
        <t xml:space="preserve">Please enter values as a comma separated list. For example: XX, YY, ZZ</t>
      </text>
    </comment>
    <comment authorId="0" ref="C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K4408">
      <text>
        <t xml:space="preserve">Please enter values as a comma separated list. For example: XX, YY, ZZ</t>
      </text>
    </comment>
    <comment authorId="0" ref="M4408">
      <text>
        <t xml:space="preserve">Please enter applicable comma-separated items selected from the set of allowable terms for this attribute. See our data standards for allowable terms</t>
      </text>
    </comment>
    <comment authorId="0" ref="N4408">
      <text>
        <t xml:space="preserve">Please enter applicable comma-separated items selected from the set of allowable terms for this attribute. See our data standards for allowable terms</t>
      </text>
    </comment>
    <comment authorId="0" ref="O4408">
      <text>
        <t xml:space="preserve">Please enter applicable comma-separated items selected from the set of allowable terms for this attribute. See our data standards for allowable terms</t>
      </text>
    </comment>
    <comment authorId="0" ref="Q4408">
      <text>
        <t xml:space="preserve">Please enter values as a comma separated list. For example: XX, YY, ZZ</t>
      </text>
    </comment>
    <comment authorId="0" ref="C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K4409">
      <text>
        <t xml:space="preserve">Please enter values as a comma separated list. For example: XX, YY, ZZ</t>
      </text>
    </comment>
    <comment authorId="0" ref="M4409">
      <text>
        <t xml:space="preserve">Please enter applicable comma-separated items selected from the set of allowable terms for this attribute. See our data standards for allowable terms</t>
      </text>
    </comment>
    <comment authorId="0" ref="N4409">
      <text>
        <t xml:space="preserve">Please enter applicable comma-separated items selected from the set of allowable terms for this attribute. See our data standards for allowable terms</t>
      </text>
    </comment>
    <comment authorId="0" ref="O4409">
      <text>
        <t xml:space="preserve">Please enter applicable comma-separated items selected from the set of allowable terms for this attribute. See our data standards for allowable terms</t>
      </text>
    </comment>
    <comment authorId="0" ref="Q4409">
      <text>
        <t xml:space="preserve">Please enter values as a comma separated list. For example: XX, YY, ZZ</t>
      </text>
    </comment>
    <comment authorId="0" ref="C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K4410">
      <text>
        <t xml:space="preserve">Please enter values as a comma separated list. For example: XX, YY, ZZ</t>
      </text>
    </comment>
    <comment authorId="0" ref="M4410">
      <text>
        <t xml:space="preserve">Please enter applicable comma-separated items selected from the set of allowable terms for this attribute. See our data standards for allowable terms</t>
      </text>
    </comment>
    <comment authorId="0" ref="N4410">
      <text>
        <t xml:space="preserve">Please enter applicable comma-separated items selected from the set of allowable terms for this attribute. See our data standards for allowable terms</t>
      </text>
    </comment>
    <comment authorId="0" ref="O4410">
      <text>
        <t xml:space="preserve">Please enter applicable comma-separated items selected from the set of allowable terms for this attribute. See our data standards for allowable terms</t>
      </text>
    </comment>
    <comment authorId="0" ref="Q4410">
      <text>
        <t xml:space="preserve">Please enter values as a comma separated list. For example: XX, YY, ZZ</t>
      </text>
    </comment>
    <comment authorId="0" ref="C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K4411">
      <text>
        <t xml:space="preserve">Please enter values as a comma separated list. For example: XX, YY, ZZ</t>
      </text>
    </comment>
    <comment authorId="0" ref="M4411">
      <text>
        <t xml:space="preserve">Please enter applicable comma-separated items selected from the set of allowable terms for this attribute. See our data standards for allowable terms</t>
      </text>
    </comment>
    <comment authorId="0" ref="N4411">
      <text>
        <t xml:space="preserve">Please enter applicable comma-separated items selected from the set of allowable terms for this attribute. See our data standards for allowable terms</t>
      </text>
    </comment>
    <comment authorId="0" ref="O4411">
      <text>
        <t xml:space="preserve">Please enter applicable comma-separated items selected from the set of allowable terms for this attribute. See our data standards for allowable terms</t>
      </text>
    </comment>
    <comment authorId="0" ref="Q4411">
      <text>
        <t xml:space="preserve">Please enter values as a comma separated list. For example: XX, YY, ZZ</t>
      </text>
    </comment>
    <comment authorId="0" ref="C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K4412">
      <text>
        <t xml:space="preserve">Please enter values as a comma separated list. For example: XX, YY, ZZ</t>
      </text>
    </comment>
    <comment authorId="0" ref="M4412">
      <text>
        <t xml:space="preserve">Please enter applicable comma-separated items selected from the set of allowable terms for this attribute. See our data standards for allowable terms</t>
      </text>
    </comment>
    <comment authorId="0" ref="N4412">
      <text>
        <t xml:space="preserve">Please enter applicable comma-separated items selected from the set of allowable terms for this attribute. See our data standards for allowable terms</t>
      </text>
    </comment>
    <comment authorId="0" ref="O4412">
      <text>
        <t xml:space="preserve">Please enter applicable comma-separated items selected from the set of allowable terms for this attribute. See our data standards for allowable terms</t>
      </text>
    </comment>
    <comment authorId="0" ref="Q4412">
      <text>
        <t xml:space="preserve">Please enter values as a comma separated list. For example: XX, YY, ZZ</t>
      </text>
    </comment>
    <comment authorId="0" ref="C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K4413">
      <text>
        <t xml:space="preserve">Please enter values as a comma separated list. For example: XX, YY, ZZ</t>
      </text>
    </comment>
    <comment authorId="0" ref="M4413">
      <text>
        <t xml:space="preserve">Please enter applicable comma-separated items selected from the set of allowable terms for this attribute. See our data standards for allowable terms</t>
      </text>
    </comment>
    <comment authorId="0" ref="N4413">
      <text>
        <t xml:space="preserve">Please enter applicable comma-separated items selected from the set of allowable terms for this attribute. See our data standards for allowable terms</t>
      </text>
    </comment>
    <comment authorId="0" ref="O4413">
      <text>
        <t xml:space="preserve">Please enter applicable comma-separated items selected from the set of allowable terms for this attribute. See our data standards for allowable terms</t>
      </text>
    </comment>
    <comment authorId="0" ref="Q4413">
      <text>
        <t xml:space="preserve">Please enter values as a comma separated list. For example: XX, YY, ZZ</t>
      </text>
    </comment>
    <comment authorId="0" ref="C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K4414">
      <text>
        <t xml:space="preserve">Please enter values as a comma separated list. For example: XX, YY, ZZ</t>
      </text>
    </comment>
    <comment authorId="0" ref="M4414">
      <text>
        <t xml:space="preserve">Please enter applicable comma-separated items selected from the set of allowable terms for this attribute. See our data standards for allowable terms</t>
      </text>
    </comment>
    <comment authorId="0" ref="N4414">
      <text>
        <t xml:space="preserve">Please enter applicable comma-separated items selected from the set of allowable terms for this attribute. See our data standards for allowable terms</t>
      </text>
    </comment>
    <comment authorId="0" ref="O4414">
      <text>
        <t xml:space="preserve">Please enter applicable comma-separated items selected from the set of allowable terms for this attribute. See our data standards for allowable terms</t>
      </text>
    </comment>
    <comment authorId="0" ref="Q4414">
      <text>
        <t xml:space="preserve">Please enter values as a comma separated list. For example: XX, YY, ZZ</t>
      </text>
    </comment>
    <comment authorId="0" ref="C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K4415">
      <text>
        <t xml:space="preserve">Please enter values as a comma separated list. For example: XX, YY, ZZ</t>
      </text>
    </comment>
    <comment authorId="0" ref="M4415">
      <text>
        <t xml:space="preserve">Please enter applicable comma-separated items selected from the set of allowable terms for this attribute. See our data standards for allowable terms</t>
      </text>
    </comment>
    <comment authorId="0" ref="N4415">
      <text>
        <t xml:space="preserve">Please enter applicable comma-separated items selected from the set of allowable terms for this attribute. See our data standards for allowable terms</t>
      </text>
    </comment>
    <comment authorId="0" ref="O4415">
      <text>
        <t xml:space="preserve">Please enter applicable comma-separated items selected from the set of allowable terms for this attribute. See our data standards for allowable terms</t>
      </text>
    </comment>
    <comment authorId="0" ref="Q4415">
      <text>
        <t xml:space="preserve">Please enter values as a comma separated list. For example: XX, YY, ZZ</t>
      </text>
    </comment>
    <comment authorId="0" ref="C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K4416">
      <text>
        <t xml:space="preserve">Please enter values as a comma separated list. For example: XX, YY, ZZ</t>
      </text>
    </comment>
    <comment authorId="0" ref="M4416">
      <text>
        <t xml:space="preserve">Please enter applicable comma-separated items selected from the set of allowable terms for this attribute. See our data standards for allowable terms</t>
      </text>
    </comment>
    <comment authorId="0" ref="N4416">
      <text>
        <t xml:space="preserve">Please enter applicable comma-separated items selected from the set of allowable terms for this attribute. See our data standards for allowable terms</t>
      </text>
    </comment>
    <comment authorId="0" ref="O4416">
      <text>
        <t xml:space="preserve">Please enter applicable comma-separated items selected from the set of allowable terms for this attribute. See our data standards for allowable terms</t>
      </text>
    </comment>
    <comment authorId="0" ref="Q4416">
      <text>
        <t xml:space="preserve">Please enter values as a comma separated list. For example: XX, YY, ZZ</t>
      </text>
    </comment>
    <comment authorId="0" ref="C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K4417">
      <text>
        <t xml:space="preserve">Please enter values as a comma separated list. For example: XX, YY, ZZ</t>
      </text>
    </comment>
    <comment authorId="0" ref="M4417">
      <text>
        <t xml:space="preserve">Please enter applicable comma-separated items selected from the set of allowable terms for this attribute. See our data standards for allowable terms</t>
      </text>
    </comment>
    <comment authorId="0" ref="N4417">
      <text>
        <t xml:space="preserve">Please enter applicable comma-separated items selected from the set of allowable terms for this attribute. See our data standards for allowable terms</t>
      </text>
    </comment>
    <comment authorId="0" ref="O4417">
      <text>
        <t xml:space="preserve">Please enter applicable comma-separated items selected from the set of allowable terms for this attribute. See our data standards for allowable terms</t>
      </text>
    </comment>
    <comment authorId="0" ref="Q4417">
      <text>
        <t xml:space="preserve">Please enter values as a comma separated list. For example: XX, YY, ZZ</t>
      </text>
    </comment>
    <comment authorId="0" ref="C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K4418">
      <text>
        <t xml:space="preserve">Please enter values as a comma separated list. For example: XX, YY, ZZ</t>
      </text>
    </comment>
    <comment authorId="0" ref="M4418">
      <text>
        <t xml:space="preserve">Please enter applicable comma-separated items selected from the set of allowable terms for this attribute. See our data standards for allowable terms</t>
      </text>
    </comment>
    <comment authorId="0" ref="N4418">
      <text>
        <t xml:space="preserve">Please enter applicable comma-separated items selected from the set of allowable terms for this attribute. See our data standards for allowable terms</t>
      </text>
    </comment>
    <comment authorId="0" ref="O4418">
      <text>
        <t xml:space="preserve">Please enter applicable comma-separated items selected from the set of allowable terms for this attribute. See our data standards for allowable terms</t>
      </text>
    </comment>
    <comment authorId="0" ref="Q4418">
      <text>
        <t xml:space="preserve">Please enter values as a comma separated list. For example: XX, YY, ZZ</t>
      </text>
    </comment>
    <comment authorId="0" ref="C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K4419">
      <text>
        <t xml:space="preserve">Please enter values as a comma separated list. For example: XX, YY, ZZ</t>
      </text>
    </comment>
    <comment authorId="0" ref="M4419">
      <text>
        <t xml:space="preserve">Please enter applicable comma-separated items selected from the set of allowable terms for this attribute. See our data standards for allowable terms</t>
      </text>
    </comment>
    <comment authorId="0" ref="N4419">
      <text>
        <t xml:space="preserve">Please enter applicable comma-separated items selected from the set of allowable terms for this attribute. See our data standards for allowable terms</t>
      </text>
    </comment>
    <comment authorId="0" ref="O4419">
      <text>
        <t xml:space="preserve">Please enter applicable comma-separated items selected from the set of allowable terms for this attribute. See our data standards for allowable terms</t>
      </text>
    </comment>
    <comment authorId="0" ref="Q4419">
      <text>
        <t xml:space="preserve">Please enter values as a comma separated list. For example: XX, YY, ZZ</t>
      </text>
    </comment>
    <comment authorId="0" ref="C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K4420">
      <text>
        <t xml:space="preserve">Please enter values as a comma separated list. For example: XX, YY, ZZ</t>
      </text>
    </comment>
    <comment authorId="0" ref="M4420">
      <text>
        <t xml:space="preserve">Please enter applicable comma-separated items selected from the set of allowable terms for this attribute. See our data standards for allowable terms</t>
      </text>
    </comment>
    <comment authorId="0" ref="N4420">
      <text>
        <t xml:space="preserve">Please enter applicable comma-separated items selected from the set of allowable terms for this attribute. See our data standards for allowable terms</t>
      </text>
    </comment>
    <comment authorId="0" ref="O4420">
      <text>
        <t xml:space="preserve">Please enter applicable comma-separated items selected from the set of allowable terms for this attribute. See our data standards for allowable terms</t>
      </text>
    </comment>
    <comment authorId="0" ref="Q4420">
      <text>
        <t xml:space="preserve">Please enter values as a comma separated list. For example: XX, YY, ZZ</t>
      </text>
    </comment>
    <comment authorId="0" ref="C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K4421">
      <text>
        <t xml:space="preserve">Please enter values as a comma separated list. For example: XX, YY, ZZ</t>
      </text>
    </comment>
    <comment authorId="0" ref="M4421">
      <text>
        <t xml:space="preserve">Please enter applicable comma-separated items selected from the set of allowable terms for this attribute. See our data standards for allowable terms</t>
      </text>
    </comment>
    <comment authorId="0" ref="N4421">
      <text>
        <t xml:space="preserve">Please enter applicable comma-separated items selected from the set of allowable terms for this attribute. See our data standards for allowable terms</t>
      </text>
    </comment>
    <comment authorId="0" ref="O4421">
      <text>
        <t xml:space="preserve">Please enter applicable comma-separated items selected from the set of allowable terms for this attribute. See our data standards for allowable terms</t>
      </text>
    </comment>
    <comment authorId="0" ref="Q4421">
      <text>
        <t xml:space="preserve">Please enter values as a comma separated list. For example: XX, YY, ZZ</t>
      </text>
    </comment>
    <comment authorId="0" ref="C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K4422">
      <text>
        <t xml:space="preserve">Please enter values as a comma separated list. For example: XX, YY, ZZ</t>
      </text>
    </comment>
    <comment authorId="0" ref="M4422">
      <text>
        <t xml:space="preserve">Please enter applicable comma-separated items selected from the set of allowable terms for this attribute. See our data standards for allowable terms</t>
      </text>
    </comment>
    <comment authorId="0" ref="N4422">
      <text>
        <t xml:space="preserve">Please enter applicable comma-separated items selected from the set of allowable terms for this attribute. See our data standards for allowable terms</t>
      </text>
    </comment>
    <comment authorId="0" ref="O4422">
      <text>
        <t xml:space="preserve">Please enter applicable comma-separated items selected from the set of allowable terms for this attribute. See our data standards for allowable terms</t>
      </text>
    </comment>
    <comment authorId="0" ref="Q4422">
      <text>
        <t xml:space="preserve">Please enter values as a comma separated list. For example: XX, YY, ZZ</t>
      </text>
    </comment>
    <comment authorId="0" ref="C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K4423">
      <text>
        <t xml:space="preserve">Please enter values as a comma separated list. For example: XX, YY, ZZ</t>
      </text>
    </comment>
    <comment authorId="0" ref="M4423">
      <text>
        <t xml:space="preserve">Please enter applicable comma-separated items selected from the set of allowable terms for this attribute. See our data standards for allowable terms</t>
      </text>
    </comment>
    <comment authorId="0" ref="N4423">
      <text>
        <t xml:space="preserve">Please enter applicable comma-separated items selected from the set of allowable terms for this attribute. See our data standards for allowable terms</t>
      </text>
    </comment>
    <comment authorId="0" ref="O4423">
      <text>
        <t xml:space="preserve">Please enter applicable comma-separated items selected from the set of allowable terms for this attribute. See our data standards for allowable terms</t>
      </text>
    </comment>
    <comment authorId="0" ref="Q4423">
      <text>
        <t xml:space="preserve">Please enter values as a comma separated list. For example: XX, YY, ZZ</t>
      </text>
    </comment>
    <comment authorId="0" ref="C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K4424">
      <text>
        <t xml:space="preserve">Please enter values as a comma separated list. For example: XX, YY, ZZ</t>
      </text>
    </comment>
    <comment authorId="0" ref="M4424">
      <text>
        <t xml:space="preserve">Please enter applicable comma-separated items selected from the set of allowable terms for this attribute. See our data standards for allowable terms</t>
      </text>
    </comment>
    <comment authorId="0" ref="N4424">
      <text>
        <t xml:space="preserve">Please enter applicable comma-separated items selected from the set of allowable terms for this attribute. See our data standards for allowable terms</t>
      </text>
    </comment>
    <comment authorId="0" ref="O4424">
      <text>
        <t xml:space="preserve">Please enter applicable comma-separated items selected from the set of allowable terms for this attribute. See our data standards for allowable terms</t>
      </text>
    </comment>
    <comment authorId="0" ref="Q4424">
      <text>
        <t xml:space="preserve">Please enter values as a comma separated list. For example: XX, YY, ZZ</t>
      </text>
    </comment>
    <comment authorId="0" ref="C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K4425">
      <text>
        <t xml:space="preserve">Please enter values as a comma separated list. For example: XX, YY, ZZ</t>
      </text>
    </comment>
    <comment authorId="0" ref="M4425">
      <text>
        <t xml:space="preserve">Please enter applicable comma-separated items selected from the set of allowable terms for this attribute. See our data standards for allowable terms</t>
      </text>
    </comment>
    <comment authorId="0" ref="N4425">
      <text>
        <t xml:space="preserve">Please enter applicable comma-separated items selected from the set of allowable terms for this attribute. See our data standards for allowable terms</t>
      </text>
    </comment>
    <comment authorId="0" ref="O4425">
      <text>
        <t xml:space="preserve">Please enter applicable comma-separated items selected from the set of allowable terms for this attribute. See our data standards for allowable terms</t>
      </text>
    </comment>
    <comment authorId="0" ref="Q4425">
      <text>
        <t xml:space="preserve">Please enter values as a comma separated list. For example: XX, YY, ZZ</t>
      </text>
    </comment>
    <comment authorId="0" ref="C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K4426">
      <text>
        <t xml:space="preserve">Please enter values as a comma separated list. For example: XX, YY, ZZ</t>
      </text>
    </comment>
    <comment authorId="0" ref="M4426">
      <text>
        <t xml:space="preserve">Please enter applicable comma-separated items selected from the set of allowable terms for this attribute. See our data standards for allowable terms</t>
      </text>
    </comment>
    <comment authorId="0" ref="N4426">
      <text>
        <t xml:space="preserve">Please enter applicable comma-separated items selected from the set of allowable terms for this attribute. See our data standards for allowable terms</t>
      </text>
    </comment>
    <comment authorId="0" ref="O4426">
      <text>
        <t xml:space="preserve">Please enter applicable comma-separated items selected from the set of allowable terms for this attribute. See our data standards for allowable terms</t>
      </text>
    </comment>
    <comment authorId="0" ref="Q4426">
      <text>
        <t xml:space="preserve">Please enter values as a comma separated list. For example: XX, YY, ZZ</t>
      </text>
    </comment>
    <comment authorId="0" ref="C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K4427">
      <text>
        <t xml:space="preserve">Please enter values as a comma separated list. For example: XX, YY, ZZ</t>
      </text>
    </comment>
    <comment authorId="0" ref="M4427">
      <text>
        <t xml:space="preserve">Please enter applicable comma-separated items selected from the set of allowable terms for this attribute. See our data standards for allowable terms</t>
      </text>
    </comment>
    <comment authorId="0" ref="N4427">
      <text>
        <t xml:space="preserve">Please enter applicable comma-separated items selected from the set of allowable terms for this attribute. See our data standards for allowable terms</t>
      </text>
    </comment>
    <comment authorId="0" ref="O4427">
      <text>
        <t xml:space="preserve">Please enter applicable comma-separated items selected from the set of allowable terms for this attribute. See our data standards for allowable terms</t>
      </text>
    </comment>
    <comment authorId="0" ref="Q4427">
      <text>
        <t xml:space="preserve">Please enter values as a comma separated list. For example: XX, YY, ZZ</t>
      </text>
    </comment>
    <comment authorId="0" ref="C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K4428">
      <text>
        <t xml:space="preserve">Please enter values as a comma separated list. For example: XX, YY, ZZ</t>
      </text>
    </comment>
    <comment authorId="0" ref="M4428">
      <text>
        <t xml:space="preserve">Please enter applicable comma-separated items selected from the set of allowable terms for this attribute. See our data standards for allowable terms</t>
      </text>
    </comment>
    <comment authorId="0" ref="N4428">
      <text>
        <t xml:space="preserve">Please enter applicable comma-separated items selected from the set of allowable terms for this attribute. See our data standards for allowable terms</t>
      </text>
    </comment>
    <comment authorId="0" ref="O4428">
      <text>
        <t xml:space="preserve">Please enter applicable comma-separated items selected from the set of allowable terms for this attribute. See our data standards for allowable terms</t>
      </text>
    </comment>
    <comment authorId="0" ref="Q4428">
      <text>
        <t xml:space="preserve">Please enter values as a comma separated list. For example: XX, YY, ZZ</t>
      </text>
    </comment>
    <comment authorId="0" ref="C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K4429">
      <text>
        <t xml:space="preserve">Please enter values as a comma separated list. For example: XX, YY, ZZ</t>
      </text>
    </comment>
    <comment authorId="0" ref="M4429">
      <text>
        <t xml:space="preserve">Please enter applicable comma-separated items selected from the set of allowable terms for this attribute. See our data standards for allowable terms</t>
      </text>
    </comment>
    <comment authorId="0" ref="N4429">
      <text>
        <t xml:space="preserve">Please enter applicable comma-separated items selected from the set of allowable terms for this attribute. See our data standards for allowable terms</t>
      </text>
    </comment>
    <comment authorId="0" ref="O4429">
      <text>
        <t xml:space="preserve">Please enter applicable comma-separated items selected from the set of allowable terms for this attribute. See our data standards for allowable terms</t>
      </text>
    </comment>
    <comment authorId="0" ref="Q4429">
      <text>
        <t xml:space="preserve">Please enter values as a comma separated list. For example: XX, YY, ZZ</t>
      </text>
    </comment>
    <comment authorId="0" ref="C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K4430">
      <text>
        <t xml:space="preserve">Please enter values as a comma separated list. For example: XX, YY, ZZ</t>
      </text>
    </comment>
    <comment authorId="0" ref="M4430">
      <text>
        <t xml:space="preserve">Please enter applicable comma-separated items selected from the set of allowable terms for this attribute. See our data standards for allowable terms</t>
      </text>
    </comment>
    <comment authorId="0" ref="N4430">
      <text>
        <t xml:space="preserve">Please enter applicable comma-separated items selected from the set of allowable terms for this attribute. See our data standards for allowable terms</t>
      </text>
    </comment>
    <comment authorId="0" ref="O4430">
      <text>
        <t xml:space="preserve">Please enter applicable comma-separated items selected from the set of allowable terms for this attribute. See our data standards for allowable terms</t>
      </text>
    </comment>
    <comment authorId="0" ref="Q4430">
      <text>
        <t xml:space="preserve">Please enter values as a comma separated list. For example: XX, YY, ZZ</t>
      </text>
    </comment>
    <comment authorId="0" ref="C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K4431">
      <text>
        <t xml:space="preserve">Please enter values as a comma separated list. For example: XX, YY, ZZ</t>
      </text>
    </comment>
    <comment authorId="0" ref="M4431">
      <text>
        <t xml:space="preserve">Please enter applicable comma-separated items selected from the set of allowable terms for this attribute. See our data standards for allowable terms</t>
      </text>
    </comment>
    <comment authorId="0" ref="N4431">
      <text>
        <t xml:space="preserve">Please enter applicable comma-separated items selected from the set of allowable terms for this attribute. See our data standards for allowable terms</t>
      </text>
    </comment>
    <comment authorId="0" ref="O4431">
      <text>
        <t xml:space="preserve">Please enter applicable comma-separated items selected from the set of allowable terms for this attribute. See our data standards for allowable terms</t>
      </text>
    </comment>
    <comment authorId="0" ref="Q4431">
      <text>
        <t xml:space="preserve">Please enter values as a comma separated list. For example: XX, YY, ZZ</t>
      </text>
    </comment>
    <comment authorId="0" ref="C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K4432">
      <text>
        <t xml:space="preserve">Please enter values as a comma separated list. For example: XX, YY, ZZ</t>
      </text>
    </comment>
    <comment authorId="0" ref="M4432">
      <text>
        <t xml:space="preserve">Please enter applicable comma-separated items selected from the set of allowable terms for this attribute. See our data standards for allowable terms</t>
      </text>
    </comment>
    <comment authorId="0" ref="N4432">
      <text>
        <t xml:space="preserve">Please enter applicable comma-separated items selected from the set of allowable terms for this attribute. See our data standards for allowable terms</t>
      </text>
    </comment>
    <comment authorId="0" ref="O4432">
      <text>
        <t xml:space="preserve">Please enter applicable comma-separated items selected from the set of allowable terms for this attribute. See our data standards for allowable terms</t>
      </text>
    </comment>
    <comment authorId="0" ref="Q4432">
      <text>
        <t xml:space="preserve">Please enter values as a comma separated list. For example: XX, YY, ZZ</t>
      </text>
    </comment>
    <comment authorId="0" ref="C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K4433">
      <text>
        <t xml:space="preserve">Please enter values as a comma separated list. For example: XX, YY, ZZ</t>
      </text>
    </comment>
    <comment authorId="0" ref="M4433">
      <text>
        <t xml:space="preserve">Please enter applicable comma-separated items selected from the set of allowable terms for this attribute. See our data standards for allowable terms</t>
      </text>
    </comment>
    <comment authorId="0" ref="N4433">
      <text>
        <t xml:space="preserve">Please enter applicable comma-separated items selected from the set of allowable terms for this attribute. See our data standards for allowable terms</t>
      </text>
    </comment>
    <comment authorId="0" ref="O4433">
      <text>
        <t xml:space="preserve">Please enter applicable comma-separated items selected from the set of allowable terms for this attribute. See our data standards for allowable terms</t>
      </text>
    </comment>
    <comment authorId="0" ref="Q4433">
      <text>
        <t xml:space="preserve">Please enter values as a comma separated list. For example: XX, YY, ZZ</t>
      </text>
    </comment>
    <comment authorId="0" ref="C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K4434">
      <text>
        <t xml:space="preserve">Please enter values as a comma separated list. For example: XX, YY, ZZ</t>
      </text>
    </comment>
    <comment authorId="0" ref="M4434">
      <text>
        <t xml:space="preserve">Please enter applicable comma-separated items selected from the set of allowable terms for this attribute. See our data standards for allowable terms</t>
      </text>
    </comment>
    <comment authorId="0" ref="N4434">
      <text>
        <t xml:space="preserve">Please enter applicable comma-separated items selected from the set of allowable terms for this attribute. See our data standards for allowable terms</t>
      </text>
    </comment>
    <comment authorId="0" ref="O4434">
      <text>
        <t xml:space="preserve">Please enter applicable comma-separated items selected from the set of allowable terms for this attribute. See our data standards for allowable terms</t>
      </text>
    </comment>
    <comment authorId="0" ref="Q4434">
      <text>
        <t xml:space="preserve">Please enter values as a comma separated list. For example: XX, YY, ZZ</t>
      </text>
    </comment>
    <comment authorId="0" ref="C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K4435">
      <text>
        <t xml:space="preserve">Please enter values as a comma separated list. For example: XX, YY, ZZ</t>
      </text>
    </comment>
    <comment authorId="0" ref="M4435">
      <text>
        <t xml:space="preserve">Please enter applicable comma-separated items selected from the set of allowable terms for this attribute. See our data standards for allowable terms</t>
      </text>
    </comment>
    <comment authorId="0" ref="N4435">
      <text>
        <t xml:space="preserve">Please enter applicable comma-separated items selected from the set of allowable terms for this attribute. See our data standards for allowable terms</t>
      </text>
    </comment>
    <comment authorId="0" ref="O4435">
      <text>
        <t xml:space="preserve">Please enter applicable comma-separated items selected from the set of allowable terms for this attribute. See our data standards for allowable terms</t>
      </text>
    </comment>
    <comment authorId="0" ref="Q4435">
      <text>
        <t xml:space="preserve">Please enter values as a comma separated list. For example: XX, YY, ZZ</t>
      </text>
    </comment>
    <comment authorId="0" ref="C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K4436">
      <text>
        <t xml:space="preserve">Please enter values as a comma separated list. For example: XX, YY, ZZ</t>
      </text>
    </comment>
    <comment authorId="0" ref="M4436">
      <text>
        <t xml:space="preserve">Please enter applicable comma-separated items selected from the set of allowable terms for this attribute. See our data standards for allowable terms</t>
      </text>
    </comment>
    <comment authorId="0" ref="N4436">
      <text>
        <t xml:space="preserve">Please enter applicable comma-separated items selected from the set of allowable terms for this attribute. See our data standards for allowable terms</t>
      </text>
    </comment>
    <comment authorId="0" ref="O4436">
      <text>
        <t xml:space="preserve">Please enter applicable comma-separated items selected from the set of allowable terms for this attribute. See our data standards for allowable terms</t>
      </text>
    </comment>
    <comment authorId="0" ref="Q4436">
      <text>
        <t xml:space="preserve">Please enter values as a comma separated list. For example: XX, YY, ZZ</t>
      </text>
    </comment>
    <comment authorId="0" ref="C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K4437">
      <text>
        <t xml:space="preserve">Please enter values as a comma separated list. For example: XX, YY, ZZ</t>
      </text>
    </comment>
    <comment authorId="0" ref="M4437">
      <text>
        <t xml:space="preserve">Please enter applicable comma-separated items selected from the set of allowable terms for this attribute. See our data standards for allowable terms</t>
      </text>
    </comment>
    <comment authorId="0" ref="N4437">
      <text>
        <t xml:space="preserve">Please enter applicable comma-separated items selected from the set of allowable terms for this attribute. See our data standards for allowable terms</t>
      </text>
    </comment>
    <comment authorId="0" ref="O4437">
      <text>
        <t xml:space="preserve">Please enter applicable comma-separated items selected from the set of allowable terms for this attribute. See our data standards for allowable terms</t>
      </text>
    </comment>
    <comment authorId="0" ref="Q4437">
      <text>
        <t xml:space="preserve">Please enter values as a comma separated list. For example: XX, YY, ZZ</t>
      </text>
    </comment>
    <comment authorId="0" ref="C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K4438">
      <text>
        <t xml:space="preserve">Please enter values as a comma separated list. For example: XX, YY, ZZ</t>
      </text>
    </comment>
    <comment authorId="0" ref="M4438">
      <text>
        <t xml:space="preserve">Please enter applicable comma-separated items selected from the set of allowable terms for this attribute. See our data standards for allowable terms</t>
      </text>
    </comment>
    <comment authorId="0" ref="N4438">
      <text>
        <t xml:space="preserve">Please enter applicable comma-separated items selected from the set of allowable terms for this attribute. See our data standards for allowable terms</t>
      </text>
    </comment>
    <comment authorId="0" ref="O4438">
      <text>
        <t xml:space="preserve">Please enter applicable comma-separated items selected from the set of allowable terms for this attribute. See our data standards for allowable terms</t>
      </text>
    </comment>
    <comment authorId="0" ref="Q4438">
      <text>
        <t xml:space="preserve">Please enter values as a comma separated list. For example: XX, YY, ZZ</t>
      </text>
    </comment>
    <comment authorId="0" ref="C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K4439">
      <text>
        <t xml:space="preserve">Please enter values as a comma separated list. For example: XX, YY, ZZ</t>
      </text>
    </comment>
    <comment authorId="0" ref="M4439">
      <text>
        <t xml:space="preserve">Please enter applicable comma-separated items selected from the set of allowable terms for this attribute. See our data standards for allowable terms</t>
      </text>
    </comment>
    <comment authorId="0" ref="N4439">
      <text>
        <t xml:space="preserve">Please enter applicable comma-separated items selected from the set of allowable terms for this attribute. See our data standards for allowable terms</t>
      </text>
    </comment>
    <comment authorId="0" ref="O4439">
      <text>
        <t xml:space="preserve">Please enter applicable comma-separated items selected from the set of allowable terms for this attribute. See our data standards for allowable terms</t>
      </text>
    </comment>
    <comment authorId="0" ref="Q4439">
      <text>
        <t xml:space="preserve">Please enter values as a comma separated list. For example: XX, YY, ZZ</t>
      </text>
    </comment>
    <comment authorId="0" ref="C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K4440">
      <text>
        <t xml:space="preserve">Please enter values as a comma separated list. For example: XX, YY, ZZ</t>
      </text>
    </comment>
    <comment authorId="0" ref="M4440">
      <text>
        <t xml:space="preserve">Please enter applicable comma-separated items selected from the set of allowable terms for this attribute. See our data standards for allowable terms</t>
      </text>
    </comment>
    <comment authorId="0" ref="N4440">
      <text>
        <t xml:space="preserve">Please enter applicable comma-separated items selected from the set of allowable terms for this attribute. See our data standards for allowable terms</t>
      </text>
    </comment>
    <comment authorId="0" ref="O4440">
      <text>
        <t xml:space="preserve">Please enter applicable comma-separated items selected from the set of allowable terms for this attribute. See our data standards for allowable terms</t>
      </text>
    </comment>
    <comment authorId="0" ref="Q4440">
      <text>
        <t xml:space="preserve">Please enter values as a comma separated list. For example: XX, YY, ZZ</t>
      </text>
    </comment>
    <comment authorId="0" ref="C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K4441">
      <text>
        <t xml:space="preserve">Please enter values as a comma separated list. For example: XX, YY, ZZ</t>
      </text>
    </comment>
    <comment authorId="0" ref="M4441">
      <text>
        <t xml:space="preserve">Please enter applicable comma-separated items selected from the set of allowable terms for this attribute. See our data standards for allowable terms</t>
      </text>
    </comment>
    <comment authorId="0" ref="N4441">
      <text>
        <t xml:space="preserve">Please enter applicable comma-separated items selected from the set of allowable terms for this attribute. See our data standards for allowable terms</t>
      </text>
    </comment>
    <comment authorId="0" ref="O4441">
      <text>
        <t xml:space="preserve">Please enter applicable comma-separated items selected from the set of allowable terms for this attribute. See our data standards for allowable terms</t>
      </text>
    </comment>
    <comment authorId="0" ref="Q4441">
      <text>
        <t xml:space="preserve">Please enter values as a comma separated list. For example: XX, YY, ZZ</t>
      </text>
    </comment>
    <comment authorId="0" ref="C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K4442">
      <text>
        <t xml:space="preserve">Please enter values as a comma separated list. For example: XX, YY, ZZ</t>
      </text>
    </comment>
    <comment authorId="0" ref="M4442">
      <text>
        <t xml:space="preserve">Please enter applicable comma-separated items selected from the set of allowable terms for this attribute. See our data standards for allowable terms</t>
      </text>
    </comment>
    <comment authorId="0" ref="N4442">
      <text>
        <t xml:space="preserve">Please enter applicable comma-separated items selected from the set of allowable terms for this attribute. See our data standards for allowable terms</t>
      </text>
    </comment>
    <comment authorId="0" ref="O4442">
      <text>
        <t xml:space="preserve">Please enter applicable comma-separated items selected from the set of allowable terms for this attribute. See our data standards for allowable terms</t>
      </text>
    </comment>
    <comment authorId="0" ref="Q4442">
      <text>
        <t xml:space="preserve">Please enter values as a comma separated list. For example: XX, YY, ZZ</t>
      </text>
    </comment>
    <comment authorId="0" ref="C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K4443">
      <text>
        <t xml:space="preserve">Please enter values as a comma separated list. For example: XX, YY, ZZ</t>
      </text>
    </comment>
    <comment authorId="0" ref="M4443">
      <text>
        <t xml:space="preserve">Please enter applicable comma-separated items selected from the set of allowable terms for this attribute. See our data standards for allowable terms</t>
      </text>
    </comment>
    <comment authorId="0" ref="N4443">
      <text>
        <t xml:space="preserve">Please enter applicable comma-separated items selected from the set of allowable terms for this attribute. See our data standards for allowable terms</t>
      </text>
    </comment>
    <comment authorId="0" ref="O4443">
      <text>
        <t xml:space="preserve">Please enter applicable comma-separated items selected from the set of allowable terms for this attribute. See our data standards for allowable terms</t>
      </text>
    </comment>
    <comment authorId="0" ref="Q4443">
      <text>
        <t xml:space="preserve">Please enter values as a comma separated list. For example: XX, YY, ZZ</t>
      </text>
    </comment>
    <comment authorId="0" ref="C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K4444">
      <text>
        <t xml:space="preserve">Please enter values as a comma separated list. For example: XX, YY, ZZ</t>
      </text>
    </comment>
    <comment authorId="0" ref="M4444">
      <text>
        <t xml:space="preserve">Please enter applicable comma-separated items selected from the set of allowable terms for this attribute. See our data standards for allowable terms</t>
      </text>
    </comment>
    <comment authorId="0" ref="N4444">
      <text>
        <t xml:space="preserve">Please enter applicable comma-separated items selected from the set of allowable terms for this attribute. See our data standards for allowable terms</t>
      </text>
    </comment>
    <comment authorId="0" ref="O4444">
      <text>
        <t xml:space="preserve">Please enter applicable comma-separated items selected from the set of allowable terms for this attribute. See our data standards for allowable terms</t>
      </text>
    </comment>
    <comment authorId="0" ref="Q4444">
      <text>
        <t xml:space="preserve">Please enter values as a comma separated list. For example: XX, YY, ZZ</t>
      </text>
    </comment>
    <comment authorId="0" ref="C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K4445">
      <text>
        <t xml:space="preserve">Please enter values as a comma separated list. For example: XX, YY, ZZ</t>
      </text>
    </comment>
    <comment authorId="0" ref="M4445">
      <text>
        <t xml:space="preserve">Please enter applicable comma-separated items selected from the set of allowable terms for this attribute. See our data standards for allowable terms</t>
      </text>
    </comment>
    <comment authorId="0" ref="N4445">
      <text>
        <t xml:space="preserve">Please enter applicable comma-separated items selected from the set of allowable terms for this attribute. See our data standards for allowable terms</t>
      </text>
    </comment>
    <comment authorId="0" ref="O4445">
      <text>
        <t xml:space="preserve">Please enter applicable comma-separated items selected from the set of allowable terms for this attribute. See our data standards for allowable terms</t>
      </text>
    </comment>
    <comment authorId="0" ref="Q4445">
      <text>
        <t xml:space="preserve">Please enter values as a comma separated list. For example: XX, YY, ZZ</t>
      </text>
    </comment>
    <comment authorId="0" ref="C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K4446">
      <text>
        <t xml:space="preserve">Please enter values as a comma separated list. For example: XX, YY, ZZ</t>
      </text>
    </comment>
    <comment authorId="0" ref="M4446">
      <text>
        <t xml:space="preserve">Please enter applicable comma-separated items selected from the set of allowable terms for this attribute. See our data standards for allowable terms</t>
      </text>
    </comment>
    <comment authorId="0" ref="N4446">
      <text>
        <t xml:space="preserve">Please enter applicable comma-separated items selected from the set of allowable terms for this attribute. See our data standards for allowable terms</t>
      </text>
    </comment>
    <comment authorId="0" ref="O4446">
      <text>
        <t xml:space="preserve">Please enter applicable comma-separated items selected from the set of allowable terms for this attribute. See our data standards for allowable terms</t>
      </text>
    </comment>
    <comment authorId="0" ref="Q4446">
      <text>
        <t xml:space="preserve">Please enter values as a comma separated list. For example: XX, YY, ZZ</t>
      </text>
    </comment>
    <comment authorId="0" ref="C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K4447">
      <text>
        <t xml:space="preserve">Please enter values as a comma separated list. For example: XX, YY, ZZ</t>
      </text>
    </comment>
    <comment authorId="0" ref="M4447">
      <text>
        <t xml:space="preserve">Please enter applicable comma-separated items selected from the set of allowable terms for this attribute. See our data standards for allowable terms</t>
      </text>
    </comment>
    <comment authorId="0" ref="N4447">
      <text>
        <t xml:space="preserve">Please enter applicable comma-separated items selected from the set of allowable terms for this attribute. See our data standards for allowable terms</t>
      </text>
    </comment>
    <comment authorId="0" ref="O4447">
      <text>
        <t xml:space="preserve">Please enter applicable comma-separated items selected from the set of allowable terms for this attribute. See our data standards for allowable terms</t>
      </text>
    </comment>
    <comment authorId="0" ref="Q4447">
      <text>
        <t xml:space="preserve">Please enter values as a comma separated list. For example: XX, YY, ZZ</t>
      </text>
    </comment>
    <comment authorId="0" ref="C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K4448">
      <text>
        <t xml:space="preserve">Please enter values as a comma separated list. For example: XX, YY, ZZ</t>
      </text>
    </comment>
    <comment authorId="0" ref="M4448">
      <text>
        <t xml:space="preserve">Please enter applicable comma-separated items selected from the set of allowable terms for this attribute. See our data standards for allowable terms</t>
      </text>
    </comment>
    <comment authorId="0" ref="N4448">
      <text>
        <t xml:space="preserve">Please enter applicable comma-separated items selected from the set of allowable terms for this attribute. See our data standards for allowable terms</t>
      </text>
    </comment>
    <comment authorId="0" ref="O4448">
      <text>
        <t xml:space="preserve">Please enter applicable comma-separated items selected from the set of allowable terms for this attribute. See our data standards for allowable terms</t>
      </text>
    </comment>
    <comment authorId="0" ref="Q4448">
      <text>
        <t xml:space="preserve">Please enter values as a comma separated list. For example: XX, YY, ZZ</t>
      </text>
    </comment>
    <comment authorId="0" ref="C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K4449">
      <text>
        <t xml:space="preserve">Please enter values as a comma separated list. For example: XX, YY, ZZ</t>
      </text>
    </comment>
    <comment authorId="0" ref="M4449">
      <text>
        <t xml:space="preserve">Please enter applicable comma-separated items selected from the set of allowable terms for this attribute. See our data standards for allowable terms</t>
      </text>
    </comment>
    <comment authorId="0" ref="N4449">
      <text>
        <t xml:space="preserve">Please enter applicable comma-separated items selected from the set of allowable terms for this attribute. See our data standards for allowable terms</t>
      </text>
    </comment>
    <comment authorId="0" ref="O4449">
      <text>
        <t xml:space="preserve">Please enter applicable comma-separated items selected from the set of allowable terms for this attribute. See our data standards for allowable terms</t>
      </text>
    </comment>
    <comment authorId="0" ref="Q4449">
      <text>
        <t xml:space="preserve">Please enter values as a comma separated list. For example: XX, YY, ZZ</t>
      </text>
    </comment>
    <comment authorId="0" ref="C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K4450">
      <text>
        <t xml:space="preserve">Please enter values as a comma separated list. For example: XX, YY, ZZ</t>
      </text>
    </comment>
    <comment authorId="0" ref="M4450">
      <text>
        <t xml:space="preserve">Please enter applicable comma-separated items selected from the set of allowable terms for this attribute. See our data standards for allowable terms</t>
      </text>
    </comment>
    <comment authorId="0" ref="N4450">
      <text>
        <t xml:space="preserve">Please enter applicable comma-separated items selected from the set of allowable terms for this attribute. See our data standards for allowable terms</t>
      </text>
    </comment>
    <comment authorId="0" ref="O4450">
      <text>
        <t xml:space="preserve">Please enter applicable comma-separated items selected from the set of allowable terms for this attribute. See our data standards for allowable terms</t>
      </text>
    </comment>
    <comment authorId="0" ref="Q4450">
      <text>
        <t xml:space="preserve">Please enter values as a comma separated list. For example: XX, YY, ZZ</t>
      </text>
    </comment>
    <comment authorId="0" ref="C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K4451">
      <text>
        <t xml:space="preserve">Please enter values as a comma separated list. For example: XX, YY, ZZ</t>
      </text>
    </comment>
    <comment authorId="0" ref="M4451">
      <text>
        <t xml:space="preserve">Please enter applicable comma-separated items selected from the set of allowable terms for this attribute. See our data standards for allowable terms</t>
      </text>
    </comment>
    <comment authorId="0" ref="N4451">
      <text>
        <t xml:space="preserve">Please enter applicable comma-separated items selected from the set of allowable terms for this attribute. See our data standards for allowable terms</t>
      </text>
    </comment>
    <comment authorId="0" ref="O4451">
      <text>
        <t xml:space="preserve">Please enter applicable comma-separated items selected from the set of allowable terms for this attribute. See our data standards for allowable terms</t>
      </text>
    </comment>
    <comment authorId="0" ref="Q4451">
      <text>
        <t xml:space="preserve">Please enter values as a comma separated list. For example: XX, YY, ZZ</t>
      </text>
    </comment>
    <comment authorId="0" ref="C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K4452">
      <text>
        <t xml:space="preserve">Please enter values as a comma separated list. For example: XX, YY, ZZ</t>
      </text>
    </comment>
    <comment authorId="0" ref="M4452">
      <text>
        <t xml:space="preserve">Please enter applicable comma-separated items selected from the set of allowable terms for this attribute. See our data standards for allowable terms</t>
      </text>
    </comment>
    <comment authorId="0" ref="N4452">
      <text>
        <t xml:space="preserve">Please enter applicable comma-separated items selected from the set of allowable terms for this attribute. See our data standards for allowable terms</t>
      </text>
    </comment>
    <comment authorId="0" ref="O4452">
      <text>
        <t xml:space="preserve">Please enter applicable comma-separated items selected from the set of allowable terms for this attribute. See our data standards for allowable terms</t>
      </text>
    </comment>
    <comment authorId="0" ref="Q4452">
      <text>
        <t xml:space="preserve">Please enter values as a comma separated list. For example: XX, YY, ZZ</t>
      </text>
    </comment>
    <comment authorId="0" ref="C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K4453">
      <text>
        <t xml:space="preserve">Please enter values as a comma separated list. For example: XX, YY, ZZ</t>
      </text>
    </comment>
    <comment authorId="0" ref="M4453">
      <text>
        <t xml:space="preserve">Please enter applicable comma-separated items selected from the set of allowable terms for this attribute. See our data standards for allowable terms</t>
      </text>
    </comment>
    <comment authorId="0" ref="N4453">
      <text>
        <t xml:space="preserve">Please enter applicable comma-separated items selected from the set of allowable terms for this attribute. See our data standards for allowable terms</t>
      </text>
    </comment>
    <comment authorId="0" ref="O4453">
      <text>
        <t xml:space="preserve">Please enter applicable comma-separated items selected from the set of allowable terms for this attribute. See our data standards for allowable terms</t>
      </text>
    </comment>
    <comment authorId="0" ref="Q4453">
      <text>
        <t xml:space="preserve">Please enter values as a comma separated list. For example: XX, YY, ZZ</t>
      </text>
    </comment>
    <comment authorId="0" ref="C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K4454">
      <text>
        <t xml:space="preserve">Please enter values as a comma separated list. For example: XX, YY, ZZ</t>
      </text>
    </comment>
    <comment authorId="0" ref="M4454">
      <text>
        <t xml:space="preserve">Please enter applicable comma-separated items selected from the set of allowable terms for this attribute. See our data standards for allowable terms</t>
      </text>
    </comment>
    <comment authorId="0" ref="N4454">
      <text>
        <t xml:space="preserve">Please enter applicable comma-separated items selected from the set of allowable terms for this attribute. See our data standards for allowable terms</t>
      </text>
    </comment>
    <comment authorId="0" ref="O4454">
      <text>
        <t xml:space="preserve">Please enter applicable comma-separated items selected from the set of allowable terms for this attribute. See our data standards for allowable terms</t>
      </text>
    </comment>
    <comment authorId="0" ref="Q4454">
      <text>
        <t xml:space="preserve">Please enter values as a comma separated list. For example: XX, YY, ZZ</t>
      </text>
    </comment>
    <comment authorId="0" ref="C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K4455">
      <text>
        <t xml:space="preserve">Please enter values as a comma separated list. For example: XX, YY, ZZ</t>
      </text>
    </comment>
    <comment authorId="0" ref="M4455">
      <text>
        <t xml:space="preserve">Please enter applicable comma-separated items selected from the set of allowable terms for this attribute. See our data standards for allowable terms</t>
      </text>
    </comment>
    <comment authorId="0" ref="N4455">
      <text>
        <t xml:space="preserve">Please enter applicable comma-separated items selected from the set of allowable terms for this attribute. See our data standards for allowable terms</t>
      </text>
    </comment>
    <comment authorId="0" ref="O4455">
      <text>
        <t xml:space="preserve">Please enter applicable comma-separated items selected from the set of allowable terms for this attribute. See our data standards for allowable terms</t>
      </text>
    </comment>
    <comment authorId="0" ref="Q4455">
      <text>
        <t xml:space="preserve">Please enter values as a comma separated list. For example: XX, YY, ZZ</t>
      </text>
    </comment>
    <comment authorId="0" ref="C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K4456">
      <text>
        <t xml:space="preserve">Please enter values as a comma separated list. For example: XX, YY, ZZ</t>
      </text>
    </comment>
    <comment authorId="0" ref="M4456">
      <text>
        <t xml:space="preserve">Please enter applicable comma-separated items selected from the set of allowable terms for this attribute. See our data standards for allowable terms</t>
      </text>
    </comment>
    <comment authorId="0" ref="N4456">
      <text>
        <t xml:space="preserve">Please enter applicable comma-separated items selected from the set of allowable terms for this attribute. See our data standards for allowable terms</t>
      </text>
    </comment>
    <comment authorId="0" ref="O4456">
      <text>
        <t xml:space="preserve">Please enter applicable comma-separated items selected from the set of allowable terms for this attribute. See our data standards for allowable terms</t>
      </text>
    </comment>
    <comment authorId="0" ref="Q4456">
      <text>
        <t xml:space="preserve">Please enter values as a comma separated list. For example: XX, YY, ZZ</t>
      </text>
    </comment>
    <comment authorId="0" ref="C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K4457">
      <text>
        <t xml:space="preserve">Please enter values as a comma separated list. For example: XX, YY, ZZ</t>
      </text>
    </comment>
    <comment authorId="0" ref="M4457">
      <text>
        <t xml:space="preserve">Please enter applicable comma-separated items selected from the set of allowable terms for this attribute. See our data standards for allowable terms</t>
      </text>
    </comment>
    <comment authorId="0" ref="N4457">
      <text>
        <t xml:space="preserve">Please enter applicable comma-separated items selected from the set of allowable terms for this attribute. See our data standards for allowable terms</t>
      </text>
    </comment>
    <comment authorId="0" ref="O4457">
      <text>
        <t xml:space="preserve">Please enter applicable comma-separated items selected from the set of allowable terms for this attribute. See our data standards for allowable terms</t>
      </text>
    </comment>
    <comment authorId="0" ref="Q4457">
      <text>
        <t xml:space="preserve">Please enter values as a comma separated list. For example: XX, YY, ZZ</t>
      </text>
    </comment>
    <comment authorId="0" ref="C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K4458">
      <text>
        <t xml:space="preserve">Please enter values as a comma separated list. For example: XX, YY, ZZ</t>
      </text>
    </comment>
    <comment authorId="0" ref="M4458">
      <text>
        <t xml:space="preserve">Please enter applicable comma-separated items selected from the set of allowable terms for this attribute. See our data standards for allowable terms</t>
      </text>
    </comment>
    <comment authorId="0" ref="N4458">
      <text>
        <t xml:space="preserve">Please enter applicable comma-separated items selected from the set of allowable terms for this attribute. See our data standards for allowable terms</t>
      </text>
    </comment>
    <comment authorId="0" ref="O4458">
      <text>
        <t xml:space="preserve">Please enter applicable comma-separated items selected from the set of allowable terms for this attribute. See our data standards for allowable terms</t>
      </text>
    </comment>
    <comment authorId="0" ref="Q4458">
      <text>
        <t xml:space="preserve">Please enter values as a comma separated list. For example: XX, YY, ZZ</t>
      </text>
    </comment>
    <comment authorId="0" ref="C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K4459">
      <text>
        <t xml:space="preserve">Please enter values as a comma separated list. For example: XX, YY, ZZ</t>
      </text>
    </comment>
    <comment authorId="0" ref="M4459">
      <text>
        <t xml:space="preserve">Please enter applicable comma-separated items selected from the set of allowable terms for this attribute. See our data standards for allowable terms</t>
      </text>
    </comment>
    <comment authorId="0" ref="N4459">
      <text>
        <t xml:space="preserve">Please enter applicable comma-separated items selected from the set of allowable terms for this attribute. See our data standards for allowable terms</t>
      </text>
    </comment>
    <comment authorId="0" ref="O4459">
      <text>
        <t xml:space="preserve">Please enter applicable comma-separated items selected from the set of allowable terms for this attribute. See our data standards for allowable terms</t>
      </text>
    </comment>
    <comment authorId="0" ref="Q4459">
      <text>
        <t xml:space="preserve">Please enter values as a comma separated list. For example: XX, YY, ZZ</t>
      </text>
    </comment>
    <comment authorId="0" ref="C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K4460">
      <text>
        <t xml:space="preserve">Please enter values as a comma separated list. For example: XX, YY, ZZ</t>
      </text>
    </comment>
    <comment authorId="0" ref="M4460">
      <text>
        <t xml:space="preserve">Please enter applicable comma-separated items selected from the set of allowable terms for this attribute. See our data standards for allowable terms</t>
      </text>
    </comment>
    <comment authorId="0" ref="N4460">
      <text>
        <t xml:space="preserve">Please enter applicable comma-separated items selected from the set of allowable terms for this attribute. See our data standards for allowable terms</t>
      </text>
    </comment>
    <comment authorId="0" ref="O4460">
      <text>
        <t xml:space="preserve">Please enter applicable comma-separated items selected from the set of allowable terms for this attribute. See our data standards for allowable terms</t>
      </text>
    </comment>
    <comment authorId="0" ref="Q4460">
      <text>
        <t xml:space="preserve">Please enter values as a comma separated list. For example: XX, YY, ZZ</t>
      </text>
    </comment>
    <comment authorId="0" ref="C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K4461">
      <text>
        <t xml:space="preserve">Please enter values as a comma separated list. For example: XX, YY, ZZ</t>
      </text>
    </comment>
    <comment authorId="0" ref="M4461">
      <text>
        <t xml:space="preserve">Please enter applicable comma-separated items selected from the set of allowable terms for this attribute. See our data standards for allowable terms</t>
      </text>
    </comment>
    <comment authorId="0" ref="N4461">
      <text>
        <t xml:space="preserve">Please enter applicable comma-separated items selected from the set of allowable terms for this attribute. See our data standards for allowable terms</t>
      </text>
    </comment>
    <comment authorId="0" ref="O4461">
      <text>
        <t xml:space="preserve">Please enter applicable comma-separated items selected from the set of allowable terms for this attribute. See our data standards for allowable terms</t>
      </text>
    </comment>
    <comment authorId="0" ref="Q4461">
      <text>
        <t xml:space="preserve">Please enter values as a comma separated list. For example: XX, YY, ZZ</t>
      </text>
    </comment>
    <comment authorId="0" ref="C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K4462">
      <text>
        <t xml:space="preserve">Please enter values as a comma separated list. For example: XX, YY, ZZ</t>
      </text>
    </comment>
    <comment authorId="0" ref="M4462">
      <text>
        <t xml:space="preserve">Please enter applicable comma-separated items selected from the set of allowable terms for this attribute. See our data standards for allowable terms</t>
      </text>
    </comment>
    <comment authorId="0" ref="N4462">
      <text>
        <t xml:space="preserve">Please enter applicable comma-separated items selected from the set of allowable terms for this attribute. See our data standards for allowable terms</t>
      </text>
    </comment>
    <comment authorId="0" ref="O4462">
      <text>
        <t xml:space="preserve">Please enter applicable comma-separated items selected from the set of allowable terms for this attribute. See our data standards for allowable terms</t>
      </text>
    </comment>
    <comment authorId="0" ref="Q4462">
      <text>
        <t xml:space="preserve">Please enter values as a comma separated list. For example: XX, YY, ZZ</t>
      </text>
    </comment>
    <comment authorId="0" ref="C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K4463">
      <text>
        <t xml:space="preserve">Please enter values as a comma separated list. For example: XX, YY, ZZ</t>
      </text>
    </comment>
    <comment authorId="0" ref="M4463">
      <text>
        <t xml:space="preserve">Please enter applicable comma-separated items selected from the set of allowable terms for this attribute. See our data standards for allowable terms</t>
      </text>
    </comment>
    <comment authorId="0" ref="N4463">
      <text>
        <t xml:space="preserve">Please enter applicable comma-separated items selected from the set of allowable terms for this attribute. See our data standards for allowable terms</t>
      </text>
    </comment>
    <comment authorId="0" ref="O4463">
      <text>
        <t xml:space="preserve">Please enter applicable comma-separated items selected from the set of allowable terms for this attribute. See our data standards for allowable terms</t>
      </text>
    </comment>
    <comment authorId="0" ref="Q4463">
      <text>
        <t xml:space="preserve">Please enter values as a comma separated list. For example: XX, YY, ZZ</t>
      </text>
    </comment>
    <comment authorId="0" ref="C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K4464">
      <text>
        <t xml:space="preserve">Please enter values as a comma separated list. For example: XX, YY, ZZ</t>
      </text>
    </comment>
    <comment authorId="0" ref="M4464">
      <text>
        <t xml:space="preserve">Please enter applicable comma-separated items selected from the set of allowable terms for this attribute. See our data standards for allowable terms</t>
      </text>
    </comment>
    <comment authorId="0" ref="N4464">
      <text>
        <t xml:space="preserve">Please enter applicable comma-separated items selected from the set of allowable terms for this attribute. See our data standards for allowable terms</t>
      </text>
    </comment>
    <comment authorId="0" ref="O4464">
      <text>
        <t xml:space="preserve">Please enter applicable comma-separated items selected from the set of allowable terms for this attribute. See our data standards for allowable terms</t>
      </text>
    </comment>
    <comment authorId="0" ref="Q4464">
      <text>
        <t xml:space="preserve">Please enter values as a comma separated list. For example: XX, YY, ZZ</t>
      </text>
    </comment>
    <comment authorId="0" ref="C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K4465">
      <text>
        <t xml:space="preserve">Please enter values as a comma separated list. For example: XX, YY, ZZ</t>
      </text>
    </comment>
    <comment authorId="0" ref="M4465">
      <text>
        <t xml:space="preserve">Please enter applicable comma-separated items selected from the set of allowable terms for this attribute. See our data standards for allowable terms</t>
      </text>
    </comment>
    <comment authorId="0" ref="N4465">
      <text>
        <t xml:space="preserve">Please enter applicable comma-separated items selected from the set of allowable terms for this attribute. See our data standards for allowable terms</t>
      </text>
    </comment>
    <comment authorId="0" ref="O4465">
      <text>
        <t xml:space="preserve">Please enter applicable comma-separated items selected from the set of allowable terms for this attribute. See our data standards for allowable terms</t>
      </text>
    </comment>
    <comment authorId="0" ref="Q4465">
      <text>
        <t xml:space="preserve">Please enter values as a comma separated list. For example: XX, YY, ZZ</t>
      </text>
    </comment>
    <comment authorId="0" ref="C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K4466">
      <text>
        <t xml:space="preserve">Please enter values as a comma separated list. For example: XX, YY, ZZ</t>
      </text>
    </comment>
    <comment authorId="0" ref="M4466">
      <text>
        <t xml:space="preserve">Please enter applicable comma-separated items selected from the set of allowable terms for this attribute. See our data standards for allowable terms</t>
      </text>
    </comment>
    <comment authorId="0" ref="N4466">
      <text>
        <t xml:space="preserve">Please enter applicable comma-separated items selected from the set of allowable terms for this attribute. See our data standards for allowable terms</t>
      </text>
    </comment>
    <comment authorId="0" ref="O4466">
      <text>
        <t xml:space="preserve">Please enter applicable comma-separated items selected from the set of allowable terms for this attribute. See our data standards for allowable terms</t>
      </text>
    </comment>
    <comment authorId="0" ref="Q4466">
      <text>
        <t xml:space="preserve">Please enter values as a comma separated list. For example: XX, YY, ZZ</t>
      </text>
    </comment>
    <comment authorId="0" ref="C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K4467">
      <text>
        <t xml:space="preserve">Please enter values as a comma separated list. For example: XX, YY, ZZ</t>
      </text>
    </comment>
    <comment authorId="0" ref="M4467">
      <text>
        <t xml:space="preserve">Please enter applicable comma-separated items selected from the set of allowable terms for this attribute. See our data standards for allowable terms</t>
      </text>
    </comment>
    <comment authorId="0" ref="N4467">
      <text>
        <t xml:space="preserve">Please enter applicable comma-separated items selected from the set of allowable terms for this attribute. See our data standards for allowable terms</t>
      </text>
    </comment>
    <comment authorId="0" ref="O4467">
      <text>
        <t xml:space="preserve">Please enter applicable comma-separated items selected from the set of allowable terms for this attribute. See our data standards for allowable terms</t>
      </text>
    </comment>
    <comment authorId="0" ref="Q4467">
      <text>
        <t xml:space="preserve">Please enter values as a comma separated list. For example: XX, YY, ZZ</t>
      </text>
    </comment>
    <comment authorId="0" ref="C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K4468">
      <text>
        <t xml:space="preserve">Please enter values as a comma separated list. For example: XX, YY, ZZ</t>
      </text>
    </comment>
    <comment authorId="0" ref="M4468">
      <text>
        <t xml:space="preserve">Please enter applicable comma-separated items selected from the set of allowable terms for this attribute. See our data standards for allowable terms</t>
      </text>
    </comment>
    <comment authorId="0" ref="N4468">
      <text>
        <t xml:space="preserve">Please enter applicable comma-separated items selected from the set of allowable terms for this attribute. See our data standards for allowable terms</t>
      </text>
    </comment>
    <comment authorId="0" ref="O4468">
      <text>
        <t xml:space="preserve">Please enter applicable comma-separated items selected from the set of allowable terms for this attribute. See our data standards for allowable terms</t>
      </text>
    </comment>
    <comment authorId="0" ref="Q4468">
      <text>
        <t xml:space="preserve">Please enter values as a comma separated list. For example: XX, YY, ZZ</t>
      </text>
    </comment>
    <comment authorId="0" ref="C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K4469">
      <text>
        <t xml:space="preserve">Please enter values as a comma separated list. For example: XX, YY, ZZ</t>
      </text>
    </comment>
    <comment authorId="0" ref="M4469">
      <text>
        <t xml:space="preserve">Please enter applicable comma-separated items selected from the set of allowable terms for this attribute. See our data standards for allowable terms</t>
      </text>
    </comment>
    <comment authorId="0" ref="N4469">
      <text>
        <t xml:space="preserve">Please enter applicable comma-separated items selected from the set of allowable terms for this attribute. See our data standards for allowable terms</t>
      </text>
    </comment>
    <comment authorId="0" ref="O4469">
      <text>
        <t xml:space="preserve">Please enter applicable comma-separated items selected from the set of allowable terms for this attribute. See our data standards for allowable terms</t>
      </text>
    </comment>
    <comment authorId="0" ref="Q4469">
      <text>
        <t xml:space="preserve">Please enter values as a comma separated list. For example: XX, YY, ZZ</t>
      </text>
    </comment>
    <comment authorId="0" ref="C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K4470">
      <text>
        <t xml:space="preserve">Please enter values as a comma separated list. For example: XX, YY, ZZ</t>
      </text>
    </comment>
    <comment authorId="0" ref="M4470">
      <text>
        <t xml:space="preserve">Please enter applicable comma-separated items selected from the set of allowable terms for this attribute. See our data standards for allowable terms</t>
      </text>
    </comment>
    <comment authorId="0" ref="N4470">
      <text>
        <t xml:space="preserve">Please enter applicable comma-separated items selected from the set of allowable terms for this attribute. See our data standards for allowable terms</t>
      </text>
    </comment>
    <comment authorId="0" ref="O4470">
      <text>
        <t xml:space="preserve">Please enter applicable comma-separated items selected from the set of allowable terms for this attribute. See our data standards for allowable terms</t>
      </text>
    </comment>
    <comment authorId="0" ref="Q4470">
      <text>
        <t xml:space="preserve">Please enter values as a comma separated list. For example: XX, YY, ZZ</t>
      </text>
    </comment>
    <comment authorId="0" ref="C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K4471">
      <text>
        <t xml:space="preserve">Please enter values as a comma separated list. For example: XX, YY, ZZ</t>
      </text>
    </comment>
    <comment authorId="0" ref="M4471">
      <text>
        <t xml:space="preserve">Please enter applicable comma-separated items selected from the set of allowable terms for this attribute. See our data standards for allowable terms</t>
      </text>
    </comment>
    <comment authorId="0" ref="N4471">
      <text>
        <t xml:space="preserve">Please enter applicable comma-separated items selected from the set of allowable terms for this attribute. See our data standards for allowable terms</t>
      </text>
    </comment>
    <comment authorId="0" ref="O4471">
      <text>
        <t xml:space="preserve">Please enter applicable comma-separated items selected from the set of allowable terms for this attribute. See our data standards for allowable terms</t>
      </text>
    </comment>
    <comment authorId="0" ref="Q4471">
      <text>
        <t xml:space="preserve">Please enter values as a comma separated list. For example: XX, YY, ZZ</t>
      </text>
    </comment>
    <comment authorId="0" ref="C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K4472">
      <text>
        <t xml:space="preserve">Please enter values as a comma separated list. For example: XX, YY, ZZ</t>
      </text>
    </comment>
    <comment authorId="0" ref="M4472">
      <text>
        <t xml:space="preserve">Please enter applicable comma-separated items selected from the set of allowable terms for this attribute. See our data standards for allowable terms</t>
      </text>
    </comment>
    <comment authorId="0" ref="N4472">
      <text>
        <t xml:space="preserve">Please enter applicable comma-separated items selected from the set of allowable terms for this attribute. See our data standards for allowable terms</t>
      </text>
    </comment>
    <comment authorId="0" ref="O4472">
      <text>
        <t xml:space="preserve">Please enter applicable comma-separated items selected from the set of allowable terms for this attribute. See our data standards for allowable terms</t>
      </text>
    </comment>
    <comment authorId="0" ref="Q4472">
      <text>
        <t xml:space="preserve">Please enter values as a comma separated list. For example: XX, YY, ZZ</t>
      </text>
    </comment>
    <comment authorId="0" ref="C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K4473">
      <text>
        <t xml:space="preserve">Please enter values as a comma separated list. For example: XX, YY, ZZ</t>
      </text>
    </comment>
    <comment authorId="0" ref="M4473">
      <text>
        <t xml:space="preserve">Please enter applicable comma-separated items selected from the set of allowable terms for this attribute. See our data standards for allowable terms</t>
      </text>
    </comment>
    <comment authorId="0" ref="N4473">
      <text>
        <t xml:space="preserve">Please enter applicable comma-separated items selected from the set of allowable terms for this attribute. See our data standards for allowable terms</t>
      </text>
    </comment>
    <comment authorId="0" ref="O4473">
      <text>
        <t xml:space="preserve">Please enter applicable comma-separated items selected from the set of allowable terms for this attribute. See our data standards for allowable terms</t>
      </text>
    </comment>
    <comment authorId="0" ref="Q4473">
      <text>
        <t xml:space="preserve">Please enter values as a comma separated list. For example: XX, YY, ZZ</t>
      </text>
    </comment>
    <comment authorId="0" ref="C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K4474">
      <text>
        <t xml:space="preserve">Please enter values as a comma separated list. For example: XX, YY, ZZ</t>
      </text>
    </comment>
    <comment authorId="0" ref="M4474">
      <text>
        <t xml:space="preserve">Please enter applicable comma-separated items selected from the set of allowable terms for this attribute. See our data standards for allowable terms</t>
      </text>
    </comment>
    <comment authorId="0" ref="N4474">
      <text>
        <t xml:space="preserve">Please enter applicable comma-separated items selected from the set of allowable terms for this attribute. See our data standards for allowable terms</t>
      </text>
    </comment>
    <comment authorId="0" ref="O4474">
      <text>
        <t xml:space="preserve">Please enter applicable comma-separated items selected from the set of allowable terms for this attribute. See our data standards for allowable terms</t>
      </text>
    </comment>
    <comment authorId="0" ref="Q4474">
      <text>
        <t xml:space="preserve">Please enter values as a comma separated list. For example: XX, YY, ZZ</t>
      </text>
    </comment>
    <comment authorId="0" ref="C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K4475">
      <text>
        <t xml:space="preserve">Please enter values as a comma separated list. For example: XX, YY, ZZ</t>
      </text>
    </comment>
    <comment authorId="0" ref="M4475">
      <text>
        <t xml:space="preserve">Please enter applicable comma-separated items selected from the set of allowable terms for this attribute. See our data standards for allowable terms</t>
      </text>
    </comment>
    <comment authorId="0" ref="N4475">
      <text>
        <t xml:space="preserve">Please enter applicable comma-separated items selected from the set of allowable terms for this attribute. See our data standards for allowable terms</t>
      </text>
    </comment>
    <comment authorId="0" ref="O4475">
      <text>
        <t xml:space="preserve">Please enter applicable comma-separated items selected from the set of allowable terms for this attribute. See our data standards for allowable terms</t>
      </text>
    </comment>
    <comment authorId="0" ref="Q4475">
      <text>
        <t xml:space="preserve">Please enter values as a comma separated list. For example: XX, YY, ZZ</t>
      </text>
    </comment>
    <comment authorId="0" ref="C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K4476">
      <text>
        <t xml:space="preserve">Please enter values as a comma separated list. For example: XX, YY, ZZ</t>
      </text>
    </comment>
    <comment authorId="0" ref="M4476">
      <text>
        <t xml:space="preserve">Please enter applicable comma-separated items selected from the set of allowable terms for this attribute. See our data standards for allowable terms</t>
      </text>
    </comment>
    <comment authorId="0" ref="N4476">
      <text>
        <t xml:space="preserve">Please enter applicable comma-separated items selected from the set of allowable terms for this attribute. See our data standards for allowable terms</t>
      </text>
    </comment>
    <comment authorId="0" ref="O4476">
      <text>
        <t xml:space="preserve">Please enter applicable comma-separated items selected from the set of allowable terms for this attribute. See our data standards for allowable terms</t>
      </text>
    </comment>
    <comment authorId="0" ref="Q4476">
      <text>
        <t xml:space="preserve">Please enter values as a comma separated list. For example: XX, YY, ZZ</t>
      </text>
    </comment>
    <comment authorId="0" ref="C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K4477">
      <text>
        <t xml:space="preserve">Please enter values as a comma separated list. For example: XX, YY, ZZ</t>
      </text>
    </comment>
    <comment authorId="0" ref="M4477">
      <text>
        <t xml:space="preserve">Please enter applicable comma-separated items selected from the set of allowable terms for this attribute. See our data standards for allowable terms</t>
      </text>
    </comment>
    <comment authorId="0" ref="N4477">
      <text>
        <t xml:space="preserve">Please enter applicable comma-separated items selected from the set of allowable terms for this attribute. See our data standards for allowable terms</t>
      </text>
    </comment>
    <comment authorId="0" ref="O4477">
      <text>
        <t xml:space="preserve">Please enter applicable comma-separated items selected from the set of allowable terms for this attribute. See our data standards for allowable terms</t>
      </text>
    </comment>
    <comment authorId="0" ref="Q4477">
      <text>
        <t xml:space="preserve">Please enter values as a comma separated list. For example: XX, YY, ZZ</t>
      </text>
    </comment>
    <comment authorId="0" ref="C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K4478">
      <text>
        <t xml:space="preserve">Please enter values as a comma separated list. For example: XX, YY, ZZ</t>
      </text>
    </comment>
    <comment authorId="0" ref="M4478">
      <text>
        <t xml:space="preserve">Please enter applicable comma-separated items selected from the set of allowable terms for this attribute. See our data standards for allowable terms</t>
      </text>
    </comment>
    <comment authorId="0" ref="N4478">
      <text>
        <t xml:space="preserve">Please enter applicable comma-separated items selected from the set of allowable terms for this attribute. See our data standards for allowable terms</t>
      </text>
    </comment>
    <comment authorId="0" ref="O4478">
      <text>
        <t xml:space="preserve">Please enter applicable comma-separated items selected from the set of allowable terms for this attribute. See our data standards for allowable terms</t>
      </text>
    </comment>
    <comment authorId="0" ref="Q4478">
      <text>
        <t xml:space="preserve">Please enter values as a comma separated list. For example: XX, YY, ZZ</t>
      </text>
    </comment>
    <comment authorId="0" ref="C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K4479">
      <text>
        <t xml:space="preserve">Please enter values as a comma separated list. For example: XX, YY, ZZ</t>
      </text>
    </comment>
    <comment authorId="0" ref="M4479">
      <text>
        <t xml:space="preserve">Please enter applicable comma-separated items selected from the set of allowable terms for this attribute. See our data standards for allowable terms</t>
      </text>
    </comment>
    <comment authorId="0" ref="N4479">
      <text>
        <t xml:space="preserve">Please enter applicable comma-separated items selected from the set of allowable terms for this attribute. See our data standards for allowable terms</t>
      </text>
    </comment>
    <comment authorId="0" ref="O4479">
      <text>
        <t xml:space="preserve">Please enter applicable comma-separated items selected from the set of allowable terms for this attribute. See our data standards for allowable terms</t>
      </text>
    </comment>
    <comment authorId="0" ref="Q4479">
      <text>
        <t xml:space="preserve">Please enter values as a comma separated list. For example: XX, YY, ZZ</t>
      </text>
    </comment>
    <comment authorId="0" ref="C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K4480">
      <text>
        <t xml:space="preserve">Please enter values as a comma separated list. For example: XX, YY, ZZ</t>
      </text>
    </comment>
    <comment authorId="0" ref="M4480">
      <text>
        <t xml:space="preserve">Please enter applicable comma-separated items selected from the set of allowable terms for this attribute. See our data standards for allowable terms</t>
      </text>
    </comment>
    <comment authorId="0" ref="N4480">
      <text>
        <t xml:space="preserve">Please enter applicable comma-separated items selected from the set of allowable terms for this attribute. See our data standards for allowable terms</t>
      </text>
    </comment>
    <comment authorId="0" ref="O4480">
      <text>
        <t xml:space="preserve">Please enter applicable comma-separated items selected from the set of allowable terms for this attribute. See our data standards for allowable terms</t>
      </text>
    </comment>
    <comment authorId="0" ref="Q4480">
      <text>
        <t xml:space="preserve">Please enter values as a comma separated list. For example: XX, YY, ZZ</t>
      </text>
    </comment>
    <comment authorId="0" ref="C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K4481">
      <text>
        <t xml:space="preserve">Please enter values as a comma separated list. For example: XX, YY, ZZ</t>
      </text>
    </comment>
    <comment authorId="0" ref="M4481">
      <text>
        <t xml:space="preserve">Please enter applicable comma-separated items selected from the set of allowable terms for this attribute. See our data standards for allowable terms</t>
      </text>
    </comment>
    <comment authorId="0" ref="N4481">
      <text>
        <t xml:space="preserve">Please enter applicable comma-separated items selected from the set of allowable terms for this attribute. See our data standards for allowable terms</t>
      </text>
    </comment>
    <comment authorId="0" ref="O4481">
      <text>
        <t xml:space="preserve">Please enter applicable comma-separated items selected from the set of allowable terms for this attribute. See our data standards for allowable terms</t>
      </text>
    </comment>
    <comment authorId="0" ref="Q4481">
      <text>
        <t xml:space="preserve">Please enter values as a comma separated list. For example: XX, YY, ZZ</t>
      </text>
    </comment>
    <comment authorId="0" ref="C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K4482">
      <text>
        <t xml:space="preserve">Please enter values as a comma separated list. For example: XX, YY, ZZ</t>
      </text>
    </comment>
    <comment authorId="0" ref="M4482">
      <text>
        <t xml:space="preserve">Please enter applicable comma-separated items selected from the set of allowable terms for this attribute. See our data standards for allowable terms</t>
      </text>
    </comment>
    <comment authorId="0" ref="N4482">
      <text>
        <t xml:space="preserve">Please enter applicable comma-separated items selected from the set of allowable terms for this attribute. See our data standards for allowable terms</t>
      </text>
    </comment>
    <comment authorId="0" ref="O4482">
      <text>
        <t xml:space="preserve">Please enter applicable comma-separated items selected from the set of allowable terms for this attribute. See our data standards for allowable terms</t>
      </text>
    </comment>
    <comment authorId="0" ref="Q4482">
      <text>
        <t xml:space="preserve">Please enter values as a comma separated list. For example: XX, YY, ZZ</t>
      </text>
    </comment>
    <comment authorId="0" ref="C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K4483">
      <text>
        <t xml:space="preserve">Please enter values as a comma separated list. For example: XX, YY, ZZ</t>
      </text>
    </comment>
    <comment authorId="0" ref="M4483">
      <text>
        <t xml:space="preserve">Please enter applicable comma-separated items selected from the set of allowable terms for this attribute. See our data standards for allowable terms</t>
      </text>
    </comment>
    <comment authorId="0" ref="N4483">
      <text>
        <t xml:space="preserve">Please enter applicable comma-separated items selected from the set of allowable terms for this attribute. See our data standards for allowable terms</t>
      </text>
    </comment>
    <comment authorId="0" ref="O4483">
      <text>
        <t xml:space="preserve">Please enter applicable comma-separated items selected from the set of allowable terms for this attribute. See our data standards for allowable terms</t>
      </text>
    </comment>
    <comment authorId="0" ref="Q4483">
      <text>
        <t xml:space="preserve">Please enter values as a comma separated list. For example: XX, YY, ZZ</t>
      </text>
    </comment>
    <comment authorId="0" ref="C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K4484">
      <text>
        <t xml:space="preserve">Please enter values as a comma separated list. For example: XX, YY, ZZ</t>
      </text>
    </comment>
    <comment authorId="0" ref="M4484">
      <text>
        <t xml:space="preserve">Please enter applicable comma-separated items selected from the set of allowable terms for this attribute. See our data standards for allowable terms</t>
      </text>
    </comment>
    <comment authorId="0" ref="N4484">
      <text>
        <t xml:space="preserve">Please enter applicable comma-separated items selected from the set of allowable terms for this attribute. See our data standards for allowable terms</t>
      </text>
    </comment>
    <comment authorId="0" ref="O4484">
      <text>
        <t xml:space="preserve">Please enter applicable comma-separated items selected from the set of allowable terms for this attribute. See our data standards for allowable terms</t>
      </text>
    </comment>
    <comment authorId="0" ref="Q4484">
      <text>
        <t xml:space="preserve">Please enter values as a comma separated list. For example: XX, YY, ZZ</t>
      </text>
    </comment>
    <comment authorId="0" ref="C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K4485">
      <text>
        <t xml:space="preserve">Please enter values as a comma separated list. For example: XX, YY, ZZ</t>
      </text>
    </comment>
    <comment authorId="0" ref="M4485">
      <text>
        <t xml:space="preserve">Please enter applicable comma-separated items selected from the set of allowable terms for this attribute. See our data standards for allowable terms</t>
      </text>
    </comment>
    <comment authorId="0" ref="N4485">
      <text>
        <t xml:space="preserve">Please enter applicable comma-separated items selected from the set of allowable terms for this attribute. See our data standards for allowable terms</t>
      </text>
    </comment>
    <comment authorId="0" ref="O4485">
      <text>
        <t xml:space="preserve">Please enter applicable comma-separated items selected from the set of allowable terms for this attribute. See our data standards for allowable terms</t>
      </text>
    </comment>
    <comment authorId="0" ref="Q4485">
      <text>
        <t xml:space="preserve">Please enter values as a comma separated list. For example: XX, YY, ZZ</t>
      </text>
    </comment>
    <comment authorId="0" ref="C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K4486">
      <text>
        <t xml:space="preserve">Please enter values as a comma separated list. For example: XX, YY, ZZ</t>
      </text>
    </comment>
    <comment authorId="0" ref="M4486">
      <text>
        <t xml:space="preserve">Please enter applicable comma-separated items selected from the set of allowable terms for this attribute. See our data standards for allowable terms</t>
      </text>
    </comment>
    <comment authorId="0" ref="N4486">
      <text>
        <t xml:space="preserve">Please enter applicable comma-separated items selected from the set of allowable terms for this attribute. See our data standards for allowable terms</t>
      </text>
    </comment>
    <comment authorId="0" ref="O4486">
      <text>
        <t xml:space="preserve">Please enter applicable comma-separated items selected from the set of allowable terms for this attribute. See our data standards for allowable terms</t>
      </text>
    </comment>
    <comment authorId="0" ref="Q4486">
      <text>
        <t xml:space="preserve">Please enter values as a comma separated list. For example: XX, YY, ZZ</t>
      </text>
    </comment>
    <comment authorId="0" ref="C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K4487">
      <text>
        <t xml:space="preserve">Please enter values as a comma separated list. For example: XX, YY, ZZ</t>
      </text>
    </comment>
    <comment authorId="0" ref="M4487">
      <text>
        <t xml:space="preserve">Please enter applicable comma-separated items selected from the set of allowable terms for this attribute. See our data standards for allowable terms</t>
      </text>
    </comment>
    <comment authorId="0" ref="N4487">
      <text>
        <t xml:space="preserve">Please enter applicable comma-separated items selected from the set of allowable terms for this attribute. See our data standards for allowable terms</t>
      </text>
    </comment>
    <comment authorId="0" ref="O4487">
      <text>
        <t xml:space="preserve">Please enter applicable comma-separated items selected from the set of allowable terms for this attribute. See our data standards for allowable terms</t>
      </text>
    </comment>
    <comment authorId="0" ref="Q4487">
      <text>
        <t xml:space="preserve">Please enter values as a comma separated list. For example: XX, YY, ZZ</t>
      </text>
    </comment>
    <comment authorId="0" ref="C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K4488">
      <text>
        <t xml:space="preserve">Please enter values as a comma separated list. For example: XX, YY, ZZ</t>
      </text>
    </comment>
    <comment authorId="0" ref="M4488">
      <text>
        <t xml:space="preserve">Please enter applicable comma-separated items selected from the set of allowable terms for this attribute. See our data standards for allowable terms</t>
      </text>
    </comment>
    <comment authorId="0" ref="N4488">
      <text>
        <t xml:space="preserve">Please enter applicable comma-separated items selected from the set of allowable terms for this attribute. See our data standards for allowable terms</t>
      </text>
    </comment>
    <comment authorId="0" ref="O4488">
      <text>
        <t xml:space="preserve">Please enter applicable comma-separated items selected from the set of allowable terms for this attribute. See our data standards for allowable terms</t>
      </text>
    </comment>
    <comment authorId="0" ref="Q4488">
      <text>
        <t xml:space="preserve">Please enter values as a comma separated list. For example: XX, YY, ZZ</t>
      </text>
    </comment>
    <comment authorId="0" ref="C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K4489">
      <text>
        <t xml:space="preserve">Please enter values as a comma separated list. For example: XX, YY, ZZ</t>
      </text>
    </comment>
    <comment authorId="0" ref="M4489">
      <text>
        <t xml:space="preserve">Please enter applicable comma-separated items selected from the set of allowable terms for this attribute. See our data standards for allowable terms</t>
      </text>
    </comment>
    <comment authorId="0" ref="N4489">
      <text>
        <t xml:space="preserve">Please enter applicable comma-separated items selected from the set of allowable terms for this attribute. See our data standards for allowable terms</t>
      </text>
    </comment>
    <comment authorId="0" ref="O4489">
      <text>
        <t xml:space="preserve">Please enter applicable comma-separated items selected from the set of allowable terms for this attribute. See our data standards for allowable terms</t>
      </text>
    </comment>
    <comment authorId="0" ref="Q4489">
      <text>
        <t xml:space="preserve">Please enter values as a comma separated list. For example: XX, YY, ZZ</t>
      </text>
    </comment>
    <comment authorId="0" ref="C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K4490">
      <text>
        <t xml:space="preserve">Please enter values as a comma separated list. For example: XX, YY, ZZ</t>
      </text>
    </comment>
    <comment authorId="0" ref="M4490">
      <text>
        <t xml:space="preserve">Please enter applicable comma-separated items selected from the set of allowable terms for this attribute. See our data standards for allowable terms</t>
      </text>
    </comment>
    <comment authorId="0" ref="N4490">
      <text>
        <t xml:space="preserve">Please enter applicable comma-separated items selected from the set of allowable terms for this attribute. See our data standards for allowable terms</t>
      </text>
    </comment>
    <comment authorId="0" ref="O4490">
      <text>
        <t xml:space="preserve">Please enter applicable comma-separated items selected from the set of allowable terms for this attribute. See our data standards for allowable terms</t>
      </text>
    </comment>
    <comment authorId="0" ref="Q4490">
      <text>
        <t xml:space="preserve">Please enter values as a comma separated list. For example: XX, YY, ZZ</t>
      </text>
    </comment>
    <comment authorId="0" ref="C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K4491">
      <text>
        <t xml:space="preserve">Please enter values as a comma separated list. For example: XX, YY, ZZ</t>
      </text>
    </comment>
    <comment authorId="0" ref="M4491">
      <text>
        <t xml:space="preserve">Please enter applicable comma-separated items selected from the set of allowable terms for this attribute. See our data standards for allowable terms</t>
      </text>
    </comment>
    <comment authorId="0" ref="N4491">
      <text>
        <t xml:space="preserve">Please enter applicable comma-separated items selected from the set of allowable terms for this attribute. See our data standards for allowable terms</t>
      </text>
    </comment>
    <comment authorId="0" ref="O4491">
      <text>
        <t xml:space="preserve">Please enter applicable comma-separated items selected from the set of allowable terms for this attribute. See our data standards for allowable terms</t>
      </text>
    </comment>
    <comment authorId="0" ref="Q4491">
      <text>
        <t xml:space="preserve">Please enter values as a comma separated list. For example: XX, YY, ZZ</t>
      </text>
    </comment>
    <comment authorId="0" ref="C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K4492">
      <text>
        <t xml:space="preserve">Please enter values as a comma separated list. For example: XX, YY, ZZ</t>
      </text>
    </comment>
    <comment authorId="0" ref="M4492">
      <text>
        <t xml:space="preserve">Please enter applicable comma-separated items selected from the set of allowable terms for this attribute. See our data standards for allowable terms</t>
      </text>
    </comment>
    <comment authorId="0" ref="N4492">
      <text>
        <t xml:space="preserve">Please enter applicable comma-separated items selected from the set of allowable terms for this attribute. See our data standards for allowable terms</t>
      </text>
    </comment>
    <comment authorId="0" ref="O4492">
      <text>
        <t xml:space="preserve">Please enter applicable comma-separated items selected from the set of allowable terms for this attribute. See our data standards for allowable terms</t>
      </text>
    </comment>
    <comment authorId="0" ref="Q4492">
      <text>
        <t xml:space="preserve">Please enter values as a comma separated list. For example: XX, YY, ZZ</t>
      </text>
    </comment>
    <comment authorId="0" ref="C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K4493">
      <text>
        <t xml:space="preserve">Please enter values as a comma separated list. For example: XX, YY, ZZ</t>
      </text>
    </comment>
    <comment authorId="0" ref="M4493">
      <text>
        <t xml:space="preserve">Please enter applicable comma-separated items selected from the set of allowable terms for this attribute. See our data standards for allowable terms</t>
      </text>
    </comment>
    <comment authorId="0" ref="N4493">
      <text>
        <t xml:space="preserve">Please enter applicable comma-separated items selected from the set of allowable terms for this attribute. See our data standards for allowable terms</t>
      </text>
    </comment>
    <comment authorId="0" ref="O4493">
      <text>
        <t xml:space="preserve">Please enter applicable comma-separated items selected from the set of allowable terms for this attribute. See our data standards for allowable terms</t>
      </text>
    </comment>
    <comment authorId="0" ref="Q4493">
      <text>
        <t xml:space="preserve">Please enter values as a comma separated list. For example: XX, YY, ZZ</t>
      </text>
    </comment>
    <comment authorId="0" ref="C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K4494">
      <text>
        <t xml:space="preserve">Please enter values as a comma separated list. For example: XX, YY, ZZ</t>
      </text>
    </comment>
    <comment authorId="0" ref="M4494">
      <text>
        <t xml:space="preserve">Please enter applicable comma-separated items selected from the set of allowable terms for this attribute. See our data standards for allowable terms</t>
      </text>
    </comment>
    <comment authorId="0" ref="N4494">
      <text>
        <t xml:space="preserve">Please enter applicable comma-separated items selected from the set of allowable terms for this attribute. See our data standards for allowable terms</t>
      </text>
    </comment>
    <comment authorId="0" ref="O4494">
      <text>
        <t xml:space="preserve">Please enter applicable comma-separated items selected from the set of allowable terms for this attribute. See our data standards for allowable terms</t>
      </text>
    </comment>
    <comment authorId="0" ref="Q4494">
      <text>
        <t xml:space="preserve">Please enter values as a comma separated list. For example: XX, YY, ZZ</t>
      </text>
    </comment>
    <comment authorId="0" ref="C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K4495">
      <text>
        <t xml:space="preserve">Please enter values as a comma separated list. For example: XX, YY, ZZ</t>
      </text>
    </comment>
    <comment authorId="0" ref="M4495">
      <text>
        <t xml:space="preserve">Please enter applicable comma-separated items selected from the set of allowable terms for this attribute. See our data standards for allowable terms</t>
      </text>
    </comment>
    <comment authorId="0" ref="N4495">
      <text>
        <t xml:space="preserve">Please enter applicable comma-separated items selected from the set of allowable terms for this attribute. See our data standards for allowable terms</t>
      </text>
    </comment>
    <comment authorId="0" ref="O4495">
      <text>
        <t xml:space="preserve">Please enter applicable comma-separated items selected from the set of allowable terms for this attribute. See our data standards for allowable terms</t>
      </text>
    </comment>
    <comment authorId="0" ref="Q4495">
      <text>
        <t xml:space="preserve">Please enter values as a comma separated list. For example: XX, YY, ZZ</t>
      </text>
    </comment>
    <comment authorId="0" ref="C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K4496">
      <text>
        <t xml:space="preserve">Please enter values as a comma separated list. For example: XX, YY, ZZ</t>
      </text>
    </comment>
    <comment authorId="0" ref="M4496">
      <text>
        <t xml:space="preserve">Please enter applicable comma-separated items selected from the set of allowable terms for this attribute. See our data standards for allowable terms</t>
      </text>
    </comment>
    <comment authorId="0" ref="N4496">
      <text>
        <t xml:space="preserve">Please enter applicable comma-separated items selected from the set of allowable terms for this attribute. See our data standards for allowable terms</t>
      </text>
    </comment>
    <comment authorId="0" ref="O4496">
      <text>
        <t xml:space="preserve">Please enter applicable comma-separated items selected from the set of allowable terms for this attribute. See our data standards for allowable terms</t>
      </text>
    </comment>
    <comment authorId="0" ref="Q4496">
      <text>
        <t xml:space="preserve">Please enter values as a comma separated list. For example: XX, YY, ZZ</t>
      </text>
    </comment>
    <comment authorId="0" ref="C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K4497">
      <text>
        <t xml:space="preserve">Please enter values as a comma separated list. For example: XX, YY, ZZ</t>
      </text>
    </comment>
    <comment authorId="0" ref="M4497">
      <text>
        <t xml:space="preserve">Please enter applicable comma-separated items selected from the set of allowable terms for this attribute. See our data standards for allowable terms</t>
      </text>
    </comment>
    <comment authorId="0" ref="N4497">
      <text>
        <t xml:space="preserve">Please enter applicable comma-separated items selected from the set of allowable terms for this attribute. See our data standards for allowable terms</t>
      </text>
    </comment>
    <comment authorId="0" ref="O4497">
      <text>
        <t xml:space="preserve">Please enter applicable comma-separated items selected from the set of allowable terms for this attribute. See our data standards for allowable terms</t>
      </text>
    </comment>
    <comment authorId="0" ref="Q4497">
      <text>
        <t xml:space="preserve">Please enter values as a comma separated list. For example: XX, YY, ZZ</t>
      </text>
    </comment>
    <comment authorId="0" ref="C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K4498">
      <text>
        <t xml:space="preserve">Please enter values as a comma separated list. For example: XX, YY, ZZ</t>
      </text>
    </comment>
    <comment authorId="0" ref="M4498">
      <text>
        <t xml:space="preserve">Please enter applicable comma-separated items selected from the set of allowable terms for this attribute. See our data standards for allowable terms</t>
      </text>
    </comment>
    <comment authorId="0" ref="N4498">
      <text>
        <t xml:space="preserve">Please enter applicable comma-separated items selected from the set of allowable terms for this attribute. See our data standards for allowable terms</t>
      </text>
    </comment>
    <comment authorId="0" ref="O4498">
      <text>
        <t xml:space="preserve">Please enter applicable comma-separated items selected from the set of allowable terms for this attribute. See our data standards for allowable terms</t>
      </text>
    </comment>
    <comment authorId="0" ref="Q4498">
      <text>
        <t xml:space="preserve">Please enter values as a comma separated list. For example: XX, YY, ZZ</t>
      </text>
    </comment>
    <comment authorId="0" ref="C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K4499">
      <text>
        <t xml:space="preserve">Please enter values as a comma separated list. For example: XX, YY, ZZ</t>
      </text>
    </comment>
    <comment authorId="0" ref="M4499">
      <text>
        <t xml:space="preserve">Please enter applicable comma-separated items selected from the set of allowable terms for this attribute. See our data standards for allowable terms</t>
      </text>
    </comment>
    <comment authorId="0" ref="N4499">
      <text>
        <t xml:space="preserve">Please enter applicable comma-separated items selected from the set of allowable terms for this attribute. See our data standards for allowable terms</t>
      </text>
    </comment>
    <comment authorId="0" ref="O4499">
      <text>
        <t xml:space="preserve">Please enter applicable comma-separated items selected from the set of allowable terms for this attribute. See our data standards for allowable terms</t>
      </text>
    </comment>
    <comment authorId="0" ref="Q4499">
      <text>
        <t xml:space="preserve">Please enter values as a comma separated list. For example: XX, YY, ZZ</t>
      </text>
    </comment>
    <comment authorId="0" ref="C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K4500">
      <text>
        <t xml:space="preserve">Please enter values as a comma separated list. For example: XX, YY, ZZ</t>
      </text>
    </comment>
    <comment authorId="0" ref="M4500">
      <text>
        <t xml:space="preserve">Please enter applicable comma-separated items selected from the set of allowable terms for this attribute. See our data standards for allowable terms</t>
      </text>
    </comment>
    <comment authorId="0" ref="N4500">
      <text>
        <t xml:space="preserve">Please enter applicable comma-separated items selected from the set of allowable terms for this attribute. See our data standards for allowable terms</t>
      </text>
    </comment>
    <comment authorId="0" ref="O4500">
      <text>
        <t xml:space="preserve">Please enter applicable comma-separated items selected from the set of allowable terms for this attribute. See our data standards for allowable terms</t>
      </text>
    </comment>
    <comment authorId="0" ref="Q4500">
      <text>
        <t xml:space="preserve">Please enter values as a comma separated list. For example: XX, YY, ZZ</t>
      </text>
    </comment>
    <comment authorId="0" ref="C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K4501">
      <text>
        <t xml:space="preserve">Please enter values as a comma separated list. For example: XX, YY, ZZ</t>
      </text>
    </comment>
    <comment authorId="0" ref="M4501">
      <text>
        <t xml:space="preserve">Please enter applicable comma-separated items selected from the set of allowable terms for this attribute. See our data standards for allowable terms</t>
      </text>
    </comment>
    <comment authorId="0" ref="N4501">
      <text>
        <t xml:space="preserve">Please enter applicable comma-separated items selected from the set of allowable terms for this attribute. See our data standards for allowable terms</t>
      </text>
    </comment>
    <comment authorId="0" ref="O4501">
      <text>
        <t xml:space="preserve">Please enter applicable comma-separated items selected from the set of allowable terms for this attribute. See our data standards for allowable terms</t>
      </text>
    </comment>
    <comment authorId="0" ref="Q4501">
      <text>
        <t xml:space="preserve">Please enter values as a comma separated list. For example: XX, YY, ZZ</t>
      </text>
    </comment>
    <comment authorId="0" ref="C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K4502">
      <text>
        <t xml:space="preserve">Please enter values as a comma separated list. For example: XX, YY, ZZ</t>
      </text>
    </comment>
    <comment authorId="0" ref="M4502">
      <text>
        <t xml:space="preserve">Please enter applicable comma-separated items selected from the set of allowable terms for this attribute. See our data standards for allowable terms</t>
      </text>
    </comment>
    <comment authorId="0" ref="N4502">
      <text>
        <t xml:space="preserve">Please enter applicable comma-separated items selected from the set of allowable terms for this attribute. See our data standards for allowable terms</t>
      </text>
    </comment>
    <comment authorId="0" ref="O4502">
      <text>
        <t xml:space="preserve">Please enter applicable comma-separated items selected from the set of allowable terms for this attribute. See our data standards for allowable terms</t>
      </text>
    </comment>
    <comment authorId="0" ref="Q4502">
      <text>
        <t xml:space="preserve">Please enter values as a comma separated list. For example: XX, YY, ZZ</t>
      </text>
    </comment>
    <comment authorId="0" ref="C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K4503">
      <text>
        <t xml:space="preserve">Please enter values as a comma separated list. For example: XX, YY, ZZ</t>
      </text>
    </comment>
    <comment authorId="0" ref="M4503">
      <text>
        <t xml:space="preserve">Please enter applicable comma-separated items selected from the set of allowable terms for this attribute. See our data standards for allowable terms</t>
      </text>
    </comment>
    <comment authorId="0" ref="N4503">
      <text>
        <t xml:space="preserve">Please enter applicable comma-separated items selected from the set of allowable terms for this attribute. See our data standards for allowable terms</t>
      </text>
    </comment>
    <comment authorId="0" ref="O4503">
      <text>
        <t xml:space="preserve">Please enter applicable comma-separated items selected from the set of allowable terms for this attribute. See our data standards for allowable terms</t>
      </text>
    </comment>
    <comment authorId="0" ref="Q4503">
      <text>
        <t xml:space="preserve">Please enter values as a comma separated list. For example: XX, YY, ZZ</t>
      </text>
    </comment>
    <comment authorId="0" ref="C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K4504">
      <text>
        <t xml:space="preserve">Please enter values as a comma separated list. For example: XX, YY, ZZ</t>
      </text>
    </comment>
    <comment authorId="0" ref="M4504">
      <text>
        <t xml:space="preserve">Please enter applicable comma-separated items selected from the set of allowable terms for this attribute. See our data standards for allowable terms</t>
      </text>
    </comment>
    <comment authorId="0" ref="N4504">
      <text>
        <t xml:space="preserve">Please enter applicable comma-separated items selected from the set of allowable terms for this attribute. See our data standards for allowable terms</t>
      </text>
    </comment>
    <comment authorId="0" ref="O4504">
      <text>
        <t xml:space="preserve">Please enter applicable comma-separated items selected from the set of allowable terms for this attribute. See our data standards for allowable terms</t>
      </text>
    </comment>
    <comment authorId="0" ref="Q4504">
      <text>
        <t xml:space="preserve">Please enter values as a comma separated list. For example: XX, YY, ZZ</t>
      </text>
    </comment>
    <comment authorId="0" ref="C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K4505">
      <text>
        <t xml:space="preserve">Please enter values as a comma separated list. For example: XX, YY, ZZ</t>
      </text>
    </comment>
    <comment authorId="0" ref="M4505">
      <text>
        <t xml:space="preserve">Please enter applicable comma-separated items selected from the set of allowable terms for this attribute. See our data standards for allowable terms</t>
      </text>
    </comment>
    <comment authorId="0" ref="N4505">
      <text>
        <t xml:space="preserve">Please enter applicable comma-separated items selected from the set of allowable terms for this attribute. See our data standards for allowable terms</t>
      </text>
    </comment>
    <comment authorId="0" ref="O4505">
      <text>
        <t xml:space="preserve">Please enter applicable comma-separated items selected from the set of allowable terms for this attribute. See our data standards for allowable terms</t>
      </text>
    </comment>
    <comment authorId="0" ref="Q4505">
      <text>
        <t xml:space="preserve">Please enter values as a comma separated list. For example: XX, YY, ZZ</t>
      </text>
    </comment>
    <comment authorId="0" ref="C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K4506">
      <text>
        <t xml:space="preserve">Please enter values as a comma separated list. For example: XX, YY, ZZ</t>
      </text>
    </comment>
    <comment authorId="0" ref="M4506">
      <text>
        <t xml:space="preserve">Please enter applicable comma-separated items selected from the set of allowable terms for this attribute. See our data standards for allowable terms</t>
      </text>
    </comment>
    <comment authorId="0" ref="N4506">
      <text>
        <t xml:space="preserve">Please enter applicable comma-separated items selected from the set of allowable terms for this attribute. See our data standards for allowable terms</t>
      </text>
    </comment>
    <comment authorId="0" ref="O4506">
      <text>
        <t xml:space="preserve">Please enter applicable comma-separated items selected from the set of allowable terms for this attribute. See our data standards for allowable terms</t>
      </text>
    </comment>
    <comment authorId="0" ref="Q4506">
      <text>
        <t xml:space="preserve">Please enter values as a comma separated list. For example: XX, YY, ZZ</t>
      </text>
    </comment>
    <comment authorId="0" ref="C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K4507">
      <text>
        <t xml:space="preserve">Please enter values as a comma separated list. For example: XX, YY, ZZ</t>
      </text>
    </comment>
    <comment authorId="0" ref="M4507">
      <text>
        <t xml:space="preserve">Please enter applicable comma-separated items selected from the set of allowable terms for this attribute. See our data standards for allowable terms</t>
      </text>
    </comment>
    <comment authorId="0" ref="N4507">
      <text>
        <t xml:space="preserve">Please enter applicable comma-separated items selected from the set of allowable terms for this attribute. See our data standards for allowable terms</t>
      </text>
    </comment>
    <comment authorId="0" ref="O4507">
      <text>
        <t xml:space="preserve">Please enter applicable comma-separated items selected from the set of allowable terms for this attribute. See our data standards for allowable terms</t>
      </text>
    </comment>
    <comment authorId="0" ref="Q4507">
      <text>
        <t xml:space="preserve">Please enter values as a comma separated list. For example: XX, YY, ZZ</t>
      </text>
    </comment>
    <comment authorId="0" ref="C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K4508">
      <text>
        <t xml:space="preserve">Please enter values as a comma separated list. For example: XX, YY, ZZ</t>
      </text>
    </comment>
    <comment authorId="0" ref="M4508">
      <text>
        <t xml:space="preserve">Please enter applicable comma-separated items selected from the set of allowable terms for this attribute. See our data standards for allowable terms</t>
      </text>
    </comment>
    <comment authorId="0" ref="N4508">
      <text>
        <t xml:space="preserve">Please enter applicable comma-separated items selected from the set of allowable terms for this attribute. See our data standards for allowable terms</t>
      </text>
    </comment>
    <comment authorId="0" ref="O4508">
      <text>
        <t xml:space="preserve">Please enter applicable comma-separated items selected from the set of allowable terms for this attribute. See our data standards for allowable terms</t>
      </text>
    </comment>
    <comment authorId="0" ref="Q4508">
      <text>
        <t xml:space="preserve">Please enter values as a comma separated list. For example: XX, YY, ZZ</t>
      </text>
    </comment>
    <comment authorId="0" ref="C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K4509">
      <text>
        <t xml:space="preserve">Please enter values as a comma separated list. For example: XX, YY, ZZ</t>
      </text>
    </comment>
    <comment authorId="0" ref="M4509">
      <text>
        <t xml:space="preserve">Please enter applicable comma-separated items selected from the set of allowable terms for this attribute. See our data standards for allowable terms</t>
      </text>
    </comment>
    <comment authorId="0" ref="N4509">
      <text>
        <t xml:space="preserve">Please enter applicable comma-separated items selected from the set of allowable terms for this attribute. See our data standards for allowable terms</t>
      </text>
    </comment>
    <comment authorId="0" ref="O4509">
      <text>
        <t xml:space="preserve">Please enter applicable comma-separated items selected from the set of allowable terms for this attribute. See our data standards for allowable terms</t>
      </text>
    </comment>
    <comment authorId="0" ref="Q4509">
      <text>
        <t xml:space="preserve">Please enter values as a comma separated list. For example: XX, YY, ZZ</t>
      </text>
    </comment>
    <comment authorId="0" ref="C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K4510">
      <text>
        <t xml:space="preserve">Please enter values as a comma separated list. For example: XX, YY, ZZ</t>
      </text>
    </comment>
    <comment authorId="0" ref="M4510">
      <text>
        <t xml:space="preserve">Please enter applicable comma-separated items selected from the set of allowable terms for this attribute. See our data standards for allowable terms</t>
      </text>
    </comment>
    <comment authorId="0" ref="N4510">
      <text>
        <t xml:space="preserve">Please enter applicable comma-separated items selected from the set of allowable terms for this attribute. See our data standards for allowable terms</t>
      </text>
    </comment>
    <comment authorId="0" ref="O4510">
      <text>
        <t xml:space="preserve">Please enter applicable comma-separated items selected from the set of allowable terms for this attribute. See our data standards for allowable terms</t>
      </text>
    </comment>
    <comment authorId="0" ref="Q4510">
      <text>
        <t xml:space="preserve">Please enter values as a comma separated list. For example: XX, YY, ZZ</t>
      </text>
    </comment>
    <comment authorId="0" ref="C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K4511">
      <text>
        <t xml:space="preserve">Please enter values as a comma separated list. For example: XX, YY, ZZ</t>
      </text>
    </comment>
    <comment authorId="0" ref="M4511">
      <text>
        <t xml:space="preserve">Please enter applicable comma-separated items selected from the set of allowable terms for this attribute. See our data standards for allowable terms</t>
      </text>
    </comment>
    <comment authorId="0" ref="N4511">
      <text>
        <t xml:space="preserve">Please enter applicable comma-separated items selected from the set of allowable terms for this attribute. See our data standards for allowable terms</t>
      </text>
    </comment>
    <comment authorId="0" ref="O4511">
      <text>
        <t xml:space="preserve">Please enter applicable comma-separated items selected from the set of allowable terms for this attribute. See our data standards for allowable terms</t>
      </text>
    </comment>
    <comment authorId="0" ref="Q4511">
      <text>
        <t xml:space="preserve">Please enter values as a comma separated list. For example: XX, YY, ZZ</t>
      </text>
    </comment>
    <comment authorId="0" ref="C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K4512">
      <text>
        <t xml:space="preserve">Please enter values as a comma separated list. For example: XX, YY, ZZ</t>
      </text>
    </comment>
    <comment authorId="0" ref="M4512">
      <text>
        <t xml:space="preserve">Please enter applicable comma-separated items selected from the set of allowable terms for this attribute. See our data standards for allowable terms</t>
      </text>
    </comment>
    <comment authorId="0" ref="N4512">
      <text>
        <t xml:space="preserve">Please enter applicable comma-separated items selected from the set of allowable terms for this attribute. See our data standards for allowable terms</t>
      </text>
    </comment>
    <comment authorId="0" ref="O4512">
      <text>
        <t xml:space="preserve">Please enter applicable comma-separated items selected from the set of allowable terms for this attribute. See our data standards for allowable terms</t>
      </text>
    </comment>
    <comment authorId="0" ref="Q4512">
      <text>
        <t xml:space="preserve">Please enter values as a comma separated list. For example: XX, YY, ZZ</t>
      </text>
    </comment>
    <comment authorId="0" ref="C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K4513">
      <text>
        <t xml:space="preserve">Please enter values as a comma separated list. For example: XX, YY, ZZ</t>
      </text>
    </comment>
    <comment authorId="0" ref="M4513">
      <text>
        <t xml:space="preserve">Please enter applicable comma-separated items selected from the set of allowable terms for this attribute. See our data standards for allowable terms</t>
      </text>
    </comment>
    <comment authorId="0" ref="N4513">
      <text>
        <t xml:space="preserve">Please enter applicable comma-separated items selected from the set of allowable terms for this attribute. See our data standards for allowable terms</t>
      </text>
    </comment>
    <comment authorId="0" ref="O4513">
      <text>
        <t xml:space="preserve">Please enter applicable comma-separated items selected from the set of allowable terms for this attribute. See our data standards for allowable terms</t>
      </text>
    </comment>
    <comment authorId="0" ref="Q4513">
      <text>
        <t xml:space="preserve">Please enter values as a comma separated list. For example: XX, YY, ZZ</t>
      </text>
    </comment>
    <comment authorId="0" ref="C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K4514">
      <text>
        <t xml:space="preserve">Please enter values as a comma separated list. For example: XX, YY, ZZ</t>
      </text>
    </comment>
    <comment authorId="0" ref="M4514">
      <text>
        <t xml:space="preserve">Please enter applicable comma-separated items selected from the set of allowable terms for this attribute. See our data standards for allowable terms</t>
      </text>
    </comment>
    <comment authorId="0" ref="N4514">
      <text>
        <t xml:space="preserve">Please enter applicable comma-separated items selected from the set of allowable terms for this attribute. See our data standards for allowable terms</t>
      </text>
    </comment>
    <comment authorId="0" ref="O4514">
      <text>
        <t xml:space="preserve">Please enter applicable comma-separated items selected from the set of allowable terms for this attribute. See our data standards for allowable terms</t>
      </text>
    </comment>
    <comment authorId="0" ref="Q4514">
      <text>
        <t xml:space="preserve">Please enter values as a comma separated list. For example: XX, YY, ZZ</t>
      </text>
    </comment>
    <comment authorId="0" ref="C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K4515">
      <text>
        <t xml:space="preserve">Please enter values as a comma separated list. For example: XX, YY, ZZ</t>
      </text>
    </comment>
    <comment authorId="0" ref="M4515">
      <text>
        <t xml:space="preserve">Please enter applicable comma-separated items selected from the set of allowable terms for this attribute. See our data standards for allowable terms</t>
      </text>
    </comment>
    <comment authorId="0" ref="N4515">
      <text>
        <t xml:space="preserve">Please enter applicable comma-separated items selected from the set of allowable terms for this attribute. See our data standards for allowable terms</t>
      </text>
    </comment>
    <comment authorId="0" ref="O4515">
      <text>
        <t xml:space="preserve">Please enter applicable comma-separated items selected from the set of allowable terms for this attribute. See our data standards for allowable terms</t>
      </text>
    </comment>
    <comment authorId="0" ref="Q4515">
      <text>
        <t xml:space="preserve">Please enter values as a comma separated list. For example: XX, YY, ZZ</t>
      </text>
    </comment>
    <comment authorId="0" ref="C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K4516">
      <text>
        <t xml:space="preserve">Please enter values as a comma separated list. For example: XX, YY, ZZ</t>
      </text>
    </comment>
    <comment authorId="0" ref="M4516">
      <text>
        <t xml:space="preserve">Please enter applicable comma-separated items selected from the set of allowable terms for this attribute. See our data standards for allowable terms</t>
      </text>
    </comment>
    <comment authorId="0" ref="N4516">
      <text>
        <t xml:space="preserve">Please enter applicable comma-separated items selected from the set of allowable terms for this attribute. See our data standards for allowable terms</t>
      </text>
    </comment>
    <comment authorId="0" ref="O4516">
      <text>
        <t xml:space="preserve">Please enter applicable comma-separated items selected from the set of allowable terms for this attribute. See our data standards for allowable terms</t>
      </text>
    </comment>
    <comment authorId="0" ref="Q4516">
      <text>
        <t xml:space="preserve">Please enter values as a comma separated list. For example: XX, YY, ZZ</t>
      </text>
    </comment>
    <comment authorId="0" ref="C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K4517">
      <text>
        <t xml:space="preserve">Please enter values as a comma separated list. For example: XX, YY, ZZ</t>
      </text>
    </comment>
    <comment authorId="0" ref="M4517">
      <text>
        <t xml:space="preserve">Please enter applicable comma-separated items selected from the set of allowable terms for this attribute. See our data standards for allowable terms</t>
      </text>
    </comment>
    <comment authorId="0" ref="N4517">
      <text>
        <t xml:space="preserve">Please enter applicable comma-separated items selected from the set of allowable terms for this attribute. See our data standards for allowable terms</t>
      </text>
    </comment>
    <comment authorId="0" ref="O4517">
      <text>
        <t xml:space="preserve">Please enter applicable comma-separated items selected from the set of allowable terms for this attribute. See our data standards for allowable terms</t>
      </text>
    </comment>
    <comment authorId="0" ref="Q4517">
      <text>
        <t xml:space="preserve">Please enter values as a comma separated list. For example: XX, YY, ZZ</t>
      </text>
    </comment>
    <comment authorId="0" ref="C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K4518">
      <text>
        <t xml:space="preserve">Please enter values as a comma separated list. For example: XX, YY, ZZ</t>
      </text>
    </comment>
    <comment authorId="0" ref="M4518">
      <text>
        <t xml:space="preserve">Please enter applicable comma-separated items selected from the set of allowable terms for this attribute. See our data standards for allowable terms</t>
      </text>
    </comment>
    <comment authorId="0" ref="N4518">
      <text>
        <t xml:space="preserve">Please enter applicable comma-separated items selected from the set of allowable terms for this attribute. See our data standards for allowable terms</t>
      </text>
    </comment>
    <comment authorId="0" ref="O4518">
      <text>
        <t xml:space="preserve">Please enter applicable comma-separated items selected from the set of allowable terms for this attribute. See our data standards for allowable terms</t>
      </text>
    </comment>
    <comment authorId="0" ref="Q4518">
      <text>
        <t xml:space="preserve">Please enter values as a comma separated list. For example: XX, YY, ZZ</t>
      </text>
    </comment>
    <comment authorId="0" ref="C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K4519">
      <text>
        <t xml:space="preserve">Please enter values as a comma separated list. For example: XX, YY, ZZ</t>
      </text>
    </comment>
    <comment authorId="0" ref="M4519">
      <text>
        <t xml:space="preserve">Please enter applicable comma-separated items selected from the set of allowable terms for this attribute. See our data standards for allowable terms</t>
      </text>
    </comment>
    <comment authorId="0" ref="N4519">
      <text>
        <t xml:space="preserve">Please enter applicable comma-separated items selected from the set of allowable terms for this attribute. See our data standards for allowable terms</t>
      </text>
    </comment>
    <comment authorId="0" ref="O4519">
      <text>
        <t xml:space="preserve">Please enter applicable comma-separated items selected from the set of allowable terms for this attribute. See our data standards for allowable terms</t>
      </text>
    </comment>
    <comment authorId="0" ref="Q4519">
      <text>
        <t xml:space="preserve">Please enter values as a comma separated list. For example: XX, YY, ZZ</t>
      </text>
    </comment>
    <comment authorId="0" ref="C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K4520">
      <text>
        <t xml:space="preserve">Please enter values as a comma separated list. For example: XX, YY, ZZ</t>
      </text>
    </comment>
    <comment authorId="0" ref="M4520">
      <text>
        <t xml:space="preserve">Please enter applicable comma-separated items selected from the set of allowable terms for this attribute. See our data standards for allowable terms</t>
      </text>
    </comment>
    <comment authorId="0" ref="N4520">
      <text>
        <t xml:space="preserve">Please enter applicable comma-separated items selected from the set of allowable terms for this attribute. See our data standards for allowable terms</t>
      </text>
    </comment>
    <comment authorId="0" ref="O4520">
      <text>
        <t xml:space="preserve">Please enter applicable comma-separated items selected from the set of allowable terms for this attribute. See our data standards for allowable terms</t>
      </text>
    </comment>
    <comment authorId="0" ref="Q4520">
      <text>
        <t xml:space="preserve">Please enter values as a comma separated list. For example: XX, YY, ZZ</t>
      </text>
    </comment>
    <comment authorId="0" ref="C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K4521">
      <text>
        <t xml:space="preserve">Please enter values as a comma separated list. For example: XX, YY, ZZ</t>
      </text>
    </comment>
    <comment authorId="0" ref="M4521">
      <text>
        <t xml:space="preserve">Please enter applicable comma-separated items selected from the set of allowable terms for this attribute. See our data standards for allowable terms</t>
      </text>
    </comment>
    <comment authorId="0" ref="N4521">
      <text>
        <t xml:space="preserve">Please enter applicable comma-separated items selected from the set of allowable terms for this attribute. See our data standards for allowable terms</t>
      </text>
    </comment>
    <comment authorId="0" ref="O4521">
      <text>
        <t xml:space="preserve">Please enter applicable comma-separated items selected from the set of allowable terms for this attribute. See our data standards for allowable terms</t>
      </text>
    </comment>
    <comment authorId="0" ref="Q4521">
      <text>
        <t xml:space="preserve">Please enter values as a comma separated list. For example: XX, YY, ZZ</t>
      </text>
    </comment>
    <comment authorId="0" ref="C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K4522">
      <text>
        <t xml:space="preserve">Please enter values as a comma separated list. For example: XX, YY, ZZ</t>
      </text>
    </comment>
    <comment authorId="0" ref="M4522">
      <text>
        <t xml:space="preserve">Please enter applicable comma-separated items selected from the set of allowable terms for this attribute. See our data standards for allowable terms</t>
      </text>
    </comment>
    <comment authorId="0" ref="N4522">
      <text>
        <t xml:space="preserve">Please enter applicable comma-separated items selected from the set of allowable terms for this attribute. See our data standards for allowable terms</t>
      </text>
    </comment>
    <comment authorId="0" ref="O4522">
      <text>
        <t xml:space="preserve">Please enter applicable comma-separated items selected from the set of allowable terms for this attribute. See our data standards for allowable terms</t>
      </text>
    </comment>
    <comment authorId="0" ref="Q4522">
      <text>
        <t xml:space="preserve">Please enter values as a comma separated list. For example: XX, YY, ZZ</t>
      </text>
    </comment>
    <comment authorId="0" ref="C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K4523">
      <text>
        <t xml:space="preserve">Please enter values as a comma separated list. For example: XX, YY, ZZ</t>
      </text>
    </comment>
    <comment authorId="0" ref="M4523">
      <text>
        <t xml:space="preserve">Please enter applicable comma-separated items selected from the set of allowable terms for this attribute. See our data standards for allowable terms</t>
      </text>
    </comment>
    <comment authorId="0" ref="N4523">
      <text>
        <t xml:space="preserve">Please enter applicable comma-separated items selected from the set of allowable terms for this attribute. See our data standards for allowable terms</t>
      </text>
    </comment>
    <comment authorId="0" ref="O4523">
      <text>
        <t xml:space="preserve">Please enter applicable comma-separated items selected from the set of allowable terms for this attribute. See our data standards for allowable terms</t>
      </text>
    </comment>
    <comment authorId="0" ref="Q4523">
      <text>
        <t xml:space="preserve">Please enter values as a comma separated list. For example: XX, YY, ZZ</t>
      </text>
    </comment>
    <comment authorId="0" ref="C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K4524">
      <text>
        <t xml:space="preserve">Please enter values as a comma separated list. For example: XX, YY, ZZ</t>
      </text>
    </comment>
    <comment authorId="0" ref="M4524">
      <text>
        <t xml:space="preserve">Please enter applicable comma-separated items selected from the set of allowable terms for this attribute. See our data standards for allowable terms</t>
      </text>
    </comment>
    <comment authorId="0" ref="N4524">
      <text>
        <t xml:space="preserve">Please enter applicable comma-separated items selected from the set of allowable terms for this attribute. See our data standards for allowable terms</t>
      </text>
    </comment>
    <comment authorId="0" ref="O4524">
      <text>
        <t xml:space="preserve">Please enter applicable comma-separated items selected from the set of allowable terms for this attribute. See our data standards for allowable terms</t>
      </text>
    </comment>
    <comment authorId="0" ref="Q4524">
      <text>
        <t xml:space="preserve">Please enter values as a comma separated list. For example: XX, YY, ZZ</t>
      </text>
    </comment>
    <comment authorId="0" ref="C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K4525">
      <text>
        <t xml:space="preserve">Please enter values as a comma separated list. For example: XX, YY, ZZ</t>
      </text>
    </comment>
    <comment authorId="0" ref="M4525">
      <text>
        <t xml:space="preserve">Please enter applicable comma-separated items selected from the set of allowable terms for this attribute. See our data standards for allowable terms</t>
      </text>
    </comment>
    <comment authorId="0" ref="N4525">
      <text>
        <t xml:space="preserve">Please enter applicable comma-separated items selected from the set of allowable terms for this attribute. See our data standards for allowable terms</t>
      </text>
    </comment>
    <comment authorId="0" ref="O4525">
      <text>
        <t xml:space="preserve">Please enter applicable comma-separated items selected from the set of allowable terms for this attribute. See our data standards for allowable terms</t>
      </text>
    </comment>
    <comment authorId="0" ref="Q4525">
      <text>
        <t xml:space="preserve">Please enter values as a comma separated list. For example: XX, YY, ZZ</t>
      </text>
    </comment>
    <comment authorId="0" ref="C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K4526">
      <text>
        <t xml:space="preserve">Please enter values as a comma separated list. For example: XX, YY, ZZ</t>
      </text>
    </comment>
    <comment authorId="0" ref="M4526">
      <text>
        <t xml:space="preserve">Please enter applicable comma-separated items selected from the set of allowable terms for this attribute. See our data standards for allowable terms</t>
      </text>
    </comment>
    <comment authorId="0" ref="N4526">
      <text>
        <t xml:space="preserve">Please enter applicable comma-separated items selected from the set of allowable terms for this attribute. See our data standards for allowable terms</t>
      </text>
    </comment>
    <comment authorId="0" ref="O4526">
      <text>
        <t xml:space="preserve">Please enter applicable comma-separated items selected from the set of allowable terms for this attribute. See our data standards for allowable terms</t>
      </text>
    </comment>
    <comment authorId="0" ref="Q4526">
      <text>
        <t xml:space="preserve">Please enter values as a comma separated list. For example: XX, YY, ZZ</t>
      </text>
    </comment>
    <comment authorId="0" ref="C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K4527">
      <text>
        <t xml:space="preserve">Please enter values as a comma separated list. For example: XX, YY, ZZ</t>
      </text>
    </comment>
    <comment authorId="0" ref="M4527">
      <text>
        <t xml:space="preserve">Please enter applicable comma-separated items selected from the set of allowable terms for this attribute. See our data standards for allowable terms</t>
      </text>
    </comment>
    <comment authorId="0" ref="N4527">
      <text>
        <t xml:space="preserve">Please enter applicable comma-separated items selected from the set of allowable terms for this attribute. See our data standards for allowable terms</t>
      </text>
    </comment>
    <comment authorId="0" ref="O4527">
      <text>
        <t xml:space="preserve">Please enter applicable comma-separated items selected from the set of allowable terms for this attribute. See our data standards for allowable terms</t>
      </text>
    </comment>
    <comment authorId="0" ref="Q4527">
      <text>
        <t xml:space="preserve">Please enter values as a comma separated list. For example: XX, YY, ZZ</t>
      </text>
    </comment>
    <comment authorId="0" ref="C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K4528">
      <text>
        <t xml:space="preserve">Please enter values as a comma separated list. For example: XX, YY, ZZ</t>
      </text>
    </comment>
    <comment authorId="0" ref="M4528">
      <text>
        <t xml:space="preserve">Please enter applicable comma-separated items selected from the set of allowable terms for this attribute. See our data standards for allowable terms</t>
      </text>
    </comment>
    <comment authorId="0" ref="N4528">
      <text>
        <t xml:space="preserve">Please enter applicable comma-separated items selected from the set of allowable terms for this attribute. See our data standards for allowable terms</t>
      </text>
    </comment>
    <comment authorId="0" ref="O4528">
      <text>
        <t xml:space="preserve">Please enter applicable comma-separated items selected from the set of allowable terms for this attribute. See our data standards for allowable terms</t>
      </text>
    </comment>
    <comment authorId="0" ref="Q4528">
      <text>
        <t xml:space="preserve">Please enter values as a comma separated list. For example: XX, YY, ZZ</t>
      </text>
    </comment>
    <comment authorId="0" ref="C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K4529">
      <text>
        <t xml:space="preserve">Please enter values as a comma separated list. For example: XX, YY, ZZ</t>
      </text>
    </comment>
    <comment authorId="0" ref="M4529">
      <text>
        <t xml:space="preserve">Please enter applicable comma-separated items selected from the set of allowable terms for this attribute. See our data standards for allowable terms</t>
      </text>
    </comment>
    <comment authorId="0" ref="N4529">
      <text>
        <t xml:space="preserve">Please enter applicable comma-separated items selected from the set of allowable terms for this attribute. See our data standards for allowable terms</t>
      </text>
    </comment>
    <comment authorId="0" ref="O4529">
      <text>
        <t xml:space="preserve">Please enter applicable comma-separated items selected from the set of allowable terms for this attribute. See our data standards for allowable terms</t>
      </text>
    </comment>
    <comment authorId="0" ref="Q4529">
      <text>
        <t xml:space="preserve">Please enter values as a comma separated list. For example: XX, YY, ZZ</t>
      </text>
    </comment>
    <comment authorId="0" ref="C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K4530">
      <text>
        <t xml:space="preserve">Please enter values as a comma separated list. For example: XX, YY, ZZ</t>
      </text>
    </comment>
    <comment authorId="0" ref="M4530">
      <text>
        <t xml:space="preserve">Please enter applicable comma-separated items selected from the set of allowable terms for this attribute. See our data standards for allowable terms</t>
      </text>
    </comment>
    <comment authorId="0" ref="N4530">
      <text>
        <t xml:space="preserve">Please enter applicable comma-separated items selected from the set of allowable terms for this attribute. See our data standards for allowable terms</t>
      </text>
    </comment>
    <comment authorId="0" ref="O4530">
      <text>
        <t xml:space="preserve">Please enter applicable comma-separated items selected from the set of allowable terms for this attribute. See our data standards for allowable terms</t>
      </text>
    </comment>
    <comment authorId="0" ref="Q4530">
      <text>
        <t xml:space="preserve">Please enter values as a comma separated list. For example: XX, YY, ZZ</t>
      </text>
    </comment>
    <comment authorId="0" ref="C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K4531">
      <text>
        <t xml:space="preserve">Please enter values as a comma separated list. For example: XX, YY, ZZ</t>
      </text>
    </comment>
    <comment authorId="0" ref="M4531">
      <text>
        <t xml:space="preserve">Please enter applicable comma-separated items selected from the set of allowable terms for this attribute. See our data standards for allowable terms</t>
      </text>
    </comment>
    <comment authorId="0" ref="N4531">
      <text>
        <t xml:space="preserve">Please enter applicable comma-separated items selected from the set of allowable terms for this attribute. See our data standards for allowable terms</t>
      </text>
    </comment>
    <comment authorId="0" ref="O4531">
      <text>
        <t xml:space="preserve">Please enter applicable comma-separated items selected from the set of allowable terms for this attribute. See our data standards for allowable terms</t>
      </text>
    </comment>
    <comment authorId="0" ref="Q4531">
      <text>
        <t xml:space="preserve">Please enter values as a comma separated list. For example: XX, YY, ZZ</t>
      </text>
    </comment>
    <comment authorId="0" ref="C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K4532">
      <text>
        <t xml:space="preserve">Please enter values as a comma separated list. For example: XX, YY, ZZ</t>
      </text>
    </comment>
    <comment authorId="0" ref="M4532">
      <text>
        <t xml:space="preserve">Please enter applicable comma-separated items selected from the set of allowable terms for this attribute. See our data standards for allowable terms</t>
      </text>
    </comment>
    <comment authorId="0" ref="N4532">
      <text>
        <t xml:space="preserve">Please enter applicable comma-separated items selected from the set of allowable terms for this attribute. See our data standards for allowable terms</t>
      </text>
    </comment>
    <comment authorId="0" ref="O4532">
      <text>
        <t xml:space="preserve">Please enter applicable comma-separated items selected from the set of allowable terms for this attribute. See our data standards for allowable terms</t>
      </text>
    </comment>
    <comment authorId="0" ref="Q4532">
      <text>
        <t xml:space="preserve">Please enter values as a comma separated list. For example: XX, YY, ZZ</t>
      </text>
    </comment>
    <comment authorId="0" ref="C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K4533">
      <text>
        <t xml:space="preserve">Please enter values as a comma separated list. For example: XX, YY, ZZ</t>
      </text>
    </comment>
    <comment authorId="0" ref="M4533">
      <text>
        <t xml:space="preserve">Please enter applicable comma-separated items selected from the set of allowable terms for this attribute. See our data standards for allowable terms</t>
      </text>
    </comment>
    <comment authorId="0" ref="N4533">
      <text>
        <t xml:space="preserve">Please enter applicable comma-separated items selected from the set of allowable terms for this attribute. See our data standards for allowable terms</t>
      </text>
    </comment>
    <comment authorId="0" ref="O4533">
      <text>
        <t xml:space="preserve">Please enter applicable comma-separated items selected from the set of allowable terms for this attribute. See our data standards for allowable terms</t>
      </text>
    </comment>
    <comment authorId="0" ref="Q4533">
      <text>
        <t xml:space="preserve">Please enter values as a comma separated list. For example: XX, YY, ZZ</t>
      </text>
    </comment>
    <comment authorId="0" ref="C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K4534">
      <text>
        <t xml:space="preserve">Please enter values as a comma separated list. For example: XX, YY, ZZ</t>
      </text>
    </comment>
    <comment authorId="0" ref="M4534">
      <text>
        <t xml:space="preserve">Please enter applicable comma-separated items selected from the set of allowable terms for this attribute. See our data standards for allowable terms</t>
      </text>
    </comment>
    <comment authorId="0" ref="N4534">
      <text>
        <t xml:space="preserve">Please enter applicable comma-separated items selected from the set of allowable terms for this attribute. See our data standards for allowable terms</t>
      </text>
    </comment>
    <comment authorId="0" ref="O4534">
      <text>
        <t xml:space="preserve">Please enter applicable comma-separated items selected from the set of allowable terms for this attribute. See our data standards for allowable terms</t>
      </text>
    </comment>
    <comment authorId="0" ref="Q4534">
      <text>
        <t xml:space="preserve">Please enter values as a comma separated list. For example: XX, YY, ZZ</t>
      </text>
    </comment>
    <comment authorId="0" ref="C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K4535">
      <text>
        <t xml:space="preserve">Please enter values as a comma separated list. For example: XX, YY, ZZ</t>
      </text>
    </comment>
    <comment authorId="0" ref="M4535">
      <text>
        <t xml:space="preserve">Please enter applicable comma-separated items selected from the set of allowable terms for this attribute. See our data standards for allowable terms</t>
      </text>
    </comment>
    <comment authorId="0" ref="N4535">
      <text>
        <t xml:space="preserve">Please enter applicable comma-separated items selected from the set of allowable terms for this attribute. See our data standards for allowable terms</t>
      </text>
    </comment>
    <comment authorId="0" ref="O4535">
      <text>
        <t xml:space="preserve">Please enter applicable comma-separated items selected from the set of allowable terms for this attribute. See our data standards for allowable terms</t>
      </text>
    </comment>
    <comment authorId="0" ref="Q4535">
      <text>
        <t xml:space="preserve">Please enter values as a comma separated list. For example: XX, YY, ZZ</t>
      </text>
    </comment>
    <comment authorId="0" ref="C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K4536">
      <text>
        <t xml:space="preserve">Please enter values as a comma separated list. For example: XX, YY, ZZ</t>
      </text>
    </comment>
    <comment authorId="0" ref="M4536">
      <text>
        <t xml:space="preserve">Please enter applicable comma-separated items selected from the set of allowable terms for this attribute. See our data standards for allowable terms</t>
      </text>
    </comment>
    <comment authorId="0" ref="N4536">
      <text>
        <t xml:space="preserve">Please enter applicable comma-separated items selected from the set of allowable terms for this attribute. See our data standards for allowable terms</t>
      </text>
    </comment>
    <comment authorId="0" ref="O4536">
      <text>
        <t xml:space="preserve">Please enter applicable comma-separated items selected from the set of allowable terms for this attribute. See our data standards for allowable terms</t>
      </text>
    </comment>
    <comment authorId="0" ref="Q4536">
      <text>
        <t xml:space="preserve">Please enter values as a comma separated list. For example: XX, YY, ZZ</t>
      </text>
    </comment>
    <comment authorId="0" ref="C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K4537">
      <text>
        <t xml:space="preserve">Please enter values as a comma separated list. For example: XX, YY, ZZ</t>
      </text>
    </comment>
    <comment authorId="0" ref="M4537">
      <text>
        <t xml:space="preserve">Please enter applicable comma-separated items selected from the set of allowable terms for this attribute. See our data standards for allowable terms</t>
      </text>
    </comment>
    <comment authorId="0" ref="N4537">
      <text>
        <t xml:space="preserve">Please enter applicable comma-separated items selected from the set of allowable terms for this attribute. See our data standards for allowable terms</t>
      </text>
    </comment>
    <comment authorId="0" ref="O4537">
      <text>
        <t xml:space="preserve">Please enter applicable comma-separated items selected from the set of allowable terms for this attribute. See our data standards for allowable terms</t>
      </text>
    </comment>
    <comment authorId="0" ref="Q4537">
      <text>
        <t xml:space="preserve">Please enter values as a comma separated list. For example: XX, YY, ZZ</t>
      </text>
    </comment>
    <comment authorId="0" ref="C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K4538">
      <text>
        <t xml:space="preserve">Please enter values as a comma separated list. For example: XX, YY, ZZ</t>
      </text>
    </comment>
    <comment authorId="0" ref="M4538">
      <text>
        <t xml:space="preserve">Please enter applicable comma-separated items selected from the set of allowable terms for this attribute. See our data standards for allowable terms</t>
      </text>
    </comment>
    <comment authorId="0" ref="N4538">
      <text>
        <t xml:space="preserve">Please enter applicable comma-separated items selected from the set of allowable terms for this attribute. See our data standards for allowable terms</t>
      </text>
    </comment>
    <comment authorId="0" ref="O4538">
      <text>
        <t xml:space="preserve">Please enter applicable comma-separated items selected from the set of allowable terms for this attribute. See our data standards for allowable terms</t>
      </text>
    </comment>
    <comment authorId="0" ref="Q4538">
      <text>
        <t xml:space="preserve">Please enter values as a comma separated list. For example: XX, YY, ZZ</t>
      </text>
    </comment>
    <comment authorId="0" ref="C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K4539">
      <text>
        <t xml:space="preserve">Please enter values as a comma separated list. For example: XX, YY, ZZ</t>
      </text>
    </comment>
    <comment authorId="0" ref="M4539">
      <text>
        <t xml:space="preserve">Please enter applicable comma-separated items selected from the set of allowable terms for this attribute. See our data standards for allowable terms</t>
      </text>
    </comment>
    <comment authorId="0" ref="N4539">
      <text>
        <t xml:space="preserve">Please enter applicable comma-separated items selected from the set of allowable terms for this attribute. See our data standards for allowable terms</t>
      </text>
    </comment>
    <comment authorId="0" ref="O4539">
      <text>
        <t xml:space="preserve">Please enter applicable comma-separated items selected from the set of allowable terms for this attribute. See our data standards for allowable terms</t>
      </text>
    </comment>
    <comment authorId="0" ref="Q4539">
      <text>
        <t xml:space="preserve">Please enter values as a comma separated list. For example: XX, YY, ZZ</t>
      </text>
    </comment>
    <comment authorId="0" ref="C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K4540">
      <text>
        <t xml:space="preserve">Please enter values as a comma separated list. For example: XX, YY, ZZ</t>
      </text>
    </comment>
    <comment authorId="0" ref="M4540">
      <text>
        <t xml:space="preserve">Please enter applicable comma-separated items selected from the set of allowable terms for this attribute. See our data standards for allowable terms</t>
      </text>
    </comment>
    <comment authorId="0" ref="N4540">
      <text>
        <t xml:space="preserve">Please enter applicable comma-separated items selected from the set of allowable terms for this attribute. See our data standards for allowable terms</t>
      </text>
    </comment>
    <comment authorId="0" ref="O4540">
      <text>
        <t xml:space="preserve">Please enter applicable comma-separated items selected from the set of allowable terms for this attribute. See our data standards for allowable terms</t>
      </text>
    </comment>
    <comment authorId="0" ref="Q4540">
      <text>
        <t xml:space="preserve">Please enter values as a comma separated list. For example: XX, YY, ZZ</t>
      </text>
    </comment>
    <comment authorId="0" ref="C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K4541">
      <text>
        <t xml:space="preserve">Please enter values as a comma separated list. For example: XX, YY, ZZ</t>
      </text>
    </comment>
    <comment authorId="0" ref="M4541">
      <text>
        <t xml:space="preserve">Please enter applicable comma-separated items selected from the set of allowable terms for this attribute. See our data standards for allowable terms</t>
      </text>
    </comment>
    <comment authorId="0" ref="N4541">
      <text>
        <t xml:space="preserve">Please enter applicable comma-separated items selected from the set of allowable terms for this attribute. See our data standards for allowable terms</t>
      </text>
    </comment>
    <comment authorId="0" ref="O4541">
      <text>
        <t xml:space="preserve">Please enter applicable comma-separated items selected from the set of allowable terms for this attribute. See our data standards for allowable terms</t>
      </text>
    </comment>
    <comment authorId="0" ref="Q4541">
      <text>
        <t xml:space="preserve">Please enter values as a comma separated list. For example: XX, YY, ZZ</t>
      </text>
    </comment>
    <comment authorId="0" ref="C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K4542">
      <text>
        <t xml:space="preserve">Please enter values as a comma separated list. For example: XX, YY, ZZ</t>
      </text>
    </comment>
    <comment authorId="0" ref="M4542">
      <text>
        <t xml:space="preserve">Please enter applicable comma-separated items selected from the set of allowable terms for this attribute. See our data standards for allowable terms</t>
      </text>
    </comment>
    <comment authorId="0" ref="N4542">
      <text>
        <t xml:space="preserve">Please enter applicable comma-separated items selected from the set of allowable terms for this attribute. See our data standards for allowable terms</t>
      </text>
    </comment>
    <comment authorId="0" ref="O4542">
      <text>
        <t xml:space="preserve">Please enter applicable comma-separated items selected from the set of allowable terms for this attribute. See our data standards for allowable terms</t>
      </text>
    </comment>
    <comment authorId="0" ref="Q4542">
      <text>
        <t xml:space="preserve">Please enter values as a comma separated list. For example: XX, YY, ZZ</t>
      </text>
    </comment>
    <comment authorId="0" ref="C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K4543">
      <text>
        <t xml:space="preserve">Please enter values as a comma separated list. For example: XX, YY, ZZ</t>
      </text>
    </comment>
    <comment authorId="0" ref="M4543">
      <text>
        <t xml:space="preserve">Please enter applicable comma-separated items selected from the set of allowable terms for this attribute. See our data standards for allowable terms</t>
      </text>
    </comment>
    <comment authorId="0" ref="N4543">
      <text>
        <t xml:space="preserve">Please enter applicable comma-separated items selected from the set of allowable terms for this attribute. See our data standards for allowable terms</t>
      </text>
    </comment>
    <comment authorId="0" ref="O4543">
      <text>
        <t xml:space="preserve">Please enter applicable comma-separated items selected from the set of allowable terms for this attribute. See our data standards for allowable terms</t>
      </text>
    </comment>
    <comment authorId="0" ref="Q4543">
      <text>
        <t xml:space="preserve">Please enter values as a comma separated list. For example: XX, YY, ZZ</t>
      </text>
    </comment>
    <comment authorId="0" ref="C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K4544">
      <text>
        <t xml:space="preserve">Please enter values as a comma separated list. For example: XX, YY, ZZ</t>
      </text>
    </comment>
    <comment authorId="0" ref="M4544">
      <text>
        <t xml:space="preserve">Please enter applicable comma-separated items selected from the set of allowable terms for this attribute. See our data standards for allowable terms</t>
      </text>
    </comment>
    <comment authorId="0" ref="N4544">
      <text>
        <t xml:space="preserve">Please enter applicable comma-separated items selected from the set of allowable terms for this attribute. See our data standards for allowable terms</t>
      </text>
    </comment>
    <comment authorId="0" ref="O4544">
      <text>
        <t xml:space="preserve">Please enter applicable comma-separated items selected from the set of allowable terms for this attribute. See our data standards for allowable terms</t>
      </text>
    </comment>
    <comment authorId="0" ref="Q4544">
      <text>
        <t xml:space="preserve">Please enter values as a comma separated list. For example: XX, YY, ZZ</t>
      </text>
    </comment>
    <comment authorId="0" ref="C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K4545">
      <text>
        <t xml:space="preserve">Please enter values as a comma separated list. For example: XX, YY, ZZ</t>
      </text>
    </comment>
    <comment authorId="0" ref="M4545">
      <text>
        <t xml:space="preserve">Please enter applicable comma-separated items selected from the set of allowable terms for this attribute. See our data standards for allowable terms</t>
      </text>
    </comment>
    <comment authorId="0" ref="N4545">
      <text>
        <t xml:space="preserve">Please enter applicable comma-separated items selected from the set of allowable terms for this attribute. See our data standards for allowable terms</t>
      </text>
    </comment>
    <comment authorId="0" ref="O4545">
      <text>
        <t xml:space="preserve">Please enter applicable comma-separated items selected from the set of allowable terms for this attribute. See our data standards for allowable terms</t>
      </text>
    </comment>
    <comment authorId="0" ref="Q4545">
      <text>
        <t xml:space="preserve">Please enter values as a comma separated list. For example: XX, YY, ZZ</t>
      </text>
    </comment>
    <comment authorId="0" ref="C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K4546">
      <text>
        <t xml:space="preserve">Please enter values as a comma separated list. For example: XX, YY, ZZ</t>
      </text>
    </comment>
    <comment authorId="0" ref="M4546">
      <text>
        <t xml:space="preserve">Please enter applicable comma-separated items selected from the set of allowable terms for this attribute. See our data standards for allowable terms</t>
      </text>
    </comment>
    <comment authorId="0" ref="N4546">
      <text>
        <t xml:space="preserve">Please enter applicable comma-separated items selected from the set of allowable terms for this attribute. See our data standards for allowable terms</t>
      </text>
    </comment>
    <comment authorId="0" ref="O4546">
      <text>
        <t xml:space="preserve">Please enter applicable comma-separated items selected from the set of allowable terms for this attribute. See our data standards for allowable terms</t>
      </text>
    </comment>
    <comment authorId="0" ref="Q4546">
      <text>
        <t xml:space="preserve">Please enter values as a comma separated list. For example: XX, YY, ZZ</t>
      </text>
    </comment>
    <comment authorId="0" ref="C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K4547">
      <text>
        <t xml:space="preserve">Please enter values as a comma separated list. For example: XX, YY, ZZ</t>
      </text>
    </comment>
    <comment authorId="0" ref="M4547">
      <text>
        <t xml:space="preserve">Please enter applicable comma-separated items selected from the set of allowable terms for this attribute. See our data standards for allowable terms</t>
      </text>
    </comment>
    <comment authorId="0" ref="N4547">
      <text>
        <t xml:space="preserve">Please enter applicable comma-separated items selected from the set of allowable terms for this attribute. See our data standards for allowable terms</t>
      </text>
    </comment>
    <comment authorId="0" ref="O4547">
      <text>
        <t xml:space="preserve">Please enter applicable comma-separated items selected from the set of allowable terms for this attribute. See our data standards for allowable terms</t>
      </text>
    </comment>
    <comment authorId="0" ref="Q4547">
      <text>
        <t xml:space="preserve">Please enter values as a comma separated list. For example: XX, YY, ZZ</t>
      </text>
    </comment>
    <comment authorId="0" ref="C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K4548">
      <text>
        <t xml:space="preserve">Please enter values as a comma separated list. For example: XX, YY, ZZ</t>
      </text>
    </comment>
    <comment authorId="0" ref="M4548">
      <text>
        <t xml:space="preserve">Please enter applicable comma-separated items selected from the set of allowable terms for this attribute. See our data standards for allowable terms</t>
      </text>
    </comment>
    <comment authorId="0" ref="N4548">
      <text>
        <t xml:space="preserve">Please enter applicable comma-separated items selected from the set of allowable terms for this attribute. See our data standards for allowable terms</t>
      </text>
    </comment>
    <comment authorId="0" ref="O4548">
      <text>
        <t xml:space="preserve">Please enter applicable comma-separated items selected from the set of allowable terms for this attribute. See our data standards for allowable terms</t>
      </text>
    </comment>
    <comment authorId="0" ref="Q4548">
      <text>
        <t xml:space="preserve">Please enter values as a comma separated list. For example: XX, YY, ZZ</t>
      </text>
    </comment>
    <comment authorId="0" ref="C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K4549">
      <text>
        <t xml:space="preserve">Please enter values as a comma separated list. For example: XX, YY, ZZ</t>
      </text>
    </comment>
    <comment authorId="0" ref="M4549">
      <text>
        <t xml:space="preserve">Please enter applicable comma-separated items selected from the set of allowable terms for this attribute. See our data standards for allowable terms</t>
      </text>
    </comment>
    <comment authorId="0" ref="N4549">
      <text>
        <t xml:space="preserve">Please enter applicable comma-separated items selected from the set of allowable terms for this attribute. See our data standards for allowable terms</t>
      </text>
    </comment>
    <comment authorId="0" ref="O4549">
      <text>
        <t xml:space="preserve">Please enter applicable comma-separated items selected from the set of allowable terms for this attribute. See our data standards for allowable terms</t>
      </text>
    </comment>
    <comment authorId="0" ref="Q4549">
      <text>
        <t xml:space="preserve">Please enter values as a comma separated list. For example: XX, YY, ZZ</t>
      </text>
    </comment>
    <comment authorId="0" ref="C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K4550">
      <text>
        <t xml:space="preserve">Please enter values as a comma separated list. For example: XX, YY, ZZ</t>
      </text>
    </comment>
    <comment authorId="0" ref="M4550">
      <text>
        <t xml:space="preserve">Please enter applicable comma-separated items selected from the set of allowable terms for this attribute. See our data standards for allowable terms</t>
      </text>
    </comment>
    <comment authorId="0" ref="N4550">
      <text>
        <t xml:space="preserve">Please enter applicable comma-separated items selected from the set of allowable terms for this attribute. See our data standards for allowable terms</t>
      </text>
    </comment>
    <comment authorId="0" ref="O4550">
      <text>
        <t xml:space="preserve">Please enter applicable comma-separated items selected from the set of allowable terms for this attribute. See our data standards for allowable terms</t>
      </text>
    </comment>
    <comment authorId="0" ref="Q4550">
      <text>
        <t xml:space="preserve">Please enter values as a comma separated list. For example: XX, YY, ZZ</t>
      </text>
    </comment>
    <comment authorId="0" ref="C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K4551">
      <text>
        <t xml:space="preserve">Please enter values as a comma separated list. For example: XX, YY, ZZ</t>
      </text>
    </comment>
    <comment authorId="0" ref="M4551">
      <text>
        <t xml:space="preserve">Please enter applicable comma-separated items selected from the set of allowable terms for this attribute. See our data standards for allowable terms</t>
      </text>
    </comment>
    <comment authorId="0" ref="N4551">
      <text>
        <t xml:space="preserve">Please enter applicable comma-separated items selected from the set of allowable terms for this attribute. See our data standards for allowable terms</t>
      </text>
    </comment>
    <comment authorId="0" ref="O4551">
      <text>
        <t xml:space="preserve">Please enter applicable comma-separated items selected from the set of allowable terms for this attribute. See our data standards for allowable terms</t>
      </text>
    </comment>
    <comment authorId="0" ref="Q4551">
      <text>
        <t xml:space="preserve">Please enter values as a comma separated list. For example: XX, YY, ZZ</t>
      </text>
    </comment>
    <comment authorId="0" ref="C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K4552">
      <text>
        <t xml:space="preserve">Please enter values as a comma separated list. For example: XX, YY, ZZ</t>
      </text>
    </comment>
    <comment authorId="0" ref="M4552">
      <text>
        <t xml:space="preserve">Please enter applicable comma-separated items selected from the set of allowable terms for this attribute. See our data standards for allowable terms</t>
      </text>
    </comment>
    <comment authorId="0" ref="N4552">
      <text>
        <t xml:space="preserve">Please enter applicable comma-separated items selected from the set of allowable terms for this attribute. See our data standards for allowable terms</t>
      </text>
    </comment>
    <comment authorId="0" ref="O4552">
      <text>
        <t xml:space="preserve">Please enter applicable comma-separated items selected from the set of allowable terms for this attribute. See our data standards for allowable terms</t>
      </text>
    </comment>
    <comment authorId="0" ref="Q4552">
      <text>
        <t xml:space="preserve">Please enter values as a comma separated list. For example: XX, YY, ZZ</t>
      </text>
    </comment>
    <comment authorId="0" ref="C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K4553">
      <text>
        <t xml:space="preserve">Please enter values as a comma separated list. For example: XX, YY, ZZ</t>
      </text>
    </comment>
    <comment authorId="0" ref="M4553">
      <text>
        <t xml:space="preserve">Please enter applicable comma-separated items selected from the set of allowable terms for this attribute. See our data standards for allowable terms</t>
      </text>
    </comment>
    <comment authorId="0" ref="N4553">
      <text>
        <t xml:space="preserve">Please enter applicable comma-separated items selected from the set of allowable terms for this attribute. See our data standards for allowable terms</t>
      </text>
    </comment>
    <comment authorId="0" ref="O4553">
      <text>
        <t xml:space="preserve">Please enter applicable comma-separated items selected from the set of allowable terms for this attribute. See our data standards for allowable terms</t>
      </text>
    </comment>
    <comment authorId="0" ref="Q4553">
      <text>
        <t xml:space="preserve">Please enter values as a comma separated list. For example: XX, YY, ZZ</t>
      </text>
    </comment>
    <comment authorId="0" ref="C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K4554">
      <text>
        <t xml:space="preserve">Please enter values as a comma separated list. For example: XX, YY, ZZ</t>
      </text>
    </comment>
    <comment authorId="0" ref="M4554">
      <text>
        <t xml:space="preserve">Please enter applicable comma-separated items selected from the set of allowable terms for this attribute. See our data standards for allowable terms</t>
      </text>
    </comment>
    <comment authorId="0" ref="N4554">
      <text>
        <t xml:space="preserve">Please enter applicable comma-separated items selected from the set of allowable terms for this attribute. See our data standards for allowable terms</t>
      </text>
    </comment>
    <comment authorId="0" ref="O4554">
      <text>
        <t xml:space="preserve">Please enter applicable comma-separated items selected from the set of allowable terms for this attribute. See our data standards for allowable terms</t>
      </text>
    </comment>
    <comment authorId="0" ref="Q4554">
      <text>
        <t xml:space="preserve">Please enter values as a comma separated list. For example: XX, YY, ZZ</t>
      </text>
    </comment>
    <comment authorId="0" ref="C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K4555">
      <text>
        <t xml:space="preserve">Please enter values as a comma separated list. For example: XX, YY, ZZ</t>
      </text>
    </comment>
    <comment authorId="0" ref="M4555">
      <text>
        <t xml:space="preserve">Please enter applicable comma-separated items selected from the set of allowable terms for this attribute. See our data standards for allowable terms</t>
      </text>
    </comment>
    <comment authorId="0" ref="N4555">
      <text>
        <t xml:space="preserve">Please enter applicable comma-separated items selected from the set of allowable terms for this attribute. See our data standards for allowable terms</t>
      </text>
    </comment>
    <comment authorId="0" ref="O4555">
      <text>
        <t xml:space="preserve">Please enter applicable comma-separated items selected from the set of allowable terms for this attribute. See our data standards for allowable terms</t>
      </text>
    </comment>
    <comment authorId="0" ref="Q4555">
      <text>
        <t xml:space="preserve">Please enter values as a comma separated list. For example: XX, YY, ZZ</t>
      </text>
    </comment>
    <comment authorId="0" ref="C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K4556">
      <text>
        <t xml:space="preserve">Please enter values as a comma separated list. For example: XX, YY, ZZ</t>
      </text>
    </comment>
    <comment authorId="0" ref="M4556">
      <text>
        <t xml:space="preserve">Please enter applicable comma-separated items selected from the set of allowable terms for this attribute. See our data standards for allowable terms</t>
      </text>
    </comment>
    <comment authorId="0" ref="N4556">
      <text>
        <t xml:space="preserve">Please enter applicable comma-separated items selected from the set of allowable terms for this attribute. See our data standards for allowable terms</t>
      </text>
    </comment>
    <comment authorId="0" ref="O4556">
      <text>
        <t xml:space="preserve">Please enter applicable comma-separated items selected from the set of allowable terms for this attribute. See our data standards for allowable terms</t>
      </text>
    </comment>
    <comment authorId="0" ref="Q4556">
      <text>
        <t xml:space="preserve">Please enter values as a comma separated list. For example: XX, YY, ZZ</t>
      </text>
    </comment>
    <comment authorId="0" ref="C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K4557">
      <text>
        <t xml:space="preserve">Please enter values as a comma separated list. For example: XX, YY, ZZ</t>
      </text>
    </comment>
    <comment authorId="0" ref="M4557">
      <text>
        <t xml:space="preserve">Please enter applicable comma-separated items selected from the set of allowable terms for this attribute. See our data standards for allowable terms</t>
      </text>
    </comment>
    <comment authorId="0" ref="N4557">
      <text>
        <t xml:space="preserve">Please enter applicable comma-separated items selected from the set of allowable terms for this attribute. See our data standards for allowable terms</t>
      </text>
    </comment>
    <comment authorId="0" ref="O4557">
      <text>
        <t xml:space="preserve">Please enter applicable comma-separated items selected from the set of allowable terms for this attribute. See our data standards for allowable terms</t>
      </text>
    </comment>
    <comment authorId="0" ref="Q4557">
      <text>
        <t xml:space="preserve">Please enter values as a comma separated list. For example: XX, YY, ZZ</t>
      </text>
    </comment>
    <comment authorId="0" ref="C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K4558">
      <text>
        <t xml:space="preserve">Please enter values as a comma separated list. For example: XX, YY, ZZ</t>
      </text>
    </comment>
    <comment authorId="0" ref="M4558">
      <text>
        <t xml:space="preserve">Please enter applicable comma-separated items selected from the set of allowable terms for this attribute. See our data standards for allowable terms</t>
      </text>
    </comment>
    <comment authorId="0" ref="N4558">
      <text>
        <t xml:space="preserve">Please enter applicable comma-separated items selected from the set of allowable terms for this attribute. See our data standards for allowable terms</t>
      </text>
    </comment>
    <comment authorId="0" ref="O4558">
      <text>
        <t xml:space="preserve">Please enter applicable comma-separated items selected from the set of allowable terms for this attribute. See our data standards for allowable terms</t>
      </text>
    </comment>
    <comment authorId="0" ref="Q4558">
      <text>
        <t xml:space="preserve">Please enter values as a comma separated list. For example: XX, YY, ZZ</t>
      </text>
    </comment>
    <comment authorId="0" ref="C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K4559">
      <text>
        <t xml:space="preserve">Please enter values as a comma separated list. For example: XX, YY, ZZ</t>
      </text>
    </comment>
    <comment authorId="0" ref="M4559">
      <text>
        <t xml:space="preserve">Please enter applicable comma-separated items selected from the set of allowable terms for this attribute. See our data standards for allowable terms</t>
      </text>
    </comment>
    <comment authorId="0" ref="N4559">
      <text>
        <t xml:space="preserve">Please enter applicable comma-separated items selected from the set of allowable terms for this attribute. See our data standards for allowable terms</t>
      </text>
    </comment>
    <comment authorId="0" ref="O4559">
      <text>
        <t xml:space="preserve">Please enter applicable comma-separated items selected from the set of allowable terms for this attribute. See our data standards for allowable terms</t>
      </text>
    </comment>
    <comment authorId="0" ref="Q4559">
      <text>
        <t xml:space="preserve">Please enter values as a comma separated list. For example: XX, YY, ZZ</t>
      </text>
    </comment>
    <comment authorId="0" ref="C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K4560">
      <text>
        <t xml:space="preserve">Please enter values as a comma separated list. For example: XX, YY, ZZ</t>
      </text>
    </comment>
    <comment authorId="0" ref="M4560">
      <text>
        <t xml:space="preserve">Please enter applicable comma-separated items selected from the set of allowable terms for this attribute. See our data standards for allowable terms</t>
      </text>
    </comment>
    <comment authorId="0" ref="N4560">
      <text>
        <t xml:space="preserve">Please enter applicable comma-separated items selected from the set of allowable terms for this attribute. See our data standards for allowable terms</t>
      </text>
    </comment>
    <comment authorId="0" ref="O4560">
      <text>
        <t xml:space="preserve">Please enter applicable comma-separated items selected from the set of allowable terms for this attribute. See our data standards for allowable terms</t>
      </text>
    </comment>
    <comment authorId="0" ref="Q4560">
      <text>
        <t xml:space="preserve">Please enter values as a comma separated list. For example: XX, YY, ZZ</t>
      </text>
    </comment>
    <comment authorId="0" ref="C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K4561">
      <text>
        <t xml:space="preserve">Please enter values as a comma separated list. For example: XX, YY, ZZ</t>
      </text>
    </comment>
    <comment authorId="0" ref="M4561">
      <text>
        <t xml:space="preserve">Please enter applicable comma-separated items selected from the set of allowable terms for this attribute. See our data standards for allowable terms</t>
      </text>
    </comment>
    <comment authorId="0" ref="N4561">
      <text>
        <t xml:space="preserve">Please enter applicable comma-separated items selected from the set of allowable terms for this attribute. See our data standards for allowable terms</t>
      </text>
    </comment>
    <comment authorId="0" ref="O4561">
      <text>
        <t xml:space="preserve">Please enter applicable comma-separated items selected from the set of allowable terms for this attribute. See our data standards for allowable terms</t>
      </text>
    </comment>
    <comment authorId="0" ref="Q4561">
      <text>
        <t xml:space="preserve">Please enter values as a comma separated list. For example: XX, YY, ZZ</t>
      </text>
    </comment>
    <comment authorId="0" ref="C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K4562">
      <text>
        <t xml:space="preserve">Please enter values as a comma separated list. For example: XX, YY, ZZ</t>
      </text>
    </comment>
    <comment authorId="0" ref="M4562">
      <text>
        <t xml:space="preserve">Please enter applicable comma-separated items selected from the set of allowable terms for this attribute. See our data standards for allowable terms</t>
      </text>
    </comment>
    <comment authorId="0" ref="N4562">
      <text>
        <t xml:space="preserve">Please enter applicable comma-separated items selected from the set of allowable terms for this attribute. See our data standards for allowable terms</t>
      </text>
    </comment>
    <comment authorId="0" ref="O4562">
      <text>
        <t xml:space="preserve">Please enter applicable comma-separated items selected from the set of allowable terms for this attribute. See our data standards for allowable terms</t>
      </text>
    </comment>
    <comment authorId="0" ref="Q4562">
      <text>
        <t xml:space="preserve">Please enter values as a comma separated list. For example: XX, YY, ZZ</t>
      </text>
    </comment>
    <comment authorId="0" ref="C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K4563">
      <text>
        <t xml:space="preserve">Please enter values as a comma separated list. For example: XX, YY, ZZ</t>
      </text>
    </comment>
    <comment authorId="0" ref="M4563">
      <text>
        <t xml:space="preserve">Please enter applicable comma-separated items selected from the set of allowable terms for this attribute. See our data standards for allowable terms</t>
      </text>
    </comment>
    <comment authorId="0" ref="N4563">
      <text>
        <t xml:space="preserve">Please enter applicable comma-separated items selected from the set of allowable terms for this attribute. See our data standards for allowable terms</t>
      </text>
    </comment>
    <comment authorId="0" ref="O4563">
      <text>
        <t xml:space="preserve">Please enter applicable comma-separated items selected from the set of allowable terms for this attribute. See our data standards for allowable terms</t>
      </text>
    </comment>
    <comment authorId="0" ref="Q4563">
      <text>
        <t xml:space="preserve">Please enter values as a comma separated list. For example: XX, YY, ZZ</t>
      </text>
    </comment>
    <comment authorId="0" ref="C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K4564">
      <text>
        <t xml:space="preserve">Please enter values as a comma separated list. For example: XX, YY, ZZ</t>
      </text>
    </comment>
    <comment authorId="0" ref="M4564">
      <text>
        <t xml:space="preserve">Please enter applicable comma-separated items selected from the set of allowable terms for this attribute. See our data standards for allowable terms</t>
      </text>
    </comment>
    <comment authorId="0" ref="N4564">
      <text>
        <t xml:space="preserve">Please enter applicable comma-separated items selected from the set of allowable terms for this attribute. See our data standards for allowable terms</t>
      </text>
    </comment>
    <comment authorId="0" ref="O4564">
      <text>
        <t xml:space="preserve">Please enter applicable comma-separated items selected from the set of allowable terms for this attribute. See our data standards for allowable terms</t>
      </text>
    </comment>
    <comment authorId="0" ref="Q4564">
      <text>
        <t xml:space="preserve">Please enter values as a comma separated list. For example: XX, YY, ZZ</t>
      </text>
    </comment>
    <comment authorId="0" ref="C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K4565">
      <text>
        <t xml:space="preserve">Please enter values as a comma separated list. For example: XX, YY, ZZ</t>
      </text>
    </comment>
    <comment authorId="0" ref="M4565">
      <text>
        <t xml:space="preserve">Please enter applicable comma-separated items selected from the set of allowable terms for this attribute. See our data standards for allowable terms</t>
      </text>
    </comment>
    <comment authorId="0" ref="N4565">
      <text>
        <t xml:space="preserve">Please enter applicable comma-separated items selected from the set of allowable terms for this attribute. See our data standards for allowable terms</t>
      </text>
    </comment>
    <comment authorId="0" ref="O4565">
      <text>
        <t xml:space="preserve">Please enter applicable comma-separated items selected from the set of allowable terms for this attribute. See our data standards for allowable terms</t>
      </text>
    </comment>
    <comment authorId="0" ref="Q4565">
      <text>
        <t xml:space="preserve">Please enter values as a comma separated list. For example: XX, YY, ZZ</t>
      </text>
    </comment>
    <comment authorId="0" ref="C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K4566">
      <text>
        <t xml:space="preserve">Please enter values as a comma separated list. For example: XX, YY, ZZ</t>
      </text>
    </comment>
    <comment authorId="0" ref="M4566">
      <text>
        <t xml:space="preserve">Please enter applicable comma-separated items selected from the set of allowable terms for this attribute. See our data standards for allowable terms</t>
      </text>
    </comment>
    <comment authorId="0" ref="N4566">
      <text>
        <t xml:space="preserve">Please enter applicable comma-separated items selected from the set of allowable terms for this attribute. See our data standards for allowable terms</t>
      </text>
    </comment>
    <comment authorId="0" ref="O4566">
      <text>
        <t xml:space="preserve">Please enter applicable comma-separated items selected from the set of allowable terms for this attribute. See our data standards for allowable terms</t>
      </text>
    </comment>
    <comment authorId="0" ref="Q4566">
      <text>
        <t xml:space="preserve">Please enter values as a comma separated list. For example: XX, YY, ZZ</t>
      </text>
    </comment>
    <comment authorId="0" ref="C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K4567">
      <text>
        <t xml:space="preserve">Please enter values as a comma separated list. For example: XX, YY, ZZ</t>
      </text>
    </comment>
    <comment authorId="0" ref="M4567">
      <text>
        <t xml:space="preserve">Please enter applicable comma-separated items selected from the set of allowable terms for this attribute. See our data standards for allowable terms</t>
      </text>
    </comment>
    <comment authorId="0" ref="N4567">
      <text>
        <t xml:space="preserve">Please enter applicable comma-separated items selected from the set of allowable terms for this attribute. See our data standards for allowable terms</t>
      </text>
    </comment>
    <comment authorId="0" ref="O4567">
      <text>
        <t xml:space="preserve">Please enter applicable comma-separated items selected from the set of allowable terms for this attribute. See our data standards for allowable terms</t>
      </text>
    </comment>
    <comment authorId="0" ref="Q4567">
      <text>
        <t xml:space="preserve">Please enter values as a comma separated list. For example: XX, YY, ZZ</t>
      </text>
    </comment>
    <comment authorId="0" ref="C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K4568">
      <text>
        <t xml:space="preserve">Please enter values as a comma separated list. For example: XX, YY, ZZ</t>
      </text>
    </comment>
    <comment authorId="0" ref="M4568">
      <text>
        <t xml:space="preserve">Please enter applicable comma-separated items selected from the set of allowable terms for this attribute. See our data standards for allowable terms</t>
      </text>
    </comment>
    <comment authorId="0" ref="N4568">
      <text>
        <t xml:space="preserve">Please enter applicable comma-separated items selected from the set of allowable terms for this attribute. See our data standards for allowable terms</t>
      </text>
    </comment>
    <comment authorId="0" ref="O4568">
      <text>
        <t xml:space="preserve">Please enter applicable comma-separated items selected from the set of allowable terms for this attribute. See our data standards for allowable terms</t>
      </text>
    </comment>
    <comment authorId="0" ref="Q4568">
      <text>
        <t xml:space="preserve">Please enter values as a comma separated list. For example: XX, YY, ZZ</t>
      </text>
    </comment>
    <comment authorId="0" ref="C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K4569">
      <text>
        <t xml:space="preserve">Please enter values as a comma separated list. For example: XX, YY, ZZ</t>
      </text>
    </comment>
    <comment authorId="0" ref="M4569">
      <text>
        <t xml:space="preserve">Please enter applicable comma-separated items selected from the set of allowable terms for this attribute. See our data standards for allowable terms</t>
      </text>
    </comment>
    <comment authorId="0" ref="N4569">
      <text>
        <t xml:space="preserve">Please enter applicable comma-separated items selected from the set of allowable terms for this attribute. See our data standards for allowable terms</t>
      </text>
    </comment>
    <comment authorId="0" ref="O4569">
      <text>
        <t xml:space="preserve">Please enter applicable comma-separated items selected from the set of allowable terms for this attribute. See our data standards for allowable terms</t>
      </text>
    </comment>
    <comment authorId="0" ref="Q4569">
      <text>
        <t xml:space="preserve">Please enter values as a comma separated list. For example: XX, YY, ZZ</t>
      </text>
    </comment>
    <comment authorId="0" ref="C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K4570">
      <text>
        <t xml:space="preserve">Please enter values as a comma separated list. For example: XX, YY, ZZ</t>
      </text>
    </comment>
    <comment authorId="0" ref="M4570">
      <text>
        <t xml:space="preserve">Please enter applicable comma-separated items selected from the set of allowable terms for this attribute. See our data standards for allowable terms</t>
      </text>
    </comment>
    <comment authorId="0" ref="N4570">
      <text>
        <t xml:space="preserve">Please enter applicable comma-separated items selected from the set of allowable terms for this attribute. See our data standards for allowable terms</t>
      </text>
    </comment>
    <comment authorId="0" ref="O4570">
      <text>
        <t xml:space="preserve">Please enter applicable comma-separated items selected from the set of allowable terms for this attribute. See our data standards for allowable terms</t>
      </text>
    </comment>
    <comment authorId="0" ref="Q4570">
      <text>
        <t xml:space="preserve">Please enter values as a comma separated list. For example: XX, YY, ZZ</t>
      </text>
    </comment>
    <comment authorId="0" ref="C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K4571">
      <text>
        <t xml:space="preserve">Please enter values as a comma separated list. For example: XX, YY, ZZ</t>
      </text>
    </comment>
    <comment authorId="0" ref="M4571">
      <text>
        <t xml:space="preserve">Please enter applicable comma-separated items selected from the set of allowable terms for this attribute. See our data standards for allowable terms</t>
      </text>
    </comment>
    <comment authorId="0" ref="N4571">
      <text>
        <t xml:space="preserve">Please enter applicable comma-separated items selected from the set of allowable terms for this attribute. See our data standards for allowable terms</t>
      </text>
    </comment>
    <comment authorId="0" ref="O4571">
      <text>
        <t xml:space="preserve">Please enter applicable comma-separated items selected from the set of allowable terms for this attribute. See our data standards for allowable terms</t>
      </text>
    </comment>
    <comment authorId="0" ref="Q4571">
      <text>
        <t xml:space="preserve">Please enter values as a comma separated list. For example: XX, YY, ZZ</t>
      </text>
    </comment>
    <comment authorId="0" ref="C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K4572">
      <text>
        <t xml:space="preserve">Please enter values as a comma separated list. For example: XX, YY, ZZ</t>
      </text>
    </comment>
    <comment authorId="0" ref="M4572">
      <text>
        <t xml:space="preserve">Please enter applicable comma-separated items selected from the set of allowable terms for this attribute. See our data standards for allowable terms</t>
      </text>
    </comment>
    <comment authorId="0" ref="N4572">
      <text>
        <t xml:space="preserve">Please enter applicable comma-separated items selected from the set of allowable terms for this attribute. See our data standards for allowable terms</t>
      </text>
    </comment>
    <comment authorId="0" ref="O4572">
      <text>
        <t xml:space="preserve">Please enter applicable comma-separated items selected from the set of allowable terms for this attribute. See our data standards for allowable terms</t>
      </text>
    </comment>
    <comment authorId="0" ref="Q4572">
      <text>
        <t xml:space="preserve">Please enter values as a comma separated list. For example: XX, YY, ZZ</t>
      </text>
    </comment>
    <comment authorId="0" ref="C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K4573">
      <text>
        <t xml:space="preserve">Please enter values as a comma separated list. For example: XX, YY, ZZ</t>
      </text>
    </comment>
    <comment authorId="0" ref="M4573">
      <text>
        <t xml:space="preserve">Please enter applicable comma-separated items selected from the set of allowable terms for this attribute. See our data standards for allowable terms</t>
      </text>
    </comment>
    <comment authorId="0" ref="N4573">
      <text>
        <t xml:space="preserve">Please enter applicable comma-separated items selected from the set of allowable terms for this attribute. See our data standards for allowable terms</t>
      </text>
    </comment>
    <comment authorId="0" ref="O4573">
      <text>
        <t xml:space="preserve">Please enter applicable comma-separated items selected from the set of allowable terms for this attribute. See our data standards for allowable terms</t>
      </text>
    </comment>
    <comment authorId="0" ref="Q4573">
      <text>
        <t xml:space="preserve">Please enter values as a comma separated list. For example: XX, YY, ZZ</t>
      </text>
    </comment>
    <comment authorId="0" ref="C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K4574">
      <text>
        <t xml:space="preserve">Please enter values as a comma separated list. For example: XX, YY, ZZ</t>
      </text>
    </comment>
    <comment authorId="0" ref="M4574">
      <text>
        <t xml:space="preserve">Please enter applicable comma-separated items selected from the set of allowable terms for this attribute. See our data standards for allowable terms</t>
      </text>
    </comment>
    <comment authorId="0" ref="N4574">
      <text>
        <t xml:space="preserve">Please enter applicable comma-separated items selected from the set of allowable terms for this attribute. See our data standards for allowable terms</t>
      </text>
    </comment>
    <comment authorId="0" ref="O4574">
      <text>
        <t xml:space="preserve">Please enter applicable comma-separated items selected from the set of allowable terms for this attribute. See our data standards for allowable terms</t>
      </text>
    </comment>
    <comment authorId="0" ref="Q4574">
      <text>
        <t xml:space="preserve">Please enter values as a comma separated list. For example: XX, YY, ZZ</t>
      </text>
    </comment>
    <comment authorId="0" ref="C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K4575">
      <text>
        <t xml:space="preserve">Please enter values as a comma separated list. For example: XX, YY, ZZ</t>
      </text>
    </comment>
    <comment authorId="0" ref="M4575">
      <text>
        <t xml:space="preserve">Please enter applicable comma-separated items selected from the set of allowable terms for this attribute. See our data standards for allowable terms</t>
      </text>
    </comment>
    <comment authorId="0" ref="N4575">
      <text>
        <t xml:space="preserve">Please enter applicable comma-separated items selected from the set of allowable terms for this attribute. See our data standards for allowable terms</t>
      </text>
    </comment>
    <comment authorId="0" ref="O4575">
      <text>
        <t xml:space="preserve">Please enter applicable comma-separated items selected from the set of allowable terms for this attribute. See our data standards for allowable terms</t>
      </text>
    </comment>
    <comment authorId="0" ref="Q4575">
      <text>
        <t xml:space="preserve">Please enter values as a comma separated list. For example: XX, YY, ZZ</t>
      </text>
    </comment>
    <comment authorId="0" ref="C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K4576">
      <text>
        <t xml:space="preserve">Please enter values as a comma separated list. For example: XX, YY, ZZ</t>
      </text>
    </comment>
    <comment authorId="0" ref="M4576">
      <text>
        <t xml:space="preserve">Please enter applicable comma-separated items selected from the set of allowable terms for this attribute. See our data standards for allowable terms</t>
      </text>
    </comment>
    <comment authorId="0" ref="N4576">
      <text>
        <t xml:space="preserve">Please enter applicable comma-separated items selected from the set of allowable terms for this attribute. See our data standards for allowable terms</t>
      </text>
    </comment>
    <comment authorId="0" ref="O4576">
      <text>
        <t xml:space="preserve">Please enter applicable comma-separated items selected from the set of allowable terms for this attribute. See our data standards for allowable terms</t>
      </text>
    </comment>
    <comment authorId="0" ref="Q4576">
      <text>
        <t xml:space="preserve">Please enter values as a comma separated list. For example: XX, YY, ZZ</t>
      </text>
    </comment>
    <comment authorId="0" ref="C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K4577">
      <text>
        <t xml:space="preserve">Please enter values as a comma separated list. For example: XX, YY, ZZ</t>
      </text>
    </comment>
    <comment authorId="0" ref="M4577">
      <text>
        <t xml:space="preserve">Please enter applicable comma-separated items selected from the set of allowable terms for this attribute. See our data standards for allowable terms</t>
      </text>
    </comment>
    <comment authorId="0" ref="N4577">
      <text>
        <t xml:space="preserve">Please enter applicable comma-separated items selected from the set of allowable terms for this attribute. See our data standards for allowable terms</t>
      </text>
    </comment>
    <comment authorId="0" ref="O4577">
      <text>
        <t xml:space="preserve">Please enter applicable comma-separated items selected from the set of allowable terms for this attribute. See our data standards for allowable terms</t>
      </text>
    </comment>
    <comment authorId="0" ref="Q4577">
      <text>
        <t xml:space="preserve">Please enter values as a comma separated list. For example: XX, YY, ZZ</t>
      </text>
    </comment>
    <comment authorId="0" ref="C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K4578">
      <text>
        <t xml:space="preserve">Please enter values as a comma separated list. For example: XX, YY, ZZ</t>
      </text>
    </comment>
    <comment authorId="0" ref="M4578">
      <text>
        <t xml:space="preserve">Please enter applicable comma-separated items selected from the set of allowable terms for this attribute. See our data standards for allowable terms</t>
      </text>
    </comment>
    <comment authorId="0" ref="N4578">
      <text>
        <t xml:space="preserve">Please enter applicable comma-separated items selected from the set of allowable terms for this attribute. See our data standards for allowable terms</t>
      </text>
    </comment>
    <comment authorId="0" ref="O4578">
      <text>
        <t xml:space="preserve">Please enter applicable comma-separated items selected from the set of allowable terms for this attribute. See our data standards for allowable terms</t>
      </text>
    </comment>
    <comment authorId="0" ref="Q4578">
      <text>
        <t xml:space="preserve">Please enter values as a comma separated list. For example: XX, YY, ZZ</t>
      </text>
    </comment>
    <comment authorId="0" ref="C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K4579">
      <text>
        <t xml:space="preserve">Please enter values as a comma separated list. For example: XX, YY, ZZ</t>
      </text>
    </comment>
    <comment authorId="0" ref="M4579">
      <text>
        <t xml:space="preserve">Please enter applicable comma-separated items selected from the set of allowable terms for this attribute. See our data standards for allowable terms</t>
      </text>
    </comment>
    <comment authorId="0" ref="N4579">
      <text>
        <t xml:space="preserve">Please enter applicable comma-separated items selected from the set of allowable terms for this attribute. See our data standards for allowable terms</t>
      </text>
    </comment>
    <comment authorId="0" ref="O4579">
      <text>
        <t xml:space="preserve">Please enter applicable comma-separated items selected from the set of allowable terms for this attribute. See our data standards for allowable terms</t>
      </text>
    </comment>
    <comment authorId="0" ref="Q4579">
      <text>
        <t xml:space="preserve">Please enter values as a comma separated list. For example: XX, YY, ZZ</t>
      </text>
    </comment>
    <comment authorId="0" ref="C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K4580">
      <text>
        <t xml:space="preserve">Please enter values as a comma separated list. For example: XX, YY, ZZ</t>
      </text>
    </comment>
    <comment authorId="0" ref="M4580">
      <text>
        <t xml:space="preserve">Please enter applicable comma-separated items selected from the set of allowable terms for this attribute. See our data standards for allowable terms</t>
      </text>
    </comment>
    <comment authorId="0" ref="N4580">
      <text>
        <t xml:space="preserve">Please enter applicable comma-separated items selected from the set of allowable terms for this attribute. See our data standards for allowable terms</t>
      </text>
    </comment>
    <comment authorId="0" ref="O4580">
      <text>
        <t xml:space="preserve">Please enter applicable comma-separated items selected from the set of allowable terms for this attribute. See our data standards for allowable terms</t>
      </text>
    </comment>
    <comment authorId="0" ref="Q4580">
      <text>
        <t xml:space="preserve">Please enter values as a comma separated list. For example: XX, YY, ZZ</t>
      </text>
    </comment>
    <comment authorId="0" ref="C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K4581">
      <text>
        <t xml:space="preserve">Please enter values as a comma separated list. For example: XX, YY, ZZ</t>
      </text>
    </comment>
    <comment authorId="0" ref="M4581">
      <text>
        <t xml:space="preserve">Please enter applicable comma-separated items selected from the set of allowable terms for this attribute. See our data standards for allowable terms</t>
      </text>
    </comment>
    <comment authorId="0" ref="N4581">
      <text>
        <t xml:space="preserve">Please enter applicable comma-separated items selected from the set of allowable terms for this attribute. See our data standards for allowable terms</t>
      </text>
    </comment>
    <comment authorId="0" ref="O4581">
      <text>
        <t xml:space="preserve">Please enter applicable comma-separated items selected from the set of allowable terms for this attribute. See our data standards for allowable terms</t>
      </text>
    </comment>
    <comment authorId="0" ref="Q4581">
      <text>
        <t xml:space="preserve">Please enter values as a comma separated list. For example: XX, YY, ZZ</t>
      </text>
    </comment>
    <comment authorId="0" ref="C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K4582">
      <text>
        <t xml:space="preserve">Please enter values as a comma separated list. For example: XX, YY, ZZ</t>
      </text>
    </comment>
    <comment authorId="0" ref="M4582">
      <text>
        <t xml:space="preserve">Please enter applicable comma-separated items selected from the set of allowable terms for this attribute. See our data standards for allowable terms</t>
      </text>
    </comment>
    <comment authorId="0" ref="N4582">
      <text>
        <t xml:space="preserve">Please enter applicable comma-separated items selected from the set of allowable terms for this attribute. See our data standards for allowable terms</t>
      </text>
    </comment>
    <comment authorId="0" ref="O4582">
      <text>
        <t xml:space="preserve">Please enter applicable comma-separated items selected from the set of allowable terms for this attribute. See our data standards for allowable terms</t>
      </text>
    </comment>
    <comment authorId="0" ref="Q4582">
      <text>
        <t xml:space="preserve">Please enter values as a comma separated list. For example: XX, YY, ZZ</t>
      </text>
    </comment>
    <comment authorId="0" ref="C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K4583">
      <text>
        <t xml:space="preserve">Please enter values as a comma separated list. For example: XX, YY, ZZ</t>
      </text>
    </comment>
    <comment authorId="0" ref="M4583">
      <text>
        <t xml:space="preserve">Please enter applicable comma-separated items selected from the set of allowable terms for this attribute. See our data standards for allowable terms</t>
      </text>
    </comment>
    <comment authorId="0" ref="N4583">
      <text>
        <t xml:space="preserve">Please enter applicable comma-separated items selected from the set of allowable terms for this attribute. See our data standards for allowable terms</t>
      </text>
    </comment>
    <comment authorId="0" ref="O4583">
      <text>
        <t xml:space="preserve">Please enter applicable comma-separated items selected from the set of allowable terms for this attribute. See our data standards for allowable terms</t>
      </text>
    </comment>
    <comment authorId="0" ref="Q4583">
      <text>
        <t xml:space="preserve">Please enter values as a comma separated list. For example: XX, YY, ZZ</t>
      </text>
    </comment>
    <comment authorId="0" ref="C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K4584">
      <text>
        <t xml:space="preserve">Please enter values as a comma separated list. For example: XX, YY, ZZ</t>
      </text>
    </comment>
    <comment authorId="0" ref="M4584">
      <text>
        <t xml:space="preserve">Please enter applicable comma-separated items selected from the set of allowable terms for this attribute. See our data standards for allowable terms</t>
      </text>
    </comment>
    <comment authorId="0" ref="N4584">
      <text>
        <t xml:space="preserve">Please enter applicable comma-separated items selected from the set of allowable terms for this attribute. See our data standards for allowable terms</t>
      </text>
    </comment>
    <comment authorId="0" ref="O4584">
      <text>
        <t xml:space="preserve">Please enter applicable comma-separated items selected from the set of allowable terms for this attribute. See our data standards for allowable terms</t>
      </text>
    </comment>
    <comment authorId="0" ref="Q4584">
      <text>
        <t xml:space="preserve">Please enter values as a comma separated list. For example: XX, YY, ZZ</t>
      </text>
    </comment>
    <comment authorId="0" ref="C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K4585">
      <text>
        <t xml:space="preserve">Please enter values as a comma separated list. For example: XX, YY, ZZ</t>
      </text>
    </comment>
    <comment authorId="0" ref="M4585">
      <text>
        <t xml:space="preserve">Please enter applicable comma-separated items selected from the set of allowable terms for this attribute. See our data standards for allowable terms</t>
      </text>
    </comment>
    <comment authorId="0" ref="N4585">
      <text>
        <t xml:space="preserve">Please enter applicable comma-separated items selected from the set of allowable terms for this attribute. See our data standards for allowable terms</t>
      </text>
    </comment>
    <comment authorId="0" ref="O4585">
      <text>
        <t xml:space="preserve">Please enter applicable comma-separated items selected from the set of allowable terms for this attribute. See our data standards for allowable terms</t>
      </text>
    </comment>
    <comment authorId="0" ref="Q4585">
      <text>
        <t xml:space="preserve">Please enter values as a comma separated list. For example: XX, YY, ZZ</t>
      </text>
    </comment>
    <comment authorId="0" ref="C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K4586">
      <text>
        <t xml:space="preserve">Please enter values as a comma separated list. For example: XX, YY, ZZ</t>
      </text>
    </comment>
    <comment authorId="0" ref="M4586">
      <text>
        <t xml:space="preserve">Please enter applicable comma-separated items selected from the set of allowable terms for this attribute. See our data standards for allowable terms</t>
      </text>
    </comment>
    <comment authorId="0" ref="N4586">
      <text>
        <t xml:space="preserve">Please enter applicable comma-separated items selected from the set of allowable terms for this attribute. See our data standards for allowable terms</t>
      </text>
    </comment>
    <comment authorId="0" ref="O4586">
      <text>
        <t xml:space="preserve">Please enter applicable comma-separated items selected from the set of allowable terms for this attribute. See our data standards for allowable terms</t>
      </text>
    </comment>
    <comment authorId="0" ref="Q4586">
      <text>
        <t xml:space="preserve">Please enter values as a comma separated list. For example: XX, YY, ZZ</t>
      </text>
    </comment>
    <comment authorId="0" ref="C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K4587">
      <text>
        <t xml:space="preserve">Please enter values as a comma separated list. For example: XX, YY, ZZ</t>
      </text>
    </comment>
    <comment authorId="0" ref="M4587">
      <text>
        <t xml:space="preserve">Please enter applicable comma-separated items selected from the set of allowable terms for this attribute. See our data standards for allowable terms</t>
      </text>
    </comment>
    <comment authorId="0" ref="N4587">
      <text>
        <t xml:space="preserve">Please enter applicable comma-separated items selected from the set of allowable terms for this attribute. See our data standards for allowable terms</t>
      </text>
    </comment>
    <comment authorId="0" ref="O4587">
      <text>
        <t xml:space="preserve">Please enter applicable comma-separated items selected from the set of allowable terms for this attribute. See our data standards for allowable terms</t>
      </text>
    </comment>
    <comment authorId="0" ref="Q4587">
      <text>
        <t xml:space="preserve">Please enter values as a comma separated list. For example: XX, YY, ZZ</t>
      </text>
    </comment>
    <comment authorId="0" ref="C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K4588">
      <text>
        <t xml:space="preserve">Please enter values as a comma separated list. For example: XX, YY, ZZ</t>
      </text>
    </comment>
    <comment authorId="0" ref="M4588">
      <text>
        <t xml:space="preserve">Please enter applicable comma-separated items selected from the set of allowable terms for this attribute. See our data standards for allowable terms</t>
      </text>
    </comment>
    <comment authorId="0" ref="N4588">
      <text>
        <t xml:space="preserve">Please enter applicable comma-separated items selected from the set of allowable terms for this attribute. See our data standards for allowable terms</t>
      </text>
    </comment>
    <comment authorId="0" ref="O4588">
      <text>
        <t xml:space="preserve">Please enter applicable comma-separated items selected from the set of allowable terms for this attribute. See our data standards for allowable terms</t>
      </text>
    </comment>
    <comment authorId="0" ref="Q4588">
      <text>
        <t xml:space="preserve">Please enter values as a comma separated list. For example: XX, YY, ZZ</t>
      </text>
    </comment>
    <comment authorId="0" ref="C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K4589">
      <text>
        <t xml:space="preserve">Please enter values as a comma separated list. For example: XX, YY, ZZ</t>
      </text>
    </comment>
    <comment authorId="0" ref="M4589">
      <text>
        <t xml:space="preserve">Please enter applicable comma-separated items selected from the set of allowable terms for this attribute. See our data standards for allowable terms</t>
      </text>
    </comment>
    <comment authorId="0" ref="N4589">
      <text>
        <t xml:space="preserve">Please enter applicable comma-separated items selected from the set of allowable terms for this attribute. See our data standards for allowable terms</t>
      </text>
    </comment>
    <comment authorId="0" ref="O4589">
      <text>
        <t xml:space="preserve">Please enter applicable comma-separated items selected from the set of allowable terms for this attribute. See our data standards for allowable terms</t>
      </text>
    </comment>
    <comment authorId="0" ref="Q4589">
      <text>
        <t xml:space="preserve">Please enter values as a comma separated list. For example: XX, YY, ZZ</t>
      </text>
    </comment>
    <comment authorId="0" ref="C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K4590">
      <text>
        <t xml:space="preserve">Please enter values as a comma separated list. For example: XX, YY, ZZ</t>
      </text>
    </comment>
    <comment authorId="0" ref="M4590">
      <text>
        <t xml:space="preserve">Please enter applicable comma-separated items selected from the set of allowable terms for this attribute. See our data standards for allowable terms</t>
      </text>
    </comment>
    <comment authorId="0" ref="N4590">
      <text>
        <t xml:space="preserve">Please enter applicable comma-separated items selected from the set of allowable terms for this attribute. See our data standards for allowable terms</t>
      </text>
    </comment>
    <comment authorId="0" ref="O4590">
      <text>
        <t xml:space="preserve">Please enter applicable comma-separated items selected from the set of allowable terms for this attribute. See our data standards for allowable terms</t>
      </text>
    </comment>
    <comment authorId="0" ref="Q4590">
      <text>
        <t xml:space="preserve">Please enter values as a comma separated list. For example: XX, YY, ZZ</t>
      </text>
    </comment>
    <comment authorId="0" ref="C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K4591">
      <text>
        <t xml:space="preserve">Please enter values as a comma separated list. For example: XX, YY, ZZ</t>
      </text>
    </comment>
    <comment authorId="0" ref="M4591">
      <text>
        <t xml:space="preserve">Please enter applicable comma-separated items selected from the set of allowable terms for this attribute. See our data standards for allowable terms</t>
      </text>
    </comment>
    <comment authorId="0" ref="N4591">
      <text>
        <t xml:space="preserve">Please enter applicable comma-separated items selected from the set of allowable terms for this attribute. See our data standards for allowable terms</t>
      </text>
    </comment>
    <comment authorId="0" ref="O4591">
      <text>
        <t xml:space="preserve">Please enter applicable comma-separated items selected from the set of allowable terms for this attribute. See our data standards for allowable terms</t>
      </text>
    </comment>
    <comment authorId="0" ref="Q4591">
      <text>
        <t xml:space="preserve">Please enter values as a comma separated list. For example: XX, YY, ZZ</t>
      </text>
    </comment>
    <comment authorId="0" ref="C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K4592">
      <text>
        <t xml:space="preserve">Please enter values as a comma separated list. For example: XX, YY, ZZ</t>
      </text>
    </comment>
    <comment authorId="0" ref="M4592">
      <text>
        <t xml:space="preserve">Please enter applicable comma-separated items selected from the set of allowable terms for this attribute. See our data standards for allowable terms</t>
      </text>
    </comment>
    <comment authorId="0" ref="N4592">
      <text>
        <t xml:space="preserve">Please enter applicable comma-separated items selected from the set of allowable terms for this attribute. See our data standards for allowable terms</t>
      </text>
    </comment>
    <comment authorId="0" ref="O4592">
      <text>
        <t xml:space="preserve">Please enter applicable comma-separated items selected from the set of allowable terms for this attribute. See our data standards for allowable terms</t>
      </text>
    </comment>
    <comment authorId="0" ref="Q4592">
      <text>
        <t xml:space="preserve">Please enter values as a comma separated list. For example: XX, YY, ZZ</t>
      </text>
    </comment>
    <comment authorId="0" ref="C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K4593">
      <text>
        <t xml:space="preserve">Please enter values as a comma separated list. For example: XX, YY, ZZ</t>
      </text>
    </comment>
    <comment authorId="0" ref="M4593">
      <text>
        <t xml:space="preserve">Please enter applicable comma-separated items selected from the set of allowable terms for this attribute. See our data standards for allowable terms</t>
      </text>
    </comment>
    <comment authorId="0" ref="N4593">
      <text>
        <t xml:space="preserve">Please enter applicable comma-separated items selected from the set of allowable terms for this attribute. See our data standards for allowable terms</t>
      </text>
    </comment>
    <comment authorId="0" ref="O4593">
      <text>
        <t xml:space="preserve">Please enter applicable comma-separated items selected from the set of allowable terms for this attribute. See our data standards for allowable terms</t>
      </text>
    </comment>
    <comment authorId="0" ref="Q4593">
      <text>
        <t xml:space="preserve">Please enter values as a comma separated list. For example: XX, YY, ZZ</t>
      </text>
    </comment>
    <comment authorId="0" ref="C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K4594">
      <text>
        <t xml:space="preserve">Please enter values as a comma separated list. For example: XX, YY, ZZ</t>
      </text>
    </comment>
    <comment authorId="0" ref="M4594">
      <text>
        <t xml:space="preserve">Please enter applicable comma-separated items selected from the set of allowable terms for this attribute. See our data standards for allowable terms</t>
      </text>
    </comment>
    <comment authorId="0" ref="N4594">
      <text>
        <t xml:space="preserve">Please enter applicable comma-separated items selected from the set of allowable terms for this attribute. See our data standards for allowable terms</t>
      </text>
    </comment>
    <comment authorId="0" ref="O4594">
      <text>
        <t xml:space="preserve">Please enter applicable comma-separated items selected from the set of allowable terms for this attribute. See our data standards for allowable terms</t>
      </text>
    </comment>
    <comment authorId="0" ref="Q4594">
      <text>
        <t xml:space="preserve">Please enter values as a comma separated list. For example: XX, YY, ZZ</t>
      </text>
    </comment>
    <comment authorId="0" ref="C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K4595">
      <text>
        <t xml:space="preserve">Please enter values as a comma separated list. For example: XX, YY, ZZ</t>
      </text>
    </comment>
    <comment authorId="0" ref="M4595">
      <text>
        <t xml:space="preserve">Please enter applicable comma-separated items selected from the set of allowable terms for this attribute. See our data standards for allowable terms</t>
      </text>
    </comment>
    <comment authorId="0" ref="N4595">
      <text>
        <t xml:space="preserve">Please enter applicable comma-separated items selected from the set of allowable terms for this attribute. See our data standards for allowable terms</t>
      </text>
    </comment>
    <comment authorId="0" ref="O4595">
      <text>
        <t xml:space="preserve">Please enter applicable comma-separated items selected from the set of allowable terms for this attribute. See our data standards for allowable terms</t>
      </text>
    </comment>
    <comment authorId="0" ref="Q4595">
      <text>
        <t xml:space="preserve">Please enter values as a comma separated list. For example: XX, YY, ZZ</t>
      </text>
    </comment>
    <comment authorId="0" ref="C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K4596">
      <text>
        <t xml:space="preserve">Please enter values as a comma separated list. For example: XX, YY, ZZ</t>
      </text>
    </comment>
    <comment authorId="0" ref="M4596">
      <text>
        <t xml:space="preserve">Please enter applicable comma-separated items selected from the set of allowable terms for this attribute. See our data standards for allowable terms</t>
      </text>
    </comment>
    <comment authorId="0" ref="N4596">
      <text>
        <t xml:space="preserve">Please enter applicable comma-separated items selected from the set of allowable terms for this attribute. See our data standards for allowable terms</t>
      </text>
    </comment>
    <comment authorId="0" ref="O4596">
      <text>
        <t xml:space="preserve">Please enter applicable comma-separated items selected from the set of allowable terms for this attribute. See our data standards for allowable terms</t>
      </text>
    </comment>
    <comment authorId="0" ref="Q4596">
      <text>
        <t xml:space="preserve">Please enter values as a comma separated list. For example: XX, YY, ZZ</t>
      </text>
    </comment>
    <comment authorId="0" ref="C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K4597">
      <text>
        <t xml:space="preserve">Please enter values as a comma separated list. For example: XX, YY, ZZ</t>
      </text>
    </comment>
    <comment authorId="0" ref="M4597">
      <text>
        <t xml:space="preserve">Please enter applicable comma-separated items selected from the set of allowable terms for this attribute. See our data standards for allowable terms</t>
      </text>
    </comment>
    <comment authorId="0" ref="N4597">
      <text>
        <t xml:space="preserve">Please enter applicable comma-separated items selected from the set of allowable terms for this attribute. See our data standards for allowable terms</t>
      </text>
    </comment>
    <comment authorId="0" ref="O4597">
      <text>
        <t xml:space="preserve">Please enter applicable comma-separated items selected from the set of allowable terms for this attribute. See our data standards for allowable terms</t>
      </text>
    </comment>
    <comment authorId="0" ref="Q4597">
      <text>
        <t xml:space="preserve">Please enter values as a comma separated list. For example: XX, YY, ZZ</t>
      </text>
    </comment>
    <comment authorId="0" ref="C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K4598">
      <text>
        <t xml:space="preserve">Please enter values as a comma separated list. For example: XX, YY, ZZ</t>
      </text>
    </comment>
    <comment authorId="0" ref="M4598">
      <text>
        <t xml:space="preserve">Please enter applicable comma-separated items selected from the set of allowable terms for this attribute. See our data standards for allowable terms</t>
      </text>
    </comment>
    <comment authorId="0" ref="N4598">
      <text>
        <t xml:space="preserve">Please enter applicable comma-separated items selected from the set of allowable terms for this attribute. See our data standards for allowable terms</t>
      </text>
    </comment>
    <comment authorId="0" ref="O4598">
      <text>
        <t xml:space="preserve">Please enter applicable comma-separated items selected from the set of allowable terms for this attribute. See our data standards for allowable terms</t>
      </text>
    </comment>
    <comment authorId="0" ref="Q4598">
      <text>
        <t xml:space="preserve">Please enter values as a comma separated list. For example: XX, YY, ZZ</t>
      </text>
    </comment>
    <comment authorId="0" ref="C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K4599">
      <text>
        <t xml:space="preserve">Please enter values as a comma separated list. For example: XX, YY, ZZ</t>
      </text>
    </comment>
    <comment authorId="0" ref="M4599">
      <text>
        <t xml:space="preserve">Please enter applicable comma-separated items selected from the set of allowable terms for this attribute. See our data standards for allowable terms</t>
      </text>
    </comment>
    <comment authorId="0" ref="N4599">
      <text>
        <t xml:space="preserve">Please enter applicable comma-separated items selected from the set of allowable terms for this attribute. See our data standards for allowable terms</t>
      </text>
    </comment>
    <comment authorId="0" ref="O4599">
      <text>
        <t xml:space="preserve">Please enter applicable comma-separated items selected from the set of allowable terms for this attribute. See our data standards for allowable terms</t>
      </text>
    </comment>
    <comment authorId="0" ref="Q4599">
      <text>
        <t xml:space="preserve">Please enter values as a comma separated list. For example: XX, YY, ZZ</t>
      </text>
    </comment>
    <comment authorId="0" ref="C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K4600">
      <text>
        <t xml:space="preserve">Please enter values as a comma separated list. For example: XX, YY, ZZ</t>
      </text>
    </comment>
    <comment authorId="0" ref="M4600">
      <text>
        <t xml:space="preserve">Please enter applicable comma-separated items selected from the set of allowable terms for this attribute. See our data standards for allowable terms</t>
      </text>
    </comment>
    <comment authorId="0" ref="N4600">
      <text>
        <t xml:space="preserve">Please enter applicable comma-separated items selected from the set of allowable terms for this attribute. See our data standards for allowable terms</t>
      </text>
    </comment>
    <comment authorId="0" ref="O4600">
      <text>
        <t xml:space="preserve">Please enter applicable comma-separated items selected from the set of allowable terms for this attribute. See our data standards for allowable terms</t>
      </text>
    </comment>
    <comment authorId="0" ref="Q4600">
      <text>
        <t xml:space="preserve">Please enter values as a comma separated list. For example: XX, YY, ZZ</t>
      </text>
    </comment>
    <comment authorId="0" ref="C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K4601">
      <text>
        <t xml:space="preserve">Please enter values as a comma separated list. For example: XX, YY, ZZ</t>
      </text>
    </comment>
    <comment authorId="0" ref="M4601">
      <text>
        <t xml:space="preserve">Please enter applicable comma-separated items selected from the set of allowable terms for this attribute. See our data standards for allowable terms</t>
      </text>
    </comment>
    <comment authorId="0" ref="N4601">
      <text>
        <t xml:space="preserve">Please enter applicable comma-separated items selected from the set of allowable terms for this attribute. See our data standards for allowable terms</t>
      </text>
    </comment>
    <comment authorId="0" ref="O4601">
      <text>
        <t xml:space="preserve">Please enter applicable comma-separated items selected from the set of allowable terms for this attribute. See our data standards for allowable terms</t>
      </text>
    </comment>
    <comment authorId="0" ref="Q4601">
      <text>
        <t xml:space="preserve">Please enter values as a comma separated list. For example: XX, YY, ZZ</t>
      </text>
    </comment>
    <comment authorId="0" ref="C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K4602">
      <text>
        <t xml:space="preserve">Please enter values as a comma separated list. For example: XX, YY, ZZ</t>
      </text>
    </comment>
    <comment authorId="0" ref="M4602">
      <text>
        <t xml:space="preserve">Please enter applicable comma-separated items selected from the set of allowable terms for this attribute. See our data standards for allowable terms</t>
      </text>
    </comment>
    <comment authorId="0" ref="N4602">
      <text>
        <t xml:space="preserve">Please enter applicable comma-separated items selected from the set of allowable terms for this attribute. See our data standards for allowable terms</t>
      </text>
    </comment>
    <comment authorId="0" ref="O4602">
      <text>
        <t xml:space="preserve">Please enter applicable comma-separated items selected from the set of allowable terms for this attribute. See our data standards for allowable terms</t>
      </text>
    </comment>
    <comment authorId="0" ref="Q4602">
      <text>
        <t xml:space="preserve">Please enter values as a comma separated list. For example: XX, YY, ZZ</t>
      </text>
    </comment>
    <comment authorId="0" ref="C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K4603">
      <text>
        <t xml:space="preserve">Please enter values as a comma separated list. For example: XX, YY, ZZ</t>
      </text>
    </comment>
    <comment authorId="0" ref="M4603">
      <text>
        <t xml:space="preserve">Please enter applicable comma-separated items selected from the set of allowable terms for this attribute. See our data standards for allowable terms</t>
      </text>
    </comment>
    <comment authorId="0" ref="N4603">
      <text>
        <t xml:space="preserve">Please enter applicable comma-separated items selected from the set of allowable terms for this attribute. See our data standards for allowable terms</t>
      </text>
    </comment>
    <comment authorId="0" ref="O4603">
      <text>
        <t xml:space="preserve">Please enter applicable comma-separated items selected from the set of allowable terms for this attribute. See our data standards for allowable terms</t>
      </text>
    </comment>
    <comment authorId="0" ref="Q4603">
      <text>
        <t xml:space="preserve">Please enter values as a comma separated list. For example: XX, YY, ZZ</t>
      </text>
    </comment>
    <comment authorId="0" ref="C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K4604">
      <text>
        <t xml:space="preserve">Please enter values as a comma separated list. For example: XX, YY, ZZ</t>
      </text>
    </comment>
    <comment authorId="0" ref="M4604">
      <text>
        <t xml:space="preserve">Please enter applicable comma-separated items selected from the set of allowable terms for this attribute. See our data standards for allowable terms</t>
      </text>
    </comment>
    <comment authorId="0" ref="N4604">
      <text>
        <t xml:space="preserve">Please enter applicable comma-separated items selected from the set of allowable terms for this attribute. See our data standards for allowable terms</t>
      </text>
    </comment>
    <comment authorId="0" ref="O4604">
      <text>
        <t xml:space="preserve">Please enter applicable comma-separated items selected from the set of allowable terms for this attribute. See our data standards for allowable terms</t>
      </text>
    </comment>
    <comment authorId="0" ref="Q4604">
      <text>
        <t xml:space="preserve">Please enter values as a comma separated list. For example: XX, YY, ZZ</t>
      </text>
    </comment>
    <comment authorId="0" ref="C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K4605">
      <text>
        <t xml:space="preserve">Please enter values as a comma separated list. For example: XX, YY, ZZ</t>
      </text>
    </comment>
    <comment authorId="0" ref="M4605">
      <text>
        <t xml:space="preserve">Please enter applicable comma-separated items selected from the set of allowable terms for this attribute. See our data standards for allowable terms</t>
      </text>
    </comment>
    <comment authorId="0" ref="N4605">
      <text>
        <t xml:space="preserve">Please enter applicable comma-separated items selected from the set of allowable terms for this attribute. See our data standards for allowable terms</t>
      </text>
    </comment>
    <comment authorId="0" ref="O4605">
      <text>
        <t xml:space="preserve">Please enter applicable comma-separated items selected from the set of allowable terms for this attribute. See our data standards for allowable terms</t>
      </text>
    </comment>
    <comment authorId="0" ref="Q4605">
      <text>
        <t xml:space="preserve">Please enter values as a comma separated list. For example: XX, YY, ZZ</t>
      </text>
    </comment>
    <comment authorId="0" ref="C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K4606">
      <text>
        <t xml:space="preserve">Please enter values as a comma separated list. For example: XX, YY, ZZ</t>
      </text>
    </comment>
    <comment authorId="0" ref="M4606">
      <text>
        <t xml:space="preserve">Please enter applicable comma-separated items selected from the set of allowable terms for this attribute. See our data standards for allowable terms</t>
      </text>
    </comment>
    <comment authorId="0" ref="N4606">
      <text>
        <t xml:space="preserve">Please enter applicable comma-separated items selected from the set of allowable terms for this attribute. See our data standards for allowable terms</t>
      </text>
    </comment>
    <comment authorId="0" ref="O4606">
      <text>
        <t xml:space="preserve">Please enter applicable comma-separated items selected from the set of allowable terms for this attribute. See our data standards for allowable terms</t>
      </text>
    </comment>
    <comment authorId="0" ref="Q4606">
      <text>
        <t xml:space="preserve">Please enter values as a comma separated list. For example: XX, YY, ZZ</t>
      </text>
    </comment>
    <comment authorId="0" ref="C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K4607">
      <text>
        <t xml:space="preserve">Please enter values as a comma separated list. For example: XX, YY, ZZ</t>
      </text>
    </comment>
    <comment authorId="0" ref="M4607">
      <text>
        <t xml:space="preserve">Please enter applicable comma-separated items selected from the set of allowable terms for this attribute. See our data standards for allowable terms</t>
      </text>
    </comment>
    <comment authorId="0" ref="N4607">
      <text>
        <t xml:space="preserve">Please enter applicable comma-separated items selected from the set of allowable terms for this attribute. See our data standards for allowable terms</t>
      </text>
    </comment>
    <comment authorId="0" ref="O4607">
      <text>
        <t xml:space="preserve">Please enter applicable comma-separated items selected from the set of allowable terms for this attribute. See our data standards for allowable terms</t>
      </text>
    </comment>
    <comment authorId="0" ref="Q4607">
      <text>
        <t xml:space="preserve">Please enter values as a comma separated list. For example: XX, YY, ZZ</t>
      </text>
    </comment>
    <comment authorId="0" ref="C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K4608">
      <text>
        <t xml:space="preserve">Please enter values as a comma separated list. For example: XX, YY, ZZ</t>
      </text>
    </comment>
    <comment authorId="0" ref="M4608">
      <text>
        <t xml:space="preserve">Please enter applicable comma-separated items selected from the set of allowable terms for this attribute. See our data standards for allowable terms</t>
      </text>
    </comment>
    <comment authorId="0" ref="N4608">
      <text>
        <t xml:space="preserve">Please enter applicable comma-separated items selected from the set of allowable terms for this attribute. See our data standards for allowable terms</t>
      </text>
    </comment>
    <comment authorId="0" ref="O4608">
      <text>
        <t xml:space="preserve">Please enter applicable comma-separated items selected from the set of allowable terms for this attribute. See our data standards for allowable terms</t>
      </text>
    </comment>
    <comment authorId="0" ref="Q4608">
      <text>
        <t xml:space="preserve">Please enter values as a comma separated list. For example: XX, YY, ZZ</t>
      </text>
    </comment>
    <comment authorId="0" ref="C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K4609">
      <text>
        <t xml:space="preserve">Please enter values as a comma separated list. For example: XX, YY, ZZ</t>
      </text>
    </comment>
    <comment authorId="0" ref="M4609">
      <text>
        <t xml:space="preserve">Please enter applicable comma-separated items selected from the set of allowable terms for this attribute. See our data standards for allowable terms</t>
      </text>
    </comment>
    <comment authorId="0" ref="N4609">
      <text>
        <t xml:space="preserve">Please enter applicable comma-separated items selected from the set of allowable terms for this attribute. See our data standards for allowable terms</t>
      </text>
    </comment>
    <comment authorId="0" ref="O4609">
      <text>
        <t xml:space="preserve">Please enter applicable comma-separated items selected from the set of allowable terms for this attribute. See our data standards for allowable terms</t>
      </text>
    </comment>
    <comment authorId="0" ref="Q4609">
      <text>
        <t xml:space="preserve">Please enter values as a comma separated list. For example: XX, YY, ZZ</t>
      </text>
    </comment>
    <comment authorId="0" ref="C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K4610">
      <text>
        <t xml:space="preserve">Please enter values as a comma separated list. For example: XX, YY, ZZ</t>
      </text>
    </comment>
    <comment authorId="0" ref="M4610">
      <text>
        <t xml:space="preserve">Please enter applicable comma-separated items selected from the set of allowable terms for this attribute. See our data standards for allowable terms</t>
      </text>
    </comment>
    <comment authorId="0" ref="N4610">
      <text>
        <t xml:space="preserve">Please enter applicable comma-separated items selected from the set of allowable terms for this attribute. See our data standards for allowable terms</t>
      </text>
    </comment>
    <comment authorId="0" ref="O4610">
      <text>
        <t xml:space="preserve">Please enter applicable comma-separated items selected from the set of allowable terms for this attribute. See our data standards for allowable terms</t>
      </text>
    </comment>
    <comment authorId="0" ref="Q4610">
      <text>
        <t xml:space="preserve">Please enter values as a comma separated list. For example: XX, YY, ZZ</t>
      </text>
    </comment>
    <comment authorId="0" ref="C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K4611">
      <text>
        <t xml:space="preserve">Please enter values as a comma separated list. For example: XX, YY, ZZ</t>
      </text>
    </comment>
    <comment authorId="0" ref="M4611">
      <text>
        <t xml:space="preserve">Please enter applicable comma-separated items selected from the set of allowable terms for this attribute. See our data standards for allowable terms</t>
      </text>
    </comment>
    <comment authorId="0" ref="N4611">
      <text>
        <t xml:space="preserve">Please enter applicable comma-separated items selected from the set of allowable terms for this attribute. See our data standards for allowable terms</t>
      </text>
    </comment>
    <comment authorId="0" ref="O4611">
      <text>
        <t xml:space="preserve">Please enter applicable comma-separated items selected from the set of allowable terms for this attribute. See our data standards for allowable terms</t>
      </text>
    </comment>
    <comment authorId="0" ref="Q4611">
      <text>
        <t xml:space="preserve">Please enter values as a comma separated list. For example: XX, YY, ZZ</t>
      </text>
    </comment>
    <comment authorId="0" ref="C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K4612">
      <text>
        <t xml:space="preserve">Please enter values as a comma separated list. For example: XX, YY, ZZ</t>
      </text>
    </comment>
    <comment authorId="0" ref="M4612">
      <text>
        <t xml:space="preserve">Please enter applicable comma-separated items selected from the set of allowable terms for this attribute. See our data standards for allowable terms</t>
      </text>
    </comment>
    <comment authorId="0" ref="N4612">
      <text>
        <t xml:space="preserve">Please enter applicable comma-separated items selected from the set of allowable terms for this attribute. See our data standards for allowable terms</t>
      </text>
    </comment>
    <comment authorId="0" ref="O4612">
      <text>
        <t xml:space="preserve">Please enter applicable comma-separated items selected from the set of allowable terms for this attribute. See our data standards for allowable terms</t>
      </text>
    </comment>
    <comment authorId="0" ref="Q4612">
      <text>
        <t xml:space="preserve">Please enter values as a comma separated list. For example: XX, YY, ZZ</t>
      </text>
    </comment>
    <comment authorId="0" ref="C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K4613">
      <text>
        <t xml:space="preserve">Please enter values as a comma separated list. For example: XX, YY, ZZ</t>
      </text>
    </comment>
    <comment authorId="0" ref="M4613">
      <text>
        <t xml:space="preserve">Please enter applicable comma-separated items selected from the set of allowable terms for this attribute. See our data standards for allowable terms</t>
      </text>
    </comment>
    <comment authorId="0" ref="N4613">
      <text>
        <t xml:space="preserve">Please enter applicable comma-separated items selected from the set of allowable terms for this attribute. See our data standards for allowable terms</t>
      </text>
    </comment>
    <comment authorId="0" ref="O4613">
      <text>
        <t xml:space="preserve">Please enter applicable comma-separated items selected from the set of allowable terms for this attribute. See our data standards for allowable terms</t>
      </text>
    </comment>
    <comment authorId="0" ref="Q4613">
      <text>
        <t xml:space="preserve">Please enter values as a comma separated list. For example: XX, YY, ZZ</t>
      </text>
    </comment>
    <comment authorId="0" ref="C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K4614">
      <text>
        <t xml:space="preserve">Please enter values as a comma separated list. For example: XX, YY, ZZ</t>
      </text>
    </comment>
    <comment authorId="0" ref="M4614">
      <text>
        <t xml:space="preserve">Please enter applicable comma-separated items selected from the set of allowable terms for this attribute. See our data standards for allowable terms</t>
      </text>
    </comment>
    <comment authorId="0" ref="N4614">
      <text>
        <t xml:space="preserve">Please enter applicable comma-separated items selected from the set of allowable terms for this attribute. See our data standards for allowable terms</t>
      </text>
    </comment>
    <comment authorId="0" ref="O4614">
      <text>
        <t xml:space="preserve">Please enter applicable comma-separated items selected from the set of allowable terms for this attribute. See our data standards for allowable terms</t>
      </text>
    </comment>
    <comment authorId="0" ref="Q4614">
      <text>
        <t xml:space="preserve">Please enter values as a comma separated list. For example: XX, YY, ZZ</t>
      </text>
    </comment>
    <comment authorId="0" ref="C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K4615">
      <text>
        <t xml:space="preserve">Please enter values as a comma separated list. For example: XX, YY, ZZ</t>
      </text>
    </comment>
    <comment authorId="0" ref="M4615">
      <text>
        <t xml:space="preserve">Please enter applicable comma-separated items selected from the set of allowable terms for this attribute. See our data standards for allowable terms</t>
      </text>
    </comment>
    <comment authorId="0" ref="N4615">
      <text>
        <t xml:space="preserve">Please enter applicable comma-separated items selected from the set of allowable terms for this attribute. See our data standards for allowable terms</t>
      </text>
    </comment>
    <comment authorId="0" ref="O4615">
      <text>
        <t xml:space="preserve">Please enter applicable comma-separated items selected from the set of allowable terms for this attribute. See our data standards for allowable terms</t>
      </text>
    </comment>
    <comment authorId="0" ref="Q4615">
      <text>
        <t xml:space="preserve">Please enter values as a comma separated list. For example: XX, YY, ZZ</t>
      </text>
    </comment>
    <comment authorId="0" ref="C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K4616">
      <text>
        <t xml:space="preserve">Please enter values as a comma separated list. For example: XX, YY, ZZ</t>
      </text>
    </comment>
    <comment authorId="0" ref="M4616">
      <text>
        <t xml:space="preserve">Please enter applicable comma-separated items selected from the set of allowable terms for this attribute. See our data standards for allowable terms</t>
      </text>
    </comment>
    <comment authorId="0" ref="N4616">
      <text>
        <t xml:space="preserve">Please enter applicable comma-separated items selected from the set of allowable terms for this attribute. See our data standards for allowable terms</t>
      </text>
    </comment>
    <comment authorId="0" ref="O4616">
      <text>
        <t xml:space="preserve">Please enter applicable comma-separated items selected from the set of allowable terms for this attribute. See our data standards for allowable terms</t>
      </text>
    </comment>
    <comment authorId="0" ref="Q4616">
      <text>
        <t xml:space="preserve">Please enter values as a comma separated list. For example: XX, YY, ZZ</t>
      </text>
    </comment>
    <comment authorId="0" ref="C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K4617">
      <text>
        <t xml:space="preserve">Please enter values as a comma separated list. For example: XX, YY, ZZ</t>
      </text>
    </comment>
    <comment authorId="0" ref="M4617">
      <text>
        <t xml:space="preserve">Please enter applicable comma-separated items selected from the set of allowable terms for this attribute. See our data standards for allowable terms</t>
      </text>
    </comment>
    <comment authorId="0" ref="N4617">
      <text>
        <t xml:space="preserve">Please enter applicable comma-separated items selected from the set of allowable terms for this attribute. See our data standards for allowable terms</t>
      </text>
    </comment>
    <comment authorId="0" ref="O4617">
      <text>
        <t xml:space="preserve">Please enter applicable comma-separated items selected from the set of allowable terms for this attribute. See our data standards for allowable terms</t>
      </text>
    </comment>
    <comment authorId="0" ref="Q4617">
      <text>
        <t xml:space="preserve">Please enter values as a comma separated list. For example: XX, YY, ZZ</t>
      </text>
    </comment>
    <comment authorId="0" ref="C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K4618">
      <text>
        <t xml:space="preserve">Please enter values as a comma separated list. For example: XX, YY, ZZ</t>
      </text>
    </comment>
    <comment authorId="0" ref="M4618">
      <text>
        <t xml:space="preserve">Please enter applicable comma-separated items selected from the set of allowable terms for this attribute. See our data standards for allowable terms</t>
      </text>
    </comment>
    <comment authorId="0" ref="N4618">
      <text>
        <t xml:space="preserve">Please enter applicable comma-separated items selected from the set of allowable terms for this attribute. See our data standards for allowable terms</t>
      </text>
    </comment>
    <comment authorId="0" ref="O4618">
      <text>
        <t xml:space="preserve">Please enter applicable comma-separated items selected from the set of allowable terms for this attribute. See our data standards for allowable terms</t>
      </text>
    </comment>
    <comment authorId="0" ref="Q4618">
      <text>
        <t xml:space="preserve">Please enter values as a comma separated list. For example: XX, YY, ZZ</t>
      </text>
    </comment>
    <comment authorId="0" ref="C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K4619">
      <text>
        <t xml:space="preserve">Please enter values as a comma separated list. For example: XX, YY, ZZ</t>
      </text>
    </comment>
    <comment authorId="0" ref="M4619">
      <text>
        <t xml:space="preserve">Please enter applicable comma-separated items selected from the set of allowable terms for this attribute. See our data standards for allowable terms</t>
      </text>
    </comment>
    <comment authorId="0" ref="N4619">
      <text>
        <t xml:space="preserve">Please enter applicable comma-separated items selected from the set of allowable terms for this attribute. See our data standards for allowable terms</t>
      </text>
    </comment>
    <comment authorId="0" ref="O4619">
      <text>
        <t xml:space="preserve">Please enter applicable comma-separated items selected from the set of allowable terms for this attribute. See our data standards for allowable terms</t>
      </text>
    </comment>
    <comment authorId="0" ref="Q4619">
      <text>
        <t xml:space="preserve">Please enter values as a comma separated list. For example: XX, YY, ZZ</t>
      </text>
    </comment>
    <comment authorId="0" ref="C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K4620">
      <text>
        <t xml:space="preserve">Please enter values as a comma separated list. For example: XX, YY, ZZ</t>
      </text>
    </comment>
    <comment authorId="0" ref="M4620">
      <text>
        <t xml:space="preserve">Please enter applicable comma-separated items selected from the set of allowable terms for this attribute. See our data standards for allowable terms</t>
      </text>
    </comment>
    <comment authorId="0" ref="N4620">
      <text>
        <t xml:space="preserve">Please enter applicable comma-separated items selected from the set of allowable terms for this attribute. See our data standards for allowable terms</t>
      </text>
    </comment>
    <comment authorId="0" ref="O4620">
      <text>
        <t xml:space="preserve">Please enter applicable comma-separated items selected from the set of allowable terms for this attribute. See our data standards for allowable terms</t>
      </text>
    </comment>
    <comment authorId="0" ref="Q4620">
      <text>
        <t xml:space="preserve">Please enter values as a comma separated list. For example: XX, YY, ZZ</t>
      </text>
    </comment>
    <comment authorId="0" ref="C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K4621">
      <text>
        <t xml:space="preserve">Please enter values as a comma separated list. For example: XX, YY, ZZ</t>
      </text>
    </comment>
    <comment authorId="0" ref="M4621">
      <text>
        <t xml:space="preserve">Please enter applicable comma-separated items selected from the set of allowable terms for this attribute. See our data standards for allowable terms</t>
      </text>
    </comment>
    <comment authorId="0" ref="N4621">
      <text>
        <t xml:space="preserve">Please enter applicable comma-separated items selected from the set of allowable terms for this attribute. See our data standards for allowable terms</t>
      </text>
    </comment>
    <comment authorId="0" ref="O4621">
      <text>
        <t xml:space="preserve">Please enter applicable comma-separated items selected from the set of allowable terms for this attribute. See our data standards for allowable terms</t>
      </text>
    </comment>
    <comment authorId="0" ref="Q4621">
      <text>
        <t xml:space="preserve">Please enter values as a comma separated list. For example: XX, YY, ZZ</t>
      </text>
    </comment>
    <comment authorId="0" ref="C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K4622">
      <text>
        <t xml:space="preserve">Please enter values as a comma separated list. For example: XX, YY, ZZ</t>
      </text>
    </comment>
    <comment authorId="0" ref="M4622">
      <text>
        <t xml:space="preserve">Please enter applicable comma-separated items selected from the set of allowable terms for this attribute. See our data standards for allowable terms</t>
      </text>
    </comment>
    <comment authorId="0" ref="N4622">
      <text>
        <t xml:space="preserve">Please enter applicable comma-separated items selected from the set of allowable terms for this attribute. See our data standards for allowable terms</t>
      </text>
    </comment>
    <comment authorId="0" ref="O4622">
      <text>
        <t xml:space="preserve">Please enter applicable comma-separated items selected from the set of allowable terms for this attribute. See our data standards for allowable terms</t>
      </text>
    </comment>
    <comment authorId="0" ref="Q4622">
      <text>
        <t xml:space="preserve">Please enter values as a comma separated list. For example: XX, YY, ZZ</t>
      </text>
    </comment>
    <comment authorId="0" ref="C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K4623">
      <text>
        <t xml:space="preserve">Please enter values as a comma separated list. For example: XX, YY, ZZ</t>
      </text>
    </comment>
    <comment authorId="0" ref="M4623">
      <text>
        <t xml:space="preserve">Please enter applicable comma-separated items selected from the set of allowable terms for this attribute. See our data standards for allowable terms</t>
      </text>
    </comment>
    <comment authorId="0" ref="N4623">
      <text>
        <t xml:space="preserve">Please enter applicable comma-separated items selected from the set of allowable terms for this attribute. See our data standards for allowable terms</t>
      </text>
    </comment>
    <comment authorId="0" ref="O4623">
      <text>
        <t xml:space="preserve">Please enter applicable comma-separated items selected from the set of allowable terms for this attribute. See our data standards for allowable terms</t>
      </text>
    </comment>
    <comment authorId="0" ref="Q4623">
      <text>
        <t xml:space="preserve">Please enter values as a comma separated list. For example: XX, YY, ZZ</t>
      </text>
    </comment>
    <comment authorId="0" ref="C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K4624">
      <text>
        <t xml:space="preserve">Please enter values as a comma separated list. For example: XX, YY, ZZ</t>
      </text>
    </comment>
    <comment authorId="0" ref="M4624">
      <text>
        <t xml:space="preserve">Please enter applicable comma-separated items selected from the set of allowable terms for this attribute. See our data standards for allowable terms</t>
      </text>
    </comment>
    <comment authorId="0" ref="N4624">
      <text>
        <t xml:space="preserve">Please enter applicable comma-separated items selected from the set of allowable terms for this attribute. See our data standards for allowable terms</t>
      </text>
    </comment>
    <comment authorId="0" ref="O4624">
      <text>
        <t xml:space="preserve">Please enter applicable comma-separated items selected from the set of allowable terms for this attribute. See our data standards for allowable terms</t>
      </text>
    </comment>
    <comment authorId="0" ref="Q4624">
      <text>
        <t xml:space="preserve">Please enter values as a comma separated list. For example: XX, YY, ZZ</t>
      </text>
    </comment>
    <comment authorId="0" ref="C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K4625">
      <text>
        <t xml:space="preserve">Please enter values as a comma separated list. For example: XX, YY, ZZ</t>
      </text>
    </comment>
    <comment authorId="0" ref="M4625">
      <text>
        <t xml:space="preserve">Please enter applicable comma-separated items selected from the set of allowable terms for this attribute. See our data standards for allowable terms</t>
      </text>
    </comment>
    <comment authorId="0" ref="N4625">
      <text>
        <t xml:space="preserve">Please enter applicable comma-separated items selected from the set of allowable terms for this attribute. See our data standards for allowable terms</t>
      </text>
    </comment>
    <comment authorId="0" ref="O4625">
      <text>
        <t xml:space="preserve">Please enter applicable comma-separated items selected from the set of allowable terms for this attribute. See our data standards for allowable terms</t>
      </text>
    </comment>
    <comment authorId="0" ref="Q4625">
      <text>
        <t xml:space="preserve">Please enter values as a comma separated list. For example: XX, YY, ZZ</t>
      </text>
    </comment>
    <comment authorId="0" ref="C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K4626">
      <text>
        <t xml:space="preserve">Please enter values as a comma separated list. For example: XX, YY, ZZ</t>
      </text>
    </comment>
    <comment authorId="0" ref="M4626">
      <text>
        <t xml:space="preserve">Please enter applicable comma-separated items selected from the set of allowable terms for this attribute. See our data standards for allowable terms</t>
      </text>
    </comment>
    <comment authorId="0" ref="N4626">
      <text>
        <t xml:space="preserve">Please enter applicable comma-separated items selected from the set of allowable terms for this attribute. See our data standards for allowable terms</t>
      </text>
    </comment>
    <comment authorId="0" ref="O4626">
      <text>
        <t xml:space="preserve">Please enter applicable comma-separated items selected from the set of allowable terms for this attribute. See our data standards for allowable terms</t>
      </text>
    </comment>
    <comment authorId="0" ref="Q4626">
      <text>
        <t xml:space="preserve">Please enter values as a comma separated list. For example: XX, YY, ZZ</t>
      </text>
    </comment>
    <comment authorId="0" ref="C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K4627">
      <text>
        <t xml:space="preserve">Please enter values as a comma separated list. For example: XX, YY, ZZ</t>
      </text>
    </comment>
    <comment authorId="0" ref="M4627">
      <text>
        <t xml:space="preserve">Please enter applicable comma-separated items selected from the set of allowable terms for this attribute. See our data standards for allowable terms</t>
      </text>
    </comment>
    <comment authorId="0" ref="N4627">
      <text>
        <t xml:space="preserve">Please enter applicable comma-separated items selected from the set of allowable terms for this attribute. See our data standards for allowable terms</t>
      </text>
    </comment>
    <comment authorId="0" ref="O4627">
      <text>
        <t xml:space="preserve">Please enter applicable comma-separated items selected from the set of allowable terms for this attribute. See our data standards for allowable terms</t>
      </text>
    </comment>
    <comment authorId="0" ref="Q4627">
      <text>
        <t xml:space="preserve">Please enter values as a comma separated list. For example: XX, YY, ZZ</t>
      </text>
    </comment>
    <comment authorId="0" ref="C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K4628">
      <text>
        <t xml:space="preserve">Please enter values as a comma separated list. For example: XX, YY, ZZ</t>
      </text>
    </comment>
    <comment authorId="0" ref="M4628">
      <text>
        <t xml:space="preserve">Please enter applicable comma-separated items selected from the set of allowable terms for this attribute. See our data standards for allowable terms</t>
      </text>
    </comment>
    <comment authorId="0" ref="N4628">
      <text>
        <t xml:space="preserve">Please enter applicable comma-separated items selected from the set of allowable terms for this attribute. See our data standards for allowable terms</t>
      </text>
    </comment>
    <comment authorId="0" ref="O4628">
      <text>
        <t xml:space="preserve">Please enter applicable comma-separated items selected from the set of allowable terms for this attribute. See our data standards for allowable terms</t>
      </text>
    </comment>
    <comment authorId="0" ref="Q4628">
      <text>
        <t xml:space="preserve">Please enter values as a comma separated list. For example: XX, YY, ZZ</t>
      </text>
    </comment>
    <comment authorId="0" ref="C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K4629">
      <text>
        <t xml:space="preserve">Please enter values as a comma separated list. For example: XX, YY, ZZ</t>
      </text>
    </comment>
    <comment authorId="0" ref="M4629">
      <text>
        <t xml:space="preserve">Please enter applicable comma-separated items selected from the set of allowable terms for this attribute. See our data standards for allowable terms</t>
      </text>
    </comment>
    <comment authorId="0" ref="N4629">
      <text>
        <t xml:space="preserve">Please enter applicable comma-separated items selected from the set of allowable terms for this attribute. See our data standards for allowable terms</t>
      </text>
    </comment>
    <comment authorId="0" ref="O4629">
      <text>
        <t xml:space="preserve">Please enter applicable comma-separated items selected from the set of allowable terms for this attribute. See our data standards for allowable terms</t>
      </text>
    </comment>
    <comment authorId="0" ref="Q4629">
      <text>
        <t xml:space="preserve">Please enter values as a comma separated list. For example: XX, YY, ZZ</t>
      </text>
    </comment>
    <comment authorId="0" ref="C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K4630">
      <text>
        <t xml:space="preserve">Please enter values as a comma separated list. For example: XX, YY, ZZ</t>
      </text>
    </comment>
    <comment authorId="0" ref="M4630">
      <text>
        <t xml:space="preserve">Please enter applicable comma-separated items selected from the set of allowable terms for this attribute. See our data standards for allowable terms</t>
      </text>
    </comment>
    <comment authorId="0" ref="N4630">
      <text>
        <t xml:space="preserve">Please enter applicable comma-separated items selected from the set of allowable terms for this attribute. See our data standards for allowable terms</t>
      </text>
    </comment>
    <comment authorId="0" ref="O4630">
      <text>
        <t xml:space="preserve">Please enter applicable comma-separated items selected from the set of allowable terms for this attribute. See our data standards for allowable terms</t>
      </text>
    </comment>
    <comment authorId="0" ref="Q4630">
      <text>
        <t xml:space="preserve">Please enter values as a comma separated list. For example: XX, YY, ZZ</t>
      </text>
    </comment>
    <comment authorId="0" ref="C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K4631">
      <text>
        <t xml:space="preserve">Please enter values as a comma separated list. For example: XX, YY, ZZ</t>
      </text>
    </comment>
    <comment authorId="0" ref="M4631">
      <text>
        <t xml:space="preserve">Please enter applicable comma-separated items selected from the set of allowable terms for this attribute. See our data standards for allowable terms</t>
      </text>
    </comment>
    <comment authorId="0" ref="N4631">
      <text>
        <t xml:space="preserve">Please enter applicable comma-separated items selected from the set of allowable terms for this attribute. See our data standards for allowable terms</t>
      </text>
    </comment>
    <comment authorId="0" ref="O4631">
      <text>
        <t xml:space="preserve">Please enter applicable comma-separated items selected from the set of allowable terms for this attribute. See our data standards for allowable terms</t>
      </text>
    </comment>
    <comment authorId="0" ref="Q4631">
      <text>
        <t xml:space="preserve">Please enter values as a comma separated list. For example: XX, YY, ZZ</t>
      </text>
    </comment>
    <comment authorId="0" ref="C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K4632">
      <text>
        <t xml:space="preserve">Please enter values as a comma separated list. For example: XX, YY, ZZ</t>
      </text>
    </comment>
    <comment authorId="0" ref="M4632">
      <text>
        <t xml:space="preserve">Please enter applicable comma-separated items selected from the set of allowable terms for this attribute. See our data standards for allowable terms</t>
      </text>
    </comment>
    <comment authorId="0" ref="N4632">
      <text>
        <t xml:space="preserve">Please enter applicable comma-separated items selected from the set of allowable terms for this attribute. See our data standards for allowable terms</t>
      </text>
    </comment>
    <comment authorId="0" ref="O4632">
      <text>
        <t xml:space="preserve">Please enter applicable comma-separated items selected from the set of allowable terms for this attribute. See our data standards for allowable terms</t>
      </text>
    </comment>
    <comment authorId="0" ref="Q4632">
      <text>
        <t xml:space="preserve">Please enter values as a comma separated list. For example: XX, YY, ZZ</t>
      </text>
    </comment>
    <comment authorId="0" ref="C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K4633">
      <text>
        <t xml:space="preserve">Please enter values as a comma separated list. For example: XX, YY, ZZ</t>
      </text>
    </comment>
    <comment authorId="0" ref="M4633">
      <text>
        <t xml:space="preserve">Please enter applicable comma-separated items selected from the set of allowable terms for this attribute. See our data standards for allowable terms</t>
      </text>
    </comment>
    <comment authorId="0" ref="N4633">
      <text>
        <t xml:space="preserve">Please enter applicable comma-separated items selected from the set of allowable terms for this attribute. See our data standards for allowable terms</t>
      </text>
    </comment>
    <comment authorId="0" ref="O4633">
      <text>
        <t xml:space="preserve">Please enter applicable comma-separated items selected from the set of allowable terms for this attribute. See our data standards for allowable terms</t>
      </text>
    </comment>
    <comment authorId="0" ref="Q4633">
      <text>
        <t xml:space="preserve">Please enter values as a comma separated list. For example: XX, YY, ZZ</t>
      </text>
    </comment>
    <comment authorId="0" ref="C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K4634">
      <text>
        <t xml:space="preserve">Please enter values as a comma separated list. For example: XX, YY, ZZ</t>
      </text>
    </comment>
    <comment authorId="0" ref="M4634">
      <text>
        <t xml:space="preserve">Please enter applicable comma-separated items selected from the set of allowable terms for this attribute. See our data standards for allowable terms</t>
      </text>
    </comment>
    <comment authorId="0" ref="N4634">
      <text>
        <t xml:space="preserve">Please enter applicable comma-separated items selected from the set of allowable terms for this attribute. See our data standards for allowable terms</t>
      </text>
    </comment>
    <comment authorId="0" ref="O4634">
      <text>
        <t xml:space="preserve">Please enter applicable comma-separated items selected from the set of allowable terms for this attribute. See our data standards for allowable terms</t>
      </text>
    </comment>
    <comment authorId="0" ref="Q4634">
      <text>
        <t xml:space="preserve">Please enter values as a comma separated list. For example: XX, YY, ZZ</t>
      </text>
    </comment>
    <comment authorId="0" ref="C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K4635">
      <text>
        <t xml:space="preserve">Please enter values as a comma separated list. For example: XX, YY, ZZ</t>
      </text>
    </comment>
    <comment authorId="0" ref="M4635">
      <text>
        <t xml:space="preserve">Please enter applicable comma-separated items selected from the set of allowable terms for this attribute. See our data standards for allowable terms</t>
      </text>
    </comment>
    <comment authorId="0" ref="N4635">
      <text>
        <t xml:space="preserve">Please enter applicable comma-separated items selected from the set of allowable terms for this attribute. See our data standards for allowable terms</t>
      </text>
    </comment>
    <comment authorId="0" ref="O4635">
      <text>
        <t xml:space="preserve">Please enter applicable comma-separated items selected from the set of allowable terms for this attribute. See our data standards for allowable terms</t>
      </text>
    </comment>
    <comment authorId="0" ref="Q4635">
      <text>
        <t xml:space="preserve">Please enter values as a comma separated list. For example: XX, YY, ZZ</t>
      </text>
    </comment>
    <comment authorId="0" ref="C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K4636">
      <text>
        <t xml:space="preserve">Please enter values as a comma separated list. For example: XX, YY, ZZ</t>
      </text>
    </comment>
    <comment authorId="0" ref="M4636">
      <text>
        <t xml:space="preserve">Please enter applicable comma-separated items selected from the set of allowable terms for this attribute. See our data standards for allowable terms</t>
      </text>
    </comment>
    <comment authorId="0" ref="N4636">
      <text>
        <t xml:space="preserve">Please enter applicable comma-separated items selected from the set of allowable terms for this attribute. See our data standards for allowable terms</t>
      </text>
    </comment>
    <comment authorId="0" ref="O4636">
      <text>
        <t xml:space="preserve">Please enter applicable comma-separated items selected from the set of allowable terms for this attribute. See our data standards for allowable terms</t>
      </text>
    </comment>
    <comment authorId="0" ref="Q4636">
      <text>
        <t xml:space="preserve">Please enter values as a comma separated list. For example: XX, YY, ZZ</t>
      </text>
    </comment>
    <comment authorId="0" ref="C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K4637">
      <text>
        <t xml:space="preserve">Please enter values as a comma separated list. For example: XX, YY, ZZ</t>
      </text>
    </comment>
    <comment authorId="0" ref="M4637">
      <text>
        <t xml:space="preserve">Please enter applicable comma-separated items selected from the set of allowable terms for this attribute. See our data standards for allowable terms</t>
      </text>
    </comment>
    <comment authorId="0" ref="N4637">
      <text>
        <t xml:space="preserve">Please enter applicable comma-separated items selected from the set of allowable terms for this attribute. See our data standards for allowable terms</t>
      </text>
    </comment>
    <comment authorId="0" ref="O4637">
      <text>
        <t xml:space="preserve">Please enter applicable comma-separated items selected from the set of allowable terms for this attribute. See our data standards for allowable terms</t>
      </text>
    </comment>
    <comment authorId="0" ref="Q4637">
      <text>
        <t xml:space="preserve">Please enter values as a comma separated list. For example: XX, YY, ZZ</t>
      </text>
    </comment>
    <comment authorId="0" ref="C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K4638">
      <text>
        <t xml:space="preserve">Please enter values as a comma separated list. For example: XX, YY, ZZ</t>
      </text>
    </comment>
    <comment authorId="0" ref="M4638">
      <text>
        <t xml:space="preserve">Please enter applicable comma-separated items selected from the set of allowable terms for this attribute. See our data standards for allowable terms</t>
      </text>
    </comment>
    <comment authorId="0" ref="N4638">
      <text>
        <t xml:space="preserve">Please enter applicable comma-separated items selected from the set of allowable terms for this attribute. See our data standards for allowable terms</t>
      </text>
    </comment>
    <comment authorId="0" ref="O4638">
      <text>
        <t xml:space="preserve">Please enter applicable comma-separated items selected from the set of allowable terms for this attribute. See our data standards for allowable terms</t>
      </text>
    </comment>
    <comment authorId="0" ref="Q4638">
      <text>
        <t xml:space="preserve">Please enter values as a comma separated list. For example: XX, YY, ZZ</t>
      </text>
    </comment>
    <comment authorId="0" ref="C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K4639">
      <text>
        <t xml:space="preserve">Please enter values as a comma separated list. For example: XX, YY, ZZ</t>
      </text>
    </comment>
    <comment authorId="0" ref="M4639">
      <text>
        <t xml:space="preserve">Please enter applicable comma-separated items selected from the set of allowable terms for this attribute. See our data standards for allowable terms</t>
      </text>
    </comment>
    <comment authorId="0" ref="N4639">
      <text>
        <t xml:space="preserve">Please enter applicable comma-separated items selected from the set of allowable terms for this attribute. See our data standards for allowable terms</t>
      </text>
    </comment>
    <comment authorId="0" ref="O4639">
      <text>
        <t xml:space="preserve">Please enter applicable comma-separated items selected from the set of allowable terms for this attribute. See our data standards for allowable terms</t>
      </text>
    </comment>
    <comment authorId="0" ref="Q4639">
      <text>
        <t xml:space="preserve">Please enter values as a comma separated list. For example: XX, YY, ZZ</t>
      </text>
    </comment>
    <comment authorId="0" ref="C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K4640">
      <text>
        <t xml:space="preserve">Please enter values as a comma separated list. For example: XX, YY, ZZ</t>
      </text>
    </comment>
    <comment authorId="0" ref="M4640">
      <text>
        <t xml:space="preserve">Please enter applicable comma-separated items selected from the set of allowable terms for this attribute. See our data standards for allowable terms</t>
      </text>
    </comment>
    <comment authorId="0" ref="N4640">
      <text>
        <t xml:space="preserve">Please enter applicable comma-separated items selected from the set of allowable terms for this attribute. See our data standards for allowable terms</t>
      </text>
    </comment>
    <comment authorId="0" ref="O4640">
      <text>
        <t xml:space="preserve">Please enter applicable comma-separated items selected from the set of allowable terms for this attribute. See our data standards for allowable terms</t>
      </text>
    </comment>
    <comment authorId="0" ref="Q4640">
      <text>
        <t xml:space="preserve">Please enter values as a comma separated list. For example: XX, YY, ZZ</t>
      </text>
    </comment>
    <comment authorId="0" ref="C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K4641">
      <text>
        <t xml:space="preserve">Please enter values as a comma separated list. For example: XX, YY, ZZ</t>
      </text>
    </comment>
    <comment authorId="0" ref="M4641">
      <text>
        <t xml:space="preserve">Please enter applicable comma-separated items selected from the set of allowable terms for this attribute. See our data standards for allowable terms</t>
      </text>
    </comment>
    <comment authorId="0" ref="N4641">
      <text>
        <t xml:space="preserve">Please enter applicable comma-separated items selected from the set of allowable terms for this attribute. See our data standards for allowable terms</t>
      </text>
    </comment>
    <comment authorId="0" ref="O4641">
      <text>
        <t xml:space="preserve">Please enter applicable comma-separated items selected from the set of allowable terms for this attribute. See our data standards for allowable terms</t>
      </text>
    </comment>
    <comment authorId="0" ref="Q4641">
      <text>
        <t xml:space="preserve">Please enter values as a comma separated list. For example: XX, YY, ZZ</t>
      </text>
    </comment>
    <comment authorId="0" ref="C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K4642">
      <text>
        <t xml:space="preserve">Please enter values as a comma separated list. For example: XX, YY, ZZ</t>
      </text>
    </comment>
    <comment authorId="0" ref="M4642">
      <text>
        <t xml:space="preserve">Please enter applicable comma-separated items selected from the set of allowable terms for this attribute. See our data standards for allowable terms</t>
      </text>
    </comment>
    <comment authorId="0" ref="N4642">
      <text>
        <t xml:space="preserve">Please enter applicable comma-separated items selected from the set of allowable terms for this attribute. See our data standards for allowable terms</t>
      </text>
    </comment>
    <comment authorId="0" ref="O4642">
      <text>
        <t xml:space="preserve">Please enter applicable comma-separated items selected from the set of allowable terms for this attribute. See our data standards for allowable terms</t>
      </text>
    </comment>
    <comment authorId="0" ref="Q4642">
      <text>
        <t xml:space="preserve">Please enter values as a comma separated list. For example: XX, YY, ZZ</t>
      </text>
    </comment>
    <comment authorId="0" ref="C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K4643">
      <text>
        <t xml:space="preserve">Please enter values as a comma separated list. For example: XX, YY, ZZ</t>
      </text>
    </comment>
    <comment authorId="0" ref="M4643">
      <text>
        <t xml:space="preserve">Please enter applicable comma-separated items selected from the set of allowable terms for this attribute. See our data standards for allowable terms</t>
      </text>
    </comment>
    <comment authorId="0" ref="N4643">
      <text>
        <t xml:space="preserve">Please enter applicable comma-separated items selected from the set of allowable terms for this attribute. See our data standards for allowable terms</t>
      </text>
    </comment>
    <comment authorId="0" ref="O4643">
      <text>
        <t xml:space="preserve">Please enter applicable comma-separated items selected from the set of allowable terms for this attribute. See our data standards for allowable terms</t>
      </text>
    </comment>
    <comment authorId="0" ref="Q4643">
      <text>
        <t xml:space="preserve">Please enter values as a comma separated list. For example: XX, YY, ZZ</t>
      </text>
    </comment>
    <comment authorId="0" ref="C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K4644">
      <text>
        <t xml:space="preserve">Please enter values as a comma separated list. For example: XX, YY, ZZ</t>
      </text>
    </comment>
    <comment authorId="0" ref="M4644">
      <text>
        <t xml:space="preserve">Please enter applicable comma-separated items selected from the set of allowable terms for this attribute. See our data standards for allowable terms</t>
      </text>
    </comment>
    <comment authorId="0" ref="N4644">
      <text>
        <t xml:space="preserve">Please enter applicable comma-separated items selected from the set of allowable terms for this attribute. See our data standards for allowable terms</t>
      </text>
    </comment>
    <comment authorId="0" ref="O4644">
      <text>
        <t xml:space="preserve">Please enter applicable comma-separated items selected from the set of allowable terms for this attribute. See our data standards for allowable terms</t>
      </text>
    </comment>
    <comment authorId="0" ref="Q4644">
      <text>
        <t xml:space="preserve">Please enter values as a comma separated list. For example: XX, YY, ZZ</t>
      </text>
    </comment>
    <comment authorId="0" ref="C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K4645">
      <text>
        <t xml:space="preserve">Please enter values as a comma separated list. For example: XX, YY, ZZ</t>
      </text>
    </comment>
    <comment authorId="0" ref="M4645">
      <text>
        <t xml:space="preserve">Please enter applicable comma-separated items selected from the set of allowable terms for this attribute. See our data standards for allowable terms</t>
      </text>
    </comment>
    <comment authorId="0" ref="N4645">
      <text>
        <t xml:space="preserve">Please enter applicable comma-separated items selected from the set of allowable terms for this attribute. See our data standards for allowable terms</t>
      </text>
    </comment>
    <comment authorId="0" ref="O4645">
      <text>
        <t xml:space="preserve">Please enter applicable comma-separated items selected from the set of allowable terms for this attribute. See our data standards for allowable terms</t>
      </text>
    </comment>
    <comment authorId="0" ref="Q4645">
      <text>
        <t xml:space="preserve">Please enter values as a comma separated list. For example: XX, YY, ZZ</t>
      </text>
    </comment>
    <comment authorId="0" ref="C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K4646">
      <text>
        <t xml:space="preserve">Please enter values as a comma separated list. For example: XX, YY, ZZ</t>
      </text>
    </comment>
    <comment authorId="0" ref="M4646">
      <text>
        <t xml:space="preserve">Please enter applicable comma-separated items selected from the set of allowable terms for this attribute. See our data standards for allowable terms</t>
      </text>
    </comment>
    <comment authorId="0" ref="N4646">
      <text>
        <t xml:space="preserve">Please enter applicable comma-separated items selected from the set of allowable terms for this attribute. See our data standards for allowable terms</t>
      </text>
    </comment>
    <comment authorId="0" ref="O4646">
      <text>
        <t xml:space="preserve">Please enter applicable comma-separated items selected from the set of allowable terms for this attribute. See our data standards for allowable terms</t>
      </text>
    </comment>
    <comment authorId="0" ref="Q4646">
      <text>
        <t xml:space="preserve">Please enter values as a comma separated list. For example: XX, YY, ZZ</t>
      </text>
    </comment>
    <comment authorId="0" ref="C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K4647">
      <text>
        <t xml:space="preserve">Please enter values as a comma separated list. For example: XX, YY, ZZ</t>
      </text>
    </comment>
    <comment authorId="0" ref="M4647">
      <text>
        <t xml:space="preserve">Please enter applicable comma-separated items selected from the set of allowable terms for this attribute. See our data standards for allowable terms</t>
      </text>
    </comment>
    <comment authorId="0" ref="N4647">
      <text>
        <t xml:space="preserve">Please enter applicable comma-separated items selected from the set of allowable terms for this attribute. See our data standards for allowable terms</t>
      </text>
    </comment>
    <comment authorId="0" ref="O4647">
      <text>
        <t xml:space="preserve">Please enter applicable comma-separated items selected from the set of allowable terms for this attribute. See our data standards for allowable terms</t>
      </text>
    </comment>
    <comment authorId="0" ref="Q4647">
      <text>
        <t xml:space="preserve">Please enter values as a comma separated list. For example: XX, YY, ZZ</t>
      </text>
    </comment>
    <comment authorId="0" ref="C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K4648">
      <text>
        <t xml:space="preserve">Please enter values as a comma separated list. For example: XX, YY, ZZ</t>
      </text>
    </comment>
    <comment authorId="0" ref="M4648">
      <text>
        <t xml:space="preserve">Please enter applicable comma-separated items selected from the set of allowable terms for this attribute. See our data standards for allowable terms</t>
      </text>
    </comment>
    <comment authorId="0" ref="N4648">
      <text>
        <t xml:space="preserve">Please enter applicable comma-separated items selected from the set of allowable terms for this attribute. See our data standards for allowable terms</t>
      </text>
    </comment>
    <comment authorId="0" ref="O4648">
      <text>
        <t xml:space="preserve">Please enter applicable comma-separated items selected from the set of allowable terms for this attribute. See our data standards for allowable terms</t>
      </text>
    </comment>
    <comment authorId="0" ref="Q4648">
      <text>
        <t xml:space="preserve">Please enter values as a comma separated list. For example: XX, YY, ZZ</t>
      </text>
    </comment>
    <comment authorId="0" ref="C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K4649">
      <text>
        <t xml:space="preserve">Please enter values as a comma separated list. For example: XX, YY, ZZ</t>
      </text>
    </comment>
    <comment authorId="0" ref="M4649">
      <text>
        <t xml:space="preserve">Please enter applicable comma-separated items selected from the set of allowable terms for this attribute. See our data standards for allowable terms</t>
      </text>
    </comment>
    <comment authorId="0" ref="N4649">
      <text>
        <t xml:space="preserve">Please enter applicable comma-separated items selected from the set of allowable terms for this attribute. See our data standards for allowable terms</t>
      </text>
    </comment>
    <comment authorId="0" ref="O4649">
      <text>
        <t xml:space="preserve">Please enter applicable comma-separated items selected from the set of allowable terms for this attribute. See our data standards for allowable terms</t>
      </text>
    </comment>
    <comment authorId="0" ref="Q4649">
      <text>
        <t xml:space="preserve">Please enter values as a comma separated list. For example: XX, YY, ZZ</t>
      </text>
    </comment>
    <comment authorId="0" ref="C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K4650">
      <text>
        <t xml:space="preserve">Please enter values as a comma separated list. For example: XX, YY, ZZ</t>
      </text>
    </comment>
    <comment authorId="0" ref="M4650">
      <text>
        <t xml:space="preserve">Please enter applicable comma-separated items selected from the set of allowable terms for this attribute. See our data standards for allowable terms</t>
      </text>
    </comment>
    <comment authorId="0" ref="N4650">
      <text>
        <t xml:space="preserve">Please enter applicable comma-separated items selected from the set of allowable terms for this attribute. See our data standards for allowable terms</t>
      </text>
    </comment>
    <comment authorId="0" ref="O4650">
      <text>
        <t xml:space="preserve">Please enter applicable comma-separated items selected from the set of allowable terms for this attribute. See our data standards for allowable terms</t>
      </text>
    </comment>
    <comment authorId="0" ref="Q4650">
      <text>
        <t xml:space="preserve">Please enter values as a comma separated list. For example: XX, YY, ZZ</t>
      </text>
    </comment>
    <comment authorId="0" ref="C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K4651">
      <text>
        <t xml:space="preserve">Please enter values as a comma separated list. For example: XX, YY, ZZ</t>
      </text>
    </comment>
    <comment authorId="0" ref="M4651">
      <text>
        <t xml:space="preserve">Please enter applicable comma-separated items selected from the set of allowable terms for this attribute. See our data standards for allowable terms</t>
      </text>
    </comment>
    <comment authorId="0" ref="N4651">
      <text>
        <t xml:space="preserve">Please enter applicable comma-separated items selected from the set of allowable terms for this attribute. See our data standards for allowable terms</t>
      </text>
    </comment>
    <comment authorId="0" ref="O4651">
      <text>
        <t xml:space="preserve">Please enter applicable comma-separated items selected from the set of allowable terms for this attribute. See our data standards for allowable terms</t>
      </text>
    </comment>
    <comment authorId="0" ref="Q4651">
      <text>
        <t xml:space="preserve">Please enter values as a comma separated list. For example: XX, YY, ZZ</t>
      </text>
    </comment>
    <comment authorId="0" ref="C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K4652">
      <text>
        <t xml:space="preserve">Please enter values as a comma separated list. For example: XX, YY, ZZ</t>
      </text>
    </comment>
    <comment authorId="0" ref="M4652">
      <text>
        <t xml:space="preserve">Please enter applicable comma-separated items selected from the set of allowable terms for this attribute. See our data standards for allowable terms</t>
      </text>
    </comment>
    <comment authorId="0" ref="N4652">
      <text>
        <t xml:space="preserve">Please enter applicable comma-separated items selected from the set of allowable terms for this attribute. See our data standards for allowable terms</t>
      </text>
    </comment>
    <comment authorId="0" ref="O4652">
      <text>
        <t xml:space="preserve">Please enter applicable comma-separated items selected from the set of allowable terms for this attribute. See our data standards for allowable terms</t>
      </text>
    </comment>
    <comment authorId="0" ref="Q4652">
      <text>
        <t xml:space="preserve">Please enter values as a comma separated list. For example: XX, YY, ZZ</t>
      </text>
    </comment>
    <comment authorId="0" ref="C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K4653">
      <text>
        <t xml:space="preserve">Please enter values as a comma separated list. For example: XX, YY, ZZ</t>
      </text>
    </comment>
    <comment authorId="0" ref="M4653">
      <text>
        <t xml:space="preserve">Please enter applicable comma-separated items selected from the set of allowable terms for this attribute. See our data standards for allowable terms</t>
      </text>
    </comment>
    <comment authorId="0" ref="N4653">
      <text>
        <t xml:space="preserve">Please enter applicable comma-separated items selected from the set of allowable terms for this attribute. See our data standards for allowable terms</t>
      </text>
    </comment>
    <comment authorId="0" ref="O4653">
      <text>
        <t xml:space="preserve">Please enter applicable comma-separated items selected from the set of allowable terms for this attribute. See our data standards for allowable terms</t>
      </text>
    </comment>
    <comment authorId="0" ref="Q4653">
      <text>
        <t xml:space="preserve">Please enter values as a comma separated list. For example: XX, YY, ZZ</t>
      </text>
    </comment>
    <comment authorId="0" ref="C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K4654">
      <text>
        <t xml:space="preserve">Please enter values as a comma separated list. For example: XX, YY, ZZ</t>
      </text>
    </comment>
    <comment authorId="0" ref="M4654">
      <text>
        <t xml:space="preserve">Please enter applicable comma-separated items selected from the set of allowable terms for this attribute. See our data standards for allowable terms</t>
      </text>
    </comment>
    <comment authorId="0" ref="N4654">
      <text>
        <t xml:space="preserve">Please enter applicable comma-separated items selected from the set of allowable terms for this attribute. See our data standards for allowable terms</t>
      </text>
    </comment>
    <comment authorId="0" ref="O4654">
      <text>
        <t xml:space="preserve">Please enter applicable comma-separated items selected from the set of allowable terms for this attribute. See our data standards for allowable terms</t>
      </text>
    </comment>
    <comment authorId="0" ref="Q4654">
      <text>
        <t xml:space="preserve">Please enter values as a comma separated list. For example: XX, YY, ZZ</t>
      </text>
    </comment>
    <comment authorId="0" ref="C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K4655">
      <text>
        <t xml:space="preserve">Please enter values as a comma separated list. For example: XX, YY, ZZ</t>
      </text>
    </comment>
    <comment authorId="0" ref="M4655">
      <text>
        <t xml:space="preserve">Please enter applicable comma-separated items selected from the set of allowable terms for this attribute. See our data standards for allowable terms</t>
      </text>
    </comment>
    <comment authorId="0" ref="N4655">
      <text>
        <t xml:space="preserve">Please enter applicable comma-separated items selected from the set of allowable terms for this attribute. See our data standards for allowable terms</t>
      </text>
    </comment>
    <comment authorId="0" ref="O4655">
      <text>
        <t xml:space="preserve">Please enter applicable comma-separated items selected from the set of allowable terms for this attribute. See our data standards for allowable terms</t>
      </text>
    </comment>
    <comment authorId="0" ref="Q4655">
      <text>
        <t xml:space="preserve">Please enter values as a comma separated list. For example: XX, YY, ZZ</t>
      </text>
    </comment>
    <comment authorId="0" ref="C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K4656">
      <text>
        <t xml:space="preserve">Please enter values as a comma separated list. For example: XX, YY, ZZ</t>
      </text>
    </comment>
    <comment authorId="0" ref="M4656">
      <text>
        <t xml:space="preserve">Please enter applicable comma-separated items selected from the set of allowable terms for this attribute. See our data standards for allowable terms</t>
      </text>
    </comment>
    <comment authorId="0" ref="N4656">
      <text>
        <t xml:space="preserve">Please enter applicable comma-separated items selected from the set of allowable terms for this attribute. See our data standards for allowable terms</t>
      </text>
    </comment>
    <comment authorId="0" ref="O4656">
      <text>
        <t xml:space="preserve">Please enter applicable comma-separated items selected from the set of allowable terms for this attribute. See our data standards for allowable terms</t>
      </text>
    </comment>
    <comment authorId="0" ref="Q4656">
      <text>
        <t xml:space="preserve">Please enter values as a comma separated list. For example: XX, YY, ZZ</t>
      </text>
    </comment>
    <comment authorId="0" ref="C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K4657">
      <text>
        <t xml:space="preserve">Please enter values as a comma separated list. For example: XX, YY, ZZ</t>
      </text>
    </comment>
    <comment authorId="0" ref="M4657">
      <text>
        <t xml:space="preserve">Please enter applicable comma-separated items selected from the set of allowable terms for this attribute. See our data standards for allowable terms</t>
      </text>
    </comment>
    <comment authorId="0" ref="N4657">
      <text>
        <t xml:space="preserve">Please enter applicable comma-separated items selected from the set of allowable terms for this attribute. See our data standards for allowable terms</t>
      </text>
    </comment>
    <comment authorId="0" ref="O4657">
      <text>
        <t xml:space="preserve">Please enter applicable comma-separated items selected from the set of allowable terms for this attribute. See our data standards for allowable terms</t>
      </text>
    </comment>
    <comment authorId="0" ref="Q4657">
      <text>
        <t xml:space="preserve">Please enter values as a comma separated list. For example: XX, YY, ZZ</t>
      </text>
    </comment>
    <comment authorId="0" ref="C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K4658">
      <text>
        <t xml:space="preserve">Please enter values as a comma separated list. For example: XX, YY, ZZ</t>
      </text>
    </comment>
    <comment authorId="0" ref="M4658">
      <text>
        <t xml:space="preserve">Please enter applicable comma-separated items selected from the set of allowable terms for this attribute. See our data standards for allowable terms</t>
      </text>
    </comment>
    <comment authorId="0" ref="N4658">
      <text>
        <t xml:space="preserve">Please enter applicable comma-separated items selected from the set of allowable terms for this attribute. See our data standards for allowable terms</t>
      </text>
    </comment>
    <comment authorId="0" ref="O4658">
      <text>
        <t xml:space="preserve">Please enter applicable comma-separated items selected from the set of allowable terms for this attribute. See our data standards for allowable terms</t>
      </text>
    </comment>
    <comment authorId="0" ref="Q4658">
      <text>
        <t xml:space="preserve">Please enter values as a comma separated list. For example: XX, YY, ZZ</t>
      </text>
    </comment>
    <comment authorId="0" ref="C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K4659">
      <text>
        <t xml:space="preserve">Please enter values as a comma separated list. For example: XX, YY, ZZ</t>
      </text>
    </comment>
    <comment authorId="0" ref="M4659">
      <text>
        <t xml:space="preserve">Please enter applicable comma-separated items selected from the set of allowable terms for this attribute. See our data standards for allowable terms</t>
      </text>
    </comment>
    <comment authorId="0" ref="N4659">
      <text>
        <t xml:space="preserve">Please enter applicable comma-separated items selected from the set of allowable terms for this attribute. See our data standards for allowable terms</t>
      </text>
    </comment>
    <comment authorId="0" ref="O4659">
      <text>
        <t xml:space="preserve">Please enter applicable comma-separated items selected from the set of allowable terms for this attribute. See our data standards for allowable terms</t>
      </text>
    </comment>
    <comment authorId="0" ref="Q4659">
      <text>
        <t xml:space="preserve">Please enter values as a comma separated list. For example: XX, YY, ZZ</t>
      </text>
    </comment>
    <comment authorId="0" ref="C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K4660">
      <text>
        <t xml:space="preserve">Please enter values as a comma separated list. For example: XX, YY, ZZ</t>
      </text>
    </comment>
    <comment authorId="0" ref="M4660">
      <text>
        <t xml:space="preserve">Please enter applicable comma-separated items selected from the set of allowable terms for this attribute. See our data standards for allowable terms</t>
      </text>
    </comment>
    <comment authorId="0" ref="N4660">
      <text>
        <t xml:space="preserve">Please enter applicable comma-separated items selected from the set of allowable terms for this attribute. See our data standards for allowable terms</t>
      </text>
    </comment>
    <comment authorId="0" ref="O4660">
      <text>
        <t xml:space="preserve">Please enter applicable comma-separated items selected from the set of allowable terms for this attribute. See our data standards for allowable terms</t>
      </text>
    </comment>
    <comment authorId="0" ref="Q4660">
      <text>
        <t xml:space="preserve">Please enter values as a comma separated list. For example: XX, YY, ZZ</t>
      </text>
    </comment>
    <comment authorId="0" ref="C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K4661">
      <text>
        <t xml:space="preserve">Please enter values as a comma separated list. For example: XX, YY, ZZ</t>
      </text>
    </comment>
    <comment authorId="0" ref="M4661">
      <text>
        <t xml:space="preserve">Please enter applicable comma-separated items selected from the set of allowable terms for this attribute. See our data standards for allowable terms</t>
      </text>
    </comment>
    <comment authorId="0" ref="N4661">
      <text>
        <t xml:space="preserve">Please enter applicable comma-separated items selected from the set of allowable terms for this attribute. See our data standards for allowable terms</t>
      </text>
    </comment>
    <comment authorId="0" ref="O4661">
      <text>
        <t xml:space="preserve">Please enter applicable comma-separated items selected from the set of allowable terms for this attribute. See our data standards for allowable terms</t>
      </text>
    </comment>
    <comment authorId="0" ref="Q4661">
      <text>
        <t xml:space="preserve">Please enter values as a comma separated list. For example: XX, YY, ZZ</t>
      </text>
    </comment>
    <comment authorId="0" ref="C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K4662">
      <text>
        <t xml:space="preserve">Please enter values as a comma separated list. For example: XX, YY, ZZ</t>
      </text>
    </comment>
    <comment authorId="0" ref="M4662">
      <text>
        <t xml:space="preserve">Please enter applicable comma-separated items selected from the set of allowable terms for this attribute. See our data standards for allowable terms</t>
      </text>
    </comment>
    <comment authorId="0" ref="N4662">
      <text>
        <t xml:space="preserve">Please enter applicable comma-separated items selected from the set of allowable terms for this attribute. See our data standards for allowable terms</t>
      </text>
    </comment>
    <comment authorId="0" ref="O4662">
      <text>
        <t xml:space="preserve">Please enter applicable comma-separated items selected from the set of allowable terms for this attribute. See our data standards for allowable terms</t>
      </text>
    </comment>
    <comment authorId="0" ref="Q4662">
      <text>
        <t xml:space="preserve">Please enter values as a comma separated list. For example: XX, YY, ZZ</t>
      </text>
    </comment>
    <comment authorId="0" ref="C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K4663">
      <text>
        <t xml:space="preserve">Please enter values as a comma separated list. For example: XX, YY, ZZ</t>
      </text>
    </comment>
    <comment authorId="0" ref="M4663">
      <text>
        <t xml:space="preserve">Please enter applicable comma-separated items selected from the set of allowable terms for this attribute. See our data standards for allowable terms</t>
      </text>
    </comment>
    <comment authorId="0" ref="N4663">
      <text>
        <t xml:space="preserve">Please enter applicable comma-separated items selected from the set of allowable terms for this attribute. See our data standards for allowable terms</t>
      </text>
    </comment>
    <comment authorId="0" ref="O4663">
      <text>
        <t xml:space="preserve">Please enter applicable comma-separated items selected from the set of allowable terms for this attribute. See our data standards for allowable terms</t>
      </text>
    </comment>
    <comment authorId="0" ref="Q4663">
      <text>
        <t xml:space="preserve">Please enter values as a comma separated list. For example: XX, YY, ZZ</t>
      </text>
    </comment>
    <comment authorId="0" ref="C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K4664">
      <text>
        <t xml:space="preserve">Please enter values as a comma separated list. For example: XX, YY, ZZ</t>
      </text>
    </comment>
    <comment authorId="0" ref="M4664">
      <text>
        <t xml:space="preserve">Please enter applicable comma-separated items selected from the set of allowable terms for this attribute. See our data standards for allowable terms</t>
      </text>
    </comment>
    <comment authorId="0" ref="N4664">
      <text>
        <t xml:space="preserve">Please enter applicable comma-separated items selected from the set of allowable terms for this attribute. See our data standards for allowable terms</t>
      </text>
    </comment>
    <comment authorId="0" ref="O4664">
      <text>
        <t xml:space="preserve">Please enter applicable comma-separated items selected from the set of allowable terms for this attribute. See our data standards for allowable terms</t>
      </text>
    </comment>
    <comment authorId="0" ref="Q4664">
      <text>
        <t xml:space="preserve">Please enter values as a comma separated list. For example: XX, YY, ZZ</t>
      </text>
    </comment>
    <comment authorId="0" ref="C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K4665">
      <text>
        <t xml:space="preserve">Please enter values as a comma separated list. For example: XX, YY, ZZ</t>
      </text>
    </comment>
    <comment authorId="0" ref="M4665">
      <text>
        <t xml:space="preserve">Please enter applicable comma-separated items selected from the set of allowable terms for this attribute. See our data standards for allowable terms</t>
      </text>
    </comment>
    <comment authorId="0" ref="N4665">
      <text>
        <t xml:space="preserve">Please enter applicable comma-separated items selected from the set of allowable terms for this attribute. See our data standards for allowable terms</t>
      </text>
    </comment>
    <comment authorId="0" ref="O4665">
      <text>
        <t xml:space="preserve">Please enter applicable comma-separated items selected from the set of allowable terms for this attribute. See our data standards for allowable terms</t>
      </text>
    </comment>
    <comment authorId="0" ref="Q4665">
      <text>
        <t xml:space="preserve">Please enter values as a comma separated list. For example: XX, YY, ZZ</t>
      </text>
    </comment>
    <comment authorId="0" ref="C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K4666">
      <text>
        <t xml:space="preserve">Please enter values as a comma separated list. For example: XX, YY, ZZ</t>
      </text>
    </comment>
    <comment authorId="0" ref="M4666">
      <text>
        <t xml:space="preserve">Please enter applicable comma-separated items selected from the set of allowable terms for this attribute. See our data standards for allowable terms</t>
      </text>
    </comment>
    <comment authorId="0" ref="N4666">
      <text>
        <t xml:space="preserve">Please enter applicable comma-separated items selected from the set of allowable terms for this attribute. See our data standards for allowable terms</t>
      </text>
    </comment>
    <comment authorId="0" ref="O4666">
      <text>
        <t xml:space="preserve">Please enter applicable comma-separated items selected from the set of allowable terms for this attribute. See our data standards for allowable terms</t>
      </text>
    </comment>
    <comment authorId="0" ref="Q4666">
      <text>
        <t xml:space="preserve">Please enter values as a comma separated list. For example: XX, YY, ZZ</t>
      </text>
    </comment>
    <comment authorId="0" ref="C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K4667">
      <text>
        <t xml:space="preserve">Please enter values as a comma separated list. For example: XX, YY, ZZ</t>
      </text>
    </comment>
    <comment authorId="0" ref="M4667">
      <text>
        <t xml:space="preserve">Please enter applicable comma-separated items selected from the set of allowable terms for this attribute. See our data standards for allowable terms</t>
      </text>
    </comment>
    <comment authorId="0" ref="N4667">
      <text>
        <t xml:space="preserve">Please enter applicable comma-separated items selected from the set of allowable terms for this attribute. See our data standards for allowable terms</t>
      </text>
    </comment>
    <comment authorId="0" ref="O4667">
      <text>
        <t xml:space="preserve">Please enter applicable comma-separated items selected from the set of allowable terms for this attribute. See our data standards for allowable terms</t>
      </text>
    </comment>
    <comment authorId="0" ref="Q4667">
      <text>
        <t xml:space="preserve">Please enter values as a comma separated list. For example: XX, YY, ZZ</t>
      </text>
    </comment>
    <comment authorId="0" ref="C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K4668">
      <text>
        <t xml:space="preserve">Please enter values as a comma separated list. For example: XX, YY, ZZ</t>
      </text>
    </comment>
    <comment authorId="0" ref="M4668">
      <text>
        <t xml:space="preserve">Please enter applicable comma-separated items selected from the set of allowable terms for this attribute. See our data standards for allowable terms</t>
      </text>
    </comment>
    <comment authorId="0" ref="N4668">
      <text>
        <t xml:space="preserve">Please enter applicable comma-separated items selected from the set of allowable terms for this attribute. See our data standards for allowable terms</t>
      </text>
    </comment>
    <comment authorId="0" ref="O4668">
      <text>
        <t xml:space="preserve">Please enter applicable comma-separated items selected from the set of allowable terms for this attribute. See our data standards for allowable terms</t>
      </text>
    </comment>
    <comment authorId="0" ref="Q4668">
      <text>
        <t xml:space="preserve">Please enter values as a comma separated list. For example: XX, YY, ZZ</t>
      </text>
    </comment>
    <comment authorId="0" ref="C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K4669">
      <text>
        <t xml:space="preserve">Please enter values as a comma separated list. For example: XX, YY, ZZ</t>
      </text>
    </comment>
    <comment authorId="0" ref="M4669">
      <text>
        <t xml:space="preserve">Please enter applicable comma-separated items selected from the set of allowable terms for this attribute. See our data standards for allowable terms</t>
      </text>
    </comment>
    <comment authorId="0" ref="N4669">
      <text>
        <t xml:space="preserve">Please enter applicable comma-separated items selected from the set of allowable terms for this attribute. See our data standards for allowable terms</t>
      </text>
    </comment>
    <comment authorId="0" ref="O4669">
      <text>
        <t xml:space="preserve">Please enter applicable comma-separated items selected from the set of allowable terms for this attribute. See our data standards for allowable terms</t>
      </text>
    </comment>
    <comment authorId="0" ref="Q4669">
      <text>
        <t xml:space="preserve">Please enter values as a comma separated list. For example: XX, YY, ZZ</t>
      </text>
    </comment>
    <comment authorId="0" ref="C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K4670">
      <text>
        <t xml:space="preserve">Please enter values as a comma separated list. For example: XX, YY, ZZ</t>
      </text>
    </comment>
    <comment authorId="0" ref="M4670">
      <text>
        <t xml:space="preserve">Please enter applicable comma-separated items selected from the set of allowable terms for this attribute. See our data standards for allowable terms</t>
      </text>
    </comment>
    <comment authorId="0" ref="N4670">
      <text>
        <t xml:space="preserve">Please enter applicable comma-separated items selected from the set of allowable terms for this attribute. See our data standards for allowable terms</t>
      </text>
    </comment>
    <comment authorId="0" ref="O4670">
      <text>
        <t xml:space="preserve">Please enter applicable comma-separated items selected from the set of allowable terms for this attribute. See our data standards for allowable terms</t>
      </text>
    </comment>
    <comment authorId="0" ref="Q4670">
      <text>
        <t xml:space="preserve">Please enter values as a comma separated list. For example: XX, YY, ZZ</t>
      </text>
    </comment>
    <comment authorId="0" ref="C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K4671">
      <text>
        <t xml:space="preserve">Please enter values as a comma separated list. For example: XX, YY, ZZ</t>
      </text>
    </comment>
    <comment authorId="0" ref="M4671">
      <text>
        <t xml:space="preserve">Please enter applicable comma-separated items selected from the set of allowable terms for this attribute. See our data standards for allowable terms</t>
      </text>
    </comment>
    <comment authorId="0" ref="N4671">
      <text>
        <t xml:space="preserve">Please enter applicable comma-separated items selected from the set of allowable terms for this attribute. See our data standards for allowable terms</t>
      </text>
    </comment>
    <comment authorId="0" ref="O4671">
      <text>
        <t xml:space="preserve">Please enter applicable comma-separated items selected from the set of allowable terms for this attribute. See our data standards for allowable terms</t>
      </text>
    </comment>
    <comment authorId="0" ref="Q4671">
      <text>
        <t xml:space="preserve">Please enter values as a comma separated list. For example: XX, YY, ZZ</t>
      </text>
    </comment>
    <comment authorId="0" ref="C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K4672">
      <text>
        <t xml:space="preserve">Please enter values as a comma separated list. For example: XX, YY, ZZ</t>
      </text>
    </comment>
    <comment authorId="0" ref="M4672">
      <text>
        <t xml:space="preserve">Please enter applicable comma-separated items selected from the set of allowable terms for this attribute. See our data standards for allowable terms</t>
      </text>
    </comment>
    <comment authorId="0" ref="N4672">
      <text>
        <t xml:space="preserve">Please enter applicable comma-separated items selected from the set of allowable terms for this attribute. See our data standards for allowable terms</t>
      </text>
    </comment>
    <comment authorId="0" ref="O4672">
      <text>
        <t xml:space="preserve">Please enter applicable comma-separated items selected from the set of allowable terms for this attribute. See our data standards for allowable terms</t>
      </text>
    </comment>
    <comment authorId="0" ref="Q4672">
      <text>
        <t xml:space="preserve">Please enter values as a comma separated list. For example: XX, YY, ZZ</t>
      </text>
    </comment>
    <comment authorId="0" ref="C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K4673">
      <text>
        <t xml:space="preserve">Please enter values as a comma separated list. For example: XX, YY, ZZ</t>
      </text>
    </comment>
    <comment authorId="0" ref="M4673">
      <text>
        <t xml:space="preserve">Please enter applicable comma-separated items selected from the set of allowable terms for this attribute. See our data standards for allowable terms</t>
      </text>
    </comment>
    <comment authorId="0" ref="N4673">
      <text>
        <t xml:space="preserve">Please enter applicable comma-separated items selected from the set of allowable terms for this attribute. See our data standards for allowable terms</t>
      </text>
    </comment>
    <comment authorId="0" ref="O4673">
      <text>
        <t xml:space="preserve">Please enter applicable comma-separated items selected from the set of allowable terms for this attribute. See our data standards for allowable terms</t>
      </text>
    </comment>
    <comment authorId="0" ref="Q4673">
      <text>
        <t xml:space="preserve">Please enter values as a comma separated list. For example: XX, YY, ZZ</t>
      </text>
    </comment>
    <comment authorId="0" ref="C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K4674">
      <text>
        <t xml:space="preserve">Please enter values as a comma separated list. For example: XX, YY, ZZ</t>
      </text>
    </comment>
    <comment authorId="0" ref="M4674">
      <text>
        <t xml:space="preserve">Please enter applicable comma-separated items selected from the set of allowable terms for this attribute. See our data standards for allowable terms</t>
      </text>
    </comment>
    <comment authorId="0" ref="N4674">
      <text>
        <t xml:space="preserve">Please enter applicable comma-separated items selected from the set of allowable terms for this attribute. See our data standards for allowable terms</t>
      </text>
    </comment>
    <comment authorId="0" ref="O4674">
      <text>
        <t xml:space="preserve">Please enter applicable comma-separated items selected from the set of allowable terms for this attribute. See our data standards for allowable terms</t>
      </text>
    </comment>
    <comment authorId="0" ref="Q4674">
      <text>
        <t xml:space="preserve">Please enter values as a comma separated list. For example: XX, YY, ZZ</t>
      </text>
    </comment>
    <comment authorId="0" ref="C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K4675">
      <text>
        <t xml:space="preserve">Please enter values as a comma separated list. For example: XX, YY, ZZ</t>
      </text>
    </comment>
    <comment authorId="0" ref="M4675">
      <text>
        <t xml:space="preserve">Please enter applicable comma-separated items selected from the set of allowable terms for this attribute. See our data standards for allowable terms</t>
      </text>
    </comment>
    <comment authorId="0" ref="N4675">
      <text>
        <t xml:space="preserve">Please enter applicable comma-separated items selected from the set of allowable terms for this attribute. See our data standards for allowable terms</t>
      </text>
    </comment>
    <comment authorId="0" ref="O4675">
      <text>
        <t xml:space="preserve">Please enter applicable comma-separated items selected from the set of allowable terms for this attribute. See our data standards for allowable terms</t>
      </text>
    </comment>
    <comment authorId="0" ref="Q4675">
      <text>
        <t xml:space="preserve">Please enter values as a comma separated list. For example: XX, YY, ZZ</t>
      </text>
    </comment>
    <comment authorId="0" ref="C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K4676">
      <text>
        <t xml:space="preserve">Please enter values as a comma separated list. For example: XX, YY, ZZ</t>
      </text>
    </comment>
    <comment authorId="0" ref="M4676">
      <text>
        <t xml:space="preserve">Please enter applicable comma-separated items selected from the set of allowable terms for this attribute. See our data standards for allowable terms</t>
      </text>
    </comment>
    <comment authorId="0" ref="N4676">
      <text>
        <t xml:space="preserve">Please enter applicable comma-separated items selected from the set of allowable terms for this attribute. See our data standards for allowable terms</t>
      </text>
    </comment>
    <comment authorId="0" ref="O4676">
      <text>
        <t xml:space="preserve">Please enter applicable comma-separated items selected from the set of allowable terms for this attribute. See our data standards for allowable terms</t>
      </text>
    </comment>
    <comment authorId="0" ref="Q4676">
      <text>
        <t xml:space="preserve">Please enter values as a comma separated list. For example: XX, YY, ZZ</t>
      </text>
    </comment>
    <comment authorId="0" ref="C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K4677">
      <text>
        <t xml:space="preserve">Please enter values as a comma separated list. For example: XX, YY, ZZ</t>
      </text>
    </comment>
    <comment authorId="0" ref="M4677">
      <text>
        <t xml:space="preserve">Please enter applicable comma-separated items selected from the set of allowable terms for this attribute. See our data standards for allowable terms</t>
      </text>
    </comment>
    <comment authorId="0" ref="N4677">
      <text>
        <t xml:space="preserve">Please enter applicable comma-separated items selected from the set of allowable terms for this attribute. See our data standards for allowable terms</t>
      </text>
    </comment>
    <comment authorId="0" ref="O4677">
      <text>
        <t xml:space="preserve">Please enter applicable comma-separated items selected from the set of allowable terms for this attribute. See our data standards for allowable terms</t>
      </text>
    </comment>
    <comment authorId="0" ref="Q4677">
      <text>
        <t xml:space="preserve">Please enter values as a comma separated list. For example: XX, YY, ZZ</t>
      </text>
    </comment>
    <comment authorId="0" ref="C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K4678">
      <text>
        <t xml:space="preserve">Please enter values as a comma separated list. For example: XX, YY, ZZ</t>
      </text>
    </comment>
    <comment authorId="0" ref="M4678">
      <text>
        <t xml:space="preserve">Please enter applicable comma-separated items selected from the set of allowable terms for this attribute. See our data standards for allowable terms</t>
      </text>
    </comment>
    <comment authorId="0" ref="N4678">
      <text>
        <t xml:space="preserve">Please enter applicable comma-separated items selected from the set of allowable terms for this attribute. See our data standards for allowable terms</t>
      </text>
    </comment>
    <comment authorId="0" ref="O4678">
      <text>
        <t xml:space="preserve">Please enter applicable comma-separated items selected from the set of allowable terms for this attribute. See our data standards for allowable terms</t>
      </text>
    </comment>
    <comment authorId="0" ref="Q4678">
      <text>
        <t xml:space="preserve">Please enter values as a comma separated list. For example: XX, YY, ZZ</t>
      </text>
    </comment>
    <comment authorId="0" ref="C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K4679">
      <text>
        <t xml:space="preserve">Please enter values as a comma separated list. For example: XX, YY, ZZ</t>
      </text>
    </comment>
    <comment authorId="0" ref="M4679">
      <text>
        <t xml:space="preserve">Please enter applicable comma-separated items selected from the set of allowable terms for this attribute. See our data standards for allowable terms</t>
      </text>
    </comment>
    <comment authorId="0" ref="N4679">
      <text>
        <t xml:space="preserve">Please enter applicable comma-separated items selected from the set of allowable terms for this attribute. See our data standards for allowable terms</t>
      </text>
    </comment>
    <comment authorId="0" ref="O4679">
      <text>
        <t xml:space="preserve">Please enter applicable comma-separated items selected from the set of allowable terms for this attribute. See our data standards for allowable terms</t>
      </text>
    </comment>
    <comment authorId="0" ref="Q4679">
      <text>
        <t xml:space="preserve">Please enter values as a comma separated list. For example: XX, YY, ZZ</t>
      </text>
    </comment>
    <comment authorId="0" ref="C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K4680">
      <text>
        <t xml:space="preserve">Please enter values as a comma separated list. For example: XX, YY, ZZ</t>
      </text>
    </comment>
    <comment authorId="0" ref="M4680">
      <text>
        <t xml:space="preserve">Please enter applicable comma-separated items selected from the set of allowable terms for this attribute. See our data standards for allowable terms</t>
      </text>
    </comment>
    <comment authorId="0" ref="N4680">
      <text>
        <t xml:space="preserve">Please enter applicable comma-separated items selected from the set of allowable terms for this attribute. See our data standards for allowable terms</t>
      </text>
    </comment>
    <comment authorId="0" ref="O4680">
      <text>
        <t xml:space="preserve">Please enter applicable comma-separated items selected from the set of allowable terms for this attribute. See our data standards for allowable terms</t>
      </text>
    </comment>
    <comment authorId="0" ref="Q4680">
      <text>
        <t xml:space="preserve">Please enter values as a comma separated list. For example: XX, YY, ZZ</t>
      </text>
    </comment>
    <comment authorId="0" ref="C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K4681">
      <text>
        <t xml:space="preserve">Please enter values as a comma separated list. For example: XX, YY, ZZ</t>
      </text>
    </comment>
    <comment authorId="0" ref="M4681">
      <text>
        <t xml:space="preserve">Please enter applicable comma-separated items selected from the set of allowable terms for this attribute. See our data standards for allowable terms</t>
      </text>
    </comment>
    <comment authorId="0" ref="N4681">
      <text>
        <t xml:space="preserve">Please enter applicable comma-separated items selected from the set of allowable terms for this attribute. See our data standards for allowable terms</t>
      </text>
    </comment>
    <comment authorId="0" ref="O4681">
      <text>
        <t xml:space="preserve">Please enter applicable comma-separated items selected from the set of allowable terms for this attribute. See our data standards for allowable terms</t>
      </text>
    </comment>
    <comment authorId="0" ref="Q4681">
      <text>
        <t xml:space="preserve">Please enter values as a comma separated list. For example: XX, YY, ZZ</t>
      </text>
    </comment>
    <comment authorId="0" ref="C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K4682">
      <text>
        <t xml:space="preserve">Please enter values as a comma separated list. For example: XX, YY, ZZ</t>
      </text>
    </comment>
    <comment authorId="0" ref="M4682">
      <text>
        <t xml:space="preserve">Please enter applicable comma-separated items selected from the set of allowable terms for this attribute. See our data standards for allowable terms</t>
      </text>
    </comment>
    <comment authorId="0" ref="N4682">
      <text>
        <t xml:space="preserve">Please enter applicable comma-separated items selected from the set of allowable terms for this attribute. See our data standards for allowable terms</t>
      </text>
    </comment>
    <comment authorId="0" ref="O4682">
      <text>
        <t xml:space="preserve">Please enter applicable comma-separated items selected from the set of allowable terms for this attribute. See our data standards for allowable terms</t>
      </text>
    </comment>
    <comment authorId="0" ref="Q4682">
      <text>
        <t xml:space="preserve">Please enter values as a comma separated list. For example: XX, YY, ZZ</t>
      </text>
    </comment>
    <comment authorId="0" ref="C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K4683">
      <text>
        <t xml:space="preserve">Please enter values as a comma separated list. For example: XX, YY, ZZ</t>
      </text>
    </comment>
    <comment authorId="0" ref="M4683">
      <text>
        <t xml:space="preserve">Please enter applicable comma-separated items selected from the set of allowable terms for this attribute. See our data standards for allowable terms</t>
      </text>
    </comment>
    <comment authorId="0" ref="N4683">
      <text>
        <t xml:space="preserve">Please enter applicable comma-separated items selected from the set of allowable terms for this attribute. See our data standards for allowable terms</t>
      </text>
    </comment>
    <comment authorId="0" ref="O4683">
      <text>
        <t xml:space="preserve">Please enter applicable comma-separated items selected from the set of allowable terms for this attribute. See our data standards for allowable terms</t>
      </text>
    </comment>
    <comment authorId="0" ref="Q4683">
      <text>
        <t xml:space="preserve">Please enter values as a comma separated list. For example: XX, YY, ZZ</t>
      </text>
    </comment>
    <comment authorId="0" ref="C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K4684">
      <text>
        <t xml:space="preserve">Please enter values as a comma separated list. For example: XX, YY, ZZ</t>
      </text>
    </comment>
    <comment authorId="0" ref="M4684">
      <text>
        <t xml:space="preserve">Please enter applicable comma-separated items selected from the set of allowable terms for this attribute. See our data standards for allowable terms</t>
      </text>
    </comment>
    <comment authorId="0" ref="N4684">
      <text>
        <t xml:space="preserve">Please enter applicable comma-separated items selected from the set of allowable terms for this attribute. See our data standards for allowable terms</t>
      </text>
    </comment>
    <comment authorId="0" ref="O4684">
      <text>
        <t xml:space="preserve">Please enter applicable comma-separated items selected from the set of allowable terms for this attribute. See our data standards for allowable terms</t>
      </text>
    </comment>
    <comment authorId="0" ref="Q4684">
      <text>
        <t xml:space="preserve">Please enter values as a comma separated list. For example: XX, YY, ZZ</t>
      </text>
    </comment>
    <comment authorId="0" ref="C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K4685">
      <text>
        <t xml:space="preserve">Please enter values as a comma separated list. For example: XX, YY, ZZ</t>
      </text>
    </comment>
    <comment authorId="0" ref="M4685">
      <text>
        <t xml:space="preserve">Please enter applicable comma-separated items selected from the set of allowable terms for this attribute. See our data standards for allowable terms</t>
      </text>
    </comment>
    <comment authorId="0" ref="N4685">
      <text>
        <t xml:space="preserve">Please enter applicable comma-separated items selected from the set of allowable terms for this attribute. See our data standards for allowable terms</t>
      </text>
    </comment>
    <comment authorId="0" ref="O4685">
      <text>
        <t xml:space="preserve">Please enter applicable comma-separated items selected from the set of allowable terms for this attribute. See our data standards for allowable terms</t>
      </text>
    </comment>
    <comment authorId="0" ref="Q4685">
      <text>
        <t xml:space="preserve">Please enter values as a comma separated list. For example: XX, YY, ZZ</t>
      </text>
    </comment>
    <comment authorId="0" ref="C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K4686">
      <text>
        <t xml:space="preserve">Please enter values as a comma separated list. For example: XX, YY, ZZ</t>
      </text>
    </comment>
    <comment authorId="0" ref="M4686">
      <text>
        <t xml:space="preserve">Please enter applicable comma-separated items selected from the set of allowable terms for this attribute. See our data standards for allowable terms</t>
      </text>
    </comment>
    <comment authorId="0" ref="N4686">
      <text>
        <t xml:space="preserve">Please enter applicable comma-separated items selected from the set of allowable terms for this attribute. See our data standards for allowable terms</t>
      </text>
    </comment>
    <comment authorId="0" ref="O4686">
      <text>
        <t xml:space="preserve">Please enter applicable comma-separated items selected from the set of allowable terms for this attribute. See our data standards for allowable terms</t>
      </text>
    </comment>
    <comment authorId="0" ref="Q4686">
      <text>
        <t xml:space="preserve">Please enter values as a comma separated list. For example: XX, YY, ZZ</t>
      </text>
    </comment>
    <comment authorId="0" ref="C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K4687">
      <text>
        <t xml:space="preserve">Please enter values as a comma separated list. For example: XX, YY, ZZ</t>
      </text>
    </comment>
    <comment authorId="0" ref="M4687">
      <text>
        <t xml:space="preserve">Please enter applicable comma-separated items selected from the set of allowable terms for this attribute. See our data standards for allowable terms</t>
      </text>
    </comment>
    <comment authorId="0" ref="N4687">
      <text>
        <t xml:space="preserve">Please enter applicable comma-separated items selected from the set of allowable terms for this attribute. See our data standards for allowable terms</t>
      </text>
    </comment>
    <comment authorId="0" ref="O4687">
      <text>
        <t xml:space="preserve">Please enter applicable comma-separated items selected from the set of allowable terms for this attribute. See our data standards for allowable terms</t>
      </text>
    </comment>
    <comment authorId="0" ref="Q4687">
      <text>
        <t xml:space="preserve">Please enter values as a comma separated list. For example: XX, YY, ZZ</t>
      </text>
    </comment>
    <comment authorId="0" ref="C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K4688">
      <text>
        <t xml:space="preserve">Please enter values as a comma separated list. For example: XX, YY, ZZ</t>
      </text>
    </comment>
    <comment authorId="0" ref="M4688">
      <text>
        <t xml:space="preserve">Please enter applicable comma-separated items selected from the set of allowable terms for this attribute. See our data standards for allowable terms</t>
      </text>
    </comment>
    <comment authorId="0" ref="N4688">
      <text>
        <t xml:space="preserve">Please enter applicable comma-separated items selected from the set of allowable terms for this attribute. See our data standards for allowable terms</t>
      </text>
    </comment>
    <comment authorId="0" ref="O4688">
      <text>
        <t xml:space="preserve">Please enter applicable comma-separated items selected from the set of allowable terms for this attribute. See our data standards for allowable terms</t>
      </text>
    </comment>
    <comment authorId="0" ref="Q4688">
      <text>
        <t xml:space="preserve">Please enter values as a comma separated list. For example: XX, YY, ZZ</t>
      </text>
    </comment>
    <comment authorId="0" ref="C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K4689">
      <text>
        <t xml:space="preserve">Please enter values as a comma separated list. For example: XX, YY, ZZ</t>
      </text>
    </comment>
    <comment authorId="0" ref="M4689">
      <text>
        <t xml:space="preserve">Please enter applicable comma-separated items selected from the set of allowable terms for this attribute. See our data standards for allowable terms</t>
      </text>
    </comment>
    <comment authorId="0" ref="N4689">
      <text>
        <t xml:space="preserve">Please enter applicable comma-separated items selected from the set of allowable terms for this attribute. See our data standards for allowable terms</t>
      </text>
    </comment>
    <comment authorId="0" ref="O4689">
      <text>
        <t xml:space="preserve">Please enter applicable comma-separated items selected from the set of allowable terms for this attribute. See our data standards for allowable terms</t>
      </text>
    </comment>
    <comment authorId="0" ref="Q4689">
      <text>
        <t xml:space="preserve">Please enter values as a comma separated list. For example: XX, YY, ZZ</t>
      </text>
    </comment>
    <comment authorId="0" ref="C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K4690">
      <text>
        <t xml:space="preserve">Please enter values as a comma separated list. For example: XX, YY, ZZ</t>
      </text>
    </comment>
    <comment authorId="0" ref="M4690">
      <text>
        <t xml:space="preserve">Please enter applicable comma-separated items selected from the set of allowable terms for this attribute. See our data standards for allowable terms</t>
      </text>
    </comment>
    <comment authorId="0" ref="N4690">
      <text>
        <t xml:space="preserve">Please enter applicable comma-separated items selected from the set of allowable terms for this attribute. See our data standards for allowable terms</t>
      </text>
    </comment>
    <comment authorId="0" ref="O4690">
      <text>
        <t xml:space="preserve">Please enter applicable comma-separated items selected from the set of allowable terms for this attribute. See our data standards for allowable terms</t>
      </text>
    </comment>
    <comment authorId="0" ref="Q4690">
      <text>
        <t xml:space="preserve">Please enter values as a comma separated list. For example: XX, YY, ZZ</t>
      </text>
    </comment>
    <comment authorId="0" ref="C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K4691">
      <text>
        <t xml:space="preserve">Please enter values as a comma separated list. For example: XX, YY, ZZ</t>
      </text>
    </comment>
    <comment authorId="0" ref="M4691">
      <text>
        <t xml:space="preserve">Please enter applicable comma-separated items selected from the set of allowable terms for this attribute. See our data standards for allowable terms</t>
      </text>
    </comment>
    <comment authorId="0" ref="N4691">
      <text>
        <t xml:space="preserve">Please enter applicable comma-separated items selected from the set of allowable terms for this attribute. See our data standards for allowable terms</t>
      </text>
    </comment>
    <comment authorId="0" ref="O4691">
      <text>
        <t xml:space="preserve">Please enter applicable comma-separated items selected from the set of allowable terms for this attribute. See our data standards for allowable terms</t>
      </text>
    </comment>
    <comment authorId="0" ref="Q4691">
      <text>
        <t xml:space="preserve">Please enter values as a comma separated list. For example: XX, YY, ZZ</t>
      </text>
    </comment>
    <comment authorId="0" ref="C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K4692">
      <text>
        <t xml:space="preserve">Please enter values as a comma separated list. For example: XX, YY, ZZ</t>
      </text>
    </comment>
    <comment authorId="0" ref="M4692">
      <text>
        <t xml:space="preserve">Please enter applicable comma-separated items selected from the set of allowable terms for this attribute. See our data standards for allowable terms</t>
      </text>
    </comment>
    <comment authorId="0" ref="N4692">
      <text>
        <t xml:space="preserve">Please enter applicable comma-separated items selected from the set of allowable terms for this attribute. See our data standards for allowable terms</t>
      </text>
    </comment>
    <comment authorId="0" ref="O4692">
      <text>
        <t xml:space="preserve">Please enter applicable comma-separated items selected from the set of allowable terms for this attribute. See our data standards for allowable terms</t>
      </text>
    </comment>
    <comment authorId="0" ref="Q4692">
      <text>
        <t xml:space="preserve">Please enter values as a comma separated list. For example: XX, YY, ZZ</t>
      </text>
    </comment>
    <comment authorId="0" ref="C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K4693">
      <text>
        <t xml:space="preserve">Please enter values as a comma separated list. For example: XX, YY, ZZ</t>
      </text>
    </comment>
    <comment authorId="0" ref="M4693">
      <text>
        <t xml:space="preserve">Please enter applicable comma-separated items selected from the set of allowable terms for this attribute. See our data standards for allowable terms</t>
      </text>
    </comment>
    <comment authorId="0" ref="N4693">
      <text>
        <t xml:space="preserve">Please enter applicable comma-separated items selected from the set of allowable terms for this attribute. See our data standards for allowable terms</t>
      </text>
    </comment>
    <comment authorId="0" ref="O4693">
      <text>
        <t xml:space="preserve">Please enter applicable comma-separated items selected from the set of allowable terms for this attribute. See our data standards for allowable terms</t>
      </text>
    </comment>
    <comment authorId="0" ref="Q4693">
      <text>
        <t xml:space="preserve">Please enter values as a comma separated list. For example: XX, YY, ZZ</t>
      </text>
    </comment>
    <comment authorId="0" ref="C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K4694">
      <text>
        <t xml:space="preserve">Please enter values as a comma separated list. For example: XX, YY, ZZ</t>
      </text>
    </comment>
    <comment authorId="0" ref="M4694">
      <text>
        <t xml:space="preserve">Please enter applicable comma-separated items selected from the set of allowable terms for this attribute. See our data standards for allowable terms</t>
      </text>
    </comment>
    <comment authorId="0" ref="N4694">
      <text>
        <t xml:space="preserve">Please enter applicable comma-separated items selected from the set of allowable terms for this attribute. See our data standards for allowable terms</t>
      </text>
    </comment>
    <comment authorId="0" ref="O4694">
      <text>
        <t xml:space="preserve">Please enter applicable comma-separated items selected from the set of allowable terms for this attribute. See our data standards for allowable terms</t>
      </text>
    </comment>
    <comment authorId="0" ref="Q4694">
      <text>
        <t xml:space="preserve">Please enter values as a comma separated list. For example: XX, YY, ZZ</t>
      </text>
    </comment>
    <comment authorId="0" ref="C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K4695">
      <text>
        <t xml:space="preserve">Please enter values as a comma separated list. For example: XX, YY, ZZ</t>
      </text>
    </comment>
    <comment authorId="0" ref="M4695">
      <text>
        <t xml:space="preserve">Please enter applicable comma-separated items selected from the set of allowable terms for this attribute. See our data standards for allowable terms</t>
      </text>
    </comment>
    <comment authorId="0" ref="N4695">
      <text>
        <t xml:space="preserve">Please enter applicable comma-separated items selected from the set of allowable terms for this attribute. See our data standards for allowable terms</t>
      </text>
    </comment>
    <comment authorId="0" ref="O4695">
      <text>
        <t xml:space="preserve">Please enter applicable comma-separated items selected from the set of allowable terms for this attribute. See our data standards for allowable terms</t>
      </text>
    </comment>
    <comment authorId="0" ref="Q4695">
      <text>
        <t xml:space="preserve">Please enter values as a comma separated list. For example: XX, YY, ZZ</t>
      </text>
    </comment>
    <comment authorId="0" ref="C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K4696">
      <text>
        <t xml:space="preserve">Please enter values as a comma separated list. For example: XX, YY, ZZ</t>
      </text>
    </comment>
    <comment authorId="0" ref="M4696">
      <text>
        <t xml:space="preserve">Please enter applicable comma-separated items selected from the set of allowable terms for this attribute. See our data standards for allowable terms</t>
      </text>
    </comment>
    <comment authorId="0" ref="N4696">
      <text>
        <t xml:space="preserve">Please enter applicable comma-separated items selected from the set of allowable terms for this attribute. See our data standards for allowable terms</t>
      </text>
    </comment>
    <comment authorId="0" ref="O4696">
      <text>
        <t xml:space="preserve">Please enter applicable comma-separated items selected from the set of allowable terms for this attribute. See our data standards for allowable terms</t>
      </text>
    </comment>
    <comment authorId="0" ref="Q4696">
      <text>
        <t xml:space="preserve">Please enter values as a comma separated list. For example: XX, YY, ZZ</t>
      </text>
    </comment>
    <comment authorId="0" ref="C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K4697">
      <text>
        <t xml:space="preserve">Please enter values as a comma separated list. For example: XX, YY, ZZ</t>
      </text>
    </comment>
    <comment authorId="0" ref="M4697">
      <text>
        <t xml:space="preserve">Please enter applicable comma-separated items selected from the set of allowable terms for this attribute. See our data standards for allowable terms</t>
      </text>
    </comment>
    <comment authorId="0" ref="N4697">
      <text>
        <t xml:space="preserve">Please enter applicable comma-separated items selected from the set of allowable terms for this attribute. See our data standards for allowable terms</t>
      </text>
    </comment>
    <comment authorId="0" ref="O4697">
      <text>
        <t xml:space="preserve">Please enter applicable comma-separated items selected from the set of allowable terms for this attribute. See our data standards for allowable terms</t>
      </text>
    </comment>
    <comment authorId="0" ref="Q4697">
      <text>
        <t xml:space="preserve">Please enter values as a comma separated list. For example: XX, YY, ZZ</t>
      </text>
    </comment>
    <comment authorId="0" ref="C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K4698">
      <text>
        <t xml:space="preserve">Please enter values as a comma separated list. For example: XX, YY, ZZ</t>
      </text>
    </comment>
    <comment authorId="0" ref="M4698">
      <text>
        <t xml:space="preserve">Please enter applicable comma-separated items selected from the set of allowable terms for this attribute. See our data standards for allowable terms</t>
      </text>
    </comment>
    <comment authorId="0" ref="N4698">
      <text>
        <t xml:space="preserve">Please enter applicable comma-separated items selected from the set of allowable terms for this attribute. See our data standards for allowable terms</t>
      </text>
    </comment>
    <comment authorId="0" ref="O4698">
      <text>
        <t xml:space="preserve">Please enter applicable comma-separated items selected from the set of allowable terms for this attribute. See our data standards for allowable terms</t>
      </text>
    </comment>
    <comment authorId="0" ref="Q4698">
      <text>
        <t xml:space="preserve">Please enter values as a comma separated list. For example: XX, YY, ZZ</t>
      </text>
    </comment>
    <comment authorId="0" ref="C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K4699">
      <text>
        <t xml:space="preserve">Please enter values as a comma separated list. For example: XX, YY, ZZ</t>
      </text>
    </comment>
    <comment authorId="0" ref="M4699">
      <text>
        <t xml:space="preserve">Please enter applicable comma-separated items selected from the set of allowable terms for this attribute. See our data standards for allowable terms</t>
      </text>
    </comment>
    <comment authorId="0" ref="N4699">
      <text>
        <t xml:space="preserve">Please enter applicable comma-separated items selected from the set of allowable terms for this attribute. See our data standards for allowable terms</t>
      </text>
    </comment>
    <comment authorId="0" ref="O4699">
      <text>
        <t xml:space="preserve">Please enter applicable comma-separated items selected from the set of allowable terms for this attribute. See our data standards for allowable terms</t>
      </text>
    </comment>
    <comment authorId="0" ref="Q4699">
      <text>
        <t xml:space="preserve">Please enter values as a comma separated list. For example: XX, YY, ZZ</t>
      </text>
    </comment>
    <comment authorId="0" ref="C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K4700">
      <text>
        <t xml:space="preserve">Please enter values as a comma separated list. For example: XX, YY, ZZ</t>
      </text>
    </comment>
    <comment authorId="0" ref="M4700">
      <text>
        <t xml:space="preserve">Please enter applicable comma-separated items selected from the set of allowable terms for this attribute. See our data standards for allowable terms</t>
      </text>
    </comment>
    <comment authorId="0" ref="N4700">
      <text>
        <t xml:space="preserve">Please enter applicable comma-separated items selected from the set of allowable terms for this attribute. See our data standards for allowable terms</t>
      </text>
    </comment>
    <comment authorId="0" ref="O4700">
      <text>
        <t xml:space="preserve">Please enter applicable comma-separated items selected from the set of allowable terms for this attribute. See our data standards for allowable terms</t>
      </text>
    </comment>
    <comment authorId="0" ref="Q4700">
      <text>
        <t xml:space="preserve">Please enter values as a comma separated list. For example: XX, YY, ZZ</t>
      </text>
    </comment>
    <comment authorId="0" ref="C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K4701">
      <text>
        <t xml:space="preserve">Please enter values as a comma separated list. For example: XX, YY, ZZ</t>
      </text>
    </comment>
    <comment authorId="0" ref="M4701">
      <text>
        <t xml:space="preserve">Please enter applicable comma-separated items selected from the set of allowable terms for this attribute. See our data standards for allowable terms</t>
      </text>
    </comment>
    <comment authorId="0" ref="N4701">
      <text>
        <t xml:space="preserve">Please enter applicable comma-separated items selected from the set of allowable terms for this attribute. See our data standards for allowable terms</t>
      </text>
    </comment>
    <comment authorId="0" ref="O4701">
      <text>
        <t xml:space="preserve">Please enter applicable comma-separated items selected from the set of allowable terms for this attribute. See our data standards for allowable terms</t>
      </text>
    </comment>
    <comment authorId="0" ref="Q4701">
      <text>
        <t xml:space="preserve">Please enter values as a comma separated list. For example: XX, YY, ZZ</t>
      </text>
    </comment>
    <comment authorId="0" ref="C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K4702">
      <text>
        <t xml:space="preserve">Please enter values as a comma separated list. For example: XX, YY, ZZ</t>
      </text>
    </comment>
    <comment authorId="0" ref="M4702">
      <text>
        <t xml:space="preserve">Please enter applicable comma-separated items selected from the set of allowable terms for this attribute. See our data standards for allowable terms</t>
      </text>
    </comment>
    <comment authorId="0" ref="N4702">
      <text>
        <t xml:space="preserve">Please enter applicable comma-separated items selected from the set of allowable terms for this attribute. See our data standards for allowable terms</t>
      </text>
    </comment>
    <comment authorId="0" ref="O4702">
      <text>
        <t xml:space="preserve">Please enter applicable comma-separated items selected from the set of allowable terms for this attribute. See our data standards for allowable terms</t>
      </text>
    </comment>
    <comment authorId="0" ref="Q4702">
      <text>
        <t xml:space="preserve">Please enter values as a comma separated list. For example: XX, YY, ZZ</t>
      </text>
    </comment>
    <comment authorId="0" ref="C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K4703">
      <text>
        <t xml:space="preserve">Please enter values as a comma separated list. For example: XX, YY, ZZ</t>
      </text>
    </comment>
    <comment authorId="0" ref="M4703">
      <text>
        <t xml:space="preserve">Please enter applicable comma-separated items selected from the set of allowable terms for this attribute. See our data standards for allowable terms</t>
      </text>
    </comment>
    <comment authorId="0" ref="N4703">
      <text>
        <t xml:space="preserve">Please enter applicable comma-separated items selected from the set of allowable terms for this attribute. See our data standards for allowable terms</t>
      </text>
    </comment>
    <comment authorId="0" ref="O4703">
      <text>
        <t xml:space="preserve">Please enter applicable comma-separated items selected from the set of allowable terms for this attribute. See our data standards for allowable terms</t>
      </text>
    </comment>
    <comment authorId="0" ref="Q4703">
      <text>
        <t xml:space="preserve">Please enter values as a comma separated list. For example: XX, YY, ZZ</t>
      </text>
    </comment>
    <comment authorId="0" ref="C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K4704">
      <text>
        <t xml:space="preserve">Please enter values as a comma separated list. For example: XX, YY, ZZ</t>
      </text>
    </comment>
    <comment authorId="0" ref="M4704">
      <text>
        <t xml:space="preserve">Please enter applicable comma-separated items selected from the set of allowable terms for this attribute. See our data standards for allowable terms</t>
      </text>
    </comment>
    <comment authorId="0" ref="N4704">
      <text>
        <t xml:space="preserve">Please enter applicable comma-separated items selected from the set of allowable terms for this attribute. See our data standards for allowable terms</t>
      </text>
    </comment>
    <comment authorId="0" ref="O4704">
      <text>
        <t xml:space="preserve">Please enter applicable comma-separated items selected from the set of allowable terms for this attribute. See our data standards for allowable terms</t>
      </text>
    </comment>
    <comment authorId="0" ref="Q4704">
      <text>
        <t xml:space="preserve">Please enter values as a comma separated list. For example: XX, YY, ZZ</t>
      </text>
    </comment>
    <comment authorId="0" ref="C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K4705">
      <text>
        <t xml:space="preserve">Please enter values as a comma separated list. For example: XX, YY, ZZ</t>
      </text>
    </comment>
    <comment authorId="0" ref="M4705">
      <text>
        <t xml:space="preserve">Please enter applicable comma-separated items selected from the set of allowable terms for this attribute. See our data standards for allowable terms</t>
      </text>
    </comment>
    <comment authorId="0" ref="N4705">
      <text>
        <t xml:space="preserve">Please enter applicable comma-separated items selected from the set of allowable terms for this attribute. See our data standards for allowable terms</t>
      </text>
    </comment>
    <comment authorId="0" ref="O4705">
      <text>
        <t xml:space="preserve">Please enter applicable comma-separated items selected from the set of allowable terms for this attribute. See our data standards for allowable terms</t>
      </text>
    </comment>
    <comment authorId="0" ref="Q4705">
      <text>
        <t xml:space="preserve">Please enter values as a comma separated list. For example: XX, YY, ZZ</t>
      </text>
    </comment>
    <comment authorId="0" ref="C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K4706">
      <text>
        <t xml:space="preserve">Please enter values as a comma separated list. For example: XX, YY, ZZ</t>
      </text>
    </comment>
    <comment authorId="0" ref="M4706">
      <text>
        <t xml:space="preserve">Please enter applicable comma-separated items selected from the set of allowable terms for this attribute. See our data standards for allowable terms</t>
      </text>
    </comment>
    <comment authorId="0" ref="N4706">
      <text>
        <t xml:space="preserve">Please enter applicable comma-separated items selected from the set of allowable terms for this attribute. See our data standards for allowable terms</t>
      </text>
    </comment>
    <comment authorId="0" ref="O4706">
      <text>
        <t xml:space="preserve">Please enter applicable comma-separated items selected from the set of allowable terms for this attribute. See our data standards for allowable terms</t>
      </text>
    </comment>
    <comment authorId="0" ref="Q4706">
      <text>
        <t xml:space="preserve">Please enter values as a comma separated list. For example: XX, YY, ZZ</t>
      </text>
    </comment>
    <comment authorId="0" ref="C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K4707">
      <text>
        <t xml:space="preserve">Please enter values as a comma separated list. For example: XX, YY, ZZ</t>
      </text>
    </comment>
    <comment authorId="0" ref="M4707">
      <text>
        <t xml:space="preserve">Please enter applicable comma-separated items selected from the set of allowable terms for this attribute. See our data standards for allowable terms</t>
      </text>
    </comment>
    <comment authorId="0" ref="N4707">
      <text>
        <t xml:space="preserve">Please enter applicable comma-separated items selected from the set of allowable terms for this attribute. See our data standards for allowable terms</t>
      </text>
    </comment>
    <comment authorId="0" ref="O4707">
      <text>
        <t xml:space="preserve">Please enter applicable comma-separated items selected from the set of allowable terms for this attribute. See our data standards for allowable terms</t>
      </text>
    </comment>
    <comment authorId="0" ref="Q4707">
      <text>
        <t xml:space="preserve">Please enter values as a comma separated list. For example: XX, YY, ZZ</t>
      </text>
    </comment>
    <comment authorId="0" ref="C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K4708">
      <text>
        <t xml:space="preserve">Please enter values as a comma separated list. For example: XX, YY, ZZ</t>
      </text>
    </comment>
    <comment authorId="0" ref="M4708">
      <text>
        <t xml:space="preserve">Please enter applicable comma-separated items selected from the set of allowable terms for this attribute. See our data standards for allowable terms</t>
      </text>
    </comment>
    <comment authorId="0" ref="N4708">
      <text>
        <t xml:space="preserve">Please enter applicable comma-separated items selected from the set of allowable terms for this attribute. See our data standards for allowable terms</t>
      </text>
    </comment>
    <comment authorId="0" ref="O4708">
      <text>
        <t xml:space="preserve">Please enter applicable comma-separated items selected from the set of allowable terms for this attribute. See our data standards for allowable terms</t>
      </text>
    </comment>
    <comment authorId="0" ref="Q4708">
      <text>
        <t xml:space="preserve">Please enter values as a comma separated list. For example: XX, YY, ZZ</t>
      </text>
    </comment>
    <comment authorId="0" ref="C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K4709">
      <text>
        <t xml:space="preserve">Please enter values as a comma separated list. For example: XX, YY, ZZ</t>
      </text>
    </comment>
    <comment authorId="0" ref="M4709">
      <text>
        <t xml:space="preserve">Please enter applicable comma-separated items selected from the set of allowable terms for this attribute. See our data standards for allowable terms</t>
      </text>
    </comment>
    <comment authorId="0" ref="N4709">
      <text>
        <t xml:space="preserve">Please enter applicable comma-separated items selected from the set of allowable terms for this attribute. See our data standards for allowable terms</t>
      </text>
    </comment>
    <comment authorId="0" ref="O4709">
      <text>
        <t xml:space="preserve">Please enter applicable comma-separated items selected from the set of allowable terms for this attribute. See our data standards for allowable terms</t>
      </text>
    </comment>
    <comment authorId="0" ref="Q4709">
      <text>
        <t xml:space="preserve">Please enter values as a comma separated list. For example: XX, YY, ZZ</t>
      </text>
    </comment>
    <comment authorId="0" ref="C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K4710">
      <text>
        <t xml:space="preserve">Please enter values as a comma separated list. For example: XX, YY, ZZ</t>
      </text>
    </comment>
    <comment authorId="0" ref="M4710">
      <text>
        <t xml:space="preserve">Please enter applicable comma-separated items selected from the set of allowable terms for this attribute. See our data standards for allowable terms</t>
      </text>
    </comment>
    <comment authorId="0" ref="N4710">
      <text>
        <t xml:space="preserve">Please enter applicable comma-separated items selected from the set of allowable terms for this attribute. See our data standards for allowable terms</t>
      </text>
    </comment>
    <comment authorId="0" ref="O4710">
      <text>
        <t xml:space="preserve">Please enter applicable comma-separated items selected from the set of allowable terms for this attribute. See our data standards for allowable terms</t>
      </text>
    </comment>
    <comment authorId="0" ref="Q4710">
      <text>
        <t xml:space="preserve">Please enter values as a comma separated list. For example: XX, YY, ZZ</t>
      </text>
    </comment>
    <comment authorId="0" ref="C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K4711">
      <text>
        <t xml:space="preserve">Please enter values as a comma separated list. For example: XX, YY, ZZ</t>
      </text>
    </comment>
    <comment authorId="0" ref="M4711">
      <text>
        <t xml:space="preserve">Please enter applicable comma-separated items selected from the set of allowable terms for this attribute. See our data standards for allowable terms</t>
      </text>
    </comment>
    <comment authorId="0" ref="N4711">
      <text>
        <t xml:space="preserve">Please enter applicable comma-separated items selected from the set of allowable terms for this attribute. See our data standards for allowable terms</t>
      </text>
    </comment>
    <comment authorId="0" ref="O4711">
      <text>
        <t xml:space="preserve">Please enter applicable comma-separated items selected from the set of allowable terms for this attribute. See our data standards for allowable terms</t>
      </text>
    </comment>
    <comment authorId="0" ref="Q4711">
      <text>
        <t xml:space="preserve">Please enter values as a comma separated list. For example: XX, YY, ZZ</t>
      </text>
    </comment>
    <comment authorId="0" ref="C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K4712">
      <text>
        <t xml:space="preserve">Please enter values as a comma separated list. For example: XX, YY, ZZ</t>
      </text>
    </comment>
    <comment authorId="0" ref="M4712">
      <text>
        <t xml:space="preserve">Please enter applicable comma-separated items selected from the set of allowable terms for this attribute. See our data standards for allowable terms</t>
      </text>
    </comment>
    <comment authorId="0" ref="N4712">
      <text>
        <t xml:space="preserve">Please enter applicable comma-separated items selected from the set of allowable terms for this attribute. See our data standards for allowable terms</t>
      </text>
    </comment>
    <comment authorId="0" ref="O4712">
      <text>
        <t xml:space="preserve">Please enter applicable comma-separated items selected from the set of allowable terms for this attribute. See our data standards for allowable terms</t>
      </text>
    </comment>
    <comment authorId="0" ref="Q4712">
      <text>
        <t xml:space="preserve">Please enter values as a comma separated list. For example: XX, YY, ZZ</t>
      </text>
    </comment>
    <comment authorId="0" ref="C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K4713">
      <text>
        <t xml:space="preserve">Please enter values as a comma separated list. For example: XX, YY, ZZ</t>
      </text>
    </comment>
    <comment authorId="0" ref="M4713">
      <text>
        <t xml:space="preserve">Please enter applicable comma-separated items selected from the set of allowable terms for this attribute. See our data standards for allowable terms</t>
      </text>
    </comment>
    <comment authorId="0" ref="N4713">
      <text>
        <t xml:space="preserve">Please enter applicable comma-separated items selected from the set of allowable terms for this attribute. See our data standards for allowable terms</t>
      </text>
    </comment>
    <comment authorId="0" ref="O4713">
      <text>
        <t xml:space="preserve">Please enter applicable comma-separated items selected from the set of allowable terms for this attribute. See our data standards for allowable terms</t>
      </text>
    </comment>
    <comment authorId="0" ref="Q4713">
      <text>
        <t xml:space="preserve">Please enter values as a comma separated list. For example: XX, YY, ZZ</t>
      </text>
    </comment>
    <comment authorId="0" ref="C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K4714">
      <text>
        <t xml:space="preserve">Please enter values as a comma separated list. For example: XX, YY, ZZ</t>
      </text>
    </comment>
    <comment authorId="0" ref="M4714">
      <text>
        <t xml:space="preserve">Please enter applicable comma-separated items selected from the set of allowable terms for this attribute. See our data standards for allowable terms</t>
      </text>
    </comment>
    <comment authorId="0" ref="N4714">
      <text>
        <t xml:space="preserve">Please enter applicable comma-separated items selected from the set of allowable terms for this attribute. See our data standards for allowable terms</t>
      </text>
    </comment>
    <comment authorId="0" ref="O4714">
      <text>
        <t xml:space="preserve">Please enter applicable comma-separated items selected from the set of allowable terms for this attribute. See our data standards for allowable terms</t>
      </text>
    </comment>
    <comment authorId="0" ref="Q4714">
      <text>
        <t xml:space="preserve">Please enter values as a comma separated list. For example: XX, YY, ZZ</t>
      </text>
    </comment>
    <comment authorId="0" ref="C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K4715">
      <text>
        <t xml:space="preserve">Please enter values as a comma separated list. For example: XX, YY, ZZ</t>
      </text>
    </comment>
    <comment authorId="0" ref="M4715">
      <text>
        <t xml:space="preserve">Please enter applicable comma-separated items selected from the set of allowable terms for this attribute. See our data standards for allowable terms</t>
      </text>
    </comment>
    <comment authorId="0" ref="N4715">
      <text>
        <t xml:space="preserve">Please enter applicable comma-separated items selected from the set of allowable terms for this attribute. See our data standards for allowable terms</t>
      </text>
    </comment>
    <comment authorId="0" ref="O4715">
      <text>
        <t xml:space="preserve">Please enter applicable comma-separated items selected from the set of allowable terms for this attribute. See our data standards for allowable terms</t>
      </text>
    </comment>
    <comment authorId="0" ref="Q4715">
      <text>
        <t xml:space="preserve">Please enter values as a comma separated list. For example: XX, YY, ZZ</t>
      </text>
    </comment>
    <comment authorId="0" ref="C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K4716">
      <text>
        <t xml:space="preserve">Please enter values as a comma separated list. For example: XX, YY, ZZ</t>
      </text>
    </comment>
    <comment authorId="0" ref="M4716">
      <text>
        <t xml:space="preserve">Please enter applicable comma-separated items selected from the set of allowable terms for this attribute. See our data standards for allowable terms</t>
      </text>
    </comment>
    <comment authorId="0" ref="N4716">
      <text>
        <t xml:space="preserve">Please enter applicable comma-separated items selected from the set of allowable terms for this attribute. See our data standards for allowable terms</t>
      </text>
    </comment>
    <comment authorId="0" ref="O4716">
      <text>
        <t xml:space="preserve">Please enter applicable comma-separated items selected from the set of allowable terms for this attribute. See our data standards for allowable terms</t>
      </text>
    </comment>
    <comment authorId="0" ref="Q4716">
      <text>
        <t xml:space="preserve">Please enter values as a comma separated list. For example: XX, YY, ZZ</t>
      </text>
    </comment>
    <comment authorId="0" ref="C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K4717">
      <text>
        <t xml:space="preserve">Please enter values as a comma separated list. For example: XX, YY, ZZ</t>
      </text>
    </comment>
    <comment authorId="0" ref="M4717">
      <text>
        <t xml:space="preserve">Please enter applicable comma-separated items selected from the set of allowable terms for this attribute. See our data standards for allowable terms</t>
      </text>
    </comment>
    <comment authorId="0" ref="N4717">
      <text>
        <t xml:space="preserve">Please enter applicable comma-separated items selected from the set of allowable terms for this attribute. See our data standards for allowable terms</t>
      </text>
    </comment>
    <comment authorId="0" ref="O4717">
      <text>
        <t xml:space="preserve">Please enter applicable comma-separated items selected from the set of allowable terms for this attribute. See our data standards for allowable terms</t>
      </text>
    </comment>
    <comment authorId="0" ref="Q4717">
      <text>
        <t xml:space="preserve">Please enter values as a comma separated list. For example: XX, YY, ZZ</t>
      </text>
    </comment>
    <comment authorId="0" ref="C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K4718">
      <text>
        <t xml:space="preserve">Please enter values as a comma separated list. For example: XX, YY, ZZ</t>
      </text>
    </comment>
    <comment authorId="0" ref="M4718">
      <text>
        <t xml:space="preserve">Please enter applicable comma-separated items selected from the set of allowable terms for this attribute. See our data standards for allowable terms</t>
      </text>
    </comment>
    <comment authorId="0" ref="N4718">
      <text>
        <t xml:space="preserve">Please enter applicable comma-separated items selected from the set of allowable terms for this attribute. See our data standards for allowable terms</t>
      </text>
    </comment>
    <comment authorId="0" ref="O4718">
      <text>
        <t xml:space="preserve">Please enter applicable comma-separated items selected from the set of allowable terms for this attribute. See our data standards for allowable terms</t>
      </text>
    </comment>
    <comment authorId="0" ref="Q4718">
      <text>
        <t xml:space="preserve">Please enter values as a comma separated list. For example: XX, YY, ZZ</t>
      </text>
    </comment>
    <comment authorId="0" ref="C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K4719">
      <text>
        <t xml:space="preserve">Please enter values as a comma separated list. For example: XX, YY, ZZ</t>
      </text>
    </comment>
    <comment authorId="0" ref="M4719">
      <text>
        <t xml:space="preserve">Please enter applicable comma-separated items selected from the set of allowable terms for this attribute. See our data standards for allowable terms</t>
      </text>
    </comment>
    <comment authorId="0" ref="N4719">
      <text>
        <t xml:space="preserve">Please enter applicable comma-separated items selected from the set of allowable terms for this attribute. See our data standards for allowable terms</t>
      </text>
    </comment>
    <comment authorId="0" ref="O4719">
      <text>
        <t xml:space="preserve">Please enter applicable comma-separated items selected from the set of allowable terms for this attribute. See our data standards for allowable terms</t>
      </text>
    </comment>
    <comment authorId="0" ref="Q4719">
      <text>
        <t xml:space="preserve">Please enter values as a comma separated list. For example: XX, YY, ZZ</t>
      </text>
    </comment>
    <comment authorId="0" ref="C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K4720">
      <text>
        <t xml:space="preserve">Please enter values as a comma separated list. For example: XX, YY, ZZ</t>
      </text>
    </comment>
    <comment authorId="0" ref="M4720">
      <text>
        <t xml:space="preserve">Please enter applicable comma-separated items selected from the set of allowable terms for this attribute. See our data standards for allowable terms</t>
      </text>
    </comment>
    <comment authorId="0" ref="N4720">
      <text>
        <t xml:space="preserve">Please enter applicable comma-separated items selected from the set of allowable terms for this attribute. See our data standards for allowable terms</t>
      </text>
    </comment>
    <comment authorId="0" ref="O4720">
      <text>
        <t xml:space="preserve">Please enter applicable comma-separated items selected from the set of allowable terms for this attribute. See our data standards for allowable terms</t>
      </text>
    </comment>
    <comment authorId="0" ref="Q4720">
      <text>
        <t xml:space="preserve">Please enter values as a comma separated list. For example: XX, YY, ZZ</t>
      </text>
    </comment>
    <comment authorId="0" ref="C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K4721">
      <text>
        <t xml:space="preserve">Please enter values as a comma separated list. For example: XX, YY, ZZ</t>
      </text>
    </comment>
    <comment authorId="0" ref="M4721">
      <text>
        <t xml:space="preserve">Please enter applicable comma-separated items selected from the set of allowable terms for this attribute. See our data standards for allowable terms</t>
      </text>
    </comment>
    <comment authorId="0" ref="N4721">
      <text>
        <t xml:space="preserve">Please enter applicable comma-separated items selected from the set of allowable terms for this attribute. See our data standards for allowable terms</t>
      </text>
    </comment>
    <comment authorId="0" ref="O4721">
      <text>
        <t xml:space="preserve">Please enter applicable comma-separated items selected from the set of allowable terms for this attribute. See our data standards for allowable terms</t>
      </text>
    </comment>
    <comment authorId="0" ref="Q4721">
      <text>
        <t xml:space="preserve">Please enter values as a comma separated list. For example: XX, YY, ZZ</t>
      </text>
    </comment>
    <comment authorId="0" ref="C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K4722">
      <text>
        <t xml:space="preserve">Please enter values as a comma separated list. For example: XX, YY, ZZ</t>
      </text>
    </comment>
    <comment authorId="0" ref="M4722">
      <text>
        <t xml:space="preserve">Please enter applicable comma-separated items selected from the set of allowable terms for this attribute. See our data standards for allowable terms</t>
      </text>
    </comment>
    <comment authorId="0" ref="N4722">
      <text>
        <t xml:space="preserve">Please enter applicable comma-separated items selected from the set of allowable terms for this attribute. See our data standards for allowable terms</t>
      </text>
    </comment>
    <comment authorId="0" ref="O4722">
      <text>
        <t xml:space="preserve">Please enter applicable comma-separated items selected from the set of allowable terms for this attribute. See our data standards for allowable terms</t>
      </text>
    </comment>
    <comment authorId="0" ref="Q4722">
      <text>
        <t xml:space="preserve">Please enter values as a comma separated list. For example: XX, YY, ZZ</t>
      </text>
    </comment>
    <comment authorId="0" ref="C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K4723">
      <text>
        <t xml:space="preserve">Please enter values as a comma separated list. For example: XX, YY, ZZ</t>
      </text>
    </comment>
    <comment authorId="0" ref="M4723">
      <text>
        <t xml:space="preserve">Please enter applicable comma-separated items selected from the set of allowable terms for this attribute. See our data standards for allowable terms</t>
      </text>
    </comment>
    <comment authorId="0" ref="N4723">
      <text>
        <t xml:space="preserve">Please enter applicable comma-separated items selected from the set of allowable terms for this attribute. See our data standards for allowable terms</t>
      </text>
    </comment>
    <comment authorId="0" ref="O4723">
      <text>
        <t xml:space="preserve">Please enter applicable comma-separated items selected from the set of allowable terms for this attribute. See our data standards for allowable terms</t>
      </text>
    </comment>
    <comment authorId="0" ref="Q4723">
      <text>
        <t xml:space="preserve">Please enter values as a comma separated list. For example: XX, YY, ZZ</t>
      </text>
    </comment>
    <comment authorId="0" ref="C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K4724">
      <text>
        <t xml:space="preserve">Please enter values as a comma separated list. For example: XX, YY, ZZ</t>
      </text>
    </comment>
    <comment authorId="0" ref="M4724">
      <text>
        <t xml:space="preserve">Please enter applicable comma-separated items selected from the set of allowable terms for this attribute. See our data standards for allowable terms</t>
      </text>
    </comment>
    <comment authorId="0" ref="N4724">
      <text>
        <t xml:space="preserve">Please enter applicable comma-separated items selected from the set of allowable terms for this attribute. See our data standards for allowable terms</t>
      </text>
    </comment>
    <comment authorId="0" ref="O4724">
      <text>
        <t xml:space="preserve">Please enter applicable comma-separated items selected from the set of allowable terms for this attribute. See our data standards for allowable terms</t>
      </text>
    </comment>
    <comment authorId="0" ref="Q4724">
      <text>
        <t xml:space="preserve">Please enter values as a comma separated list. For example: XX, YY, ZZ</t>
      </text>
    </comment>
    <comment authorId="0" ref="C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K4725">
      <text>
        <t xml:space="preserve">Please enter values as a comma separated list. For example: XX, YY, ZZ</t>
      </text>
    </comment>
    <comment authorId="0" ref="M4725">
      <text>
        <t xml:space="preserve">Please enter applicable comma-separated items selected from the set of allowable terms for this attribute. See our data standards for allowable terms</t>
      </text>
    </comment>
    <comment authorId="0" ref="N4725">
      <text>
        <t xml:space="preserve">Please enter applicable comma-separated items selected from the set of allowable terms for this attribute. See our data standards for allowable terms</t>
      </text>
    </comment>
    <comment authorId="0" ref="O4725">
      <text>
        <t xml:space="preserve">Please enter applicable comma-separated items selected from the set of allowable terms for this attribute. See our data standards for allowable terms</t>
      </text>
    </comment>
    <comment authorId="0" ref="Q4725">
      <text>
        <t xml:space="preserve">Please enter values as a comma separated list. For example: XX, YY, ZZ</t>
      </text>
    </comment>
    <comment authorId="0" ref="C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K4726">
      <text>
        <t xml:space="preserve">Please enter values as a comma separated list. For example: XX, YY, ZZ</t>
      </text>
    </comment>
    <comment authorId="0" ref="M4726">
      <text>
        <t xml:space="preserve">Please enter applicable comma-separated items selected from the set of allowable terms for this attribute. See our data standards for allowable terms</t>
      </text>
    </comment>
    <comment authorId="0" ref="N4726">
      <text>
        <t xml:space="preserve">Please enter applicable comma-separated items selected from the set of allowable terms for this attribute. See our data standards for allowable terms</t>
      </text>
    </comment>
    <comment authorId="0" ref="O4726">
      <text>
        <t xml:space="preserve">Please enter applicable comma-separated items selected from the set of allowable terms for this attribute. See our data standards for allowable terms</t>
      </text>
    </comment>
    <comment authorId="0" ref="Q4726">
      <text>
        <t xml:space="preserve">Please enter values as a comma separated list. For example: XX, YY, ZZ</t>
      </text>
    </comment>
    <comment authorId="0" ref="C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K4727">
      <text>
        <t xml:space="preserve">Please enter values as a comma separated list. For example: XX, YY, ZZ</t>
      </text>
    </comment>
    <comment authorId="0" ref="M4727">
      <text>
        <t xml:space="preserve">Please enter applicable comma-separated items selected from the set of allowable terms for this attribute. See our data standards for allowable terms</t>
      </text>
    </comment>
    <comment authorId="0" ref="N4727">
      <text>
        <t xml:space="preserve">Please enter applicable comma-separated items selected from the set of allowable terms for this attribute. See our data standards for allowable terms</t>
      </text>
    </comment>
    <comment authorId="0" ref="O4727">
      <text>
        <t xml:space="preserve">Please enter applicable comma-separated items selected from the set of allowable terms for this attribute. See our data standards for allowable terms</t>
      </text>
    </comment>
    <comment authorId="0" ref="Q4727">
      <text>
        <t xml:space="preserve">Please enter values as a comma separated list. For example: XX, YY, ZZ</t>
      </text>
    </comment>
    <comment authorId="0" ref="C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K4728">
      <text>
        <t xml:space="preserve">Please enter values as a comma separated list. For example: XX, YY, ZZ</t>
      </text>
    </comment>
    <comment authorId="0" ref="M4728">
      <text>
        <t xml:space="preserve">Please enter applicable comma-separated items selected from the set of allowable terms for this attribute. See our data standards for allowable terms</t>
      </text>
    </comment>
    <comment authorId="0" ref="N4728">
      <text>
        <t xml:space="preserve">Please enter applicable comma-separated items selected from the set of allowable terms for this attribute. See our data standards for allowable terms</t>
      </text>
    </comment>
    <comment authorId="0" ref="O4728">
      <text>
        <t xml:space="preserve">Please enter applicable comma-separated items selected from the set of allowable terms for this attribute. See our data standards for allowable terms</t>
      </text>
    </comment>
    <comment authorId="0" ref="Q4728">
      <text>
        <t xml:space="preserve">Please enter values as a comma separated list. For example: XX, YY, ZZ</t>
      </text>
    </comment>
    <comment authorId="0" ref="C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K4729">
      <text>
        <t xml:space="preserve">Please enter values as a comma separated list. For example: XX, YY, ZZ</t>
      </text>
    </comment>
    <comment authorId="0" ref="M4729">
      <text>
        <t xml:space="preserve">Please enter applicable comma-separated items selected from the set of allowable terms for this attribute. See our data standards for allowable terms</t>
      </text>
    </comment>
    <comment authorId="0" ref="N4729">
      <text>
        <t xml:space="preserve">Please enter applicable comma-separated items selected from the set of allowable terms for this attribute. See our data standards for allowable terms</t>
      </text>
    </comment>
    <comment authorId="0" ref="O4729">
      <text>
        <t xml:space="preserve">Please enter applicable comma-separated items selected from the set of allowable terms for this attribute. See our data standards for allowable terms</t>
      </text>
    </comment>
    <comment authorId="0" ref="Q4729">
      <text>
        <t xml:space="preserve">Please enter values as a comma separated list. For example: XX, YY, ZZ</t>
      </text>
    </comment>
    <comment authorId="0" ref="C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K4730">
      <text>
        <t xml:space="preserve">Please enter values as a comma separated list. For example: XX, YY, ZZ</t>
      </text>
    </comment>
    <comment authorId="0" ref="M4730">
      <text>
        <t xml:space="preserve">Please enter applicable comma-separated items selected from the set of allowable terms for this attribute. See our data standards for allowable terms</t>
      </text>
    </comment>
    <comment authorId="0" ref="N4730">
      <text>
        <t xml:space="preserve">Please enter applicable comma-separated items selected from the set of allowable terms for this attribute. See our data standards for allowable terms</t>
      </text>
    </comment>
    <comment authorId="0" ref="O4730">
      <text>
        <t xml:space="preserve">Please enter applicable comma-separated items selected from the set of allowable terms for this attribute. See our data standards for allowable terms</t>
      </text>
    </comment>
    <comment authorId="0" ref="Q4730">
      <text>
        <t xml:space="preserve">Please enter values as a comma separated list. For example: XX, YY, ZZ</t>
      </text>
    </comment>
    <comment authorId="0" ref="C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K4731">
      <text>
        <t xml:space="preserve">Please enter values as a comma separated list. For example: XX, YY, ZZ</t>
      </text>
    </comment>
    <comment authorId="0" ref="M4731">
      <text>
        <t xml:space="preserve">Please enter applicable comma-separated items selected from the set of allowable terms for this attribute. See our data standards for allowable terms</t>
      </text>
    </comment>
    <comment authorId="0" ref="N4731">
      <text>
        <t xml:space="preserve">Please enter applicable comma-separated items selected from the set of allowable terms for this attribute. See our data standards for allowable terms</t>
      </text>
    </comment>
    <comment authorId="0" ref="O4731">
      <text>
        <t xml:space="preserve">Please enter applicable comma-separated items selected from the set of allowable terms for this attribute. See our data standards for allowable terms</t>
      </text>
    </comment>
    <comment authorId="0" ref="Q4731">
      <text>
        <t xml:space="preserve">Please enter values as a comma separated list. For example: XX, YY, ZZ</t>
      </text>
    </comment>
    <comment authorId="0" ref="C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K4732">
      <text>
        <t xml:space="preserve">Please enter values as a comma separated list. For example: XX, YY, ZZ</t>
      </text>
    </comment>
    <comment authorId="0" ref="M4732">
      <text>
        <t xml:space="preserve">Please enter applicable comma-separated items selected from the set of allowable terms for this attribute. See our data standards for allowable terms</t>
      </text>
    </comment>
    <comment authorId="0" ref="N4732">
      <text>
        <t xml:space="preserve">Please enter applicable comma-separated items selected from the set of allowable terms for this attribute. See our data standards for allowable terms</t>
      </text>
    </comment>
    <comment authorId="0" ref="O4732">
      <text>
        <t xml:space="preserve">Please enter applicable comma-separated items selected from the set of allowable terms for this attribute. See our data standards for allowable terms</t>
      </text>
    </comment>
    <comment authorId="0" ref="Q4732">
      <text>
        <t xml:space="preserve">Please enter values as a comma separated list. For example: XX, YY, ZZ</t>
      </text>
    </comment>
    <comment authorId="0" ref="C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K4733">
      <text>
        <t xml:space="preserve">Please enter values as a comma separated list. For example: XX, YY, ZZ</t>
      </text>
    </comment>
    <comment authorId="0" ref="M4733">
      <text>
        <t xml:space="preserve">Please enter applicable comma-separated items selected from the set of allowable terms for this attribute. See our data standards for allowable terms</t>
      </text>
    </comment>
    <comment authorId="0" ref="N4733">
      <text>
        <t xml:space="preserve">Please enter applicable comma-separated items selected from the set of allowable terms for this attribute. See our data standards for allowable terms</t>
      </text>
    </comment>
    <comment authorId="0" ref="O4733">
      <text>
        <t xml:space="preserve">Please enter applicable comma-separated items selected from the set of allowable terms for this attribute. See our data standards for allowable terms</t>
      </text>
    </comment>
    <comment authorId="0" ref="Q4733">
      <text>
        <t xml:space="preserve">Please enter values as a comma separated list. For example: XX, YY, ZZ</t>
      </text>
    </comment>
    <comment authorId="0" ref="C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K4734">
      <text>
        <t xml:space="preserve">Please enter values as a comma separated list. For example: XX, YY, ZZ</t>
      </text>
    </comment>
    <comment authorId="0" ref="M4734">
      <text>
        <t xml:space="preserve">Please enter applicable comma-separated items selected from the set of allowable terms for this attribute. See our data standards for allowable terms</t>
      </text>
    </comment>
    <comment authorId="0" ref="N4734">
      <text>
        <t xml:space="preserve">Please enter applicable comma-separated items selected from the set of allowable terms for this attribute. See our data standards for allowable terms</t>
      </text>
    </comment>
    <comment authorId="0" ref="O4734">
      <text>
        <t xml:space="preserve">Please enter applicable comma-separated items selected from the set of allowable terms for this attribute. See our data standards for allowable terms</t>
      </text>
    </comment>
    <comment authorId="0" ref="Q4734">
      <text>
        <t xml:space="preserve">Please enter values as a comma separated list. For example: XX, YY, ZZ</t>
      </text>
    </comment>
    <comment authorId="0" ref="C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K4735">
      <text>
        <t xml:space="preserve">Please enter values as a comma separated list. For example: XX, YY, ZZ</t>
      </text>
    </comment>
    <comment authorId="0" ref="M4735">
      <text>
        <t xml:space="preserve">Please enter applicable comma-separated items selected from the set of allowable terms for this attribute. See our data standards for allowable terms</t>
      </text>
    </comment>
    <comment authorId="0" ref="N4735">
      <text>
        <t xml:space="preserve">Please enter applicable comma-separated items selected from the set of allowable terms for this attribute. See our data standards for allowable terms</t>
      </text>
    </comment>
    <comment authorId="0" ref="O4735">
      <text>
        <t xml:space="preserve">Please enter applicable comma-separated items selected from the set of allowable terms for this attribute. See our data standards for allowable terms</t>
      </text>
    </comment>
    <comment authorId="0" ref="Q4735">
      <text>
        <t xml:space="preserve">Please enter values as a comma separated list. For example: XX, YY, ZZ</t>
      </text>
    </comment>
    <comment authorId="0" ref="C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K4736">
      <text>
        <t xml:space="preserve">Please enter values as a comma separated list. For example: XX, YY, ZZ</t>
      </text>
    </comment>
    <comment authorId="0" ref="M4736">
      <text>
        <t xml:space="preserve">Please enter applicable comma-separated items selected from the set of allowable terms for this attribute. See our data standards for allowable terms</t>
      </text>
    </comment>
    <comment authorId="0" ref="N4736">
      <text>
        <t xml:space="preserve">Please enter applicable comma-separated items selected from the set of allowable terms for this attribute. See our data standards for allowable terms</t>
      </text>
    </comment>
    <comment authorId="0" ref="O4736">
      <text>
        <t xml:space="preserve">Please enter applicable comma-separated items selected from the set of allowable terms for this attribute. See our data standards for allowable terms</t>
      </text>
    </comment>
    <comment authorId="0" ref="Q4736">
      <text>
        <t xml:space="preserve">Please enter values as a comma separated list. For example: XX, YY, ZZ</t>
      </text>
    </comment>
    <comment authorId="0" ref="C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K4737">
      <text>
        <t xml:space="preserve">Please enter values as a comma separated list. For example: XX, YY, ZZ</t>
      </text>
    </comment>
    <comment authorId="0" ref="M4737">
      <text>
        <t xml:space="preserve">Please enter applicable comma-separated items selected from the set of allowable terms for this attribute. See our data standards for allowable terms</t>
      </text>
    </comment>
    <comment authorId="0" ref="N4737">
      <text>
        <t xml:space="preserve">Please enter applicable comma-separated items selected from the set of allowable terms for this attribute. See our data standards for allowable terms</t>
      </text>
    </comment>
    <comment authorId="0" ref="O4737">
      <text>
        <t xml:space="preserve">Please enter applicable comma-separated items selected from the set of allowable terms for this attribute. See our data standards for allowable terms</t>
      </text>
    </comment>
    <comment authorId="0" ref="Q4737">
      <text>
        <t xml:space="preserve">Please enter values as a comma separated list. For example: XX, YY, ZZ</t>
      </text>
    </comment>
    <comment authorId="0" ref="C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K4738">
      <text>
        <t xml:space="preserve">Please enter values as a comma separated list. For example: XX, YY, ZZ</t>
      </text>
    </comment>
    <comment authorId="0" ref="M4738">
      <text>
        <t xml:space="preserve">Please enter applicable comma-separated items selected from the set of allowable terms for this attribute. See our data standards for allowable terms</t>
      </text>
    </comment>
    <comment authorId="0" ref="N4738">
      <text>
        <t xml:space="preserve">Please enter applicable comma-separated items selected from the set of allowable terms for this attribute. See our data standards for allowable terms</t>
      </text>
    </comment>
    <comment authorId="0" ref="O4738">
      <text>
        <t xml:space="preserve">Please enter applicable comma-separated items selected from the set of allowable terms for this attribute. See our data standards for allowable terms</t>
      </text>
    </comment>
    <comment authorId="0" ref="Q4738">
      <text>
        <t xml:space="preserve">Please enter values as a comma separated list. For example: XX, YY, ZZ</t>
      </text>
    </comment>
    <comment authorId="0" ref="C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K4739">
      <text>
        <t xml:space="preserve">Please enter values as a comma separated list. For example: XX, YY, ZZ</t>
      </text>
    </comment>
    <comment authorId="0" ref="M4739">
      <text>
        <t xml:space="preserve">Please enter applicable comma-separated items selected from the set of allowable terms for this attribute. See our data standards for allowable terms</t>
      </text>
    </comment>
    <comment authorId="0" ref="N4739">
      <text>
        <t xml:space="preserve">Please enter applicable comma-separated items selected from the set of allowable terms for this attribute. See our data standards for allowable terms</t>
      </text>
    </comment>
    <comment authorId="0" ref="O4739">
      <text>
        <t xml:space="preserve">Please enter applicable comma-separated items selected from the set of allowable terms for this attribute. See our data standards for allowable terms</t>
      </text>
    </comment>
    <comment authorId="0" ref="Q4739">
      <text>
        <t xml:space="preserve">Please enter values as a comma separated list. For example: XX, YY, ZZ</t>
      </text>
    </comment>
    <comment authorId="0" ref="C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K4740">
      <text>
        <t xml:space="preserve">Please enter values as a comma separated list. For example: XX, YY, ZZ</t>
      </text>
    </comment>
    <comment authorId="0" ref="M4740">
      <text>
        <t xml:space="preserve">Please enter applicable comma-separated items selected from the set of allowable terms for this attribute. See our data standards for allowable terms</t>
      </text>
    </comment>
    <comment authorId="0" ref="N4740">
      <text>
        <t xml:space="preserve">Please enter applicable comma-separated items selected from the set of allowable terms for this attribute. See our data standards for allowable terms</t>
      </text>
    </comment>
    <comment authorId="0" ref="O4740">
      <text>
        <t xml:space="preserve">Please enter applicable comma-separated items selected from the set of allowable terms for this attribute. See our data standards for allowable terms</t>
      </text>
    </comment>
    <comment authorId="0" ref="Q4740">
      <text>
        <t xml:space="preserve">Please enter values as a comma separated list. For example: XX, YY, ZZ</t>
      </text>
    </comment>
    <comment authorId="0" ref="C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K4741">
      <text>
        <t xml:space="preserve">Please enter values as a comma separated list. For example: XX, YY, ZZ</t>
      </text>
    </comment>
    <comment authorId="0" ref="M4741">
      <text>
        <t xml:space="preserve">Please enter applicable comma-separated items selected from the set of allowable terms for this attribute. See our data standards for allowable terms</t>
      </text>
    </comment>
    <comment authorId="0" ref="N4741">
      <text>
        <t xml:space="preserve">Please enter applicable comma-separated items selected from the set of allowable terms for this attribute. See our data standards for allowable terms</t>
      </text>
    </comment>
    <comment authorId="0" ref="O4741">
      <text>
        <t xml:space="preserve">Please enter applicable comma-separated items selected from the set of allowable terms for this attribute. See our data standards for allowable terms</t>
      </text>
    </comment>
    <comment authorId="0" ref="Q4741">
      <text>
        <t xml:space="preserve">Please enter values as a comma separated list. For example: XX, YY, ZZ</t>
      </text>
    </comment>
    <comment authorId="0" ref="C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K4742">
      <text>
        <t xml:space="preserve">Please enter values as a comma separated list. For example: XX, YY, ZZ</t>
      </text>
    </comment>
    <comment authorId="0" ref="M4742">
      <text>
        <t xml:space="preserve">Please enter applicable comma-separated items selected from the set of allowable terms for this attribute. See our data standards for allowable terms</t>
      </text>
    </comment>
    <comment authorId="0" ref="N4742">
      <text>
        <t xml:space="preserve">Please enter applicable comma-separated items selected from the set of allowable terms for this attribute. See our data standards for allowable terms</t>
      </text>
    </comment>
    <comment authorId="0" ref="O4742">
      <text>
        <t xml:space="preserve">Please enter applicable comma-separated items selected from the set of allowable terms for this attribute. See our data standards for allowable terms</t>
      </text>
    </comment>
    <comment authorId="0" ref="Q4742">
      <text>
        <t xml:space="preserve">Please enter values as a comma separated list. For example: XX, YY, ZZ</t>
      </text>
    </comment>
    <comment authorId="0" ref="C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K4743">
      <text>
        <t xml:space="preserve">Please enter values as a comma separated list. For example: XX, YY, ZZ</t>
      </text>
    </comment>
    <comment authorId="0" ref="M4743">
      <text>
        <t xml:space="preserve">Please enter applicable comma-separated items selected from the set of allowable terms for this attribute. See our data standards for allowable terms</t>
      </text>
    </comment>
    <comment authorId="0" ref="N4743">
      <text>
        <t xml:space="preserve">Please enter applicable comma-separated items selected from the set of allowable terms for this attribute. See our data standards for allowable terms</t>
      </text>
    </comment>
    <comment authorId="0" ref="O4743">
      <text>
        <t xml:space="preserve">Please enter applicable comma-separated items selected from the set of allowable terms for this attribute. See our data standards for allowable terms</t>
      </text>
    </comment>
    <comment authorId="0" ref="Q4743">
      <text>
        <t xml:space="preserve">Please enter values as a comma separated list. For example: XX, YY, ZZ</t>
      </text>
    </comment>
    <comment authorId="0" ref="C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K4744">
      <text>
        <t xml:space="preserve">Please enter values as a comma separated list. For example: XX, YY, ZZ</t>
      </text>
    </comment>
    <comment authorId="0" ref="M4744">
      <text>
        <t xml:space="preserve">Please enter applicable comma-separated items selected from the set of allowable terms for this attribute. See our data standards for allowable terms</t>
      </text>
    </comment>
    <comment authorId="0" ref="N4744">
      <text>
        <t xml:space="preserve">Please enter applicable comma-separated items selected from the set of allowable terms for this attribute. See our data standards for allowable terms</t>
      </text>
    </comment>
    <comment authorId="0" ref="O4744">
      <text>
        <t xml:space="preserve">Please enter applicable comma-separated items selected from the set of allowable terms for this attribute. See our data standards for allowable terms</t>
      </text>
    </comment>
    <comment authorId="0" ref="Q4744">
      <text>
        <t xml:space="preserve">Please enter values as a comma separated list. For example: XX, YY, ZZ</t>
      </text>
    </comment>
    <comment authorId="0" ref="C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K4745">
      <text>
        <t xml:space="preserve">Please enter values as a comma separated list. For example: XX, YY, ZZ</t>
      </text>
    </comment>
    <comment authorId="0" ref="M4745">
      <text>
        <t xml:space="preserve">Please enter applicable comma-separated items selected from the set of allowable terms for this attribute. See our data standards for allowable terms</t>
      </text>
    </comment>
    <comment authorId="0" ref="N4745">
      <text>
        <t xml:space="preserve">Please enter applicable comma-separated items selected from the set of allowable terms for this attribute. See our data standards for allowable terms</t>
      </text>
    </comment>
    <comment authorId="0" ref="O4745">
      <text>
        <t xml:space="preserve">Please enter applicable comma-separated items selected from the set of allowable terms for this attribute. See our data standards for allowable terms</t>
      </text>
    </comment>
    <comment authorId="0" ref="Q4745">
      <text>
        <t xml:space="preserve">Please enter values as a comma separated list. For example: XX, YY, ZZ</t>
      </text>
    </comment>
    <comment authorId="0" ref="C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K4746">
      <text>
        <t xml:space="preserve">Please enter values as a comma separated list. For example: XX, YY, ZZ</t>
      </text>
    </comment>
    <comment authorId="0" ref="M4746">
      <text>
        <t xml:space="preserve">Please enter applicable comma-separated items selected from the set of allowable terms for this attribute. See our data standards for allowable terms</t>
      </text>
    </comment>
    <comment authorId="0" ref="N4746">
      <text>
        <t xml:space="preserve">Please enter applicable comma-separated items selected from the set of allowable terms for this attribute. See our data standards for allowable terms</t>
      </text>
    </comment>
    <comment authorId="0" ref="O4746">
      <text>
        <t xml:space="preserve">Please enter applicable comma-separated items selected from the set of allowable terms for this attribute. See our data standards for allowable terms</t>
      </text>
    </comment>
    <comment authorId="0" ref="Q4746">
      <text>
        <t xml:space="preserve">Please enter values as a comma separated list. For example: XX, YY, ZZ</t>
      </text>
    </comment>
    <comment authorId="0" ref="C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K4747">
      <text>
        <t xml:space="preserve">Please enter values as a comma separated list. For example: XX, YY, ZZ</t>
      </text>
    </comment>
    <comment authorId="0" ref="M4747">
      <text>
        <t xml:space="preserve">Please enter applicable comma-separated items selected from the set of allowable terms for this attribute. See our data standards for allowable terms</t>
      </text>
    </comment>
    <comment authorId="0" ref="N4747">
      <text>
        <t xml:space="preserve">Please enter applicable comma-separated items selected from the set of allowable terms for this attribute. See our data standards for allowable terms</t>
      </text>
    </comment>
    <comment authorId="0" ref="O4747">
      <text>
        <t xml:space="preserve">Please enter applicable comma-separated items selected from the set of allowable terms for this attribute. See our data standards for allowable terms</t>
      </text>
    </comment>
    <comment authorId="0" ref="Q4747">
      <text>
        <t xml:space="preserve">Please enter values as a comma separated list. For example: XX, YY, ZZ</t>
      </text>
    </comment>
    <comment authorId="0" ref="C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K4748">
      <text>
        <t xml:space="preserve">Please enter values as a comma separated list. For example: XX, YY, ZZ</t>
      </text>
    </comment>
    <comment authorId="0" ref="M4748">
      <text>
        <t xml:space="preserve">Please enter applicable comma-separated items selected from the set of allowable terms for this attribute. See our data standards for allowable terms</t>
      </text>
    </comment>
    <comment authorId="0" ref="N4748">
      <text>
        <t xml:space="preserve">Please enter applicable comma-separated items selected from the set of allowable terms for this attribute. See our data standards for allowable terms</t>
      </text>
    </comment>
    <comment authorId="0" ref="O4748">
      <text>
        <t xml:space="preserve">Please enter applicable comma-separated items selected from the set of allowable terms for this attribute. See our data standards for allowable terms</t>
      </text>
    </comment>
    <comment authorId="0" ref="Q4748">
      <text>
        <t xml:space="preserve">Please enter values as a comma separated list. For example: XX, YY, ZZ</t>
      </text>
    </comment>
    <comment authorId="0" ref="C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K4749">
      <text>
        <t xml:space="preserve">Please enter values as a comma separated list. For example: XX, YY, ZZ</t>
      </text>
    </comment>
    <comment authorId="0" ref="M4749">
      <text>
        <t xml:space="preserve">Please enter applicable comma-separated items selected from the set of allowable terms for this attribute. See our data standards for allowable terms</t>
      </text>
    </comment>
    <comment authorId="0" ref="N4749">
      <text>
        <t xml:space="preserve">Please enter applicable comma-separated items selected from the set of allowable terms for this attribute. See our data standards for allowable terms</t>
      </text>
    </comment>
    <comment authorId="0" ref="O4749">
      <text>
        <t xml:space="preserve">Please enter applicable comma-separated items selected from the set of allowable terms for this attribute. See our data standards for allowable terms</t>
      </text>
    </comment>
    <comment authorId="0" ref="Q4749">
      <text>
        <t xml:space="preserve">Please enter values as a comma separated list. For example: XX, YY, ZZ</t>
      </text>
    </comment>
    <comment authorId="0" ref="C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K4750">
      <text>
        <t xml:space="preserve">Please enter values as a comma separated list. For example: XX, YY, ZZ</t>
      </text>
    </comment>
    <comment authorId="0" ref="M4750">
      <text>
        <t xml:space="preserve">Please enter applicable comma-separated items selected from the set of allowable terms for this attribute. See our data standards for allowable terms</t>
      </text>
    </comment>
    <comment authorId="0" ref="N4750">
      <text>
        <t xml:space="preserve">Please enter applicable comma-separated items selected from the set of allowable terms for this attribute. See our data standards for allowable terms</t>
      </text>
    </comment>
    <comment authorId="0" ref="O4750">
      <text>
        <t xml:space="preserve">Please enter applicable comma-separated items selected from the set of allowable terms for this attribute. See our data standards for allowable terms</t>
      </text>
    </comment>
    <comment authorId="0" ref="Q4750">
      <text>
        <t xml:space="preserve">Please enter values as a comma separated list. For example: XX, YY, ZZ</t>
      </text>
    </comment>
    <comment authorId="0" ref="C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K4751">
      <text>
        <t xml:space="preserve">Please enter values as a comma separated list. For example: XX, YY, ZZ</t>
      </text>
    </comment>
    <comment authorId="0" ref="M4751">
      <text>
        <t xml:space="preserve">Please enter applicable comma-separated items selected from the set of allowable terms for this attribute. See our data standards for allowable terms</t>
      </text>
    </comment>
    <comment authorId="0" ref="N4751">
      <text>
        <t xml:space="preserve">Please enter applicable comma-separated items selected from the set of allowable terms for this attribute. See our data standards for allowable terms</t>
      </text>
    </comment>
    <comment authorId="0" ref="O4751">
      <text>
        <t xml:space="preserve">Please enter applicable comma-separated items selected from the set of allowable terms for this attribute. See our data standards for allowable terms</t>
      </text>
    </comment>
    <comment authorId="0" ref="Q4751">
      <text>
        <t xml:space="preserve">Please enter values as a comma separated list. For example: XX, YY, ZZ</t>
      </text>
    </comment>
    <comment authorId="0" ref="C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K4752">
      <text>
        <t xml:space="preserve">Please enter values as a comma separated list. For example: XX, YY, ZZ</t>
      </text>
    </comment>
    <comment authorId="0" ref="M4752">
      <text>
        <t xml:space="preserve">Please enter applicable comma-separated items selected from the set of allowable terms for this attribute. See our data standards for allowable terms</t>
      </text>
    </comment>
    <comment authorId="0" ref="N4752">
      <text>
        <t xml:space="preserve">Please enter applicable comma-separated items selected from the set of allowable terms for this attribute. See our data standards for allowable terms</t>
      </text>
    </comment>
    <comment authorId="0" ref="O4752">
      <text>
        <t xml:space="preserve">Please enter applicable comma-separated items selected from the set of allowable terms for this attribute. See our data standards for allowable terms</t>
      </text>
    </comment>
    <comment authorId="0" ref="Q4752">
      <text>
        <t xml:space="preserve">Please enter values as a comma separated list. For example: XX, YY, ZZ</t>
      </text>
    </comment>
    <comment authorId="0" ref="C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K4753">
      <text>
        <t xml:space="preserve">Please enter values as a comma separated list. For example: XX, YY, ZZ</t>
      </text>
    </comment>
    <comment authorId="0" ref="M4753">
      <text>
        <t xml:space="preserve">Please enter applicable comma-separated items selected from the set of allowable terms for this attribute. See our data standards for allowable terms</t>
      </text>
    </comment>
    <comment authorId="0" ref="N4753">
      <text>
        <t xml:space="preserve">Please enter applicable comma-separated items selected from the set of allowable terms for this attribute. See our data standards for allowable terms</t>
      </text>
    </comment>
    <comment authorId="0" ref="O4753">
      <text>
        <t xml:space="preserve">Please enter applicable comma-separated items selected from the set of allowable terms for this attribute. See our data standards for allowable terms</t>
      </text>
    </comment>
    <comment authorId="0" ref="Q4753">
      <text>
        <t xml:space="preserve">Please enter values as a comma separated list. For example: XX, YY, ZZ</t>
      </text>
    </comment>
    <comment authorId="0" ref="C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K4754">
      <text>
        <t xml:space="preserve">Please enter values as a comma separated list. For example: XX, YY, ZZ</t>
      </text>
    </comment>
    <comment authorId="0" ref="M4754">
      <text>
        <t xml:space="preserve">Please enter applicable comma-separated items selected from the set of allowable terms for this attribute. See our data standards for allowable terms</t>
      </text>
    </comment>
    <comment authorId="0" ref="N4754">
      <text>
        <t xml:space="preserve">Please enter applicable comma-separated items selected from the set of allowable terms for this attribute. See our data standards for allowable terms</t>
      </text>
    </comment>
    <comment authorId="0" ref="O4754">
      <text>
        <t xml:space="preserve">Please enter applicable comma-separated items selected from the set of allowable terms for this attribute. See our data standards for allowable terms</t>
      </text>
    </comment>
    <comment authorId="0" ref="Q4754">
      <text>
        <t xml:space="preserve">Please enter values as a comma separated list. For example: XX, YY, ZZ</t>
      </text>
    </comment>
    <comment authorId="0" ref="C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K4755">
      <text>
        <t xml:space="preserve">Please enter values as a comma separated list. For example: XX, YY, ZZ</t>
      </text>
    </comment>
    <comment authorId="0" ref="M4755">
      <text>
        <t xml:space="preserve">Please enter applicable comma-separated items selected from the set of allowable terms for this attribute. See our data standards for allowable terms</t>
      </text>
    </comment>
    <comment authorId="0" ref="N4755">
      <text>
        <t xml:space="preserve">Please enter applicable comma-separated items selected from the set of allowable terms for this attribute. See our data standards for allowable terms</t>
      </text>
    </comment>
    <comment authorId="0" ref="O4755">
      <text>
        <t xml:space="preserve">Please enter applicable comma-separated items selected from the set of allowable terms for this attribute. See our data standards for allowable terms</t>
      </text>
    </comment>
    <comment authorId="0" ref="Q4755">
      <text>
        <t xml:space="preserve">Please enter values as a comma separated list. For example: XX, YY, ZZ</t>
      </text>
    </comment>
    <comment authorId="0" ref="C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K4756">
      <text>
        <t xml:space="preserve">Please enter values as a comma separated list. For example: XX, YY, ZZ</t>
      </text>
    </comment>
    <comment authorId="0" ref="M4756">
      <text>
        <t xml:space="preserve">Please enter applicable comma-separated items selected from the set of allowable terms for this attribute. See our data standards for allowable terms</t>
      </text>
    </comment>
    <comment authorId="0" ref="N4756">
      <text>
        <t xml:space="preserve">Please enter applicable comma-separated items selected from the set of allowable terms for this attribute. See our data standards for allowable terms</t>
      </text>
    </comment>
    <comment authorId="0" ref="O4756">
      <text>
        <t xml:space="preserve">Please enter applicable comma-separated items selected from the set of allowable terms for this attribute. See our data standards for allowable terms</t>
      </text>
    </comment>
    <comment authorId="0" ref="Q4756">
      <text>
        <t xml:space="preserve">Please enter values as a comma separated list. For example: XX, YY, ZZ</t>
      </text>
    </comment>
    <comment authorId="0" ref="C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K4757">
      <text>
        <t xml:space="preserve">Please enter values as a comma separated list. For example: XX, YY, ZZ</t>
      </text>
    </comment>
    <comment authorId="0" ref="M4757">
      <text>
        <t xml:space="preserve">Please enter applicable comma-separated items selected from the set of allowable terms for this attribute. See our data standards for allowable terms</t>
      </text>
    </comment>
    <comment authorId="0" ref="N4757">
      <text>
        <t xml:space="preserve">Please enter applicable comma-separated items selected from the set of allowable terms for this attribute. See our data standards for allowable terms</t>
      </text>
    </comment>
    <comment authorId="0" ref="O4757">
      <text>
        <t xml:space="preserve">Please enter applicable comma-separated items selected from the set of allowable terms for this attribute. See our data standards for allowable terms</t>
      </text>
    </comment>
    <comment authorId="0" ref="Q4757">
      <text>
        <t xml:space="preserve">Please enter values as a comma separated list. For example: XX, YY, ZZ</t>
      </text>
    </comment>
    <comment authorId="0" ref="C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K4758">
      <text>
        <t xml:space="preserve">Please enter values as a comma separated list. For example: XX, YY, ZZ</t>
      </text>
    </comment>
    <comment authorId="0" ref="M4758">
      <text>
        <t xml:space="preserve">Please enter applicable comma-separated items selected from the set of allowable terms for this attribute. See our data standards for allowable terms</t>
      </text>
    </comment>
    <comment authorId="0" ref="N4758">
      <text>
        <t xml:space="preserve">Please enter applicable comma-separated items selected from the set of allowable terms for this attribute. See our data standards for allowable terms</t>
      </text>
    </comment>
    <comment authorId="0" ref="O4758">
      <text>
        <t xml:space="preserve">Please enter applicable comma-separated items selected from the set of allowable terms for this attribute. See our data standards for allowable terms</t>
      </text>
    </comment>
    <comment authorId="0" ref="Q4758">
      <text>
        <t xml:space="preserve">Please enter values as a comma separated list. For example: XX, YY, ZZ</t>
      </text>
    </comment>
    <comment authorId="0" ref="C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K4759">
      <text>
        <t xml:space="preserve">Please enter values as a comma separated list. For example: XX, YY, ZZ</t>
      </text>
    </comment>
    <comment authorId="0" ref="M4759">
      <text>
        <t xml:space="preserve">Please enter applicable comma-separated items selected from the set of allowable terms for this attribute. See our data standards for allowable terms</t>
      </text>
    </comment>
    <comment authorId="0" ref="N4759">
      <text>
        <t xml:space="preserve">Please enter applicable comma-separated items selected from the set of allowable terms for this attribute. See our data standards for allowable terms</t>
      </text>
    </comment>
    <comment authorId="0" ref="O4759">
      <text>
        <t xml:space="preserve">Please enter applicable comma-separated items selected from the set of allowable terms for this attribute. See our data standards for allowable terms</t>
      </text>
    </comment>
    <comment authorId="0" ref="Q4759">
      <text>
        <t xml:space="preserve">Please enter values as a comma separated list. For example: XX, YY, ZZ</t>
      </text>
    </comment>
    <comment authorId="0" ref="C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K4760">
      <text>
        <t xml:space="preserve">Please enter values as a comma separated list. For example: XX, YY, ZZ</t>
      </text>
    </comment>
    <comment authorId="0" ref="M4760">
      <text>
        <t xml:space="preserve">Please enter applicable comma-separated items selected from the set of allowable terms for this attribute. See our data standards for allowable terms</t>
      </text>
    </comment>
    <comment authorId="0" ref="N4760">
      <text>
        <t xml:space="preserve">Please enter applicable comma-separated items selected from the set of allowable terms for this attribute. See our data standards for allowable terms</t>
      </text>
    </comment>
    <comment authorId="0" ref="O4760">
      <text>
        <t xml:space="preserve">Please enter applicable comma-separated items selected from the set of allowable terms for this attribute. See our data standards for allowable terms</t>
      </text>
    </comment>
    <comment authorId="0" ref="Q4760">
      <text>
        <t xml:space="preserve">Please enter values as a comma separated list. For example: XX, YY, ZZ</t>
      </text>
    </comment>
    <comment authorId="0" ref="C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K4761">
      <text>
        <t xml:space="preserve">Please enter values as a comma separated list. For example: XX, YY, ZZ</t>
      </text>
    </comment>
    <comment authorId="0" ref="M4761">
      <text>
        <t xml:space="preserve">Please enter applicable comma-separated items selected from the set of allowable terms for this attribute. See our data standards for allowable terms</t>
      </text>
    </comment>
    <comment authorId="0" ref="N4761">
      <text>
        <t xml:space="preserve">Please enter applicable comma-separated items selected from the set of allowable terms for this attribute. See our data standards for allowable terms</t>
      </text>
    </comment>
    <comment authorId="0" ref="O4761">
      <text>
        <t xml:space="preserve">Please enter applicable comma-separated items selected from the set of allowable terms for this attribute. See our data standards for allowable terms</t>
      </text>
    </comment>
    <comment authorId="0" ref="Q4761">
      <text>
        <t xml:space="preserve">Please enter values as a comma separated list. For example: XX, YY, ZZ</t>
      </text>
    </comment>
    <comment authorId="0" ref="C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K4762">
      <text>
        <t xml:space="preserve">Please enter values as a comma separated list. For example: XX, YY, ZZ</t>
      </text>
    </comment>
    <comment authorId="0" ref="M4762">
      <text>
        <t xml:space="preserve">Please enter applicable comma-separated items selected from the set of allowable terms for this attribute. See our data standards for allowable terms</t>
      </text>
    </comment>
    <comment authorId="0" ref="N4762">
      <text>
        <t xml:space="preserve">Please enter applicable comma-separated items selected from the set of allowable terms for this attribute. See our data standards for allowable terms</t>
      </text>
    </comment>
    <comment authorId="0" ref="O4762">
      <text>
        <t xml:space="preserve">Please enter applicable comma-separated items selected from the set of allowable terms for this attribute. See our data standards for allowable terms</t>
      </text>
    </comment>
    <comment authorId="0" ref="Q4762">
      <text>
        <t xml:space="preserve">Please enter values as a comma separated list. For example: XX, YY, ZZ</t>
      </text>
    </comment>
    <comment authorId="0" ref="C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K4763">
      <text>
        <t xml:space="preserve">Please enter values as a comma separated list. For example: XX, YY, ZZ</t>
      </text>
    </comment>
    <comment authorId="0" ref="M4763">
      <text>
        <t xml:space="preserve">Please enter applicable comma-separated items selected from the set of allowable terms for this attribute. See our data standards for allowable terms</t>
      </text>
    </comment>
    <comment authorId="0" ref="N4763">
      <text>
        <t xml:space="preserve">Please enter applicable comma-separated items selected from the set of allowable terms for this attribute. See our data standards for allowable terms</t>
      </text>
    </comment>
    <comment authorId="0" ref="O4763">
      <text>
        <t xml:space="preserve">Please enter applicable comma-separated items selected from the set of allowable terms for this attribute. See our data standards for allowable terms</t>
      </text>
    </comment>
    <comment authorId="0" ref="Q4763">
      <text>
        <t xml:space="preserve">Please enter values as a comma separated list. For example: XX, YY, ZZ</t>
      </text>
    </comment>
    <comment authorId="0" ref="C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K4764">
      <text>
        <t xml:space="preserve">Please enter values as a comma separated list. For example: XX, YY, ZZ</t>
      </text>
    </comment>
    <comment authorId="0" ref="M4764">
      <text>
        <t xml:space="preserve">Please enter applicable comma-separated items selected from the set of allowable terms for this attribute. See our data standards for allowable terms</t>
      </text>
    </comment>
    <comment authorId="0" ref="N4764">
      <text>
        <t xml:space="preserve">Please enter applicable comma-separated items selected from the set of allowable terms for this attribute. See our data standards for allowable terms</t>
      </text>
    </comment>
    <comment authorId="0" ref="O4764">
      <text>
        <t xml:space="preserve">Please enter applicable comma-separated items selected from the set of allowable terms for this attribute. See our data standards for allowable terms</t>
      </text>
    </comment>
    <comment authorId="0" ref="Q4764">
      <text>
        <t xml:space="preserve">Please enter values as a comma separated list. For example: XX, YY, ZZ</t>
      </text>
    </comment>
    <comment authorId="0" ref="C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K4765">
      <text>
        <t xml:space="preserve">Please enter values as a comma separated list. For example: XX, YY, ZZ</t>
      </text>
    </comment>
    <comment authorId="0" ref="M4765">
      <text>
        <t xml:space="preserve">Please enter applicable comma-separated items selected from the set of allowable terms for this attribute. See our data standards for allowable terms</t>
      </text>
    </comment>
    <comment authorId="0" ref="N4765">
      <text>
        <t xml:space="preserve">Please enter applicable comma-separated items selected from the set of allowable terms for this attribute. See our data standards for allowable terms</t>
      </text>
    </comment>
    <comment authorId="0" ref="O4765">
      <text>
        <t xml:space="preserve">Please enter applicable comma-separated items selected from the set of allowable terms for this attribute. See our data standards for allowable terms</t>
      </text>
    </comment>
    <comment authorId="0" ref="Q4765">
      <text>
        <t xml:space="preserve">Please enter values as a comma separated list. For example: XX, YY, ZZ</t>
      </text>
    </comment>
    <comment authorId="0" ref="C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K4766">
      <text>
        <t xml:space="preserve">Please enter values as a comma separated list. For example: XX, YY, ZZ</t>
      </text>
    </comment>
    <comment authorId="0" ref="M4766">
      <text>
        <t xml:space="preserve">Please enter applicable comma-separated items selected from the set of allowable terms for this attribute. See our data standards for allowable terms</t>
      </text>
    </comment>
    <comment authorId="0" ref="N4766">
      <text>
        <t xml:space="preserve">Please enter applicable comma-separated items selected from the set of allowable terms for this attribute. See our data standards for allowable terms</t>
      </text>
    </comment>
    <comment authorId="0" ref="O4766">
      <text>
        <t xml:space="preserve">Please enter applicable comma-separated items selected from the set of allowable terms for this attribute. See our data standards for allowable terms</t>
      </text>
    </comment>
    <comment authorId="0" ref="Q4766">
      <text>
        <t xml:space="preserve">Please enter values as a comma separated list. For example: XX, YY, ZZ</t>
      </text>
    </comment>
    <comment authorId="0" ref="C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K4767">
      <text>
        <t xml:space="preserve">Please enter values as a comma separated list. For example: XX, YY, ZZ</t>
      </text>
    </comment>
    <comment authorId="0" ref="M4767">
      <text>
        <t xml:space="preserve">Please enter applicable comma-separated items selected from the set of allowable terms for this attribute. See our data standards for allowable terms</t>
      </text>
    </comment>
    <comment authorId="0" ref="N4767">
      <text>
        <t xml:space="preserve">Please enter applicable comma-separated items selected from the set of allowable terms for this attribute. See our data standards for allowable terms</t>
      </text>
    </comment>
    <comment authorId="0" ref="O4767">
      <text>
        <t xml:space="preserve">Please enter applicable comma-separated items selected from the set of allowable terms for this attribute. See our data standards for allowable terms</t>
      </text>
    </comment>
    <comment authorId="0" ref="Q4767">
      <text>
        <t xml:space="preserve">Please enter values as a comma separated list. For example: XX, YY, ZZ</t>
      </text>
    </comment>
    <comment authorId="0" ref="C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K4768">
      <text>
        <t xml:space="preserve">Please enter values as a comma separated list. For example: XX, YY, ZZ</t>
      </text>
    </comment>
    <comment authorId="0" ref="M4768">
      <text>
        <t xml:space="preserve">Please enter applicable comma-separated items selected from the set of allowable terms for this attribute. See our data standards for allowable terms</t>
      </text>
    </comment>
    <comment authorId="0" ref="N4768">
      <text>
        <t xml:space="preserve">Please enter applicable comma-separated items selected from the set of allowable terms for this attribute. See our data standards for allowable terms</t>
      </text>
    </comment>
    <comment authorId="0" ref="O4768">
      <text>
        <t xml:space="preserve">Please enter applicable comma-separated items selected from the set of allowable terms for this attribute. See our data standards for allowable terms</t>
      </text>
    </comment>
    <comment authorId="0" ref="Q4768">
      <text>
        <t xml:space="preserve">Please enter values as a comma separated list. For example: XX, YY, ZZ</t>
      </text>
    </comment>
    <comment authorId="0" ref="C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K4769">
      <text>
        <t xml:space="preserve">Please enter values as a comma separated list. For example: XX, YY, ZZ</t>
      </text>
    </comment>
    <comment authorId="0" ref="M4769">
      <text>
        <t xml:space="preserve">Please enter applicable comma-separated items selected from the set of allowable terms for this attribute. See our data standards for allowable terms</t>
      </text>
    </comment>
    <comment authorId="0" ref="N4769">
      <text>
        <t xml:space="preserve">Please enter applicable comma-separated items selected from the set of allowable terms for this attribute. See our data standards for allowable terms</t>
      </text>
    </comment>
    <comment authorId="0" ref="O4769">
      <text>
        <t xml:space="preserve">Please enter applicable comma-separated items selected from the set of allowable terms for this attribute. See our data standards for allowable terms</t>
      </text>
    </comment>
    <comment authorId="0" ref="Q4769">
      <text>
        <t xml:space="preserve">Please enter values as a comma separated list. For example: XX, YY, ZZ</t>
      </text>
    </comment>
    <comment authorId="0" ref="C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K4770">
      <text>
        <t xml:space="preserve">Please enter values as a comma separated list. For example: XX, YY, ZZ</t>
      </text>
    </comment>
    <comment authorId="0" ref="M4770">
      <text>
        <t xml:space="preserve">Please enter applicable comma-separated items selected from the set of allowable terms for this attribute. See our data standards for allowable terms</t>
      </text>
    </comment>
    <comment authorId="0" ref="N4770">
      <text>
        <t xml:space="preserve">Please enter applicable comma-separated items selected from the set of allowable terms for this attribute. See our data standards for allowable terms</t>
      </text>
    </comment>
    <comment authorId="0" ref="O4770">
      <text>
        <t xml:space="preserve">Please enter applicable comma-separated items selected from the set of allowable terms for this attribute. See our data standards for allowable terms</t>
      </text>
    </comment>
    <comment authorId="0" ref="Q4770">
      <text>
        <t xml:space="preserve">Please enter values as a comma separated list. For example: XX, YY, ZZ</t>
      </text>
    </comment>
    <comment authorId="0" ref="C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K4771">
      <text>
        <t xml:space="preserve">Please enter values as a comma separated list. For example: XX, YY, ZZ</t>
      </text>
    </comment>
    <comment authorId="0" ref="M4771">
      <text>
        <t xml:space="preserve">Please enter applicable comma-separated items selected from the set of allowable terms for this attribute. See our data standards for allowable terms</t>
      </text>
    </comment>
    <comment authorId="0" ref="N4771">
      <text>
        <t xml:space="preserve">Please enter applicable comma-separated items selected from the set of allowable terms for this attribute. See our data standards for allowable terms</t>
      </text>
    </comment>
    <comment authorId="0" ref="O4771">
      <text>
        <t xml:space="preserve">Please enter applicable comma-separated items selected from the set of allowable terms for this attribute. See our data standards for allowable terms</t>
      </text>
    </comment>
    <comment authorId="0" ref="Q4771">
      <text>
        <t xml:space="preserve">Please enter values as a comma separated list. For example: XX, YY, ZZ</t>
      </text>
    </comment>
    <comment authorId="0" ref="C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K4772">
      <text>
        <t xml:space="preserve">Please enter values as a comma separated list. For example: XX, YY, ZZ</t>
      </text>
    </comment>
    <comment authorId="0" ref="M4772">
      <text>
        <t xml:space="preserve">Please enter applicable comma-separated items selected from the set of allowable terms for this attribute. See our data standards for allowable terms</t>
      </text>
    </comment>
    <comment authorId="0" ref="N4772">
      <text>
        <t xml:space="preserve">Please enter applicable comma-separated items selected from the set of allowable terms for this attribute. See our data standards for allowable terms</t>
      </text>
    </comment>
    <comment authorId="0" ref="O4772">
      <text>
        <t xml:space="preserve">Please enter applicable comma-separated items selected from the set of allowable terms for this attribute. See our data standards for allowable terms</t>
      </text>
    </comment>
    <comment authorId="0" ref="Q4772">
      <text>
        <t xml:space="preserve">Please enter values as a comma separated list. For example: XX, YY, ZZ</t>
      </text>
    </comment>
    <comment authorId="0" ref="C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K4773">
      <text>
        <t xml:space="preserve">Please enter values as a comma separated list. For example: XX, YY, ZZ</t>
      </text>
    </comment>
    <comment authorId="0" ref="M4773">
      <text>
        <t xml:space="preserve">Please enter applicable comma-separated items selected from the set of allowable terms for this attribute. See our data standards for allowable terms</t>
      </text>
    </comment>
    <comment authorId="0" ref="N4773">
      <text>
        <t xml:space="preserve">Please enter applicable comma-separated items selected from the set of allowable terms for this attribute. See our data standards for allowable terms</t>
      </text>
    </comment>
    <comment authorId="0" ref="O4773">
      <text>
        <t xml:space="preserve">Please enter applicable comma-separated items selected from the set of allowable terms for this attribute. See our data standards for allowable terms</t>
      </text>
    </comment>
    <comment authorId="0" ref="Q4773">
      <text>
        <t xml:space="preserve">Please enter values as a comma separated list. For example: XX, YY, ZZ</t>
      </text>
    </comment>
    <comment authorId="0" ref="C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K4774">
      <text>
        <t xml:space="preserve">Please enter values as a comma separated list. For example: XX, YY, ZZ</t>
      </text>
    </comment>
    <comment authorId="0" ref="M4774">
      <text>
        <t xml:space="preserve">Please enter applicable comma-separated items selected from the set of allowable terms for this attribute. See our data standards for allowable terms</t>
      </text>
    </comment>
    <comment authorId="0" ref="N4774">
      <text>
        <t xml:space="preserve">Please enter applicable comma-separated items selected from the set of allowable terms for this attribute. See our data standards for allowable terms</t>
      </text>
    </comment>
    <comment authorId="0" ref="O4774">
      <text>
        <t xml:space="preserve">Please enter applicable comma-separated items selected from the set of allowable terms for this attribute. See our data standards for allowable terms</t>
      </text>
    </comment>
    <comment authorId="0" ref="Q4774">
      <text>
        <t xml:space="preserve">Please enter values as a comma separated list. For example: XX, YY, ZZ</t>
      </text>
    </comment>
    <comment authorId="0" ref="C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K4775">
      <text>
        <t xml:space="preserve">Please enter values as a comma separated list. For example: XX, YY, ZZ</t>
      </text>
    </comment>
    <comment authorId="0" ref="M4775">
      <text>
        <t xml:space="preserve">Please enter applicable comma-separated items selected from the set of allowable terms for this attribute. See our data standards for allowable terms</t>
      </text>
    </comment>
    <comment authorId="0" ref="N4775">
      <text>
        <t xml:space="preserve">Please enter applicable comma-separated items selected from the set of allowable terms for this attribute. See our data standards for allowable terms</t>
      </text>
    </comment>
    <comment authorId="0" ref="O4775">
      <text>
        <t xml:space="preserve">Please enter applicable comma-separated items selected from the set of allowable terms for this attribute. See our data standards for allowable terms</t>
      </text>
    </comment>
    <comment authorId="0" ref="Q4775">
      <text>
        <t xml:space="preserve">Please enter values as a comma separated list. For example: XX, YY, ZZ</t>
      </text>
    </comment>
    <comment authorId="0" ref="C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K4776">
      <text>
        <t xml:space="preserve">Please enter values as a comma separated list. For example: XX, YY, ZZ</t>
      </text>
    </comment>
    <comment authorId="0" ref="M4776">
      <text>
        <t xml:space="preserve">Please enter applicable comma-separated items selected from the set of allowable terms for this attribute. See our data standards for allowable terms</t>
      </text>
    </comment>
    <comment authorId="0" ref="N4776">
      <text>
        <t xml:space="preserve">Please enter applicable comma-separated items selected from the set of allowable terms for this attribute. See our data standards for allowable terms</t>
      </text>
    </comment>
    <comment authorId="0" ref="O4776">
      <text>
        <t xml:space="preserve">Please enter applicable comma-separated items selected from the set of allowable terms for this attribute. See our data standards for allowable terms</t>
      </text>
    </comment>
    <comment authorId="0" ref="Q4776">
      <text>
        <t xml:space="preserve">Please enter values as a comma separated list. For example: XX, YY, ZZ</t>
      </text>
    </comment>
    <comment authorId="0" ref="C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K4777">
      <text>
        <t xml:space="preserve">Please enter values as a comma separated list. For example: XX, YY, ZZ</t>
      </text>
    </comment>
    <comment authorId="0" ref="M4777">
      <text>
        <t xml:space="preserve">Please enter applicable comma-separated items selected from the set of allowable terms for this attribute. See our data standards for allowable terms</t>
      </text>
    </comment>
    <comment authorId="0" ref="N4777">
      <text>
        <t xml:space="preserve">Please enter applicable comma-separated items selected from the set of allowable terms for this attribute. See our data standards for allowable terms</t>
      </text>
    </comment>
    <comment authorId="0" ref="O4777">
      <text>
        <t xml:space="preserve">Please enter applicable comma-separated items selected from the set of allowable terms for this attribute. See our data standards for allowable terms</t>
      </text>
    </comment>
    <comment authorId="0" ref="Q4777">
      <text>
        <t xml:space="preserve">Please enter values as a comma separated list. For example: XX, YY, ZZ</t>
      </text>
    </comment>
    <comment authorId="0" ref="C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K4778">
      <text>
        <t xml:space="preserve">Please enter values as a comma separated list. For example: XX, YY, ZZ</t>
      </text>
    </comment>
    <comment authorId="0" ref="M4778">
      <text>
        <t xml:space="preserve">Please enter applicable comma-separated items selected from the set of allowable terms for this attribute. See our data standards for allowable terms</t>
      </text>
    </comment>
    <comment authorId="0" ref="N4778">
      <text>
        <t xml:space="preserve">Please enter applicable comma-separated items selected from the set of allowable terms for this attribute. See our data standards for allowable terms</t>
      </text>
    </comment>
    <comment authorId="0" ref="O4778">
      <text>
        <t xml:space="preserve">Please enter applicable comma-separated items selected from the set of allowable terms for this attribute. See our data standards for allowable terms</t>
      </text>
    </comment>
    <comment authorId="0" ref="Q4778">
      <text>
        <t xml:space="preserve">Please enter values as a comma separated list. For example: XX, YY, ZZ</t>
      </text>
    </comment>
    <comment authorId="0" ref="C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K4779">
      <text>
        <t xml:space="preserve">Please enter values as a comma separated list. For example: XX, YY, ZZ</t>
      </text>
    </comment>
    <comment authorId="0" ref="M4779">
      <text>
        <t xml:space="preserve">Please enter applicable comma-separated items selected from the set of allowable terms for this attribute. See our data standards for allowable terms</t>
      </text>
    </comment>
    <comment authorId="0" ref="N4779">
      <text>
        <t xml:space="preserve">Please enter applicable comma-separated items selected from the set of allowable terms for this attribute. See our data standards for allowable terms</t>
      </text>
    </comment>
    <comment authorId="0" ref="O4779">
      <text>
        <t xml:space="preserve">Please enter applicable comma-separated items selected from the set of allowable terms for this attribute. See our data standards for allowable terms</t>
      </text>
    </comment>
    <comment authorId="0" ref="Q4779">
      <text>
        <t xml:space="preserve">Please enter values as a comma separated list. For example: XX, YY, ZZ</t>
      </text>
    </comment>
    <comment authorId="0" ref="C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K4780">
      <text>
        <t xml:space="preserve">Please enter values as a comma separated list. For example: XX, YY, ZZ</t>
      </text>
    </comment>
    <comment authorId="0" ref="M4780">
      <text>
        <t xml:space="preserve">Please enter applicable comma-separated items selected from the set of allowable terms for this attribute. See our data standards for allowable terms</t>
      </text>
    </comment>
    <comment authorId="0" ref="N4780">
      <text>
        <t xml:space="preserve">Please enter applicable comma-separated items selected from the set of allowable terms for this attribute. See our data standards for allowable terms</t>
      </text>
    </comment>
    <comment authorId="0" ref="O4780">
      <text>
        <t xml:space="preserve">Please enter applicable comma-separated items selected from the set of allowable terms for this attribute. See our data standards for allowable terms</t>
      </text>
    </comment>
    <comment authorId="0" ref="Q4780">
      <text>
        <t xml:space="preserve">Please enter values as a comma separated list. For example: XX, YY, ZZ</t>
      </text>
    </comment>
    <comment authorId="0" ref="C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K4781">
      <text>
        <t xml:space="preserve">Please enter values as a comma separated list. For example: XX, YY, ZZ</t>
      </text>
    </comment>
    <comment authorId="0" ref="M4781">
      <text>
        <t xml:space="preserve">Please enter applicable comma-separated items selected from the set of allowable terms for this attribute. See our data standards for allowable terms</t>
      </text>
    </comment>
    <comment authorId="0" ref="N4781">
      <text>
        <t xml:space="preserve">Please enter applicable comma-separated items selected from the set of allowable terms for this attribute. See our data standards for allowable terms</t>
      </text>
    </comment>
    <comment authorId="0" ref="O4781">
      <text>
        <t xml:space="preserve">Please enter applicable comma-separated items selected from the set of allowable terms for this attribute. See our data standards for allowable terms</t>
      </text>
    </comment>
    <comment authorId="0" ref="Q4781">
      <text>
        <t xml:space="preserve">Please enter values as a comma separated list. For example: XX, YY, ZZ</t>
      </text>
    </comment>
    <comment authorId="0" ref="C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K4782">
      <text>
        <t xml:space="preserve">Please enter values as a comma separated list. For example: XX, YY, ZZ</t>
      </text>
    </comment>
    <comment authorId="0" ref="M4782">
      <text>
        <t xml:space="preserve">Please enter applicable comma-separated items selected from the set of allowable terms for this attribute. See our data standards for allowable terms</t>
      </text>
    </comment>
    <comment authorId="0" ref="N4782">
      <text>
        <t xml:space="preserve">Please enter applicable comma-separated items selected from the set of allowable terms for this attribute. See our data standards for allowable terms</t>
      </text>
    </comment>
    <comment authorId="0" ref="O4782">
      <text>
        <t xml:space="preserve">Please enter applicable comma-separated items selected from the set of allowable terms for this attribute. See our data standards for allowable terms</t>
      </text>
    </comment>
    <comment authorId="0" ref="Q4782">
      <text>
        <t xml:space="preserve">Please enter values as a comma separated list. For example: XX, YY, ZZ</t>
      </text>
    </comment>
    <comment authorId="0" ref="C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K4783">
      <text>
        <t xml:space="preserve">Please enter values as a comma separated list. For example: XX, YY, ZZ</t>
      </text>
    </comment>
    <comment authorId="0" ref="M4783">
      <text>
        <t xml:space="preserve">Please enter applicable comma-separated items selected from the set of allowable terms for this attribute. See our data standards for allowable terms</t>
      </text>
    </comment>
    <comment authorId="0" ref="N4783">
      <text>
        <t xml:space="preserve">Please enter applicable comma-separated items selected from the set of allowable terms for this attribute. See our data standards for allowable terms</t>
      </text>
    </comment>
    <comment authorId="0" ref="O4783">
      <text>
        <t xml:space="preserve">Please enter applicable comma-separated items selected from the set of allowable terms for this attribute. See our data standards for allowable terms</t>
      </text>
    </comment>
    <comment authorId="0" ref="Q4783">
      <text>
        <t xml:space="preserve">Please enter values as a comma separated list. For example: XX, YY, ZZ</t>
      </text>
    </comment>
    <comment authorId="0" ref="C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K4784">
      <text>
        <t xml:space="preserve">Please enter values as a comma separated list. For example: XX, YY, ZZ</t>
      </text>
    </comment>
    <comment authorId="0" ref="M4784">
      <text>
        <t xml:space="preserve">Please enter applicable comma-separated items selected from the set of allowable terms for this attribute. See our data standards for allowable terms</t>
      </text>
    </comment>
    <comment authorId="0" ref="N4784">
      <text>
        <t xml:space="preserve">Please enter applicable comma-separated items selected from the set of allowable terms for this attribute. See our data standards for allowable terms</t>
      </text>
    </comment>
    <comment authorId="0" ref="O4784">
      <text>
        <t xml:space="preserve">Please enter applicable comma-separated items selected from the set of allowable terms for this attribute. See our data standards for allowable terms</t>
      </text>
    </comment>
    <comment authorId="0" ref="Q4784">
      <text>
        <t xml:space="preserve">Please enter values as a comma separated list. For example: XX, YY, ZZ</t>
      </text>
    </comment>
    <comment authorId="0" ref="C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K4785">
      <text>
        <t xml:space="preserve">Please enter values as a comma separated list. For example: XX, YY, ZZ</t>
      </text>
    </comment>
    <comment authorId="0" ref="M4785">
      <text>
        <t xml:space="preserve">Please enter applicable comma-separated items selected from the set of allowable terms for this attribute. See our data standards for allowable terms</t>
      </text>
    </comment>
    <comment authorId="0" ref="N4785">
      <text>
        <t xml:space="preserve">Please enter applicable comma-separated items selected from the set of allowable terms for this attribute. See our data standards for allowable terms</t>
      </text>
    </comment>
    <comment authorId="0" ref="O4785">
      <text>
        <t xml:space="preserve">Please enter applicable comma-separated items selected from the set of allowable terms for this attribute. See our data standards for allowable terms</t>
      </text>
    </comment>
    <comment authorId="0" ref="Q4785">
      <text>
        <t xml:space="preserve">Please enter values as a comma separated list. For example: XX, YY, ZZ</t>
      </text>
    </comment>
    <comment authorId="0" ref="C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K4786">
      <text>
        <t xml:space="preserve">Please enter values as a comma separated list. For example: XX, YY, ZZ</t>
      </text>
    </comment>
    <comment authorId="0" ref="M4786">
      <text>
        <t xml:space="preserve">Please enter applicable comma-separated items selected from the set of allowable terms for this attribute. See our data standards for allowable terms</t>
      </text>
    </comment>
    <comment authorId="0" ref="N4786">
      <text>
        <t xml:space="preserve">Please enter applicable comma-separated items selected from the set of allowable terms for this attribute. See our data standards for allowable terms</t>
      </text>
    </comment>
    <comment authorId="0" ref="O4786">
      <text>
        <t xml:space="preserve">Please enter applicable comma-separated items selected from the set of allowable terms for this attribute. See our data standards for allowable terms</t>
      </text>
    </comment>
    <comment authorId="0" ref="Q4786">
      <text>
        <t xml:space="preserve">Please enter values as a comma separated list. For example: XX, YY, ZZ</t>
      </text>
    </comment>
    <comment authorId="0" ref="C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K4787">
      <text>
        <t xml:space="preserve">Please enter values as a comma separated list. For example: XX, YY, ZZ</t>
      </text>
    </comment>
    <comment authorId="0" ref="M4787">
      <text>
        <t xml:space="preserve">Please enter applicable comma-separated items selected from the set of allowable terms for this attribute. See our data standards for allowable terms</t>
      </text>
    </comment>
    <comment authorId="0" ref="N4787">
      <text>
        <t xml:space="preserve">Please enter applicable comma-separated items selected from the set of allowable terms for this attribute. See our data standards for allowable terms</t>
      </text>
    </comment>
    <comment authorId="0" ref="O4787">
      <text>
        <t xml:space="preserve">Please enter applicable comma-separated items selected from the set of allowable terms for this attribute. See our data standards for allowable terms</t>
      </text>
    </comment>
    <comment authorId="0" ref="Q4787">
      <text>
        <t xml:space="preserve">Please enter values as a comma separated list. For example: XX, YY, ZZ</t>
      </text>
    </comment>
    <comment authorId="0" ref="C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K4788">
      <text>
        <t xml:space="preserve">Please enter values as a comma separated list. For example: XX, YY, ZZ</t>
      </text>
    </comment>
    <comment authorId="0" ref="M4788">
      <text>
        <t xml:space="preserve">Please enter applicable comma-separated items selected from the set of allowable terms for this attribute. See our data standards for allowable terms</t>
      </text>
    </comment>
    <comment authorId="0" ref="N4788">
      <text>
        <t xml:space="preserve">Please enter applicable comma-separated items selected from the set of allowable terms for this attribute. See our data standards for allowable terms</t>
      </text>
    </comment>
    <comment authorId="0" ref="O4788">
      <text>
        <t xml:space="preserve">Please enter applicable comma-separated items selected from the set of allowable terms for this attribute. See our data standards for allowable terms</t>
      </text>
    </comment>
    <comment authorId="0" ref="Q4788">
      <text>
        <t xml:space="preserve">Please enter values as a comma separated list. For example: XX, YY, ZZ</t>
      </text>
    </comment>
    <comment authorId="0" ref="C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K4789">
      <text>
        <t xml:space="preserve">Please enter values as a comma separated list. For example: XX, YY, ZZ</t>
      </text>
    </comment>
    <comment authorId="0" ref="M4789">
      <text>
        <t xml:space="preserve">Please enter applicable comma-separated items selected from the set of allowable terms for this attribute. See our data standards for allowable terms</t>
      </text>
    </comment>
    <comment authorId="0" ref="N4789">
      <text>
        <t xml:space="preserve">Please enter applicable comma-separated items selected from the set of allowable terms for this attribute. See our data standards for allowable terms</t>
      </text>
    </comment>
    <comment authorId="0" ref="O4789">
      <text>
        <t xml:space="preserve">Please enter applicable comma-separated items selected from the set of allowable terms for this attribute. See our data standards for allowable terms</t>
      </text>
    </comment>
    <comment authorId="0" ref="Q4789">
      <text>
        <t xml:space="preserve">Please enter values as a comma separated list. For example: XX, YY, ZZ</t>
      </text>
    </comment>
    <comment authorId="0" ref="C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K4790">
      <text>
        <t xml:space="preserve">Please enter values as a comma separated list. For example: XX, YY, ZZ</t>
      </text>
    </comment>
    <comment authorId="0" ref="M4790">
      <text>
        <t xml:space="preserve">Please enter applicable comma-separated items selected from the set of allowable terms for this attribute. See our data standards for allowable terms</t>
      </text>
    </comment>
    <comment authorId="0" ref="N4790">
      <text>
        <t xml:space="preserve">Please enter applicable comma-separated items selected from the set of allowable terms for this attribute. See our data standards for allowable terms</t>
      </text>
    </comment>
    <comment authorId="0" ref="O4790">
      <text>
        <t xml:space="preserve">Please enter applicable comma-separated items selected from the set of allowable terms for this attribute. See our data standards for allowable terms</t>
      </text>
    </comment>
    <comment authorId="0" ref="Q4790">
      <text>
        <t xml:space="preserve">Please enter values as a comma separated list. For example: XX, YY, ZZ</t>
      </text>
    </comment>
    <comment authorId="0" ref="C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K4791">
      <text>
        <t xml:space="preserve">Please enter values as a comma separated list. For example: XX, YY, ZZ</t>
      </text>
    </comment>
    <comment authorId="0" ref="M4791">
      <text>
        <t xml:space="preserve">Please enter applicable comma-separated items selected from the set of allowable terms for this attribute. See our data standards for allowable terms</t>
      </text>
    </comment>
    <comment authorId="0" ref="N4791">
      <text>
        <t xml:space="preserve">Please enter applicable comma-separated items selected from the set of allowable terms for this attribute. See our data standards for allowable terms</t>
      </text>
    </comment>
    <comment authorId="0" ref="O4791">
      <text>
        <t xml:space="preserve">Please enter applicable comma-separated items selected from the set of allowable terms for this attribute. See our data standards for allowable terms</t>
      </text>
    </comment>
    <comment authorId="0" ref="Q4791">
      <text>
        <t xml:space="preserve">Please enter values as a comma separated list. For example: XX, YY, ZZ</t>
      </text>
    </comment>
    <comment authorId="0" ref="C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K4792">
      <text>
        <t xml:space="preserve">Please enter values as a comma separated list. For example: XX, YY, ZZ</t>
      </text>
    </comment>
    <comment authorId="0" ref="M4792">
      <text>
        <t xml:space="preserve">Please enter applicable comma-separated items selected from the set of allowable terms for this attribute. See our data standards for allowable terms</t>
      </text>
    </comment>
    <comment authorId="0" ref="N4792">
      <text>
        <t xml:space="preserve">Please enter applicable comma-separated items selected from the set of allowable terms for this attribute. See our data standards for allowable terms</t>
      </text>
    </comment>
    <comment authorId="0" ref="O4792">
      <text>
        <t xml:space="preserve">Please enter applicable comma-separated items selected from the set of allowable terms for this attribute. See our data standards for allowable terms</t>
      </text>
    </comment>
    <comment authorId="0" ref="Q4792">
      <text>
        <t xml:space="preserve">Please enter values as a comma separated list. For example: XX, YY, ZZ</t>
      </text>
    </comment>
    <comment authorId="0" ref="C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K4793">
      <text>
        <t xml:space="preserve">Please enter values as a comma separated list. For example: XX, YY, ZZ</t>
      </text>
    </comment>
    <comment authorId="0" ref="M4793">
      <text>
        <t xml:space="preserve">Please enter applicable comma-separated items selected from the set of allowable terms for this attribute. See our data standards for allowable terms</t>
      </text>
    </comment>
    <comment authorId="0" ref="N4793">
      <text>
        <t xml:space="preserve">Please enter applicable comma-separated items selected from the set of allowable terms for this attribute. See our data standards for allowable terms</t>
      </text>
    </comment>
    <comment authorId="0" ref="O4793">
      <text>
        <t xml:space="preserve">Please enter applicable comma-separated items selected from the set of allowable terms for this attribute. See our data standards for allowable terms</t>
      </text>
    </comment>
    <comment authorId="0" ref="Q4793">
      <text>
        <t xml:space="preserve">Please enter values as a comma separated list. For example: XX, YY, ZZ</t>
      </text>
    </comment>
    <comment authorId="0" ref="C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K4794">
      <text>
        <t xml:space="preserve">Please enter values as a comma separated list. For example: XX, YY, ZZ</t>
      </text>
    </comment>
    <comment authorId="0" ref="M4794">
      <text>
        <t xml:space="preserve">Please enter applicable comma-separated items selected from the set of allowable terms for this attribute. See our data standards for allowable terms</t>
      </text>
    </comment>
    <comment authorId="0" ref="N4794">
      <text>
        <t xml:space="preserve">Please enter applicable comma-separated items selected from the set of allowable terms for this attribute. See our data standards for allowable terms</t>
      </text>
    </comment>
    <comment authorId="0" ref="O4794">
      <text>
        <t xml:space="preserve">Please enter applicable comma-separated items selected from the set of allowable terms for this attribute. See our data standards for allowable terms</t>
      </text>
    </comment>
    <comment authorId="0" ref="Q4794">
      <text>
        <t xml:space="preserve">Please enter values as a comma separated list. For example: XX, YY, ZZ</t>
      </text>
    </comment>
    <comment authorId="0" ref="C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K4795">
      <text>
        <t xml:space="preserve">Please enter values as a comma separated list. For example: XX, YY, ZZ</t>
      </text>
    </comment>
    <comment authorId="0" ref="M4795">
      <text>
        <t xml:space="preserve">Please enter applicable comma-separated items selected from the set of allowable terms for this attribute. See our data standards for allowable terms</t>
      </text>
    </comment>
    <comment authorId="0" ref="N4795">
      <text>
        <t xml:space="preserve">Please enter applicable comma-separated items selected from the set of allowable terms for this attribute. See our data standards for allowable terms</t>
      </text>
    </comment>
    <comment authorId="0" ref="O4795">
      <text>
        <t xml:space="preserve">Please enter applicable comma-separated items selected from the set of allowable terms for this attribute. See our data standards for allowable terms</t>
      </text>
    </comment>
    <comment authorId="0" ref="Q4795">
      <text>
        <t xml:space="preserve">Please enter values as a comma separated list. For example: XX, YY, ZZ</t>
      </text>
    </comment>
    <comment authorId="0" ref="C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K4796">
      <text>
        <t xml:space="preserve">Please enter values as a comma separated list. For example: XX, YY, ZZ</t>
      </text>
    </comment>
    <comment authorId="0" ref="M4796">
      <text>
        <t xml:space="preserve">Please enter applicable comma-separated items selected from the set of allowable terms for this attribute. See our data standards for allowable terms</t>
      </text>
    </comment>
    <comment authorId="0" ref="N4796">
      <text>
        <t xml:space="preserve">Please enter applicable comma-separated items selected from the set of allowable terms for this attribute. See our data standards for allowable terms</t>
      </text>
    </comment>
    <comment authorId="0" ref="O4796">
      <text>
        <t xml:space="preserve">Please enter applicable comma-separated items selected from the set of allowable terms for this attribute. See our data standards for allowable terms</t>
      </text>
    </comment>
    <comment authorId="0" ref="Q4796">
      <text>
        <t xml:space="preserve">Please enter values as a comma separated list. For example: XX, YY, ZZ</t>
      </text>
    </comment>
    <comment authorId="0" ref="C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K4797">
      <text>
        <t xml:space="preserve">Please enter values as a comma separated list. For example: XX, YY, ZZ</t>
      </text>
    </comment>
    <comment authorId="0" ref="M4797">
      <text>
        <t xml:space="preserve">Please enter applicable comma-separated items selected from the set of allowable terms for this attribute. See our data standards for allowable terms</t>
      </text>
    </comment>
    <comment authorId="0" ref="N4797">
      <text>
        <t xml:space="preserve">Please enter applicable comma-separated items selected from the set of allowable terms for this attribute. See our data standards for allowable terms</t>
      </text>
    </comment>
    <comment authorId="0" ref="O4797">
      <text>
        <t xml:space="preserve">Please enter applicable comma-separated items selected from the set of allowable terms for this attribute. See our data standards for allowable terms</t>
      </text>
    </comment>
    <comment authorId="0" ref="Q4797">
      <text>
        <t xml:space="preserve">Please enter values as a comma separated list. For example: XX, YY, ZZ</t>
      </text>
    </comment>
    <comment authorId="0" ref="C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K4798">
      <text>
        <t xml:space="preserve">Please enter values as a comma separated list. For example: XX, YY, ZZ</t>
      </text>
    </comment>
    <comment authorId="0" ref="M4798">
      <text>
        <t xml:space="preserve">Please enter applicable comma-separated items selected from the set of allowable terms for this attribute. See our data standards for allowable terms</t>
      </text>
    </comment>
    <comment authorId="0" ref="N4798">
      <text>
        <t xml:space="preserve">Please enter applicable comma-separated items selected from the set of allowable terms for this attribute. See our data standards for allowable terms</t>
      </text>
    </comment>
    <comment authorId="0" ref="O4798">
      <text>
        <t xml:space="preserve">Please enter applicable comma-separated items selected from the set of allowable terms for this attribute. See our data standards for allowable terms</t>
      </text>
    </comment>
    <comment authorId="0" ref="Q4798">
      <text>
        <t xml:space="preserve">Please enter values as a comma separated list. For example: XX, YY, ZZ</t>
      </text>
    </comment>
    <comment authorId="0" ref="C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K4799">
      <text>
        <t xml:space="preserve">Please enter values as a comma separated list. For example: XX, YY, ZZ</t>
      </text>
    </comment>
    <comment authorId="0" ref="M4799">
      <text>
        <t xml:space="preserve">Please enter applicable comma-separated items selected from the set of allowable terms for this attribute. See our data standards for allowable terms</t>
      </text>
    </comment>
    <comment authorId="0" ref="N4799">
      <text>
        <t xml:space="preserve">Please enter applicable comma-separated items selected from the set of allowable terms for this attribute. See our data standards for allowable terms</t>
      </text>
    </comment>
    <comment authorId="0" ref="O4799">
      <text>
        <t xml:space="preserve">Please enter applicable comma-separated items selected from the set of allowable terms for this attribute. See our data standards for allowable terms</t>
      </text>
    </comment>
    <comment authorId="0" ref="Q4799">
      <text>
        <t xml:space="preserve">Please enter values as a comma separated list. For example: XX, YY, ZZ</t>
      </text>
    </comment>
    <comment authorId="0" ref="C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K4800">
      <text>
        <t xml:space="preserve">Please enter values as a comma separated list. For example: XX, YY, ZZ</t>
      </text>
    </comment>
    <comment authorId="0" ref="M4800">
      <text>
        <t xml:space="preserve">Please enter applicable comma-separated items selected from the set of allowable terms for this attribute. See our data standards for allowable terms</t>
      </text>
    </comment>
    <comment authorId="0" ref="N4800">
      <text>
        <t xml:space="preserve">Please enter applicable comma-separated items selected from the set of allowable terms for this attribute. See our data standards for allowable terms</t>
      </text>
    </comment>
    <comment authorId="0" ref="O4800">
      <text>
        <t xml:space="preserve">Please enter applicable comma-separated items selected from the set of allowable terms for this attribute. See our data standards for allowable terms</t>
      </text>
    </comment>
    <comment authorId="0" ref="Q4800">
      <text>
        <t xml:space="preserve">Please enter values as a comma separated list. For example: XX, YY, ZZ</t>
      </text>
    </comment>
    <comment authorId="0" ref="C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K4801">
      <text>
        <t xml:space="preserve">Please enter values as a comma separated list. For example: XX, YY, ZZ</t>
      </text>
    </comment>
    <comment authorId="0" ref="M4801">
      <text>
        <t xml:space="preserve">Please enter applicable comma-separated items selected from the set of allowable terms for this attribute. See our data standards for allowable terms</t>
      </text>
    </comment>
    <comment authorId="0" ref="N4801">
      <text>
        <t xml:space="preserve">Please enter applicable comma-separated items selected from the set of allowable terms for this attribute. See our data standards for allowable terms</t>
      </text>
    </comment>
    <comment authorId="0" ref="O4801">
      <text>
        <t xml:space="preserve">Please enter applicable comma-separated items selected from the set of allowable terms for this attribute. See our data standards for allowable terms</t>
      </text>
    </comment>
    <comment authorId="0" ref="Q4801">
      <text>
        <t xml:space="preserve">Please enter values as a comma separated list. For example: XX, YY, ZZ</t>
      </text>
    </comment>
    <comment authorId="0" ref="C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K4802">
      <text>
        <t xml:space="preserve">Please enter values as a comma separated list. For example: XX, YY, ZZ</t>
      </text>
    </comment>
    <comment authorId="0" ref="M4802">
      <text>
        <t xml:space="preserve">Please enter applicable comma-separated items selected from the set of allowable terms for this attribute. See our data standards for allowable terms</t>
      </text>
    </comment>
    <comment authorId="0" ref="N4802">
      <text>
        <t xml:space="preserve">Please enter applicable comma-separated items selected from the set of allowable terms for this attribute. See our data standards for allowable terms</t>
      </text>
    </comment>
    <comment authorId="0" ref="O4802">
      <text>
        <t xml:space="preserve">Please enter applicable comma-separated items selected from the set of allowable terms for this attribute. See our data standards for allowable terms</t>
      </text>
    </comment>
    <comment authorId="0" ref="Q4802">
      <text>
        <t xml:space="preserve">Please enter values as a comma separated list. For example: XX, YY, ZZ</t>
      </text>
    </comment>
    <comment authorId="0" ref="C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K4803">
      <text>
        <t xml:space="preserve">Please enter values as a comma separated list. For example: XX, YY, ZZ</t>
      </text>
    </comment>
    <comment authorId="0" ref="M4803">
      <text>
        <t xml:space="preserve">Please enter applicable comma-separated items selected from the set of allowable terms for this attribute. See our data standards for allowable terms</t>
      </text>
    </comment>
    <comment authorId="0" ref="N4803">
      <text>
        <t xml:space="preserve">Please enter applicable comma-separated items selected from the set of allowable terms for this attribute. See our data standards for allowable terms</t>
      </text>
    </comment>
    <comment authorId="0" ref="O4803">
      <text>
        <t xml:space="preserve">Please enter applicable comma-separated items selected from the set of allowable terms for this attribute. See our data standards for allowable terms</t>
      </text>
    </comment>
    <comment authorId="0" ref="Q4803">
      <text>
        <t xml:space="preserve">Please enter values as a comma separated list. For example: XX, YY, ZZ</t>
      </text>
    </comment>
    <comment authorId="0" ref="C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K4804">
      <text>
        <t xml:space="preserve">Please enter values as a comma separated list. For example: XX, YY, ZZ</t>
      </text>
    </comment>
    <comment authorId="0" ref="M4804">
      <text>
        <t xml:space="preserve">Please enter applicable comma-separated items selected from the set of allowable terms for this attribute. See our data standards for allowable terms</t>
      </text>
    </comment>
    <comment authorId="0" ref="N4804">
      <text>
        <t xml:space="preserve">Please enter applicable comma-separated items selected from the set of allowable terms for this attribute. See our data standards for allowable terms</t>
      </text>
    </comment>
    <comment authorId="0" ref="O4804">
      <text>
        <t xml:space="preserve">Please enter applicable comma-separated items selected from the set of allowable terms for this attribute. See our data standards for allowable terms</t>
      </text>
    </comment>
    <comment authorId="0" ref="Q4804">
      <text>
        <t xml:space="preserve">Please enter values as a comma separated list. For example: XX, YY, ZZ</t>
      </text>
    </comment>
    <comment authorId="0" ref="C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K4805">
      <text>
        <t xml:space="preserve">Please enter values as a comma separated list. For example: XX, YY, ZZ</t>
      </text>
    </comment>
    <comment authorId="0" ref="M4805">
      <text>
        <t xml:space="preserve">Please enter applicable comma-separated items selected from the set of allowable terms for this attribute. See our data standards for allowable terms</t>
      </text>
    </comment>
    <comment authorId="0" ref="N4805">
      <text>
        <t xml:space="preserve">Please enter applicable comma-separated items selected from the set of allowable terms for this attribute. See our data standards for allowable terms</t>
      </text>
    </comment>
    <comment authorId="0" ref="O4805">
      <text>
        <t xml:space="preserve">Please enter applicable comma-separated items selected from the set of allowable terms for this attribute. See our data standards for allowable terms</t>
      </text>
    </comment>
    <comment authorId="0" ref="Q4805">
      <text>
        <t xml:space="preserve">Please enter values as a comma separated list. For example: XX, YY, ZZ</t>
      </text>
    </comment>
    <comment authorId="0" ref="C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K4806">
      <text>
        <t xml:space="preserve">Please enter values as a comma separated list. For example: XX, YY, ZZ</t>
      </text>
    </comment>
    <comment authorId="0" ref="M4806">
      <text>
        <t xml:space="preserve">Please enter applicable comma-separated items selected from the set of allowable terms for this attribute. See our data standards for allowable terms</t>
      </text>
    </comment>
    <comment authorId="0" ref="N4806">
      <text>
        <t xml:space="preserve">Please enter applicable comma-separated items selected from the set of allowable terms for this attribute. See our data standards for allowable terms</t>
      </text>
    </comment>
    <comment authorId="0" ref="O4806">
      <text>
        <t xml:space="preserve">Please enter applicable comma-separated items selected from the set of allowable terms for this attribute. See our data standards for allowable terms</t>
      </text>
    </comment>
    <comment authorId="0" ref="Q4806">
      <text>
        <t xml:space="preserve">Please enter values as a comma separated list. For example: XX, YY, ZZ</t>
      </text>
    </comment>
    <comment authorId="0" ref="C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K4807">
      <text>
        <t xml:space="preserve">Please enter values as a comma separated list. For example: XX, YY, ZZ</t>
      </text>
    </comment>
    <comment authorId="0" ref="M4807">
      <text>
        <t xml:space="preserve">Please enter applicable comma-separated items selected from the set of allowable terms for this attribute. See our data standards for allowable terms</t>
      </text>
    </comment>
    <comment authorId="0" ref="N4807">
      <text>
        <t xml:space="preserve">Please enter applicable comma-separated items selected from the set of allowable terms for this attribute. See our data standards for allowable terms</t>
      </text>
    </comment>
    <comment authorId="0" ref="O4807">
      <text>
        <t xml:space="preserve">Please enter applicable comma-separated items selected from the set of allowable terms for this attribute. See our data standards for allowable terms</t>
      </text>
    </comment>
    <comment authorId="0" ref="Q4807">
      <text>
        <t xml:space="preserve">Please enter values as a comma separated list. For example: XX, YY, ZZ</t>
      </text>
    </comment>
    <comment authorId="0" ref="C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K4808">
      <text>
        <t xml:space="preserve">Please enter values as a comma separated list. For example: XX, YY, ZZ</t>
      </text>
    </comment>
    <comment authorId="0" ref="M4808">
      <text>
        <t xml:space="preserve">Please enter applicable comma-separated items selected from the set of allowable terms for this attribute. See our data standards for allowable terms</t>
      </text>
    </comment>
    <comment authorId="0" ref="N4808">
      <text>
        <t xml:space="preserve">Please enter applicable comma-separated items selected from the set of allowable terms for this attribute. See our data standards for allowable terms</t>
      </text>
    </comment>
    <comment authorId="0" ref="O4808">
      <text>
        <t xml:space="preserve">Please enter applicable comma-separated items selected from the set of allowable terms for this attribute. See our data standards for allowable terms</t>
      </text>
    </comment>
    <comment authorId="0" ref="Q4808">
      <text>
        <t xml:space="preserve">Please enter values as a comma separated list. For example: XX, YY, ZZ</t>
      </text>
    </comment>
    <comment authorId="0" ref="C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K4809">
      <text>
        <t xml:space="preserve">Please enter values as a comma separated list. For example: XX, YY, ZZ</t>
      </text>
    </comment>
    <comment authorId="0" ref="M4809">
      <text>
        <t xml:space="preserve">Please enter applicable comma-separated items selected from the set of allowable terms for this attribute. See our data standards for allowable terms</t>
      </text>
    </comment>
    <comment authorId="0" ref="N4809">
      <text>
        <t xml:space="preserve">Please enter applicable comma-separated items selected from the set of allowable terms for this attribute. See our data standards for allowable terms</t>
      </text>
    </comment>
    <comment authorId="0" ref="O4809">
      <text>
        <t xml:space="preserve">Please enter applicable comma-separated items selected from the set of allowable terms for this attribute. See our data standards for allowable terms</t>
      </text>
    </comment>
    <comment authorId="0" ref="Q4809">
      <text>
        <t xml:space="preserve">Please enter values as a comma separated list. For example: XX, YY, ZZ</t>
      </text>
    </comment>
    <comment authorId="0" ref="C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K4810">
      <text>
        <t xml:space="preserve">Please enter values as a comma separated list. For example: XX, YY, ZZ</t>
      </text>
    </comment>
    <comment authorId="0" ref="M4810">
      <text>
        <t xml:space="preserve">Please enter applicable comma-separated items selected from the set of allowable terms for this attribute. See our data standards for allowable terms</t>
      </text>
    </comment>
    <comment authorId="0" ref="N4810">
      <text>
        <t xml:space="preserve">Please enter applicable comma-separated items selected from the set of allowable terms for this attribute. See our data standards for allowable terms</t>
      </text>
    </comment>
    <comment authorId="0" ref="O4810">
      <text>
        <t xml:space="preserve">Please enter applicable comma-separated items selected from the set of allowable terms for this attribute. See our data standards for allowable terms</t>
      </text>
    </comment>
    <comment authorId="0" ref="Q4810">
      <text>
        <t xml:space="preserve">Please enter values as a comma separated list. For example: XX, YY, ZZ</t>
      </text>
    </comment>
    <comment authorId="0" ref="C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K4811">
      <text>
        <t xml:space="preserve">Please enter values as a comma separated list. For example: XX, YY, ZZ</t>
      </text>
    </comment>
    <comment authorId="0" ref="M4811">
      <text>
        <t xml:space="preserve">Please enter applicable comma-separated items selected from the set of allowable terms for this attribute. See our data standards for allowable terms</t>
      </text>
    </comment>
    <comment authorId="0" ref="N4811">
      <text>
        <t xml:space="preserve">Please enter applicable comma-separated items selected from the set of allowable terms for this attribute. See our data standards for allowable terms</t>
      </text>
    </comment>
    <comment authorId="0" ref="O4811">
      <text>
        <t xml:space="preserve">Please enter applicable comma-separated items selected from the set of allowable terms for this attribute. See our data standards for allowable terms</t>
      </text>
    </comment>
    <comment authorId="0" ref="Q4811">
      <text>
        <t xml:space="preserve">Please enter values as a comma separated list. For example: XX, YY, ZZ</t>
      </text>
    </comment>
    <comment authorId="0" ref="C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K4812">
      <text>
        <t xml:space="preserve">Please enter values as a comma separated list. For example: XX, YY, ZZ</t>
      </text>
    </comment>
    <comment authorId="0" ref="M4812">
      <text>
        <t xml:space="preserve">Please enter applicable comma-separated items selected from the set of allowable terms for this attribute. See our data standards for allowable terms</t>
      </text>
    </comment>
    <comment authorId="0" ref="N4812">
      <text>
        <t xml:space="preserve">Please enter applicable comma-separated items selected from the set of allowable terms for this attribute. See our data standards for allowable terms</t>
      </text>
    </comment>
    <comment authorId="0" ref="O4812">
      <text>
        <t xml:space="preserve">Please enter applicable comma-separated items selected from the set of allowable terms for this attribute. See our data standards for allowable terms</t>
      </text>
    </comment>
    <comment authorId="0" ref="Q4812">
      <text>
        <t xml:space="preserve">Please enter values as a comma separated list. For example: XX, YY, ZZ</t>
      </text>
    </comment>
    <comment authorId="0" ref="C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K4813">
      <text>
        <t xml:space="preserve">Please enter values as a comma separated list. For example: XX, YY, ZZ</t>
      </text>
    </comment>
    <comment authorId="0" ref="M4813">
      <text>
        <t xml:space="preserve">Please enter applicable comma-separated items selected from the set of allowable terms for this attribute. See our data standards for allowable terms</t>
      </text>
    </comment>
    <comment authorId="0" ref="N4813">
      <text>
        <t xml:space="preserve">Please enter applicable comma-separated items selected from the set of allowable terms for this attribute. See our data standards for allowable terms</t>
      </text>
    </comment>
    <comment authorId="0" ref="O4813">
      <text>
        <t xml:space="preserve">Please enter applicable comma-separated items selected from the set of allowable terms for this attribute. See our data standards for allowable terms</t>
      </text>
    </comment>
    <comment authorId="0" ref="Q4813">
      <text>
        <t xml:space="preserve">Please enter values as a comma separated list. For example: XX, YY, ZZ</t>
      </text>
    </comment>
    <comment authorId="0" ref="C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K4814">
      <text>
        <t xml:space="preserve">Please enter values as a comma separated list. For example: XX, YY, ZZ</t>
      </text>
    </comment>
    <comment authorId="0" ref="M4814">
      <text>
        <t xml:space="preserve">Please enter applicable comma-separated items selected from the set of allowable terms for this attribute. See our data standards for allowable terms</t>
      </text>
    </comment>
    <comment authorId="0" ref="N4814">
      <text>
        <t xml:space="preserve">Please enter applicable comma-separated items selected from the set of allowable terms for this attribute. See our data standards for allowable terms</t>
      </text>
    </comment>
    <comment authorId="0" ref="O4814">
      <text>
        <t xml:space="preserve">Please enter applicable comma-separated items selected from the set of allowable terms for this attribute. See our data standards for allowable terms</t>
      </text>
    </comment>
    <comment authorId="0" ref="Q4814">
      <text>
        <t xml:space="preserve">Please enter values as a comma separated list. For example: XX, YY, ZZ</t>
      </text>
    </comment>
    <comment authorId="0" ref="C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K4815">
      <text>
        <t xml:space="preserve">Please enter values as a comma separated list. For example: XX, YY, ZZ</t>
      </text>
    </comment>
    <comment authorId="0" ref="M4815">
      <text>
        <t xml:space="preserve">Please enter applicable comma-separated items selected from the set of allowable terms for this attribute. See our data standards for allowable terms</t>
      </text>
    </comment>
    <comment authorId="0" ref="N4815">
      <text>
        <t xml:space="preserve">Please enter applicable comma-separated items selected from the set of allowable terms for this attribute. See our data standards for allowable terms</t>
      </text>
    </comment>
    <comment authorId="0" ref="O4815">
      <text>
        <t xml:space="preserve">Please enter applicable comma-separated items selected from the set of allowable terms for this attribute. See our data standards for allowable terms</t>
      </text>
    </comment>
    <comment authorId="0" ref="Q4815">
      <text>
        <t xml:space="preserve">Please enter values as a comma separated list. For example: XX, YY, ZZ</t>
      </text>
    </comment>
    <comment authorId="0" ref="C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K4816">
      <text>
        <t xml:space="preserve">Please enter values as a comma separated list. For example: XX, YY, ZZ</t>
      </text>
    </comment>
    <comment authorId="0" ref="M4816">
      <text>
        <t xml:space="preserve">Please enter applicable comma-separated items selected from the set of allowable terms for this attribute. See our data standards for allowable terms</t>
      </text>
    </comment>
    <comment authorId="0" ref="N4816">
      <text>
        <t xml:space="preserve">Please enter applicable comma-separated items selected from the set of allowable terms for this attribute. See our data standards for allowable terms</t>
      </text>
    </comment>
    <comment authorId="0" ref="O4816">
      <text>
        <t xml:space="preserve">Please enter applicable comma-separated items selected from the set of allowable terms for this attribute. See our data standards for allowable terms</t>
      </text>
    </comment>
    <comment authorId="0" ref="Q4816">
      <text>
        <t xml:space="preserve">Please enter values as a comma separated list. For example: XX, YY, ZZ</t>
      </text>
    </comment>
    <comment authorId="0" ref="C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K4817">
      <text>
        <t xml:space="preserve">Please enter values as a comma separated list. For example: XX, YY, ZZ</t>
      </text>
    </comment>
    <comment authorId="0" ref="M4817">
      <text>
        <t xml:space="preserve">Please enter applicable comma-separated items selected from the set of allowable terms for this attribute. See our data standards for allowable terms</t>
      </text>
    </comment>
    <comment authorId="0" ref="N4817">
      <text>
        <t xml:space="preserve">Please enter applicable comma-separated items selected from the set of allowable terms for this attribute. See our data standards for allowable terms</t>
      </text>
    </comment>
    <comment authorId="0" ref="O4817">
      <text>
        <t xml:space="preserve">Please enter applicable comma-separated items selected from the set of allowable terms for this attribute. See our data standards for allowable terms</t>
      </text>
    </comment>
    <comment authorId="0" ref="Q4817">
      <text>
        <t xml:space="preserve">Please enter values as a comma separated list. For example: XX, YY, ZZ</t>
      </text>
    </comment>
    <comment authorId="0" ref="C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K4818">
      <text>
        <t xml:space="preserve">Please enter values as a comma separated list. For example: XX, YY, ZZ</t>
      </text>
    </comment>
    <comment authorId="0" ref="M4818">
      <text>
        <t xml:space="preserve">Please enter applicable comma-separated items selected from the set of allowable terms for this attribute. See our data standards for allowable terms</t>
      </text>
    </comment>
    <comment authorId="0" ref="N4818">
      <text>
        <t xml:space="preserve">Please enter applicable comma-separated items selected from the set of allowable terms for this attribute. See our data standards for allowable terms</t>
      </text>
    </comment>
    <comment authorId="0" ref="O4818">
      <text>
        <t xml:space="preserve">Please enter applicable comma-separated items selected from the set of allowable terms for this attribute. See our data standards for allowable terms</t>
      </text>
    </comment>
    <comment authorId="0" ref="Q4818">
      <text>
        <t xml:space="preserve">Please enter values as a comma separated list. For example: XX, YY, ZZ</t>
      </text>
    </comment>
    <comment authorId="0" ref="C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K4819">
      <text>
        <t xml:space="preserve">Please enter values as a comma separated list. For example: XX, YY, ZZ</t>
      </text>
    </comment>
    <comment authorId="0" ref="M4819">
      <text>
        <t xml:space="preserve">Please enter applicable comma-separated items selected from the set of allowable terms for this attribute. See our data standards for allowable terms</t>
      </text>
    </comment>
    <comment authorId="0" ref="N4819">
      <text>
        <t xml:space="preserve">Please enter applicable comma-separated items selected from the set of allowable terms for this attribute. See our data standards for allowable terms</t>
      </text>
    </comment>
    <comment authorId="0" ref="O4819">
      <text>
        <t xml:space="preserve">Please enter applicable comma-separated items selected from the set of allowable terms for this attribute. See our data standards for allowable terms</t>
      </text>
    </comment>
    <comment authorId="0" ref="Q4819">
      <text>
        <t xml:space="preserve">Please enter values as a comma separated list. For example: XX, YY, ZZ</t>
      </text>
    </comment>
    <comment authorId="0" ref="C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K4820">
      <text>
        <t xml:space="preserve">Please enter values as a comma separated list. For example: XX, YY, ZZ</t>
      </text>
    </comment>
    <comment authorId="0" ref="M4820">
      <text>
        <t xml:space="preserve">Please enter applicable comma-separated items selected from the set of allowable terms for this attribute. See our data standards for allowable terms</t>
      </text>
    </comment>
    <comment authorId="0" ref="N4820">
      <text>
        <t xml:space="preserve">Please enter applicable comma-separated items selected from the set of allowable terms for this attribute. See our data standards for allowable terms</t>
      </text>
    </comment>
    <comment authorId="0" ref="O4820">
      <text>
        <t xml:space="preserve">Please enter applicable comma-separated items selected from the set of allowable terms for this attribute. See our data standards for allowable terms</t>
      </text>
    </comment>
    <comment authorId="0" ref="Q4820">
      <text>
        <t xml:space="preserve">Please enter values as a comma separated list. For example: XX, YY, ZZ</t>
      </text>
    </comment>
    <comment authorId="0" ref="C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K4821">
      <text>
        <t xml:space="preserve">Please enter values as a comma separated list. For example: XX, YY, ZZ</t>
      </text>
    </comment>
    <comment authorId="0" ref="M4821">
      <text>
        <t xml:space="preserve">Please enter applicable comma-separated items selected from the set of allowable terms for this attribute. See our data standards for allowable terms</t>
      </text>
    </comment>
    <comment authorId="0" ref="N4821">
      <text>
        <t xml:space="preserve">Please enter applicable comma-separated items selected from the set of allowable terms for this attribute. See our data standards for allowable terms</t>
      </text>
    </comment>
    <comment authorId="0" ref="O4821">
      <text>
        <t xml:space="preserve">Please enter applicable comma-separated items selected from the set of allowable terms for this attribute. See our data standards for allowable terms</t>
      </text>
    </comment>
    <comment authorId="0" ref="Q4821">
      <text>
        <t xml:space="preserve">Please enter values as a comma separated list. For example: XX, YY, ZZ</t>
      </text>
    </comment>
    <comment authorId="0" ref="C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K4822">
      <text>
        <t xml:space="preserve">Please enter values as a comma separated list. For example: XX, YY, ZZ</t>
      </text>
    </comment>
    <comment authorId="0" ref="M4822">
      <text>
        <t xml:space="preserve">Please enter applicable comma-separated items selected from the set of allowable terms for this attribute. See our data standards for allowable terms</t>
      </text>
    </comment>
    <comment authorId="0" ref="N4822">
      <text>
        <t xml:space="preserve">Please enter applicable comma-separated items selected from the set of allowable terms for this attribute. See our data standards for allowable terms</t>
      </text>
    </comment>
    <comment authorId="0" ref="O4822">
      <text>
        <t xml:space="preserve">Please enter applicable comma-separated items selected from the set of allowable terms for this attribute. See our data standards for allowable terms</t>
      </text>
    </comment>
    <comment authorId="0" ref="Q4822">
      <text>
        <t xml:space="preserve">Please enter values as a comma separated list. For example: XX, YY, ZZ</t>
      </text>
    </comment>
    <comment authorId="0" ref="C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K4823">
      <text>
        <t xml:space="preserve">Please enter values as a comma separated list. For example: XX, YY, ZZ</t>
      </text>
    </comment>
    <comment authorId="0" ref="M4823">
      <text>
        <t xml:space="preserve">Please enter applicable comma-separated items selected from the set of allowable terms for this attribute. See our data standards for allowable terms</t>
      </text>
    </comment>
    <comment authorId="0" ref="N4823">
      <text>
        <t xml:space="preserve">Please enter applicable comma-separated items selected from the set of allowable terms for this attribute. See our data standards for allowable terms</t>
      </text>
    </comment>
    <comment authorId="0" ref="O4823">
      <text>
        <t xml:space="preserve">Please enter applicable comma-separated items selected from the set of allowable terms for this attribute. See our data standards for allowable terms</t>
      </text>
    </comment>
    <comment authorId="0" ref="Q4823">
      <text>
        <t xml:space="preserve">Please enter values as a comma separated list. For example: XX, YY, ZZ</t>
      </text>
    </comment>
    <comment authorId="0" ref="C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K4824">
      <text>
        <t xml:space="preserve">Please enter values as a comma separated list. For example: XX, YY, ZZ</t>
      </text>
    </comment>
    <comment authorId="0" ref="M4824">
      <text>
        <t xml:space="preserve">Please enter applicable comma-separated items selected from the set of allowable terms for this attribute. See our data standards for allowable terms</t>
      </text>
    </comment>
    <comment authorId="0" ref="N4824">
      <text>
        <t xml:space="preserve">Please enter applicable comma-separated items selected from the set of allowable terms for this attribute. See our data standards for allowable terms</t>
      </text>
    </comment>
    <comment authorId="0" ref="O4824">
      <text>
        <t xml:space="preserve">Please enter applicable comma-separated items selected from the set of allowable terms for this attribute. See our data standards for allowable terms</t>
      </text>
    </comment>
    <comment authorId="0" ref="Q4824">
      <text>
        <t xml:space="preserve">Please enter values as a comma separated list. For example: XX, YY, ZZ</t>
      </text>
    </comment>
    <comment authorId="0" ref="C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K4825">
      <text>
        <t xml:space="preserve">Please enter values as a comma separated list. For example: XX, YY, ZZ</t>
      </text>
    </comment>
    <comment authorId="0" ref="M4825">
      <text>
        <t xml:space="preserve">Please enter applicable comma-separated items selected from the set of allowable terms for this attribute. See our data standards for allowable terms</t>
      </text>
    </comment>
    <comment authorId="0" ref="N4825">
      <text>
        <t xml:space="preserve">Please enter applicable comma-separated items selected from the set of allowable terms for this attribute. See our data standards for allowable terms</t>
      </text>
    </comment>
    <comment authorId="0" ref="O4825">
      <text>
        <t xml:space="preserve">Please enter applicable comma-separated items selected from the set of allowable terms for this attribute. See our data standards for allowable terms</t>
      </text>
    </comment>
    <comment authorId="0" ref="Q4825">
      <text>
        <t xml:space="preserve">Please enter values as a comma separated list. For example: XX, YY, ZZ</t>
      </text>
    </comment>
    <comment authorId="0" ref="C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K4826">
      <text>
        <t xml:space="preserve">Please enter values as a comma separated list. For example: XX, YY, ZZ</t>
      </text>
    </comment>
    <comment authorId="0" ref="M4826">
      <text>
        <t xml:space="preserve">Please enter applicable comma-separated items selected from the set of allowable terms for this attribute. See our data standards for allowable terms</t>
      </text>
    </comment>
    <comment authorId="0" ref="N4826">
      <text>
        <t xml:space="preserve">Please enter applicable comma-separated items selected from the set of allowable terms for this attribute. See our data standards for allowable terms</t>
      </text>
    </comment>
    <comment authorId="0" ref="O4826">
      <text>
        <t xml:space="preserve">Please enter applicable comma-separated items selected from the set of allowable terms for this attribute. See our data standards for allowable terms</t>
      </text>
    </comment>
    <comment authorId="0" ref="Q4826">
      <text>
        <t xml:space="preserve">Please enter values as a comma separated list. For example: XX, YY, ZZ</t>
      </text>
    </comment>
    <comment authorId="0" ref="C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K4827">
      <text>
        <t xml:space="preserve">Please enter values as a comma separated list. For example: XX, YY, ZZ</t>
      </text>
    </comment>
    <comment authorId="0" ref="M4827">
      <text>
        <t xml:space="preserve">Please enter applicable comma-separated items selected from the set of allowable terms for this attribute. See our data standards for allowable terms</t>
      </text>
    </comment>
    <comment authorId="0" ref="N4827">
      <text>
        <t xml:space="preserve">Please enter applicable comma-separated items selected from the set of allowable terms for this attribute. See our data standards for allowable terms</t>
      </text>
    </comment>
    <comment authorId="0" ref="O4827">
      <text>
        <t xml:space="preserve">Please enter applicable comma-separated items selected from the set of allowable terms for this attribute. See our data standards for allowable terms</t>
      </text>
    </comment>
    <comment authorId="0" ref="Q4827">
      <text>
        <t xml:space="preserve">Please enter values as a comma separated list. For example: XX, YY, ZZ</t>
      </text>
    </comment>
    <comment authorId="0" ref="C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K4828">
      <text>
        <t xml:space="preserve">Please enter values as a comma separated list. For example: XX, YY, ZZ</t>
      </text>
    </comment>
    <comment authorId="0" ref="M4828">
      <text>
        <t xml:space="preserve">Please enter applicable comma-separated items selected from the set of allowable terms for this attribute. See our data standards for allowable terms</t>
      </text>
    </comment>
    <comment authorId="0" ref="N4828">
      <text>
        <t xml:space="preserve">Please enter applicable comma-separated items selected from the set of allowable terms for this attribute. See our data standards for allowable terms</t>
      </text>
    </comment>
    <comment authorId="0" ref="O4828">
      <text>
        <t xml:space="preserve">Please enter applicable comma-separated items selected from the set of allowable terms for this attribute. See our data standards for allowable terms</t>
      </text>
    </comment>
    <comment authorId="0" ref="Q4828">
      <text>
        <t xml:space="preserve">Please enter values as a comma separated list. For example: XX, YY, ZZ</t>
      </text>
    </comment>
    <comment authorId="0" ref="C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K4829">
      <text>
        <t xml:space="preserve">Please enter values as a comma separated list. For example: XX, YY, ZZ</t>
      </text>
    </comment>
    <comment authorId="0" ref="M4829">
      <text>
        <t xml:space="preserve">Please enter applicable comma-separated items selected from the set of allowable terms for this attribute. See our data standards for allowable terms</t>
      </text>
    </comment>
    <comment authorId="0" ref="N4829">
      <text>
        <t xml:space="preserve">Please enter applicable comma-separated items selected from the set of allowable terms for this attribute. See our data standards for allowable terms</t>
      </text>
    </comment>
    <comment authorId="0" ref="O4829">
      <text>
        <t xml:space="preserve">Please enter applicable comma-separated items selected from the set of allowable terms for this attribute. See our data standards for allowable terms</t>
      </text>
    </comment>
    <comment authorId="0" ref="Q4829">
      <text>
        <t xml:space="preserve">Please enter values as a comma separated list. For example: XX, YY, ZZ</t>
      </text>
    </comment>
    <comment authorId="0" ref="C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K4830">
      <text>
        <t xml:space="preserve">Please enter values as a comma separated list. For example: XX, YY, ZZ</t>
      </text>
    </comment>
    <comment authorId="0" ref="M4830">
      <text>
        <t xml:space="preserve">Please enter applicable comma-separated items selected from the set of allowable terms for this attribute. See our data standards for allowable terms</t>
      </text>
    </comment>
    <comment authorId="0" ref="N4830">
      <text>
        <t xml:space="preserve">Please enter applicable comma-separated items selected from the set of allowable terms for this attribute. See our data standards for allowable terms</t>
      </text>
    </comment>
    <comment authorId="0" ref="O4830">
      <text>
        <t xml:space="preserve">Please enter applicable comma-separated items selected from the set of allowable terms for this attribute. See our data standards for allowable terms</t>
      </text>
    </comment>
    <comment authorId="0" ref="Q4830">
      <text>
        <t xml:space="preserve">Please enter values as a comma separated list. For example: XX, YY, ZZ</t>
      </text>
    </comment>
    <comment authorId="0" ref="C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K4831">
      <text>
        <t xml:space="preserve">Please enter values as a comma separated list. For example: XX, YY, ZZ</t>
      </text>
    </comment>
    <comment authorId="0" ref="M4831">
      <text>
        <t xml:space="preserve">Please enter applicable comma-separated items selected from the set of allowable terms for this attribute. See our data standards for allowable terms</t>
      </text>
    </comment>
    <comment authorId="0" ref="N4831">
      <text>
        <t xml:space="preserve">Please enter applicable comma-separated items selected from the set of allowable terms for this attribute. See our data standards for allowable terms</t>
      </text>
    </comment>
    <comment authorId="0" ref="O4831">
      <text>
        <t xml:space="preserve">Please enter applicable comma-separated items selected from the set of allowable terms for this attribute. See our data standards for allowable terms</t>
      </text>
    </comment>
    <comment authorId="0" ref="Q4831">
      <text>
        <t xml:space="preserve">Please enter values as a comma separated list. For example: XX, YY, ZZ</t>
      </text>
    </comment>
    <comment authorId="0" ref="C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K4832">
      <text>
        <t xml:space="preserve">Please enter values as a comma separated list. For example: XX, YY, ZZ</t>
      </text>
    </comment>
    <comment authorId="0" ref="M4832">
      <text>
        <t xml:space="preserve">Please enter applicable comma-separated items selected from the set of allowable terms for this attribute. See our data standards for allowable terms</t>
      </text>
    </comment>
    <comment authorId="0" ref="N4832">
      <text>
        <t xml:space="preserve">Please enter applicable comma-separated items selected from the set of allowable terms for this attribute. See our data standards for allowable terms</t>
      </text>
    </comment>
    <comment authorId="0" ref="O4832">
      <text>
        <t xml:space="preserve">Please enter applicable comma-separated items selected from the set of allowable terms for this attribute. See our data standards for allowable terms</t>
      </text>
    </comment>
    <comment authorId="0" ref="Q4832">
      <text>
        <t xml:space="preserve">Please enter values as a comma separated list. For example: XX, YY, ZZ</t>
      </text>
    </comment>
    <comment authorId="0" ref="C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K4833">
      <text>
        <t xml:space="preserve">Please enter values as a comma separated list. For example: XX, YY, ZZ</t>
      </text>
    </comment>
    <comment authorId="0" ref="M4833">
      <text>
        <t xml:space="preserve">Please enter applicable comma-separated items selected from the set of allowable terms for this attribute. See our data standards for allowable terms</t>
      </text>
    </comment>
    <comment authorId="0" ref="N4833">
      <text>
        <t xml:space="preserve">Please enter applicable comma-separated items selected from the set of allowable terms for this attribute. See our data standards for allowable terms</t>
      </text>
    </comment>
    <comment authorId="0" ref="O4833">
      <text>
        <t xml:space="preserve">Please enter applicable comma-separated items selected from the set of allowable terms for this attribute. See our data standards for allowable terms</t>
      </text>
    </comment>
    <comment authorId="0" ref="Q4833">
      <text>
        <t xml:space="preserve">Please enter values as a comma separated list. For example: XX, YY, ZZ</t>
      </text>
    </comment>
    <comment authorId="0" ref="C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K4834">
      <text>
        <t xml:space="preserve">Please enter values as a comma separated list. For example: XX, YY, ZZ</t>
      </text>
    </comment>
    <comment authorId="0" ref="M4834">
      <text>
        <t xml:space="preserve">Please enter applicable comma-separated items selected from the set of allowable terms for this attribute. See our data standards for allowable terms</t>
      </text>
    </comment>
    <comment authorId="0" ref="N4834">
      <text>
        <t xml:space="preserve">Please enter applicable comma-separated items selected from the set of allowable terms for this attribute. See our data standards for allowable terms</t>
      </text>
    </comment>
    <comment authorId="0" ref="O4834">
      <text>
        <t xml:space="preserve">Please enter applicable comma-separated items selected from the set of allowable terms for this attribute. See our data standards for allowable terms</t>
      </text>
    </comment>
    <comment authorId="0" ref="Q4834">
      <text>
        <t xml:space="preserve">Please enter values as a comma separated list. For example: XX, YY, ZZ</t>
      </text>
    </comment>
    <comment authorId="0" ref="C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K4835">
      <text>
        <t xml:space="preserve">Please enter values as a comma separated list. For example: XX, YY, ZZ</t>
      </text>
    </comment>
    <comment authorId="0" ref="M4835">
      <text>
        <t xml:space="preserve">Please enter applicable comma-separated items selected from the set of allowable terms for this attribute. See our data standards for allowable terms</t>
      </text>
    </comment>
    <comment authorId="0" ref="N4835">
      <text>
        <t xml:space="preserve">Please enter applicable comma-separated items selected from the set of allowable terms for this attribute. See our data standards for allowable terms</t>
      </text>
    </comment>
    <comment authorId="0" ref="O4835">
      <text>
        <t xml:space="preserve">Please enter applicable comma-separated items selected from the set of allowable terms for this attribute. See our data standards for allowable terms</t>
      </text>
    </comment>
    <comment authorId="0" ref="Q4835">
      <text>
        <t xml:space="preserve">Please enter values as a comma separated list. For example: XX, YY, ZZ</t>
      </text>
    </comment>
    <comment authorId="0" ref="C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K4836">
      <text>
        <t xml:space="preserve">Please enter values as a comma separated list. For example: XX, YY, ZZ</t>
      </text>
    </comment>
    <comment authorId="0" ref="M4836">
      <text>
        <t xml:space="preserve">Please enter applicable comma-separated items selected from the set of allowable terms for this attribute. See our data standards for allowable terms</t>
      </text>
    </comment>
    <comment authorId="0" ref="N4836">
      <text>
        <t xml:space="preserve">Please enter applicable comma-separated items selected from the set of allowable terms for this attribute. See our data standards for allowable terms</t>
      </text>
    </comment>
    <comment authorId="0" ref="O4836">
      <text>
        <t xml:space="preserve">Please enter applicable comma-separated items selected from the set of allowable terms for this attribute. See our data standards for allowable terms</t>
      </text>
    </comment>
    <comment authorId="0" ref="Q4836">
      <text>
        <t xml:space="preserve">Please enter values as a comma separated list. For example: XX, YY, ZZ</t>
      </text>
    </comment>
    <comment authorId="0" ref="C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K4837">
      <text>
        <t xml:space="preserve">Please enter values as a comma separated list. For example: XX, YY, ZZ</t>
      </text>
    </comment>
    <comment authorId="0" ref="M4837">
      <text>
        <t xml:space="preserve">Please enter applicable comma-separated items selected from the set of allowable terms for this attribute. See our data standards for allowable terms</t>
      </text>
    </comment>
    <comment authorId="0" ref="N4837">
      <text>
        <t xml:space="preserve">Please enter applicable comma-separated items selected from the set of allowable terms for this attribute. See our data standards for allowable terms</t>
      </text>
    </comment>
    <comment authorId="0" ref="O4837">
      <text>
        <t xml:space="preserve">Please enter applicable comma-separated items selected from the set of allowable terms for this attribute. See our data standards for allowable terms</t>
      </text>
    </comment>
    <comment authorId="0" ref="Q4837">
      <text>
        <t xml:space="preserve">Please enter values as a comma separated list. For example: XX, YY, ZZ</t>
      </text>
    </comment>
    <comment authorId="0" ref="C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K4838">
      <text>
        <t xml:space="preserve">Please enter values as a comma separated list. For example: XX, YY, ZZ</t>
      </text>
    </comment>
    <comment authorId="0" ref="M4838">
      <text>
        <t xml:space="preserve">Please enter applicable comma-separated items selected from the set of allowable terms for this attribute. See our data standards for allowable terms</t>
      </text>
    </comment>
    <comment authorId="0" ref="N4838">
      <text>
        <t xml:space="preserve">Please enter applicable comma-separated items selected from the set of allowable terms for this attribute. See our data standards for allowable terms</t>
      </text>
    </comment>
    <comment authorId="0" ref="O4838">
      <text>
        <t xml:space="preserve">Please enter applicable comma-separated items selected from the set of allowable terms for this attribute. See our data standards for allowable terms</t>
      </text>
    </comment>
    <comment authorId="0" ref="Q4838">
      <text>
        <t xml:space="preserve">Please enter values as a comma separated list. For example: XX, YY, ZZ</t>
      </text>
    </comment>
    <comment authorId="0" ref="C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K4839">
      <text>
        <t xml:space="preserve">Please enter values as a comma separated list. For example: XX, YY, ZZ</t>
      </text>
    </comment>
    <comment authorId="0" ref="M4839">
      <text>
        <t xml:space="preserve">Please enter applicable comma-separated items selected from the set of allowable terms for this attribute. See our data standards for allowable terms</t>
      </text>
    </comment>
    <comment authorId="0" ref="N4839">
      <text>
        <t xml:space="preserve">Please enter applicable comma-separated items selected from the set of allowable terms for this attribute. See our data standards for allowable terms</t>
      </text>
    </comment>
    <comment authorId="0" ref="O4839">
      <text>
        <t xml:space="preserve">Please enter applicable comma-separated items selected from the set of allowable terms for this attribute. See our data standards for allowable terms</t>
      </text>
    </comment>
    <comment authorId="0" ref="Q4839">
      <text>
        <t xml:space="preserve">Please enter values as a comma separated list. For example: XX, YY, ZZ</t>
      </text>
    </comment>
    <comment authorId="0" ref="C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K4840">
      <text>
        <t xml:space="preserve">Please enter values as a comma separated list. For example: XX, YY, ZZ</t>
      </text>
    </comment>
    <comment authorId="0" ref="M4840">
      <text>
        <t xml:space="preserve">Please enter applicable comma-separated items selected from the set of allowable terms for this attribute. See our data standards for allowable terms</t>
      </text>
    </comment>
    <comment authorId="0" ref="N4840">
      <text>
        <t xml:space="preserve">Please enter applicable comma-separated items selected from the set of allowable terms for this attribute. See our data standards for allowable terms</t>
      </text>
    </comment>
    <comment authorId="0" ref="O4840">
      <text>
        <t xml:space="preserve">Please enter applicable comma-separated items selected from the set of allowable terms for this attribute. See our data standards for allowable terms</t>
      </text>
    </comment>
    <comment authorId="0" ref="Q4840">
      <text>
        <t xml:space="preserve">Please enter values as a comma separated list. For example: XX, YY, ZZ</t>
      </text>
    </comment>
    <comment authorId="0" ref="C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K4841">
      <text>
        <t xml:space="preserve">Please enter values as a comma separated list. For example: XX, YY, ZZ</t>
      </text>
    </comment>
    <comment authorId="0" ref="M4841">
      <text>
        <t xml:space="preserve">Please enter applicable comma-separated items selected from the set of allowable terms for this attribute. See our data standards for allowable terms</t>
      </text>
    </comment>
    <comment authorId="0" ref="N4841">
      <text>
        <t xml:space="preserve">Please enter applicable comma-separated items selected from the set of allowable terms for this attribute. See our data standards for allowable terms</t>
      </text>
    </comment>
    <comment authorId="0" ref="O4841">
      <text>
        <t xml:space="preserve">Please enter applicable comma-separated items selected from the set of allowable terms for this attribute. See our data standards for allowable terms</t>
      </text>
    </comment>
    <comment authorId="0" ref="Q4841">
      <text>
        <t xml:space="preserve">Please enter values as a comma separated list. For example: XX, YY, ZZ</t>
      </text>
    </comment>
    <comment authorId="0" ref="C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K4842">
      <text>
        <t xml:space="preserve">Please enter values as a comma separated list. For example: XX, YY, ZZ</t>
      </text>
    </comment>
    <comment authorId="0" ref="M4842">
      <text>
        <t xml:space="preserve">Please enter applicable comma-separated items selected from the set of allowable terms for this attribute. See our data standards for allowable terms</t>
      </text>
    </comment>
    <comment authorId="0" ref="N4842">
      <text>
        <t xml:space="preserve">Please enter applicable comma-separated items selected from the set of allowable terms for this attribute. See our data standards for allowable terms</t>
      </text>
    </comment>
    <comment authorId="0" ref="O4842">
      <text>
        <t xml:space="preserve">Please enter applicable comma-separated items selected from the set of allowable terms for this attribute. See our data standards for allowable terms</t>
      </text>
    </comment>
    <comment authorId="0" ref="Q4842">
      <text>
        <t xml:space="preserve">Please enter values as a comma separated list. For example: XX, YY, ZZ</t>
      </text>
    </comment>
    <comment authorId="0" ref="C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K4843">
      <text>
        <t xml:space="preserve">Please enter values as a comma separated list. For example: XX, YY, ZZ</t>
      </text>
    </comment>
    <comment authorId="0" ref="M4843">
      <text>
        <t xml:space="preserve">Please enter applicable comma-separated items selected from the set of allowable terms for this attribute. See our data standards for allowable terms</t>
      </text>
    </comment>
    <comment authorId="0" ref="N4843">
      <text>
        <t xml:space="preserve">Please enter applicable comma-separated items selected from the set of allowable terms for this attribute. See our data standards for allowable terms</t>
      </text>
    </comment>
    <comment authorId="0" ref="O4843">
      <text>
        <t xml:space="preserve">Please enter applicable comma-separated items selected from the set of allowable terms for this attribute. See our data standards for allowable terms</t>
      </text>
    </comment>
    <comment authorId="0" ref="Q4843">
      <text>
        <t xml:space="preserve">Please enter values as a comma separated list. For example: XX, YY, ZZ</t>
      </text>
    </comment>
    <comment authorId="0" ref="C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K4844">
      <text>
        <t xml:space="preserve">Please enter values as a comma separated list. For example: XX, YY, ZZ</t>
      </text>
    </comment>
    <comment authorId="0" ref="M4844">
      <text>
        <t xml:space="preserve">Please enter applicable comma-separated items selected from the set of allowable terms for this attribute. See our data standards for allowable terms</t>
      </text>
    </comment>
    <comment authorId="0" ref="N4844">
      <text>
        <t xml:space="preserve">Please enter applicable comma-separated items selected from the set of allowable terms for this attribute. See our data standards for allowable terms</t>
      </text>
    </comment>
    <comment authorId="0" ref="O4844">
      <text>
        <t xml:space="preserve">Please enter applicable comma-separated items selected from the set of allowable terms for this attribute. See our data standards for allowable terms</t>
      </text>
    </comment>
    <comment authorId="0" ref="Q4844">
      <text>
        <t xml:space="preserve">Please enter values as a comma separated list. For example: XX, YY, ZZ</t>
      </text>
    </comment>
    <comment authorId="0" ref="C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K4845">
      <text>
        <t xml:space="preserve">Please enter values as a comma separated list. For example: XX, YY, ZZ</t>
      </text>
    </comment>
    <comment authorId="0" ref="M4845">
      <text>
        <t xml:space="preserve">Please enter applicable comma-separated items selected from the set of allowable terms for this attribute. See our data standards for allowable terms</t>
      </text>
    </comment>
    <comment authorId="0" ref="N4845">
      <text>
        <t xml:space="preserve">Please enter applicable comma-separated items selected from the set of allowable terms for this attribute. See our data standards for allowable terms</t>
      </text>
    </comment>
    <comment authorId="0" ref="O4845">
      <text>
        <t xml:space="preserve">Please enter applicable comma-separated items selected from the set of allowable terms for this attribute. See our data standards for allowable terms</t>
      </text>
    </comment>
    <comment authorId="0" ref="Q4845">
      <text>
        <t xml:space="preserve">Please enter values as a comma separated list. For example: XX, YY, ZZ</t>
      </text>
    </comment>
    <comment authorId="0" ref="C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K4846">
      <text>
        <t xml:space="preserve">Please enter values as a comma separated list. For example: XX, YY, ZZ</t>
      </text>
    </comment>
    <comment authorId="0" ref="M4846">
      <text>
        <t xml:space="preserve">Please enter applicable comma-separated items selected from the set of allowable terms for this attribute. See our data standards for allowable terms</t>
      </text>
    </comment>
    <comment authorId="0" ref="N4846">
      <text>
        <t xml:space="preserve">Please enter applicable comma-separated items selected from the set of allowable terms for this attribute. See our data standards for allowable terms</t>
      </text>
    </comment>
    <comment authorId="0" ref="O4846">
      <text>
        <t xml:space="preserve">Please enter applicable comma-separated items selected from the set of allowable terms for this attribute. See our data standards for allowable terms</t>
      </text>
    </comment>
    <comment authorId="0" ref="Q4846">
      <text>
        <t xml:space="preserve">Please enter values as a comma separated list. For example: XX, YY, ZZ</t>
      </text>
    </comment>
    <comment authorId="0" ref="C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K4847">
      <text>
        <t xml:space="preserve">Please enter values as a comma separated list. For example: XX, YY, ZZ</t>
      </text>
    </comment>
    <comment authorId="0" ref="M4847">
      <text>
        <t xml:space="preserve">Please enter applicable comma-separated items selected from the set of allowable terms for this attribute. See our data standards for allowable terms</t>
      </text>
    </comment>
    <comment authorId="0" ref="N4847">
      <text>
        <t xml:space="preserve">Please enter applicable comma-separated items selected from the set of allowable terms for this attribute. See our data standards for allowable terms</t>
      </text>
    </comment>
    <comment authorId="0" ref="O4847">
      <text>
        <t xml:space="preserve">Please enter applicable comma-separated items selected from the set of allowable terms for this attribute. See our data standards for allowable terms</t>
      </text>
    </comment>
    <comment authorId="0" ref="Q4847">
      <text>
        <t xml:space="preserve">Please enter values as a comma separated list. For example: XX, YY, ZZ</t>
      </text>
    </comment>
    <comment authorId="0" ref="C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K4848">
      <text>
        <t xml:space="preserve">Please enter values as a comma separated list. For example: XX, YY, ZZ</t>
      </text>
    </comment>
    <comment authorId="0" ref="M4848">
      <text>
        <t xml:space="preserve">Please enter applicable comma-separated items selected from the set of allowable terms for this attribute. See our data standards for allowable terms</t>
      </text>
    </comment>
    <comment authorId="0" ref="N4848">
      <text>
        <t xml:space="preserve">Please enter applicable comma-separated items selected from the set of allowable terms for this attribute. See our data standards for allowable terms</t>
      </text>
    </comment>
    <comment authorId="0" ref="O4848">
      <text>
        <t xml:space="preserve">Please enter applicable comma-separated items selected from the set of allowable terms for this attribute. See our data standards for allowable terms</t>
      </text>
    </comment>
    <comment authorId="0" ref="Q4848">
      <text>
        <t xml:space="preserve">Please enter values as a comma separated list. For example: XX, YY, ZZ</t>
      </text>
    </comment>
    <comment authorId="0" ref="C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K4849">
      <text>
        <t xml:space="preserve">Please enter values as a comma separated list. For example: XX, YY, ZZ</t>
      </text>
    </comment>
    <comment authorId="0" ref="M4849">
      <text>
        <t xml:space="preserve">Please enter applicable comma-separated items selected from the set of allowable terms for this attribute. See our data standards for allowable terms</t>
      </text>
    </comment>
    <comment authorId="0" ref="N4849">
      <text>
        <t xml:space="preserve">Please enter applicable comma-separated items selected from the set of allowable terms for this attribute. See our data standards for allowable terms</t>
      </text>
    </comment>
    <comment authorId="0" ref="O4849">
      <text>
        <t xml:space="preserve">Please enter applicable comma-separated items selected from the set of allowable terms for this attribute. See our data standards for allowable terms</t>
      </text>
    </comment>
    <comment authorId="0" ref="Q4849">
      <text>
        <t xml:space="preserve">Please enter values as a comma separated list. For example: XX, YY, ZZ</t>
      </text>
    </comment>
    <comment authorId="0" ref="C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K4850">
      <text>
        <t xml:space="preserve">Please enter values as a comma separated list. For example: XX, YY, ZZ</t>
      </text>
    </comment>
    <comment authorId="0" ref="M4850">
      <text>
        <t xml:space="preserve">Please enter applicable comma-separated items selected from the set of allowable terms for this attribute. See our data standards for allowable terms</t>
      </text>
    </comment>
    <comment authorId="0" ref="N4850">
      <text>
        <t xml:space="preserve">Please enter applicable comma-separated items selected from the set of allowable terms for this attribute. See our data standards for allowable terms</t>
      </text>
    </comment>
    <comment authorId="0" ref="O4850">
      <text>
        <t xml:space="preserve">Please enter applicable comma-separated items selected from the set of allowable terms for this attribute. See our data standards for allowable terms</t>
      </text>
    </comment>
    <comment authorId="0" ref="Q4850">
      <text>
        <t xml:space="preserve">Please enter values as a comma separated list. For example: XX, YY, ZZ</t>
      </text>
    </comment>
    <comment authorId="0" ref="C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K4851">
      <text>
        <t xml:space="preserve">Please enter values as a comma separated list. For example: XX, YY, ZZ</t>
      </text>
    </comment>
    <comment authorId="0" ref="M4851">
      <text>
        <t xml:space="preserve">Please enter applicable comma-separated items selected from the set of allowable terms for this attribute. See our data standards for allowable terms</t>
      </text>
    </comment>
    <comment authorId="0" ref="N4851">
      <text>
        <t xml:space="preserve">Please enter applicable comma-separated items selected from the set of allowable terms for this attribute. See our data standards for allowable terms</t>
      </text>
    </comment>
    <comment authorId="0" ref="O4851">
      <text>
        <t xml:space="preserve">Please enter applicable comma-separated items selected from the set of allowable terms for this attribute. See our data standards for allowable terms</t>
      </text>
    </comment>
    <comment authorId="0" ref="Q4851">
      <text>
        <t xml:space="preserve">Please enter values as a comma separated list. For example: XX, YY, ZZ</t>
      </text>
    </comment>
    <comment authorId="0" ref="C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K4852">
      <text>
        <t xml:space="preserve">Please enter values as a comma separated list. For example: XX, YY, ZZ</t>
      </text>
    </comment>
    <comment authorId="0" ref="M4852">
      <text>
        <t xml:space="preserve">Please enter applicable comma-separated items selected from the set of allowable terms for this attribute. See our data standards for allowable terms</t>
      </text>
    </comment>
    <comment authorId="0" ref="N4852">
      <text>
        <t xml:space="preserve">Please enter applicable comma-separated items selected from the set of allowable terms for this attribute. See our data standards for allowable terms</t>
      </text>
    </comment>
    <comment authorId="0" ref="O4852">
      <text>
        <t xml:space="preserve">Please enter applicable comma-separated items selected from the set of allowable terms for this attribute. See our data standards for allowable terms</t>
      </text>
    </comment>
    <comment authorId="0" ref="Q4852">
      <text>
        <t xml:space="preserve">Please enter values as a comma separated list. For example: XX, YY, ZZ</t>
      </text>
    </comment>
    <comment authorId="0" ref="C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K4853">
      <text>
        <t xml:space="preserve">Please enter values as a comma separated list. For example: XX, YY, ZZ</t>
      </text>
    </comment>
    <comment authorId="0" ref="M4853">
      <text>
        <t xml:space="preserve">Please enter applicable comma-separated items selected from the set of allowable terms for this attribute. See our data standards for allowable terms</t>
      </text>
    </comment>
    <comment authorId="0" ref="N4853">
      <text>
        <t xml:space="preserve">Please enter applicable comma-separated items selected from the set of allowable terms for this attribute. See our data standards for allowable terms</t>
      </text>
    </comment>
    <comment authorId="0" ref="O4853">
      <text>
        <t xml:space="preserve">Please enter applicable comma-separated items selected from the set of allowable terms for this attribute. See our data standards for allowable terms</t>
      </text>
    </comment>
    <comment authorId="0" ref="Q4853">
      <text>
        <t xml:space="preserve">Please enter values as a comma separated list. For example: XX, YY, ZZ</t>
      </text>
    </comment>
    <comment authorId="0" ref="C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K4854">
      <text>
        <t xml:space="preserve">Please enter values as a comma separated list. For example: XX, YY, ZZ</t>
      </text>
    </comment>
    <comment authorId="0" ref="M4854">
      <text>
        <t xml:space="preserve">Please enter applicable comma-separated items selected from the set of allowable terms for this attribute. See our data standards for allowable terms</t>
      </text>
    </comment>
    <comment authorId="0" ref="N4854">
      <text>
        <t xml:space="preserve">Please enter applicable comma-separated items selected from the set of allowable terms for this attribute. See our data standards for allowable terms</t>
      </text>
    </comment>
    <comment authorId="0" ref="O4854">
      <text>
        <t xml:space="preserve">Please enter applicable comma-separated items selected from the set of allowable terms for this attribute. See our data standards for allowable terms</t>
      </text>
    </comment>
    <comment authorId="0" ref="Q4854">
      <text>
        <t xml:space="preserve">Please enter values as a comma separated list. For example: XX, YY, ZZ</t>
      </text>
    </comment>
    <comment authorId="0" ref="C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K4855">
      <text>
        <t xml:space="preserve">Please enter values as a comma separated list. For example: XX, YY, ZZ</t>
      </text>
    </comment>
    <comment authorId="0" ref="M4855">
      <text>
        <t xml:space="preserve">Please enter applicable comma-separated items selected from the set of allowable terms for this attribute. See our data standards for allowable terms</t>
      </text>
    </comment>
    <comment authorId="0" ref="N4855">
      <text>
        <t xml:space="preserve">Please enter applicable comma-separated items selected from the set of allowable terms for this attribute. See our data standards for allowable terms</t>
      </text>
    </comment>
    <comment authorId="0" ref="O4855">
      <text>
        <t xml:space="preserve">Please enter applicable comma-separated items selected from the set of allowable terms for this attribute. See our data standards for allowable terms</t>
      </text>
    </comment>
    <comment authorId="0" ref="Q4855">
      <text>
        <t xml:space="preserve">Please enter values as a comma separated list. For example: XX, YY, ZZ</t>
      </text>
    </comment>
    <comment authorId="0" ref="C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K4856">
      <text>
        <t xml:space="preserve">Please enter values as a comma separated list. For example: XX, YY, ZZ</t>
      </text>
    </comment>
    <comment authorId="0" ref="M4856">
      <text>
        <t xml:space="preserve">Please enter applicable comma-separated items selected from the set of allowable terms for this attribute. See our data standards for allowable terms</t>
      </text>
    </comment>
    <comment authorId="0" ref="N4856">
      <text>
        <t xml:space="preserve">Please enter applicable comma-separated items selected from the set of allowable terms for this attribute. See our data standards for allowable terms</t>
      </text>
    </comment>
    <comment authorId="0" ref="O4856">
      <text>
        <t xml:space="preserve">Please enter applicable comma-separated items selected from the set of allowable terms for this attribute. See our data standards for allowable terms</t>
      </text>
    </comment>
    <comment authorId="0" ref="Q4856">
      <text>
        <t xml:space="preserve">Please enter values as a comma separated list. For example: XX, YY, ZZ</t>
      </text>
    </comment>
    <comment authorId="0" ref="C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K4857">
      <text>
        <t xml:space="preserve">Please enter values as a comma separated list. For example: XX, YY, ZZ</t>
      </text>
    </comment>
    <comment authorId="0" ref="M4857">
      <text>
        <t xml:space="preserve">Please enter applicable comma-separated items selected from the set of allowable terms for this attribute. See our data standards for allowable terms</t>
      </text>
    </comment>
    <comment authorId="0" ref="N4857">
      <text>
        <t xml:space="preserve">Please enter applicable comma-separated items selected from the set of allowable terms for this attribute. See our data standards for allowable terms</t>
      </text>
    </comment>
    <comment authorId="0" ref="O4857">
      <text>
        <t xml:space="preserve">Please enter applicable comma-separated items selected from the set of allowable terms for this attribute. See our data standards for allowable terms</t>
      </text>
    </comment>
    <comment authorId="0" ref="Q4857">
      <text>
        <t xml:space="preserve">Please enter values as a comma separated list. For example: XX, YY, ZZ</t>
      </text>
    </comment>
    <comment authorId="0" ref="C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K4858">
      <text>
        <t xml:space="preserve">Please enter values as a comma separated list. For example: XX, YY, ZZ</t>
      </text>
    </comment>
    <comment authorId="0" ref="M4858">
      <text>
        <t xml:space="preserve">Please enter applicable comma-separated items selected from the set of allowable terms for this attribute. See our data standards for allowable terms</t>
      </text>
    </comment>
    <comment authorId="0" ref="N4858">
      <text>
        <t xml:space="preserve">Please enter applicable comma-separated items selected from the set of allowable terms for this attribute. See our data standards for allowable terms</t>
      </text>
    </comment>
    <comment authorId="0" ref="O4858">
      <text>
        <t xml:space="preserve">Please enter applicable comma-separated items selected from the set of allowable terms for this attribute. See our data standards for allowable terms</t>
      </text>
    </comment>
    <comment authorId="0" ref="Q4858">
      <text>
        <t xml:space="preserve">Please enter values as a comma separated list. For example: XX, YY, ZZ</t>
      </text>
    </comment>
    <comment authorId="0" ref="C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K4859">
      <text>
        <t xml:space="preserve">Please enter values as a comma separated list. For example: XX, YY, ZZ</t>
      </text>
    </comment>
    <comment authorId="0" ref="M4859">
      <text>
        <t xml:space="preserve">Please enter applicable comma-separated items selected from the set of allowable terms for this attribute. See our data standards for allowable terms</t>
      </text>
    </comment>
    <comment authorId="0" ref="N4859">
      <text>
        <t xml:space="preserve">Please enter applicable comma-separated items selected from the set of allowable terms for this attribute. See our data standards for allowable terms</t>
      </text>
    </comment>
    <comment authorId="0" ref="O4859">
      <text>
        <t xml:space="preserve">Please enter applicable comma-separated items selected from the set of allowable terms for this attribute. See our data standards for allowable terms</t>
      </text>
    </comment>
    <comment authorId="0" ref="Q4859">
      <text>
        <t xml:space="preserve">Please enter values as a comma separated list. For example: XX, YY, ZZ</t>
      </text>
    </comment>
    <comment authorId="0" ref="C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K4860">
      <text>
        <t xml:space="preserve">Please enter values as a comma separated list. For example: XX, YY, ZZ</t>
      </text>
    </comment>
    <comment authorId="0" ref="M4860">
      <text>
        <t xml:space="preserve">Please enter applicable comma-separated items selected from the set of allowable terms for this attribute. See our data standards for allowable terms</t>
      </text>
    </comment>
    <comment authorId="0" ref="N4860">
      <text>
        <t xml:space="preserve">Please enter applicable comma-separated items selected from the set of allowable terms for this attribute. See our data standards for allowable terms</t>
      </text>
    </comment>
    <comment authorId="0" ref="O4860">
      <text>
        <t xml:space="preserve">Please enter applicable comma-separated items selected from the set of allowable terms for this attribute. See our data standards for allowable terms</t>
      </text>
    </comment>
    <comment authorId="0" ref="Q4860">
      <text>
        <t xml:space="preserve">Please enter values as a comma separated list. For example: XX, YY, ZZ</t>
      </text>
    </comment>
    <comment authorId="0" ref="C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K4861">
      <text>
        <t xml:space="preserve">Please enter values as a comma separated list. For example: XX, YY, ZZ</t>
      </text>
    </comment>
    <comment authorId="0" ref="M4861">
      <text>
        <t xml:space="preserve">Please enter applicable comma-separated items selected from the set of allowable terms for this attribute. See our data standards for allowable terms</t>
      </text>
    </comment>
    <comment authorId="0" ref="N4861">
      <text>
        <t xml:space="preserve">Please enter applicable comma-separated items selected from the set of allowable terms for this attribute. See our data standards for allowable terms</t>
      </text>
    </comment>
    <comment authorId="0" ref="O4861">
      <text>
        <t xml:space="preserve">Please enter applicable comma-separated items selected from the set of allowable terms for this attribute. See our data standards for allowable terms</t>
      </text>
    </comment>
    <comment authorId="0" ref="Q4861">
      <text>
        <t xml:space="preserve">Please enter values as a comma separated list. For example: XX, YY, ZZ</t>
      </text>
    </comment>
    <comment authorId="0" ref="C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K4862">
      <text>
        <t xml:space="preserve">Please enter values as a comma separated list. For example: XX, YY, ZZ</t>
      </text>
    </comment>
    <comment authorId="0" ref="M4862">
      <text>
        <t xml:space="preserve">Please enter applicable comma-separated items selected from the set of allowable terms for this attribute. See our data standards for allowable terms</t>
      </text>
    </comment>
    <comment authorId="0" ref="N4862">
      <text>
        <t xml:space="preserve">Please enter applicable comma-separated items selected from the set of allowable terms for this attribute. See our data standards for allowable terms</t>
      </text>
    </comment>
    <comment authorId="0" ref="O4862">
      <text>
        <t xml:space="preserve">Please enter applicable comma-separated items selected from the set of allowable terms for this attribute. See our data standards for allowable terms</t>
      </text>
    </comment>
    <comment authorId="0" ref="Q4862">
      <text>
        <t xml:space="preserve">Please enter values as a comma separated list. For example: XX, YY, ZZ</t>
      </text>
    </comment>
    <comment authorId="0" ref="C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K4863">
      <text>
        <t xml:space="preserve">Please enter values as a comma separated list. For example: XX, YY, ZZ</t>
      </text>
    </comment>
    <comment authorId="0" ref="M4863">
      <text>
        <t xml:space="preserve">Please enter applicable comma-separated items selected from the set of allowable terms for this attribute. See our data standards for allowable terms</t>
      </text>
    </comment>
    <comment authorId="0" ref="N4863">
      <text>
        <t xml:space="preserve">Please enter applicable comma-separated items selected from the set of allowable terms for this attribute. See our data standards for allowable terms</t>
      </text>
    </comment>
    <comment authorId="0" ref="O4863">
      <text>
        <t xml:space="preserve">Please enter applicable comma-separated items selected from the set of allowable terms for this attribute. See our data standards for allowable terms</t>
      </text>
    </comment>
    <comment authorId="0" ref="Q4863">
      <text>
        <t xml:space="preserve">Please enter values as a comma separated list. For example: XX, YY, ZZ</t>
      </text>
    </comment>
    <comment authorId="0" ref="C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K4864">
      <text>
        <t xml:space="preserve">Please enter values as a comma separated list. For example: XX, YY, ZZ</t>
      </text>
    </comment>
    <comment authorId="0" ref="M4864">
      <text>
        <t xml:space="preserve">Please enter applicable comma-separated items selected from the set of allowable terms for this attribute. See our data standards for allowable terms</t>
      </text>
    </comment>
    <comment authorId="0" ref="N4864">
      <text>
        <t xml:space="preserve">Please enter applicable comma-separated items selected from the set of allowable terms for this attribute. See our data standards for allowable terms</t>
      </text>
    </comment>
    <comment authorId="0" ref="O4864">
      <text>
        <t xml:space="preserve">Please enter applicable comma-separated items selected from the set of allowable terms for this attribute. See our data standards for allowable terms</t>
      </text>
    </comment>
    <comment authorId="0" ref="Q4864">
      <text>
        <t xml:space="preserve">Please enter values as a comma separated list. For example: XX, YY, ZZ</t>
      </text>
    </comment>
    <comment authorId="0" ref="C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K4865">
      <text>
        <t xml:space="preserve">Please enter values as a comma separated list. For example: XX, YY, ZZ</t>
      </text>
    </comment>
    <comment authorId="0" ref="M4865">
      <text>
        <t xml:space="preserve">Please enter applicable comma-separated items selected from the set of allowable terms for this attribute. See our data standards for allowable terms</t>
      </text>
    </comment>
    <comment authorId="0" ref="N4865">
      <text>
        <t xml:space="preserve">Please enter applicable comma-separated items selected from the set of allowable terms for this attribute. See our data standards for allowable terms</t>
      </text>
    </comment>
    <comment authorId="0" ref="O4865">
      <text>
        <t xml:space="preserve">Please enter applicable comma-separated items selected from the set of allowable terms for this attribute. See our data standards for allowable terms</t>
      </text>
    </comment>
    <comment authorId="0" ref="Q4865">
      <text>
        <t xml:space="preserve">Please enter values as a comma separated list. For example: XX, YY, ZZ</t>
      </text>
    </comment>
    <comment authorId="0" ref="C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K4866">
      <text>
        <t xml:space="preserve">Please enter values as a comma separated list. For example: XX, YY, ZZ</t>
      </text>
    </comment>
    <comment authorId="0" ref="M4866">
      <text>
        <t xml:space="preserve">Please enter applicable comma-separated items selected from the set of allowable terms for this attribute. See our data standards for allowable terms</t>
      </text>
    </comment>
    <comment authorId="0" ref="N4866">
      <text>
        <t xml:space="preserve">Please enter applicable comma-separated items selected from the set of allowable terms for this attribute. See our data standards for allowable terms</t>
      </text>
    </comment>
    <comment authorId="0" ref="O4866">
      <text>
        <t xml:space="preserve">Please enter applicable comma-separated items selected from the set of allowable terms for this attribute. See our data standards for allowable terms</t>
      </text>
    </comment>
    <comment authorId="0" ref="Q4866">
      <text>
        <t xml:space="preserve">Please enter values as a comma separated list. For example: XX, YY, ZZ</t>
      </text>
    </comment>
    <comment authorId="0" ref="C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K4867">
      <text>
        <t xml:space="preserve">Please enter values as a comma separated list. For example: XX, YY, ZZ</t>
      </text>
    </comment>
    <comment authorId="0" ref="M4867">
      <text>
        <t xml:space="preserve">Please enter applicable comma-separated items selected from the set of allowable terms for this attribute. See our data standards for allowable terms</t>
      </text>
    </comment>
    <comment authorId="0" ref="N4867">
      <text>
        <t xml:space="preserve">Please enter applicable comma-separated items selected from the set of allowable terms for this attribute. See our data standards for allowable terms</t>
      </text>
    </comment>
    <comment authorId="0" ref="O4867">
      <text>
        <t xml:space="preserve">Please enter applicable comma-separated items selected from the set of allowable terms for this attribute. See our data standards for allowable terms</t>
      </text>
    </comment>
    <comment authorId="0" ref="Q4867">
      <text>
        <t xml:space="preserve">Please enter values as a comma separated list. For example: XX, YY, ZZ</t>
      </text>
    </comment>
    <comment authorId="0" ref="C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K4868">
      <text>
        <t xml:space="preserve">Please enter values as a comma separated list. For example: XX, YY, ZZ</t>
      </text>
    </comment>
    <comment authorId="0" ref="M4868">
      <text>
        <t xml:space="preserve">Please enter applicable comma-separated items selected from the set of allowable terms for this attribute. See our data standards for allowable terms</t>
      </text>
    </comment>
    <comment authorId="0" ref="N4868">
      <text>
        <t xml:space="preserve">Please enter applicable comma-separated items selected from the set of allowable terms for this attribute. See our data standards for allowable terms</t>
      </text>
    </comment>
    <comment authorId="0" ref="O4868">
      <text>
        <t xml:space="preserve">Please enter applicable comma-separated items selected from the set of allowable terms for this attribute. See our data standards for allowable terms</t>
      </text>
    </comment>
    <comment authorId="0" ref="Q4868">
      <text>
        <t xml:space="preserve">Please enter values as a comma separated list. For example: XX, YY, ZZ</t>
      </text>
    </comment>
    <comment authorId="0" ref="C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K4869">
      <text>
        <t xml:space="preserve">Please enter values as a comma separated list. For example: XX, YY, ZZ</t>
      </text>
    </comment>
    <comment authorId="0" ref="M4869">
      <text>
        <t xml:space="preserve">Please enter applicable comma-separated items selected from the set of allowable terms for this attribute. See our data standards for allowable terms</t>
      </text>
    </comment>
    <comment authorId="0" ref="N4869">
      <text>
        <t xml:space="preserve">Please enter applicable comma-separated items selected from the set of allowable terms for this attribute. See our data standards for allowable terms</t>
      </text>
    </comment>
    <comment authorId="0" ref="O4869">
      <text>
        <t xml:space="preserve">Please enter applicable comma-separated items selected from the set of allowable terms for this attribute. See our data standards for allowable terms</t>
      </text>
    </comment>
    <comment authorId="0" ref="Q4869">
      <text>
        <t xml:space="preserve">Please enter values as a comma separated list. For example: XX, YY, ZZ</t>
      </text>
    </comment>
    <comment authorId="0" ref="C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K4870">
      <text>
        <t xml:space="preserve">Please enter values as a comma separated list. For example: XX, YY, ZZ</t>
      </text>
    </comment>
    <comment authorId="0" ref="M4870">
      <text>
        <t xml:space="preserve">Please enter applicable comma-separated items selected from the set of allowable terms for this attribute. See our data standards for allowable terms</t>
      </text>
    </comment>
    <comment authorId="0" ref="N4870">
      <text>
        <t xml:space="preserve">Please enter applicable comma-separated items selected from the set of allowable terms for this attribute. See our data standards for allowable terms</t>
      </text>
    </comment>
    <comment authorId="0" ref="O4870">
      <text>
        <t xml:space="preserve">Please enter applicable comma-separated items selected from the set of allowable terms for this attribute. See our data standards for allowable terms</t>
      </text>
    </comment>
    <comment authorId="0" ref="Q4870">
      <text>
        <t xml:space="preserve">Please enter values as a comma separated list. For example: XX, YY, ZZ</t>
      </text>
    </comment>
    <comment authorId="0" ref="C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K4871">
      <text>
        <t xml:space="preserve">Please enter values as a comma separated list. For example: XX, YY, ZZ</t>
      </text>
    </comment>
    <comment authorId="0" ref="M4871">
      <text>
        <t xml:space="preserve">Please enter applicable comma-separated items selected from the set of allowable terms for this attribute. See our data standards for allowable terms</t>
      </text>
    </comment>
    <comment authorId="0" ref="N4871">
      <text>
        <t xml:space="preserve">Please enter applicable comma-separated items selected from the set of allowable terms for this attribute. See our data standards for allowable terms</t>
      </text>
    </comment>
    <comment authorId="0" ref="O4871">
      <text>
        <t xml:space="preserve">Please enter applicable comma-separated items selected from the set of allowable terms for this attribute. See our data standards for allowable terms</t>
      </text>
    </comment>
    <comment authorId="0" ref="Q4871">
      <text>
        <t xml:space="preserve">Please enter values as a comma separated list. For example: XX, YY, ZZ</t>
      </text>
    </comment>
    <comment authorId="0" ref="C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K4872">
      <text>
        <t xml:space="preserve">Please enter values as a comma separated list. For example: XX, YY, ZZ</t>
      </text>
    </comment>
    <comment authorId="0" ref="M4872">
      <text>
        <t xml:space="preserve">Please enter applicable comma-separated items selected from the set of allowable terms for this attribute. See our data standards for allowable terms</t>
      </text>
    </comment>
    <comment authorId="0" ref="N4872">
      <text>
        <t xml:space="preserve">Please enter applicable comma-separated items selected from the set of allowable terms for this attribute. See our data standards for allowable terms</t>
      </text>
    </comment>
    <comment authorId="0" ref="O4872">
      <text>
        <t xml:space="preserve">Please enter applicable comma-separated items selected from the set of allowable terms for this attribute. See our data standards for allowable terms</t>
      </text>
    </comment>
    <comment authorId="0" ref="Q4872">
      <text>
        <t xml:space="preserve">Please enter values as a comma separated list. For example: XX, YY, ZZ</t>
      </text>
    </comment>
    <comment authorId="0" ref="C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K4873">
      <text>
        <t xml:space="preserve">Please enter values as a comma separated list. For example: XX, YY, ZZ</t>
      </text>
    </comment>
    <comment authorId="0" ref="M4873">
      <text>
        <t xml:space="preserve">Please enter applicable comma-separated items selected from the set of allowable terms for this attribute. See our data standards for allowable terms</t>
      </text>
    </comment>
    <comment authorId="0" ref="N4873">
      <text>
        <t xml:space="preserve">Please enter applicable comma-separated items selected from the set of allowable terms for this attribute. See our data standards for allowable terms</t>
      </text>
    </comment>
    <comment authorId="0" ref="O4873">
      <text>
        <t xml:space="preserve">Please enter applicable comma-separated items selected from the set of allowable terms for this attribute. See our data standards for allowable terms</t>
      </text>
    </comment>
    <comment authorId="0" ref="Q4873">
      <text>
        <t xml:space="preserve">Please enter values as a comma separated list. For example: XX, YY, ZZ</t>
      </text>
    </comment>
    <comment authorId="0" ref="C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K4874">
      <text>
        <t xml:space="preserve">Please enter values as a comma separated list. For example: XX, YY, ZZ</t>
      </text>
    </comment>
    <comment authorId="0" ref="M4874">
      <text>
        <t xml:space="preserve">Please enter applicable comma-separated items selected from the set of allowable terms for this attribute. See our data standards for allowable terms</t>
      </text>
    </comment>
    <comment authorId="0" ref="N4874">
      <text>
        <t xml:space="preserve">Please enter applicable comma-separated items selected from the set of allowable terms for this attribute. See our data standards for allowable terms</t>
      </text>
    </comment>
    <comment authorId="0" ref="O4874">
      <text>
        <t xml:space="preserve">Please enter applicable comma-separated items selected from the set of allowable terms for this attribute. See our data standards for allowable terms</t>
      </text>
    </comment>
    <comment authorId="0" ref="Q4874">
      <text>
        <t xml:space="preserve">Please enter values as a comma separated list. For example: XX, YY, ZZ</t>
      </text>
    </comment>
    <comment authorId="0" ref="C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K4875">
      <text>
        <t xml:space="preserve">Please enter values as a comma separated list. For example: XX, YY, ZZ</t>
      </text>
    </comment>
    <comment authorId="0" ref="M4875">
      <text>
        <t xml:space="preserve">Please enter applicable comma-separated items selected from the set of allowable terms for this attribute. See our data standards for allowable terms</t>
      </text>
    </comment>
    <comment authorId="0" ref="N4875">
      <text>
        <t xml:space="preserve">Please enter applicable comma-separated items selected from the set of allowable terms for this attribute. See our data standards for allowable terms</t>
      </text>
    </comment>
    <comment authorId="0" ref="O4875">
      <text>
        <t xml:space="preserve">Please enter applicable comma-separated items selected from the set of allowable terms for this attribute. See our data standards for allowable terms</t>
      </text>
    </comment>
    <comment authorId="0" ref="Q4875">
      <text>
        <t xml:space="preserve">Please enter values as a comma separated list. For example: XX, YY, ZZ</t>
      </text>
    </comment>
    <comment authorId="0" ref="C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K4876">
      <text>
        <t xml:space="preserve">Please enter values as a comma separated list. For example: XX, YY, ZZ</t>
      </text>
    </comment>
    <comment authorId="0" ref="M4876">
      <text>
        <t xml:space="preserve">Please enter applicable comma-separated items selected from the set of allowable terms for this attribute. See our data standards for allowable terms</t>
      </text>
    </comment>
    <comment authorId="0" ref="N4876">
      <text>
        <t xml:space="preserve">Please enter applicable comma-separated items selected from the set of allowable terms for this attribute. See our data standards for allowable terms</t>
      </text>
    </comment>
    <comment authorId="0" ref="O4876">
      <text>
        <t xml:space="preserve">Please enter applicable comma-separated items selected from the set of allowable terms for this attribute. See our data standards for allowable terms</t>
      </text>
    </comment>
    <comment authorId="0" ref="Q4876">
      <text>
        <t xml:space="preserve">Please enter values as a comma separated list. For example: XX, YY, ZZ</t>
      </text>
    </comment>
    <comment authorId="0" ref="C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K4877">
      <text>
        <t xml:space="preserve">Please enter values as a comma separated list. For example: XX, YY, ZZ</t>
      </text>
    </comment>
    <comment authorId="0" ref="M4877">
      <text>
        <t xml:space="preserve">Please enter applicable comma-separated items selected from the set of allowable terms for this attribute. See our data standards for allowable terms</t>
      </text>
    </comment>
    <comment authorId="0" ref="N4877">
      <text>
        <t xml:space="preserve">Please enter applicable comma-separated items selected from the set of allowable terms for this attribute. See our data standards for allowable terms</t>
      </text>
    </comment>
    <comment authorId="0" ref="O4877">
      <text>
        <t xml:space="preserve">Please enter applicable comma-separated items selected from the set of allowable terms for this attribute. See our data standards for allowable terms</t>
      </text>
    </comment>
    <comment authorId="0" ref="Q4877">
      <text>
        <t xml:space="preserve">Please enter values as a comma separated list. For example: XX, YY, ZZ</t>
      </text>
    </comment>
    <comment authorId="0" ref="C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K4878">
      <text>
        <t xml:space="preserve">Please enter values as a comma separated list. For example: XX, YY, ZZ</t>
      </text>
    </comment>
    <comment authorId="0" ref="M4878">
      <text>
        <t xml:space="preserve">Please enter applicable comma-separated items selected from the set of allowable terms for this attribute. See our data standards for allowable terms</t>
      </text>
    </comment>
    <comment authorId="0" ref="N4878">
      <text>
        <t xml:space="preserve">Please enter applicable comma-separated items selected from the set of allowable terms for this attribute. See our data standards for allowable terms</t>
      </text>
    </comment>
    <comment authorId="0" ref="O4878">
      <text>
        <t xml:space="preserve">Please enter applicable comma-separated items selected from the set of allowable terms for this attribute. See our data standards for allowable terms</t>
      </text>
    </comment>
    <comment authorId="0" ref="Q4878">
      <text>
        <t xml:space="preserve">Please enter values as a comma separated list. For example: XX, YY, ZZ</t>
      </text>
    </comment>
    <comment authorId="0" ref="C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K4879">
      <text>
        <t xml:space="preserve">Please enter values as a comma separated list. For example: XX, YY, ZZ</t>
      </text>
    </comment>
    <comment authorId="0" ref="M4879">
      <text>
        <t xml:space="preserve">Please enter applicable comma-separated items selected from the set of allowable terms for this attribute. See our data standards for allowable terms</t>
      </text>
    </comment>
    <comment authorId="0" ref="N4879">
      <text>
        <t xml:space="preserve">Please enter applicable comma-separated items selected from the set of allowable terms for this attribute. See our data standards for allowable terms</t>
      </text>
    </comment>
    <comment authorId="0" ref="O4879">
      <text>
        <t xml:space="preserve">Please enter applicable comma-separated items selected from the set of allowable terms for this attribute. See our data standards for allowable terms</t>
      </text>
    </comment>
    <comment authorId="0" ref="Q4879">
      <text>
        <t xml:space="preserve">Please enter values as a comma separated list. For example: XX, YY, ZZ</t>
      </text>
    </comment>
    <comment authorId="0" ref="C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K4880">
      <text>
        <t xml:space="preserve">Please enter values as a comma separated list. For example: XX, YY, ZZ</t>
      </text>
    </comment>
    <comment authorId="0" ref="M4880">
      <text>
        <t xml:space="preserve">Please enter applicable comma-separated items selected from the set of allowable terms for this attribute. See our data standards for allowable terms</t>
      </text>
    </comment>
    <comment authorId="0" ref="N4880">
      <text>
        <t xml:space="preserve">Please enter applicable comma-separated items selected from the set of allowable terms for this attribute. See our data standards for allowable terms</t>
      </text>
    </comment>
    <comment authorId="0" ref="O4880">
      <text>
        <t xml:space="preserve">Please enter applicable comma-separated items selected from the set of allowable terms for this attribute. See our data standards for allowable terms</t>
      </text>
    </comment>
    <comment authorId="0" ref="Q4880">
      <text>
        <t xml:space="preserve">Please enter values as a comma separated list. For example: XX, YY, ZZ</t>
      </text>
    </comment>
    <comment authorId="0" ref="C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K4881">
      <text>
        <t xml:space="preserve">Please enter values as a comma separated list. For example: XX, YY, ZZ</t>
      </text>
    </comment>
    <comment authorId="0" ref="M4881">
      <text>
        <t xml:space="preserve">Please enter applicable comma-separated items selected from the set of allowable terms for this attribute. See our data standards for allowable terms</t>
      </text>
    </comment>
    <comment authorId="0" ref="N4881">
      <text>
        <t xml:space="preserve">Please enter applicable comma-separated items selected from the set of allowable terms for this attribute. See our data standards for allowable terms</t>
      </text>
    </comment>
    <comment authorId="0" ref="O4881">
      <text>
        <t xml:space="preserve">Please enter applicable comma-separated items selected from the set of allowable terms for this attribute. See our data standards for allowable terms</t>
      </text>
    </comment>
    <comment authorId="0" ref="Q4881">
      <text>
        <t xml:space="preserve">Please enter values as a comma separated list. For example: XX, YY, ZZ</t>
      </text>
    </comment>
    <comment authorId="0" ref="C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K4882">
      <text>
        <t xml:space="preserve">Please enter values as a comma separated list. For example: XX, YY, ZZ</t>
      </text>
    </comment>
    <comment authorId="0" ref="M4882">
      <text>
        <t xml:space="preserve">Please enter applicable comma-separated items selected from the set of allowable terms for this attribute. See our data standards for allowable terms</t>
      </text>
    </comment>
    <comment authorId="0" ref="N4882">
      <text>
        <t xml:space="preserve">Please enter applicable comma-separated items selected from the set of allowable terms for this attribute. See our data standards for allowable terms</t>
      </text>
    </comment>
    <comment authorId="0" ref="O4882">
      <text>
        <t xml:space="preserve">Please enter applicable comma-separated items selected from the set of allowable terms for this attribute. See our data standards for allowable terms</t>
      </text>
    </comment>
    <comment authorId="0" ref="Q4882">
      <text>
        <t xml:space="preserve">Please enter values as a comma separated list. For example: XX, YY, ZZ</t>
      </text>
    </comment>
    <comment authorId="0" ref="C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K4883">
      <text>
        <t xml:space="preserve">Please enter values as a comma separated list. For example: XX, YY, ZZ</t>
      </text>
    </comment>
    <comment authorId="0" ref="M4883">
      <text>
        <t xml:space="preserve">Please enter applicable comma-separated items selected from the set of allowable terms for this attribute. See our data standards for allowable terms</t>
      </text>
    </comment>
    <comment authorId="0" ref="N4883">
      <text>
        <t xml:space="preserve">Please enter applicable comma-separated items selected from the set of allowable terms for this attribute. See our data standards for allowable terms</t>
      </text>
    </comment>
    <comment authorId="0" ref="O4883">
      <text>
        <t xml:space="preserve">Please enter applicable comma-separated items selected from the set of allowable terms for this attribute. See our data standards for allowable terms</t>
      </text>
    </comment>
    <comment authorId="0" ref="Q4883">
      <text>
        <t xml:space="preserve">Please enter values as a comma separated list. For example: XX, YY, ZZ</t>
      </text>
    </comment>
    <comment authorId="0" ref="C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K4884">
      <text>
        <t xml:space="preserve">Please enter values as a comma separated list. For example: XX, YY, ZZ</t>
      </text>
    </comment>
    <comment authorId="0" ref="M4884">
      <text>
        <t xml:space="preserve">Please enter applicable comma-separated items selected from the set of allowable terms for this attribute. See our data standards for allowable terms</t>
      </text>
    </comment>
    <comment authorId="0" ref="N4884">
      <text>
        <t xml:space="preserve">Please enter applicable comma-separated items selected from the set of allowable terms for this attribute. See our data standards for allowable terms</t>
      </text>
    </comment>
    <comment authorId="0" ref="O4884">
      <text>
        <t xml:space="preserve">Please enter applicable comma-separated items selected from the set of allowable terms for this attribute. See our data standards for allowable terms</t>
      </text>
    </comment>
    <comment authorId="0" ref="Q4884">
      <text>
        <t xml:space="preserve">Please enter values as a comma separated list. For example: XX, YY, ZZ</t>
      </text>
    </comment>
    <comment authorId="0" ref="C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K4885">
      <text>
        <t xml:space="preserve">Please enter values as a comma separated list. For example: XX, YY, ZZ</t>
      </text>
    </comment>
    <comment authorId="0" ref="M4885">
      <text>
        <t xml:space="preserve">Please enter applicable comma-separated items selected from the set of allowable terms for this attribute. See our data standards for allowable terms</t>
      </text>
    </comment>
    <comment authorId="0" ref="N4885">
      <text>
        <t xml:space="preserve">Please enter applicable comma-separated items selected from the set of allowable terms for this attribute. See our data standards for allowable terms</t>
      </text>
    </comment>
    <comment authorId="0" ref="O4885">
      <text>
        <t xml:space="preserve">Please enter applicable comma-separated items selected from the set of allowable terms for this attribute. See our data standards for allowable terms</t>
      </text>
    </comment>
    <comment authorId="0" ref="Q4885">
      <text>
        <t xml:space="preserve">Please enter values as a comma separated list. For example: XX, YY, ZZ</t>
      </text>
    </comment>
    <comment authorId="0" ref="C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K4886">
      <text>
        <t xml:space="preserve">Please enter values as a comma separated list. For example: XX, YY, ZZ</t>
      </text>
    </comment>
    <comment authorId="0" ref="M4886">
      <text>
        <t xml:space="preserve">Please enter applicable comma-separated items selected from the set of allowable terms for this attribute. See our data standards for allowable terms</t>
      </text>
    </comment>
    <comment authorId="0" ref="N4886">
      <text>
        <t xml:space="preserve">Please enter applicable comma-separated items selected from the set of allowable terms for this attribute. See our data standards for allowable terms</t>
      </text>
    </comment>
    <comment authorId="0" ref="O4886">
      <text>
        <t xml:space="preserve">Please enter applicable comma-separated items selected from the set of allowable terms for this attribute. See our data standards for allowable terms</t>
      </text>
    </comment>
    <comment authorId="0" ref="Q4886">
      <text>
        <t xml:space="preserve">Please enter values as a comma separated list. For example: XX, YY, ZZ</t>
      </text>
    </comment>
    <comment authorId="0" ref="C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K4887">
      <text>
        <t xml:space="preserve">Please enter values as a comma separated list. For example: XX, YY, ZZ</t>
      </text>
    </comment>
    <comment authorId="0" ref="M4887">
      <text>
        <t xml:space="preserve">Please enter applicable comma-separated items selected from the set of allowable terms for this attribute. See our data standards for allowable terms</t>
      </text>
    </comment>
    <comment authorId="0" ref="N4887">
      <text>
        <t xml:space="preserve">Please enter applicable comma-separated items selected from the set of allowable terms for this attribute. See our data standards for allowable terms</t>
      </text>
    </comment>
    <comment authorId="0" ref="O4887">
      <text>
        <t xml:space="preserve">Please enter applicable comma-separated items selected from the set of allowable terms for this attribute. See our data standards for allowable terms</t>
      </text>
    </comment>
    <comment authorId="0" ref="Q4887">
      <text>
        <t xml:space="preserve">Please enter values as a comma separated list. For example: XX, YY, ZZ</t>
      </text>
    </comment>
    <comment authorId="0" ref="C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K4888">
      <text>
        <t xml:space="preserve">Please enter values as a comma separated list. For example: XX, YY, ZZ</t>
      </text>
    </comment>
    <comment authorId="0" ref="M4888">
      <text>
        <t xml:space="preserve">Please enter applicable comma-separated items selected from the set of allowable terms for this attribute. See our data standards for allowable terms</t>
      </text>
    </comment>
    <comment authorId="0" ref="N4888">
      <text>
        <t xml:space="preserve">Please enter applicable comma-separated items selected from the set of allowable terms for this attribute. See our data standards for allowable terms</t>
      </text>
    </comment>
    <comment authorId="0" ref="O4888">
      <text>
        <t xml:space="preserve">Please enter applicable comma-separated items selected from the set of allowable terms for this attribute. See our data standards for allowable terms</t>
      </text>
    </comment>
    <comment authorId="0" ref="Q4888">
      <text>
        <t xml:space="preserve">Please enter values as a comma separated list. For example: XX, YY, ZZ</t>
      </text>
    </comment>
    <comment authorId="0" ref="C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K4889">
      <text>
        <t xml:space="preserve">Please enter values as a comma separated list. For example: XX, YY, ZZ</t>
      </text>
    </comment>
    <comment authorId="0" ref="M4889">
      <text>
        <t xml:space="preserve">Please enter applicable comma-separated items selected from the set of allowable terms for this attribute. See our data standards for allowable terms</t>
      </text>
    </comment>
    <comment authorId="0" ref="N4889">
      <text>
        <t xml:space="preserve">Please enter applicable comma-separated items selected from the set of allowable terms for this attribute. See our data standards for allowable terms</t>
      </text>
    </comment>
    <comment authorId="0" ref="O4889">
      <text>
        <t xml:space="preserve">Please enter applicable comma-separated items selected from the set of allowable terms for this attribute. See our data standards for allowable terms</t>
      </text>
    </comment>
    <comment authorId="0" ref="Q4889">
      <text>
        <t xml:space="preserve">Please enter values as a comma separated list. For example: XX, YY, ZZ</t>
      </text>
    </comment>
    <comment authorId="0" ref="C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K4890">
      <text>
        <t xml:space="preserve">Please enter values as a comma separated list. For example: XX, YY, ZZ</t>
      </text>
    </comment>
    <comment authorId="0" ref="M4890">
      <text>
        <t xml:space="preserve">Please enter applicable comma-separated items selected from the set of allowable terms for this attribute. See our data standards for allowable terms</t>
      </text>
    </comment>
    <comment authorId="0" ref="N4890">
      <text>
        <t xml:space="preserve">Please enter applicable comma-separated items selected from the set of allowable terms for this attribute. See our data standards for allowable terms</t>
      </text>
    </comment>
    <comment authorId="0" ref="O4890">
      <text>
        <t xml:space="preserve">Please enter applicable comma-separated items selected from the set of allowable terms for this attribute. See our data standards for allowable terms</t>
      </text>
    </comment>
    <comment authorId="0" ref="Q4890">
      <text>
        <t xml:space="preserve">Please enter values as a comma separated list. For example: XX, YY, ZZ</t>
      </text>
    </comment>
    <comment authorId="0" ref="C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K4891">
      <text>
        <t xml:space="preserve">Please enter values as a comma separated list. For example: XX, YY, ZZ</t>
      </text>
    </comment>
    <comment authorId="0" ref="M4891">
      <text>
        <t xml:space="preserve">Please enter applicable comma-separated items selected from the set of allowable terms for this attribute. See our data standards for allowable terms</t>
      </text>
    </comment>
    <comment authorId="0" ref="N4891">
      <text>
        <t xml:space="preserve">Please enter applicable comma-separated items selected from the set of allowable terms for this attribute. See our data standards for allowable terms</t>
      </text>
    </comment>
    <comment authorId="0" ref="O4891">
      <text>
        <t xml:space="preserve">Please enter applicable comma-separated items selected from the set of allowable terms for this attribute. See our data standards for allowable terms</t>
      </text>
    </comment>
    <comment authorId="0" ref="Q4891">
      <text>
        <t xml:space="preserve">Please enter values as a comma separated list. For example: XX, YY, ZZ</t>
      </text>
    </comment>
    <comment authorId="0" ref="C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K4892">
      <text>
        <t xml:space="preserve">Please enter values as a comma separated list. For example: XX, YY, ZZ</t>
      </text>
    </comment>
    <comment authorId="0" ref="M4892">
      <text>
        <t xml:space="preserve">Please enter applicable comma-separated items selected from the set of allowable terms for this attribute. See our data standards for allowable terms</t>
      </text>
    </comment>
    <comment authorId="0" ref="N4892">
      <text>
        <t xml:space="preserve">Please enter applicable comma-separated items selected from the set of allowable terms for this attribute. See our data standards for allowable terms</t>
      </text>
    </comment>
    <comment authorId="0" ref="O4892">
      <text>
        <t xml:space="preserve">Please enter applicable comma-separated items selected from the set of allowable terms for this attribute. See our data standards for allowable terms</t>
      </text>
    </comment>
    <comment authorId="0" ref="Q4892">
      <text>
        <t xml:space="preserve">Please enter values as a comma separated list. For example: XX, YY, ZZ</t>
      </text>
    </comment>
    <comment authorId="0" ref="C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K4893">
      <text>
        <t xml:space="preserve">Please enter values as a comma separated list. For example: XX, YY, ZZ</t>
      </text>
    </comment>
    <comment authorId="0" ref="M4893">
      <text>
        <t xml:space="preserve">Please enter applicable comma-separated items selected from the set of allowable terms for this attribute. See our data standards for allowable terms</t>
      </text>
    </comment>
    <comment authorId="0" ref="N4893">
      <text>
        <t xml:space="preserve">Please enter applicable comma-separated items selected from the set of allowable terms for this attribute. See our data standards for allowable terms</t>
      </text>
    </comment>
    <comment authorId="0" ref="O4893">
      <text>
        <t xml:space="preserve">Please enter applicable comma-separated items selected from the set of allowable terms for this attribute. See our data standards for allowable terms</t>
      </text>
    </comment>
    <comment authorId="0" ref="Q4893">
      <text>
        <t xml:space="preserve">Please enter values as a comma separated list. For example: XX, YY, ZZ</t>
      </text>
    </comment>
    <comment authorId="0" ref="C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K4894">
      <text>
        <t xml:space="preserve">Please enter values as a comma separated list. For example: XX, YY, ZZ</t>
      </text>
    </comment>
    <comment authorId="0" ref="M4894">
      <text>
        <t xml:space="preserve">Please enter applicable comma-separated items selected from the set of allowable terms for this attribute. See our data standards for allowable terms</t>
      </text>
    </comment>
    <comment authorId="0" ref="N4894">
      <text>
        <t xml:space="preserve">Please enter applicable comma-separated items selected from the set of allowable terms for this attribute. See our data standards for allowable terms</t>
      </text>
    </comment>
    <comment authorId="0" ref="O4894">
      <text>
        <t xml:space="preserve">Please enter applicable comma-separated items selected from the set of allowable terms for this attribute. See our data standards for allowable terms</t>
      </text>
    </comment>
    <comment authorId="0" ref="Q4894">
      <text>
        <t xml:space="preserve">Please enter values as a comma separated list. For example: XX, YY, ZZ</t>
      </text>
    </comment>
    <comment authorId="0" ref="C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K4895">
      <text>
        <t xml:space="preserve">Please enter values as a comma separated list. For example: XX, YY, ZZ</t>
      </text>
    </comment>
    <comment authorId="0" ref="M4895">
      <text>
        <t xml:space="preserve">Please enter applicable comma-separated items selected from the set of allowable terms for this attribute. See our data standards for allowable terms</t>
      </text>
    </comment>
    <comment authorId="0" ref="N4895">
      <text>
        <t xml:space="preserve">Please enter applicable comma-separated items selected from the set of allowable terms for this attribute. See our data standards for allowable terms</t>
      </text>
    </comment>
    <comment authorId="0" ref="O4895">
      <text>
        <t xml:space="preserve">Please enter applicable comma-separated items selected from the set of allowable terms for this attribute. See our data standards for allowable terms</t>
      </text>
    </comment>
    <comment authorId="0" ref="Q4895">
      <text>
        <t xml:space="preserve">Please enter values as a comma separated list. For example: XX, YY, ZZ</t>
      </text>
    </comment>
    <comment authorId="0" ref="C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K4896">
      <text>
        <t xml:space="preserve">Please enter values as a comma separated list. For example: XX, YY, ZZ</t>
      </text>
    </comment>
    <comment authorId="0" ref="M4896">
      <text>
        <t xml:space="preserve">Please enter applicable comma-separated items selected from the set of allowable terms for this attribute. See our data standards for allowable terms</t>
      </text>
    </comment>
    <comment authorId="0" ref="N4896">
      <text>
        <t xml:space="preserve">Please enter applicable comma-separated items selected from the set of allowable terms for this attribute. See our data standards for allowable terms</t>
      </text>
    </comment>
    <comment authorId="0" ref="O4896">
      <text>
        <t xml:space="preserve">Please enter applicable comma-separated items selected from the set of allowable terms for this attribute. See our data standards for allowable terms</t>
      </text>
    </comment>
    <comment authorId="0" ref="Q4896">
      <text>
        <t xml:space="preserve">Please enter values as a comma separated list. For example: XX, YY, ZZ</t>
      </text>
    </comment>
    <comment authorId="0" ref="C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K4897">
      <text>
        <t xml:space="preserve">Please enter values as a comma separated list. For example: XX, YY, ZZ</t>
      </text>
    </comment>
    <comment authorId="0" ref="M4897">
      <text>
        <t xml:space="preserve">Please enter applicable comma-separated items selected from the set of allowable terms for this attribute. See our data standards for allowable terms</t>
      </text>
    </comment>
    <comment authorId="0" ref="N4897">
      <text>
        <t xml:space="preserve">Please enter applicable comma-separated items selected from the set of allowable terms for this attribute. See our data standards for allowable terms</t>
      </text>
    </comment>
    <comment authorId="0" ref="O4897">
      <text>
        <t xml:space="preserve">Please enter applicable comma-separated items selected from the set of allowable terms for this attribute. See our data standards for allowable terms</t>
      </text>
    </comment>
    <comment authorId="0" ref="Q4897">
      <text>
        <t xml:space="preserve">Please enter values as a comma separated list. For example: XX, YY, ZZ</t>
      </text>
    </comment>
    <comment authorId="0" ref="C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K4898">
      <text>
        <t xml:space="preserve">Please enter values as a comma separated list. For example: XX, YY, ZZ</t>
      </text>
    </comment>
    <comment authorId="0" ref="M4898">
      <text>
        <t xml:space="preserve">Please enter applicable comma-separated items selected from the set of allowable terms for this attribute. See our data standards for allowable terms</t>
      </text>
    </comment>
    <comment authorId="0" ref="N4898">
      <text>
        <t xml:space="preserve">Please enter applicable comma-separated items selected from the set of allowable terms for this attribute. See our data standards for allowable terms</t>
      </text>
    </comment>
    <comment authorId="0" ref="O4898">
      <text>
        <t xml:space="preserve">Please enter applicable comma-separated items selected from the set of allowable terms for this attribute. See our data standards for allowable terms</t>
      </text>
    </comment>
    <comment authorId="0" ref="Q4898">
      <text>
        <t xml:space="preserve">Please enter values as a comma separated list. For example: XX, YY, ZZ</t>
      </text>
    </comment>
    <comment authorId="0" ref="C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K4899">
      <text>
        <t xml:space="preserve">Please enter values as a comma separated list. For example: XX, YY, ZZ</t>
      </text>
    </comment>
    <comment authorId="0" ref="M4899">
      <text>
        <t xml:space="preserve">Please enter applicable comma-separated items selected from the set of allowable terms for this attribute. See our data standards for allowable terms</t>
      </text>
    </comment>
    <comment authorId="0" ref="N4899">
      <text>
        <t xml:space="preserve">Please enter applicable comma-separated items selected from the set of allowable terms for this attribute. See our data standards for allowable terms</t>
      </text>
    </comment>
    <comment authorId="0" ref="O4899">
      <text>
        <t xml:space="preserve">Please enter applicable comma-separated items selected from the set of allowable terms for this attribute. See our data standards for allowable terms</t>
      </text>
    </comment>
    <comment authorId="0" ref="Q4899">
      <text>
        <t xml:space="preserve">Please enter values as a comma separated list. For example: XX, YY, ZZ</t>
      </text>
    </comment>
    <comment authorId="0" ref="C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K4900">
      <text>
        <t xml:space="preserve">Please enter values as a comma separated list. For example: XX, YY, ZZ</t>
      </text>
    </comment>
    <comment authorId="0" ref="M4900">
      <text>
        <t xml:space="preserve">Please enter applicable comma-separated items selected from the set of allowable terms for this attribute. See our data standards for allowable terms</t>
      </text>
    </comment>
    <comment authorId="0" ref="N4900">
      <text>
        <t xml:space="preserve">Please enter applicable comma-separated items selected from the set of allowable terms for this attribute. See our data standards for allowable terms</t>
      </text>
    </comment>
    <comment authorId="0" ref="O4900">
      <text>
        <t xml:space="preserve">Please enter applicable comma-separated items selected from the set of allowable terms for this attribute. See our data standards for allowable terms</t>
      </text>
    </comment>
    <comment authorId="0" ref="Q4900">
      <text>
        <t xml:space="preserve">Please enter values as a comma separated list. For example: XX, YY, ZZ</t>
      </text>
    </comment>
    <comment authorId="0" ref="C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K4901">
      <text>
        <t xml:space="preserve">Please enter values as a comma separated list. For example: XX, YY, ZZ</t>
      </text>
    </comment>
    <comment authorId="0" ref="M4901">
      <text>
        <t xml:space="preserve">Please enter applicable comma-separated items selected from the set of allowable terms for this attribute. See our data standards for allowable terms</t>
      </text>
    </comment>
    <comment authorId="0" ref="N4901">
      <text>
        <t xml:space="preserve">Please enter applicable comma-separated items selected from the set of allowable terms for this attribute. See our data standards for allowable terms</t>
      </text>
    </comment>
    <comment authorId="0" ref="O4901">
      <text>
        <t xml:space="preserve">Please enter applicable comma-separated items selected from the set of allowable terms for this attribute. See our data standards for allowable terms</t>
      </text>
    </comment>
    <comment authorId="0" ref="Q4901">
      <text>
        <t xml:space="preserve">Please enter values as a comma separated list. For example: XX, YY, ZZ</t>
      </text>
    </comment>
    <comment authorId="0" ref="C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K4902">
      <text>
        <t xml:space="preserve">Please enter values as a comma separated list. For example: XX, YY, ZZ</t>
      </text>
    </comment>
    <comment authorId="0" ref="M4902">
      <text>
        <t xml:space="preserve">Please enter applicable comma-separated items selected from the set of allowable terms for this attribute. See our data standards for allowable terms</t>
      </text>
    </comment>
    <comment authorId="0" ref="N4902">
      <text>
        <t xml:space="preserve">Please enter applicable comma-separated items selected from the set of allowable terms for this attribute. See our data standards for allowable terms</t>
      </text>
    </comment>
    <comment authorId="0" ref="O4902">
      <text>
        <t xml:space="preserve">Please enter applicable comma-separated items selected from the set of allowable terms for this attribute. See our data standards for allowable terms</t>
      </text>
    </comment>
    <comment authorId="0" ref="Q4902">
      <text>
        <t xml:space="preserve">Please enter values as a comma separated list. For example: XX, YY, ZZ</t>
      </text>
    </comment>
    <comment authorId="0" ref="C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K4903">
      <text>
        <t xml:space="preserve">Please enter values as a comma separated list. For example: XX, YY, ZZ</t>
      </text>
    </comment>
    <comment authorId="0" ref="M4903">
      <text>
        <t xml:space="preserve">Please enter applicable comma-separated items selected from the set of allowable terms for this attribute. See our data standards for allowable terms</t>
      </text>
    </comment>
    <comment authorId="0" ref="N4903">
      <text>
        <t xml:space="preserve">Please enter applicable comma-separated items selected from the set of allowable terms for this attribute. See our data standards for allowable terms</t>
      </text>
    </comment>
    <comment authorId="0" ref="O4903">
      <text>
        <t xml:space="preserve">Please enter applicable comma-separated items selected from the set of allowable terms for this attribute. See our data standards for allowable terms</t>
      </text>
    </comment>
    <comment authorId="0" ref="Q4903">
      <text>
        <t xml:space="preserve">Please enter values as a comma separated list. For example: XX, YY, ZZ</t>
      </text>
    </comment>
    <comment authorId="0" ref="C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K4904">
      <text>
        <t xml:space="preserve">Please enter values as a comma separated list. For example: XX, YY, ZZ</t>
      </text>
    </comment>
    <comment authorId="0" ref="M4904">
      <text>
        <t xml:space="preserve">Please enter applicable comma-separated items selected from the set of allowable terms for this attribute. See our data standards for allowable terms</t>
      </text>
    </comment>
    <comment authorId="0" ref="N4904">
      <text>
        <t xml:space="preserve">Please enter applicable comma-separated items selected from the set of allowable terms for this attribute. See our data standards for allowable terms</t>
      </text>
    </comment>
    <comment authorId="0" ref="O4904">
      <text>
        <t xml:space="preserve">Please enter applicable comma-separated items selected from the set of allowable terms for this attribute. See our data standards for allowable terms</t>
      </text>
    </comment>
    <comment authorId="0" ref="Q4904">
      <text>
        <t xml:space="preserve">Please enter values as a comma separated list. For example: XX, YY, ZZ</t>
      </text>
    </comment>
    <comment authorId="0" ref="C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K4905">
      <text>
        <t xml:space="preserve">Please enter values as a comma separated list. For example: XX, YY, ZZ</t>
      </text>
    </comment>
    <comment authorId="0" ref="M4905">
      <text>
        <t xml:space="preserve">Please enter applicable comma-separated items selected from the set of allowable terms for this attribute. See our data standards for allowable terms</t>
      </text>
    </comment>
    <comment authorId="0" ref="N4905">
      <text>
        <t xml:space="preserve">Please enter applicable comma-separated items selected from the set of allowable terms for this attribute. See our data standards for allowable terms</t>
      </text>
    </comment>
    <comment authorId="0" ref="O4905">
      <text>
        <t xml:space="preserve">Please enter applicable comma-separated items selected from the set of allowable terms for this attribute. See our data standards for allowable terms</t>
      </text>
    </comment>
    <comment authorId="0" ref="Q4905">
      <text>
        <t xml:space="preserve">Please enter values as a comma separated list. For example: XX, YY, ZZ</t>
      </text>
    </comment>
    <comment authorId="0" ref="C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K4906">
      <text>
        <t xml:space="preserve">Please enter values as a comma separated list. For example: XX, YY, ZZ</t>
      </text>
    </comment>
    <comment authorId="0" ref="M4906">
      <text>
        <t xml:space="preserve">Please enter applicable comma-separated items selected from the set of allowable terms for this attribute. See our data standards for allowable terms</t>
      </text>
    </comment>
    <comment authorId="0" ref="N4906">
      <text>
        <t xml:space="preserve">Please enter applicable comma-separated items selected from the set of allowable terms for this attribute. See our data standards for allowable terms</t>
      </text>
    </comment>
    <comment authorId="0" ref="O4906">
      <text>
        <t xml:space="preserve">Please enter applicable comma-separated items selected from the set of allowable terms for this attribute. See our data standards for allowable terms</t>
      </text>
    </comment>
    <comment authorId="0" ref="Q4906">
      <text>
        <t xml:space="preserve">Please enter values as a comma separated list. For example: XX, YY, ZZ</t>
      </text>
    </comment>
    <comment authorId="0" ref="C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K4907">
      <text>
        <t xml:space="preserve">Please enter values as a comma separated list. For example: XX, YY, ZZ</t>
      </text>
    </comment>
    <comment authorId="0" ref="M4907">
      <text>
        <t xml:space="preserve">Please enter applicable comma-separated items selected from the set of allowable terms for this attribute. See our data standards for allowable terms</t>
      </text>
    </comment>
    <comment authorId="0" ref="N4907">
      <text>
        <t xml:space="preserve">Please enter applicable comma-separated items selected from the set of allowable terms for this attribute. See our data standards for allowable terms</t>
      </text>
    </comment>
    <comment authorId="0" ref="O4907">
      <text>
        <t xml:space="preserve">Please enter applicable comma-separated items selected from the set of allowable terms for this attribute. See our data standards for allowable terms</t>
      </text>
    </comment>
    <comment authorId="0" ref="Q4907">
      <text>
        <t xml:space="preserve">Please enter values as a comma separated list. For example: XX, YY, ZZ</t>
      </text>
    </comment>
    <comment authorId="0" ref="C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K4908">
      <text>
        <t xml:space="preserve">Please enter values as a comma separated list. For example: XX, YY, ZZ</t>
      </text>
    </comment>
    <comment authorId="0" ref="M4908">
      <text>
        <t xml:space="preserve">Please enter applicable comma-separated items selected from the set of allowable terms for this attribute. See our data standards for allowable terms</t>
      </text>
    </comment>
    <comment authorId="0" ref="N4908">
      <text>
        <t xml:space="preserve">Please enter applicable comma-separated items selected from the set of allowable terms for this attribute. See our data standards for allowable terms</t>
      </text>
    </comment>
    <comment authorId="0" ref="O4908">
      <text>
        <t xml:space="preserve">Please enter applicable comma-separated items selected from the set of allowable terms for this attribute. See our data standards for allowable terms</t>
      </text>
    </comment>
    <comment authorId="0" ref="Q4908">
      <text>
        <t xml:space="preserve">Please enter values as a comma separated list. For example: XX, YY, ZZ</t>
      </text>
    </comment>
    <comment authorId="0" ref="C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K4909">
      <text>
        <t xml:space="preserve">Please enter values as a comma separated list. For example: XX, YY, ZZ</t>
      </text>
    </comment>
    <comment authorId="0" ref="M4909">
      <text>
        <t xml:space="preserve">Please enter applicable comma-separated items selected from the set of allowable terms for this attribute. See our data standards for allowable terms</t>
      </text>
    </comment>
    <comment authorId="0" ref="N4909">
      <text>
        <t xml:space="preserve">Please enter applicable comma-separated items selected from the set of allowable terms for this attribute. See our data standards for allowable terms</t>
      </text>
    </comment>
    <comment authorId="0" ref="O4909">
      <text>
        <t xml:space="preserve">Please enter applicable comma-separated items selected from the set of allowable terms for this attribute. See our data standards for allowable terms</t>
      </text>
    </comment>
    <comment authorId="0" ref="Q4909">
      <text>
        <t xml:space="preserve">Please enter values as a comma separated list. For example: XX, YY, ZZ</t>
      </text>
    </comment>
    <comment authorId="0" ref="C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K4910">
      <text>
        <t xml:space="preserve">Please enter values as a comma separated list. For example: XX, YY, ZZ</t>
      </text>
    </comment>
    <comment authorId="0" ref="M4910">
      <text>
        <t xml:space="preserve">Please enter applicable comma-separated items selected from the set of allowable terms for this attribute. See our data standards for allowable terms</t>
      </text>
    </comment>
    <comment authorId="0" ref="N4910">
      <text>
        <t xml:space="preserve">Please enter applicable comma-separated items selected from the set of allowable terms for this attribute. See our data standards for allowable terms</t>
      </text>
    </comment>
    <comment authorId="0" ref="O4910">
      <text>
        <t xml:space="preserve">Please enter applicable comma-separated items selected from the set of allowable terms for this attribute. See our data standards for allowable terms</t>
      </text>
    </comment>
    <comment authorId="0" ref="Q4910">
      <text>
        <t xml:space="preserve">Please enter values as a comma separated list. For example: XX, YY, ZZ</t>
      </text>
    </comment>
    <comment authorId="0" ref="C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K4911">
      <text>
        <t xml:space="preserve">Please enter values as a comma separated list. For example: XX, YY, ZZ</t>
      </text>
    </comment>
    <comment authorId="0" ref="M4911">
      <text>
        <t xml:space="preserve">Please enter applicable comma-separated items selected from the set of allowable terms for this attribute. See our data standards for allowable terms</t>
      </text>
    </comment>
    <comment authorId="0" ref="N4911">
      <text>
        <t xml:space="preserve">Please enter applicable comma-separated items selected from the set of allowable terms for this attribute. See our data standards for allowable terms</t>
      </text>
    </comment>
    <comment authorId="0" ref="O4911">
      <text>
        <t xml:space="preserve">Please enter applicable comma-separated items selected from the set of allowable terms for this attribute. See our data standards for allowable terms</t>
      </text>
    </comment>
    <comment authorId="0" ref="Q4911">
      <text>
        <t xml:space="preserve">Please enter values as a comma separated list. For example: XX, YY, ZZ</t>
      </text>
    </comment>
    <comment authorId="0" ref="C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K4912">
      <text>
        <t xml:space="preserve">Please enter values as a comma separated list. For example: XX, YY, ZZ</t>
      </text>
    </comment>
    <comment authorId="0" ref="M4912">
      <text>
        <t xml:space="preserve">Please enter applicable comma-separated items selected from the set of allowable terms for this attribute. See our data standards for allowable terms</t>
      </text>
    </comment>
    <comment authorId="0" ref="N4912">
      <text>
        <t xml:space="preserve">Please enter applicable comma-separated items selected from the set of allowable terms for this attribute. See our data standards for allowable terms</t>
      </text>
    </comment>
    <comment authorId="0" ref="O4912">
      <text>
        <t xml:space="preserve">Please enter applicable comma-separated items selected from the set of allowable terms for this attribute. See our data standards for allowable terms</t>
      </text>
    </comment>
    <comment authorId="0" ref="Q4912">
      <text>
        <t xml:space="preserve">Please enter values as a comma separated list. For example: XX, YY, ZZ</t>
      </text>
    </comment>
    <comment authorId="0" ref="C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K4913">
      <text>
        <t xml:space="preserve">Please enter values as a comma separated list. For example: XX, YY, ZZ</t>
      </text>
    </comment>
    <comment authorId="0" ref="M4913">
      <text>
        <t xml:space="preserve">Please enter applicable comma-separated items selected from the set of allowable terms for this attribute. See our data standards for allowable terms</t>
      </text>
    </comment>
    <comment authorId="0" ref="N4913">
      <text>
        <t xml:space="preserve">Please enter applicable comma-separated items selected from the set of allowable terms for this attribute. See our data standards for allowable terms</t>
      </text>
    </comment>
    <comment authorId="0" ref="O4913">
      <text>
        <t xml:space="preserve">Please enter applicable comma-separated items selected from the set of allowable terms for this attribute. See our data standards for allowable terms</t>
      </text>
    </comment>
    <comment authorId="0" ref="Q4913">
      <text>
        <t xml:space="preserve">Please enter values as a comma separated list. For example: XX, YY, ZZ</t>
      </text>
    </comment>
    <comment authorId="0" ref="C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K4914">
      <text>
        <t xml:space="preserve">Please enter values as a comma separated list. For example: XX, YY, ZZ</t>
      </text>
    </comment>
    <comment authorId="0" ref="M4914">
      <text>
        <t xml:space="preserve">Please enter applicable comma-separated items selected from the set of allowable terms for this attribute. See our data standards for allowable terms</t>
      </text>
    </comment>
    <comment authorId="0" ref="N4914">
      <text>
        <t xml:space="preserve">Please enter applicable comma-separated items selected from the set of allowable terms for this attribute. See our data standards for allowable terms</t>
      </text>
    </comment>
    <comment authorId="0" ref="O4914">
      <text>
        <t xml:space="preserve">Please enter applicable comma-separated items selected from the set of allowable terms for this attribute. See our data standards for allowable terms</t>
      </text>
    </comment>
    <comment authorId="0" ref="Q4914">
      <text>
        <t xml:space="preserve">Please enter values as a comma separated list. For example: XX, YY, ZZ</t>
      </text>
    </comment>
    <comment authorId="0" ref="C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K4915">
      <text>
        <t xml:space="preserve">Please enter values as a comma separated list. For example: XX, YY, ZZ</t>
      </text>
    </comment>
    <comment authorId="0" ref="M4915">
      <text>
        <t xml:space="preserve">Please enter applicable comma-separated items selected from the set of allowable terms for this attribute. See our data standards for allowable terms</t>
      </text>
    </comment>
    <comment authorId="0" ref="N4915">
      <text>
        <t xml:space="preserve">Please enter applicable comma-separated items selected from the set of allowable terms for this attribute. See our data standards for allowable terms</t>
      </text>
    </comment>
    <comment authorId="0" ref="O4915">
      <text>
        <t xml:space="preserve">Please enter applicable comma-separated items selected from the set of allowable terms for this attribute. See our data standards for allowable terms</t>
      </text>
    </comment>
    <comment authorId="0" ref="Q4915">
      <text>
        <t xml:space="preserve">Please enter values as a comma separated list. For example: XX, YY, ZZ</t>
      </text>
    </comment>
    <comment authorId="0" ref="C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K4916">
      <text>
        <t xml:space="preserve">Please enter values as a comma separated list. For example: XX, YY, ZZ</t>
      </text>
    </comment>
    <comment authorId="0" ref="M4916">
      <text>
        <t xml:space="preserve">Please enter applicable comma-separated items selected from the set of allowable terms for this attribute. See our data standards for allowable terms</t>
      </text>
    </comment>
    <comment authorId="0" ref="N4916">
      <text>
        <t xml:space="preserve">Please enter applicable comma-separated items selected from the set of allowable terms for this attribute. See our data standards for allowable terms</t>
      </text>
    </comment>
    <comment authorId="0" ref="O4916">
      <text>
        <t xml:space="preserve">Please enter applicable comma-separated items selected from the set of allowable terms for this attribute. See our data standards for allowable terms</t>
      </text>
    </comment>
    <comment authorId="0" ref="Q4916">
      <text>
        <t xml:space="preserve">Please enter values as a comma separated list. For example: XX, YY, ZZ</t>
      </text>
    </comment>
    <comment authorId="0" ref="C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K4917">
      <text>
        <t xml:space="preserve">Please enter values as a comma separated list. For example: XX, YY, ZZ</t>
      </text>
    </comment>
    <comment authorId="0" ref="M4917">
      <text>
        <t xml:space="preserve">Please enter applicable comma-separated items selected from the set of allowable terms for this attribute. See our data standards for allowable terms</t>
      </text>
    </comment>
    <comment authorId="0" ref="N4917">
      <text>
        <t xml:space="preserve">Please enter applicable comma-separated items selected from the set of allowable terms for this attribute. See our data standards for allowable terms</t>
      </text>
    </comment>
    <comment authorId="0" ref="O4917">
      <text>
        <t xml:space="preserve">Please enter applicable comma-separated items selected from the set of allowable terms for this attribute. See our data standards for allowable terms</t>
      </text>
    </comment>
    <comment authorId="0" ref="Q4917">
      <text>
        <t xml:space="preserve">Please enter values as a comma separated list. For example: XX, YY, ZZ</t>
      </text>
    </comment>
    <comment authorId="0" ref="C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K4918">
      <text>
        <t xml:space="preserve">Please enter values as a comma separated list. For example: XX, YY, ZZ</t>
      </text>
    </comment>
    <comment authorId="0" ref="M4918">
      <text>
        <t xml:space="preserve">Please enter applicable comma-separated items selected from the set of allowable terms for this attribute. See our data standards for allowable terms</t>
      </text>
    </comment>
    <comment authorId="0" ref="N4918">
      <text>
        <t xml:space="preserve">Please enter applicable comma-separated items selected from the set of allowable terms for this attribute. See our data standards for allowable terms</t>
      </text>
    </comment>
    <comment authorId="0" ref="O4918">
      <text>
        <t xml:space="preserve">Please enter applicable comma-separated items selected from the set of allowable terms for this attribute. See our data standards for allowable terms</t>
      </text>
    </comment>
    <comment authorId="0" ref="Q4918">
      <text>
        <t xml:space="preserve">Please enter values as a comma separated list. For example: XX, YY, ZZ</t>
      </text>
    </comment>
    <comment authorId="0" ref="C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K4919">
      <text>
        <t xml:space="preserve">Please enter values as a comma separated list. For example: XX, YY, ZZ</t>
      </text>
    </comment>
    <comment authorId="0" ref="M4919">
      <text>
        <t xml:space="preserve">Please enter applicable comma-separated items selected from the set of allowable terms for this attribute. See our data standards for allowable terms</t>
      </text>
    </comment>
    <comment authorId="0" ref="N4919">
      <text>
        <t xml:space="preserve">Please enter applicable comma-separated items selected from the set of allowable terms for this attribute. See our data standards for allowable terms</t>
      </text>
    </comment>
    <comment authorId="0" ref="O4919">
      <text>
        <t xml:space="preserve">Please enter applicable comma-separated items selected from the set of allowable terms for this attribute. See our data standards for allowable terms</t>
      </text>
    </comment>
    <comment authorId="0" ref="Q4919">
      <text>
        <t xml:space="preserve">Please enter values as a comma separated list. For example: XX, YY, ZZ</t>
      </text>
    </comment>
    <comment authorId="0" ref="C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K4920">
      <text>
        <t xml:space="preserve">Please enter values as a comma separated list. For example: XX, YY, ZZ</t>
      </text>
    </comment>
    <comment authorId="0" ref="M4920">
      <text>
        <t xml:space="preserve">Please enter applicable comma-separated items selected from the set of allowable terms for this attribute. See our data standards for allowable terms</t>
      </text>
    </comment>
    <comment authorId="0" ref="N4920">
      <text>
        <t xml:space="preserve">Please enter applicable comma-separated items selected from the set of allowable terms for this attribute. See our data standards for allowable terms</t>
      </text>
    </comment>
    <comment authorId="0" ref="O4920">
      <text>
        <t xml:space="preserve">Please enter applicable comma-separated items selected from the set of allowable terms for this attribute. See our data standards for allowable terms</t>
      </text>
    </comment>
    <comment authorId="0" ref="Q4920">
      <text>
        <t xml:space="preserve">Please enter values as a comma separated list. For example: XX, YY, ZZ</t>
      </text>
    </comment>
    <comment authorId="0" ref="C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K4921">
      <text>
        <t xml:space="preserve">Please enter values as a comma separated list. For example: XX, YY, ZZ</t>
      </text>
    </comment>
    <comment authorId="0" ref="M4921">
      <text>
        <t xml:space="preserve">Please enter applicable comma-separated items selected from the set of allowable terms for this attribute. See our data standards for allowable terms</t>
      </text>
    </comment>
    <comment authorId="0" ref="N4921">
      <text>
        <t xml:space="preserve">Please enter applicable comma-separated items selected from the set of allowable terms for this attribute. See our data standards for allowable terms</t>
      </text>
    </comment>
    <comment authorId="0" ref="O4921">
      <text>
        <t xml:space="preserve">Please enter applicable comma-separated items selected from the set of allowable terms for this attribute. See our data standards for allowable terms</t>
      </text>
    </comment>
    <comment authorId="0" ref="Q4921">
      <text>
        <t xml:space="preserve">Please enter values as a comma separated list. For example: XX, YY, ZZ</t>
      </text>
    </comment>
    <comment authorId="0" ref="C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K4922">
      <text>
        <t xml:space="preserve">Please enter values as a comma separated list. For example: XX, YY, ZZ</t>
      </text>
    </comment>
    <comment authorId="0" ref="M4922">
      <text>
        <t xml:space="preserve">Please enter applicable comma-separated items selected from the set of allowable terms for this attribute. See our data standards for allowable terms</t>
      </text>
    </comment>
    <comment authorId="0" ref="N4922">
      <text>
        <t xml:space="preserve">Please enter applicable comma-separated items selected from the set of allowable terms for this attribute. See our data standards for allowable terms</t>
      </text>
    </comment>
    <comment authorId="0" ref="O4922">
      <text>
        <t xml:space="preserve">Please enter applicable comma-separated items selected from the set of allowable terms for this attribute. See our data standards for allowable terms</t>
      </text>
    </comment>
    <comment authorId="0" ref="Q4922">
      <text>
        <t xml:space="preserve">Please enter values as a comma separated list. For example: XX, YY, ZZ</t>
      </text>
    </comment>
    <comment authorId="0" ref="C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K4923">
      <text>
        <t xml:space="preserve">Please enter values as a comma separated list. For example: XX, YY, ZZ</t>
      </text>
    </comment>
    <comment authorId="0" ref="M4923">
      <text>
        <t xml:space="preserve">Please enter applicable comma-separated items selected from the set of allowable terms for this attribute. See our data standards for allowable terms</t>
      </text>
    </comment>
    <comment authorId="0" ref="N4923">
      <text>
        <t xml:space="preserve">Please enter applicable comma-separated items selected from the set of allowable terms for this attribute. See our data standards for allowable terms</t>
      </text>
    </comment>
    <comment authorId="0" ref="O4923">
      <text>
        <t xml:space="preserve">Please enter applicable comma-separated items selected from the set of allowable terms for this attribute. See our data standards for allowable terms</t>
      </text>
    </comment>
    <comment authorId="0" ref="Q4923">
      <text>
        <t xml:space="preserve">Please enter values as a comma separated list. For example: XX, YY, ZZ</t>
      </text>
    </comment>
    <comment authorId="0" ref="C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K4924">
      <text>
        <t xml:space="preserve">Please enter values as a comma separated list. For example: XX, YY, ZZ</t>
      </text>
    </comment>
    <comment authorId="0" ref="M4924">
      <text>
        <t xml:space="preserve">Please enter applicable comma-separated items selected from the set of allowable terms for this attribute. See our data standards for allowable terms</t>
      </text>
    </comment>
    <comment authorId="0" ref="N4924">
      <text>
        <t xml:space="preserve">Please enter applicable comma-separated items selected from the set of allowable terms for this attribute. See our data standards for allowable terms</t>
      </text>
    </comment>
    <comment authorId="0" ref="O4924">
      <text>
        <t xml:space="preserve">Please enter applicable comma-separated items selected from the set of allowable terms for this attribute. See our data standards for allowable terms</t>
      </text>
    </comment>
    <comment authorId="0" ref="Q4924">
      <text>
        <t xml:space="preserve">Please enter values as a comma separated list. For example: XX, YY, ZZ</t>
      </text>
    </comment>
    <comment authorId="0" ref="C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K4925">
      <text>
        <t xml:space="preserve">Please enter values as a comma separated list. For example: XX, YY, ZZ</t>
      </text>
    </comment>
    <comment authorId="0" ref="M4925">
      <text>
        <t xml:space="preserve">Please enter applicable comma-separated items selected from the set of allowable terms for this attribute. See our data standards for allowable terms</t>
      </text>
    </comment>
    <comment authorId="0" ref="N4925">
      <text>
        <t xml:space="preserve">Please enter applicable comma-separated items selected from the set of allowable terms for this attribute. See our data standards for allowable terms</t>
      </text>
    </comment>
    <comment authorId="0" ref="O4925">
      <text>
        <t xml:space="preserve">Please enter applicable comma-separated items selected from the set of allowable terms for this attribute. See our data standards for allowable terms</t>
      </text>
    </comment>
    <comment authorId="0" ref="Q4925">
      <text>
        <t xml:space="preserve">Please enter values as a comma separated list. For example: XX, YY, ZZ</t>
      </text>
    </comment>
    <comment authorId="0" ref="C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K4926">
      <text>
        <t xml:space="preserve">Please enter values as a comma separated list. For example: XX, YY, ZZ</t>
      </text>
    </comment>
    <comment authorId="0" ref="M4926">
      <text>
        <t xml:space="preserve">Please enter applicable comma-separated items selected from the set of allowable terms for this attribute. See our data standards for allowable terms</t>
      </text>
    </comment>
    <comment authorId="0" ref="N4926">
      <text>
        <t xml:space="preserve">Please enter applicable comma-separated items selected from the set of allowable terms for this attribute. See our data standards for allowable terms</t>
      </text>
    </comment>
    <comment authorId="0" ref="O4926">
      <text>
        <t xml:space="preserve">Please enter applicable comma-separated items selected from the set of allowable terms for this attribute. See our data standards for allowable terms</t>
      </text>
    </comment>
    <comment authorId="0" ref="Q4926">
      <text>
        <t xml:space="preserve">Please enter values as a comma separated list. For example: XX, YY, ZZ</t>
      </text>
    </comment>
    <comment authorId="0" ref="C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K4927">
      <text>
        <t xml:space="preserve">Please enter values as a comma separated list. For example: XX, YY, ZZ</t>
      </text>
    </comment>
    <comment authorId="0" ref="M4927">
      <text>
        <t xml:space="preserve">Please enter applicable comma-separated items selected from the set of allowable terms for this attribute. See our data standards for allowable terms</t>
      </text>
    </comment>
    <comment authorId="0" ref="N4927">
      <text>
        <t xml:space="preserve">Please enter applicable comma-separated items selected from the set of allowable terms for this attribute. See our data standards for allowable terms</t>
      </text>
    </comment>
    <comment authorId="0" ref="O4927">
      <text>
        <t xml:space="preserve">Please enter applicable comma-separated items selected from the set of allowable terms for this attribute. See our data standards for allowable terms</t>
      </text>
    </comment>
    <comment authorId="0" ref="Q4927">
      <text>
        <t xml:space="preserve">Please enter values as a comma separated list. For example: XX, YY, ZZ</t>
      </text>
    </comment>
    <comment authorId="0" ref="C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K4928">
      <text>
        <t xml:space="preserve">Please enter values as a comma separated list. For example: XX, YY, ZZ</t>
      </text>
    </comment>
    <comment authorId="0" ref="M4928">
      <text>
        <t xml:space="preserve">Please enter applicable comma-separated items selected from the set of allowable terms for this attribute. See our data standards for allowable terms</t>
      </text>
    </comment>
    <comment authorId="0" ref="N4928">
      <text>
        <t xml:space="preserve">Please enter applicable comma-separated items selected from the set of allowable terms for this attribute. See our data standards for allowable terms</t>
      </text>
    </comment>
    <comment authorId="0" ref="O4928">
      <text>
        <t xml:space="preserve">Please enter applicable comma-separated items selected from the set of allowable terms for this attribute. See our data standards for allowable terms</t>
      </text>
    </comment>
    <comment authorId="0" ref="Q4928">
      <text>
        <t xml:space="preserve">Please enter values as a comma separated list. For example: XX, YY, ZZ</t>
      </text>
    </comment>
    <comment authorId="0" ref="C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K4929">
      <text>
        <t xml:space="preserve">Please enter values as a comma separated list. For example: XX, YY, ZZ</t>
      </text>
    </comment>
    <comment authorId="0" ref="M4929">
      <text>
        <t xml:space="preserve">Please enter applicable comma-separated items selected from the set of allowable terms for this attribute. See our data standards for allowable terms</t>
      </text>
    </comment>
    <comment authorId="0" ref="N4929">
      <text>
        <t xml:space="preserve">Please enter applicable comma-separated items selected from the set of allowable terms for this attribute. See our data standards for allowable terms</t>
      </text>
    </comment>
    <comment authorId="0" ref="O4929">
      <text>
        <t xml:space="preserve">Please enter applicable comma-separated items selected from the set of allowable terms for this attribute. See our data standards for allowable terms</t>
      </text>
    </comment>
    <comment authorId="0" ref="Q4929">
      <text>
        <t xml:space="preserve">Please enter values as a comma separated list. For example: XX, YY, ZZ</t>
      </text>
    </comment>
    <comment authorId="0" ref="C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K4930">
      <text>
        <t xml:space="preserve">Please enter values as a comma separated list. For example: XX, YY, ZZ</t>
      </text>
    </comment>
    <comment authorId="0" ref="M4930">
      <text>
        <t xml:space="preserve">Please enter applicable comma-separated items selected from the set of allowable terms for this attribute. See our data standards for allowable terms</t>
      </text>
    </comment>
    <comment authorId="0" ref="N4930">
      <text>
        <t xml:space="preserve">Please enter applicable comma-separated items selected from the set of allowable terms for this attribute. See our data standards for allowable terms</t>
      </text>
    </comment>
    <comment authorId="0" ref="O4930">
      <text>
        <t xml:space="preserve">Please enter applicable comma-separated items selected from the set of allowable terms for this attribute. See our data standards for allowable terms</t>
      </text>
    </comment>
    <comment authorId="0" ref="Q4930">
      <text>
        <t xml:space="preserve">Please enter values as a comma separated list. For example: XX, YY, ZZ</t>
      </text>
    </comment>
    <comment authorId="0" ref="C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K4931">
      <text>
        <t xml:space="preserve">Please enter values as a comma separated list. For example: XX, YY, ZZ</t>
      </text>
    </comment>
    <comment authorId="0" ref="M4931">
      <text>
        <t xml:space="preserve">Please enter applicable comma-separated items selected from the set of allowable terms for this attribute. See our data standards for allowable terms</t>
      </text>
    </comment>
    <comment authorId="0" ref="N4931">
      <text>
        <t xml:space="preserve">Please enter applicable comma-separated items selected from the set of allowable terms for this attribute. See our data standards for allowable terms</t>
      </text>
    </comment>
    <comment authorId="0" ref="O4931">
      <text>
        <t xml:space="preserve">Please enter applicable comma-separated items selected from the set of allowable terms for this attribute. See our data standards for allowable terms</t>
      </text>
    </comment>
    <comment authorId="0" ref="Q4931">
      <text>
        <t xml:space="preserve">Please enter values as a comma separated list. For example: XX, YY, ZZ</t>
      </text>
    </comment>
    <comment authorId="0" ref="C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K4932">
      <text>
        <t xml:space="preserve">Please enter values as a comma separated list. For example: XX, YY, ZZ</t>
      </text>
    </comment>
    <comment authorId="0" ref="M4932">
      <text>
        <t xml:space="preserve">Please enter applicable comma-separated items selected from the set of allowable terms for this attribute. See our data standards for allowable terms</t>
      </text>
    </comment>
    <comment authorId="0" ref="N4932">
      <text>
        <t xml:space="preserve">Please enter applicable comma-separated items selected from the set of allowable terms for this attribute. See our data standards for allowable terms</t>
      </text>
    </comment>
    <comment authorId="0" ref="O4932">
      <text>
        <t xml:space="preserve">Please enter applicable comma-separated items selected from the set of allowable terms for this attribute. See our data standards for allowable terms</t>
      </text>
    </comment>
    <comment authorId="0" ref="Q4932">
      <text>
        <t xml:space="preserve">Please enter values as a comma separated list. For example: XX, YY, ZZ</t>
      </text>
    </comment>
    <comment authorId="0" ref="C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K4933">
      <text>
        <t xml:space="preserve">Please enter values as a comma separated list. For example: XX, YY, ZZ</t>
      </text>
    </comment>
    <comment authorId="0" ref="M4933">
      <text>
        <t xml:space="preserve">Please enter applicable comma-separated items selected from the set of allowable terms for this attribute. See our data standards for allowable terms</t>
      </text>
    </comment>
    <comment authorId="0" ref="N4933">
      <text>
        <t xml:space="preserve">Please enter applicable comma-separated items selected from the set of allowable terms for this attribute. See our data standards for allowable terms</t>
      </text>
    </comment>
    <comment authorId="0" ref="O4933">
      <text>
        <t xml:space="preserve">Please enter applicable comma-separated items selected from the set of allowable terms for this attribute. See our data standards for allowable terms</t>
      </text>
    </comment>
    <comment authorId="0" ref="Q4933">
      <text>
        <t xml:space="preserve">Please enter values as a comma separated list. For example: XX, YY, ZZ</t>
      </text>
    </comment>
    <comment authorId="0" ref="C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K4934">
      <text>
        <t xml:space="preserve">Please enter values as a comma separated list. For example: XX, YY, ZZ</t>
      </text>
    </comment>
    <comment authorId="0" ref="M4934">
      <text>
        <t xml:space="preserve">Please enter applicable comma-separated items selected from the set of allowable terms for this attribute. See our data standards for allowable terms</t>
      </text>
    </comment>
    <comment authorId="0" ref="N4934">
      <text>
        <t xml:space="preserve">Please enter applicable comma-separated items selected from the set of allowable terms for this attribute. See our data standards for allowable terms</t>
      </text>
    </comment>
    <comment authorId="0" ref="O4934">
      <text>
        <t xml:space="preserve">Please enter applicable comma-separated items selected from the set of allowable terms for this attribute. See our data standards for allowable terms</t>
      </text>
    </comment>
    <comment authorId="0" ref="Q4934">
      <text>
        <t xml:space="preserve">Please enter values as a comma separated list. For example: XX, YY, ZZ</t>
      </text>
    </comment>
    <comment authorId="0" ref="C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K4935">
      <text>
        <t xml:space="preserve">Please enter values as a comma separated list. For example: XX, YY, ZZ</t>
      </text>
    </comment>
    <comment authorId="0" ref="M4935">
      <text>
        <t xml:space="preserve">Please enter applicable comma-separated items selected from the set of allowable terms for this attribute. See our data standards for allowable terms</t>
      </text>
    </comment>
    <comment authorId="0" ref="N4935">
      <text>
        <t xml:space="preserve">Please enter applicable comma-separated items selected from the set of allowable terms for this attribute. See our data standards for allowable terms</t>
      </text>
    </comment>
    <comment authorId="0" ref="O4935">
      <text>
        <t xml:space="preserve">Please enter applicable comma-separated items selected from the set of allowable terms for this attribute. See our data standards for allowable terms</t>
      </text>
    </comment>
    <comment authorId="0" ref="Q4935">
      <text>
        <t xml:space="preserve">Please enter values as a comma separated list. For example: XX, YY, ZZ</t>
      </text>
    </comment>
    <comment authorId="0" ref="C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K4936">
      <text>
        <t xml:space="preserve">Please enter values as a comma separated list. For example: XX, YY, ZZ</t>
      </text>
    </comment>
    <comment authorId="0" ref="M4936">
      <text>
        <t xml:space="preserve">Please enter applicable comma-separated items selected from the set of allowable terms for this attribute. See our data standards for allowable terms</t>
      </text>
    </comment>
    <comment authorId="0" ref="N4936">
      <text>
        <t xml:space="preserve">Please enter applicable comma-separated items selected from the set of allowable terms for this attribute. See our data standards for allowable terms</t>
      </text>
    </comment>
    <comment authorId="0" ref="O4936">
      <text>
        <t xml:space="preserve">Please enter applicable comma-separated items selected from the set of allowable terms for this attribute. See our data standards for allowable terms</t>
      </text>
    </comment>
    <comment authorId="0" ref="Q4936">
      <text>
        <t xml:space="preserve">Please enter values as a comma separated list. For example: XX, YY, ZZ</t>
      </text>
    </comment>
    <comment authorId="0" ref="C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K4937">
      <text>
        <t xml:space="preserve">Please enter values as a comma separated list. For example: XX, YY, ZZ</t>
      </text>
    </comment>
    <comment authorId="0" ref="M4937">
      <text>
        <t xml:space="preserve">Please enter applicable comma-separated items selected from the set of allowable terms for this attribute. See our data standards for allowable terms</t>
      </text>
    </comment>
    <comment authorId="0" ref="N4937">
      <text>
        <t xml:space="preserve">Please enter applicable comma-separated items selected from the set of allowable terms for this attribute. See our data standards for allowable terms</t>
      </text>
    </comment>
    <comment authorId="0" ref="O4937">
      <text>
        <t xml:space="preserve">Please enter applicable comma-separated items selected from the set of allowable terms for this attribute. See our data standards for allowable terms</t>
      </text>
    </comment>
    <comment authorId="0" ref="Q4937">
      <text>
        <t xml:space="preserve">Please enter values as a comma separated list. For example: XX, YY, ZZ</t>
      </text>
    </comment>
    <comment authorId="0" ref="C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K4938">
      <text>
        <t xml:space="preserve">Please enter values as a comma separated list. For example: XX, YY, ZZ</t>
      </text>
    </comment>
    <comment authorId="0" ref="M4938">
      <text>
        <t xml:space="preserve">Please enter applicable comma-separated items selected from the set of allowable terms for this attribute. See our data standards for allowable terms</t>
      </text>
    </comment>
    <comment authorId="0" ref="N4938">
      <text>
        <t xml:space="preserve">Please enter applicable comma-separated items selected from the set of allowable terms for this attribute. See our data standards for allowable terms</t>
      </text>
    </comment>
    <comment authorId="0" ref="O4938">
      <text>
        <t xml:space="preserve">Please enter applicable comma-separated items selected from the set of allowable terms for this attribute. See our data standards for allowable terms</t>
      </text>
    </comment>
    <comment authorId="0" ref="Q4938">
      <text>
        <t xml:space="preserve">Please enter values as a comma separated list. For example: XX, YY, ZZ</t>
      </text>
    </comment>
    <comment authorId="0" ref="C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K4939">
      <text>
        <t xml:space="preserve">Please enter values as a comma separated list. For example: XX, YY, ZZ</t>
      </text>
    </comment>
    <comment authorId="0" ref="M4939">
      <text>
        <t xml:space="preserve">Please enter applicable comma-separated items selected from the set of allowable terms for this attribute. See our data standards for allowable terms</t>
      </text>
    </comment>
    <comment authorId="0" ref="N4939">
      <text>
        <t xml:space="preserve">Please enter applicable comma-separated items selected from the set of allowable terms for this attribute. See our data standards for allowable terms</t>
      </text>
    </comment>
    <comment authorId="0" ref="O4939">
      <text>
        <t xml:space="preserve">Please enter applicable comma-separated items selected from the set of allowable terms for this attribute. See our data standards for allowable terms</t>
      </text>
    </comment>
    <comment authorId="0" ref="Q4939">
      <text>
        <t xml:space="preserve">Please enter values as a comma separated list. For example: XX, YY, ZZ</t>
      </text>
    </comment>
    <comment authorId="0" ref="C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K4940">
      <text>
        <t xml:space="preserve">Please enter values as a comma separated list. For example: XX, YY, ZZ</t>
      </text>
    </comment>
    <comment authorId="0" ref="M4940">
      <text>
        <t xml:space="preserve">Please enter applicable comma-separated items selected from the set of allowable terms for this attribute. See our data standards for allowable terms</t>
      </text>
    </comment>
    <comment authorId="0" ref="N4940">
      <text>
        <t xml:space="preserve">Please enter applicable comma-separated items selected from the set of allowable terms for this attribute. See our data standards for allowable terms</t>
      </text>
    </comment>
    <comment authorId="0" ref="O4940">
      <text>
        <t xml:space="preserve">Please enter applicable comma-separated items selected from the set of allowable terms for this attribute. See our data standards for allowable terms</t>
      </text>
    </comment>
    <comment authorId="0" ref="Q4940">
      <text>
        <t xml:space="preserve">Please enter values as a comma separated list. For example: XX, YY, ZZ</t>
      </text>
    </comment>
    <comment authorId="0" ref="C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K4941">
      <text>
        <t xml:space="preserve">Please enter values as a comma separated list. For example: XX, YY, ZZ</t>
      </text>
    </comment>
    <comment authorId="0" ref="M4941">
      <text>
        <t xml:space="preserve">Please enter applicable comma-separated items selected from the set of allowable terms for this attribute. See our data standards for allowable terms</t>
      </text>
    </comment>
    <comment authorId="0" ref="N4941">
      <text>
        <t xml:space="preserve">Please enter applicable comma-separated items selected from the set of allowable terms for this attribute. See our data standards for allowable terms</t>
      </text>
    </comment>
    <comment authorId="0" ref="O4941">
      <text>
        <t xml:space="preserve">Please enter applicable comma-separated items selected from the set of allowable terms for this attribute. See our data standards for allowable terms</t>
      </text>
    </comment>
    <comment authorId="0" ref="Q4941">
      <text>
        <t xml:space="preserve">Please enter values as a comma separated list. For example: XX, YY, ZZ</t>
      </text>
    </comment>
    <comment authorId="0" ref="C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K4942">
      <text>
        <t xml:space="preserve">Please enter values as a comma separated list. For example: XX, YY, ZZ</t>
      </text>
    </comment>
    <comment authorId="0" ref="M4942">
      <text>
        <t xml:space="preserve">Please enter applicable comma-separated items selected from the set of allowable terms for this attribute. See our data standards for allowable terms</t>
      </text>
    </comment>
    <comment authorId="0" ref="N4942">
      <text>
        <t xml:space="preserve">Please enter applicable comma-separated items selected from the set of allowable terms for this attribute. See our data standards for allowable terms</t>
      </text>
    </comment>
    <comment authorId="0" ref="O4942">
      <text>
        <t xml:space="preserve">Please enter applicable comma-separated items selected from the set of allowable terms for this attribute. See our data standards for allowable terms</t>
      </text>
    </comment>
    <comment authorId="0" ref="Q4942">
      <text>
        <t xml:space="preserve">Please enter values as a comma separated list. For example: XX, YY, ZZ</t>
      </text>
    </comment>
    <comment authorId="0" ref="C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K4943">
      <text>
        <t xml:space="preserve">Please enter values as a comma separated list. For example: XX, YY, ZZ</t>
      </text>
    </comment>
    <comment authorId="0" ref="M4943">
      <text>
        <t xml:space="preserve">Please enter applicable comma-separated items selected from the set of allowable terms for this attribute. See our data standards for allowable terms</t>
      </text>
    </comment>
    <comment authorId="0" ref="N4943">
      <text>
        <t xml:space="preserve">Please enter applicable comma-separated items selected from the set of allowable terms for this attribute. See our data standards for allowable terms</t>
      </text>
    </comment>
    <comment authorId="0" ref="O4943">
      <text>
        <t xml:space="preserve">Please enter applicable comma-separated items selected from the set of allowable terms for this attribute. See our data standards for allowable terms</t>
      </text>
    </comment>
    <comment authorId="0" ref="Q4943">
      <text>
        <t xml:space="preserve">Please enter values as a comma separated list. For example: XX, YY, ZZ</t>
      </text>
    </comment>
    <comment authorId="0" ref="C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K4944">
      <text>
        <t xml:space="preserve">Please enter values as a comma separated list. For example: XX, YY, ZZ</t>
      </text>
    </comment>
    <comment authorId="0" ref="M4944">
      <text>
        <t xml:space="preserve">Please enter applicable comma-separated items selected from the set of allowable terms for this attribute. See our data standards for allowable terms</t>
      </text>
    </comment>
    <comment authorId="0" ref="N4944">
      <text>
        <t xml:space="preserve">Please enter applicable comma-separated items selected from the set of allowable terms for this attribute. See our data standards for allowable terms</t>
      </text>
    </comment>
    <comment authorId="0" ref="O4944">
      <text>
        <t xml:space="preserve">Please enter applicable comma-separated items selected from the set of allowable terms for this attribute. See our data standards for allowable terms</t>
      </text>
    </comment>
    <comment authorId="0" ref="Q4944">
      <text>
        <t xml:space="preserve">Please enter values as a comma separated list. For example: XX, YY, ZZ</t>
      </text>
    </comment>
    <comment authorId="0" ref="C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K4945">
      <text>
        <t xml:space="preserve">Please enter values as a comma separated list. For example: XX, YY, ZZ</t>
      </text>
    </comment>
    <comment authorId="0" ref="M4945">
      <text>
        <t xml:space="preserve">Please enter applicable comma-separated items selected from the set of allowable terms for this attribute. See our data standards for allowable terms</t>
      </text>
    </comment>
    <comment authorId="0" ref="N4945">
      <text>
        <t xml:space="preserve">Please enter applicable comma-separated items selected from the set of allowable terms for this attribute. See our data standards for allowable terms</t>
      </text>
    </comment>
    <comment authorId="0" ref="O4945">
      <text>
        <t xml:space="preserve">Please enter applicable comma-separated items selected from the set of allowable terms for this attribute. See our data standards for allowable terms</t>
      </text>
    </comment>
    <comment authorId="0" ref="Q4945">
      <text>
        <t xml:space="preserve">Please enter values as a comma separated list. For example: XX, YY, ZZ</t>
      </text>
    </comment>
    <comment authorId="0" ref="C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K4946">
      <text>
        <t xml:space="preserve">Please enter values as a comma separated list. For example: XX, YY, ZZ</t>
      </text>
    </comment>
    <comment authorId="0" ref="M4946">
      <text>
        <t xml:space="preserve">Please enter applicable comma-separated items selected from the set of allowable terms for this attribute. See our data standards for allowable terms</t>
      </text>
    </comment>
    <comment authorId="0" ref="N4946">
      <text>
        <t xml:space="preserve">Please enter applicable comma-separated items selected from the set of allowable terms for this attribute. See our data standards for allowable terms</t>
      </text>
    </comment>
    <comment authorId="0" ref="O4946">
      <text>
        <t xml:space="preserve">Please enter applicable comma-separated items selected from the set of allowable terms for this attribute. See our data standards for allowable terms</t>
      </text>
    </comment>
    <comment authorId="0" ref="Q4946">
      <text>
        <t xml:space="preserve">Please enter values as a comma separated list. For example: XX, YY, ZZ</t>
      </text>
    </comment>
    <comment authorId="0" ref="C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K4947">
      <text>
        <t xml:space="preserve">Please enter values as a comma separated list. For example: XX, YY, ZZ</t>
      </text>
    </comment>
    <comment authorId="0" ref="M4947">
      <text>
        <t xml:space="preserve">Please enter applicable comma-separated items selected from the set of allowable terms for this attribute. See our data standards for allowable terms</t>
      </text>
    </comment>
    <comment authorId="0" ref="N4947">
      <text>
        <t xml:space="preserve">Please enter applicable comma-separated items selected from the set of allowable terms for this attribute. See our data standards for allowable terms</t>
      </text>
    </comment>
    <comment authorId="0" ref="O4947">
      <text>
        <t xml:space="preserve">Please enter applicable comma-separated items selected from the set of allowable terms for this attribute. See our data standards for allowable terms</t>
      </text>
    </comment>
    <comment authorId="0" ref="Q4947">
      <text>
        <t xml:space="preserve">Please enter values as a comma separated list. For example: XX, YY, ZZ</t>
      </text>
    </comment>
    <comment authorId="0" ref="C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K4948">
      <text>
        <t xml:space="preserve">Please enter values as a comma separated list. For example: XX, YY, ZZ</t>
      </text>
    </comment>
    <comment authorId="0" ref="M4948">
      <text>
        <t xml:space="preserve">Please enter applicable comma-separated items selected from the set of allowable terms for this attribute. See our data standards for allowable terms</t>
      </text>
    </comment>
    <comment authorId="0" ref="N4948">
      <text>
        <t xml:space="preserve">Please enter applicable comma-separated items selected from the set of allowable terms for this attribute. See our data standards for allowable terms</t>
      </text>
    </comment>
    <comment authorId="0" ref="O4948">
      <text>
        <t xml:space="preserve">Please enter applicable comma-separated items selected from the set of allowable terms for this attribute. See our data standards for allowable terms</t>
      </text>
    </comment>
    <comment authorId="0" ref="Q4948">
      <text>
        <t xml:space="preserve">Please enter values as a comma separated list. For example: XX, YY, ZZ</t>
      </text>
    </comment>
    <comment authorId="0" ref="C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K4949">
      <text>
        <t xml:space="preserve">Please enter values as a comma separated list. For example: XX, YY, ZZ</t>
      </text>
    </comment>
    <comment authorId="0" ref="M4949">
      <text>
        <t xml:space="preserve">Please enter applicable comma-separated items selected from the set of allowable terms for this attribute. See our data standards for allowable terms</t>
      </text>
    </comment>
    <comment authorId="0" ref="N4949">
      <text>
        <t xml:space="preserve">Please enter applicable comma-separated items selected from the set of allowable terms for this attribute. See our data standards for allowable terms</t>
      </text>
    </comment>
    <comment authorId="0" ref="O4949">
      <text>
        <t xml:space="preserve">Please enter applicable comma-separated items selected from the set of allowable terms for this attribute. See our data standards for allowable terms</t>
      </text>
    </comment>
    <comment authorId="0" ref="Q4949">
      <text>
        <t xml:space="preserve">Please enter values as a comma separated list. For example: XX, YY, ZZ</t>
      </text>
    </comment>
    <comment authorId="0" ref="C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K4950">
      <text>
        <t xml:space="preserve">Please enter values as a comma separated list. For example: XX, YY, ZZ</t>
      </text>
    </comment>
    <comment authorId="0" ref="M4950">
      <text>
        <t xml:space="preserve">Please enter applicable comma-separated items selected from the set of allowable terms for this attribute. See our data standards for allowable terms</t>
      </text>
    </comment>
    <comment authorId="0" ref="N4950">
      <text>
        <t xml:space="preserve">Please enter applicable comma-separated items selected from the set of allowable terms for this attribute. See our data standards for allowable terms</t>
      </text>
    </comment>
    <comment authorId="0" ref="O4950">
      <text>
        <t xml:space="preserve">Please enter applicable comma-separated items selected from the set of allowable terms for this attribute. See our data standards for allowable terms</t>
      </text>
    </comment>
    <comment authorId="0" ref="Q4950">
      <text>
        <t xml:space="preserve">Please enter values as a comma separated list. For example: XX, YY, ZZ</t>
      </text>
    </comment>
    <comment authorId="0" ref="C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K4951">
      <text>
        <t xml:space="preserve">Please enter values as a comma separated list. For example: XX, YY, ZZ</t>
      </text>
    </comment>
    <comment authorId="0" ref="M4951">
      <text>
        <t xml:space="preserve">Please enter applicable comma-separated items selected from the set of allowable terms for this attribute. See our data standards for allowable terms</t>
      </text>
    </comment>
    <comment authorId="0" ref="N4951">
      <text>
        <t xml:space="preserve">Please enter applicable comma-separated items selected from the set of allowable terms for this attribute. See our data standards for allowable terms</t>
      </text>
    </comment>
    <comment authorId="0" ref="O4951">
      <text>
        <t xml:space="preserve">Please enter applicable comma-separated items selected from the set of allowable terms for this attribute. See our data standards for allowable terms</t>
      </text>
    </comment>
    <comment authorId="0" ref="Q4951">
      <text>
        <t xml:space="preserve">Please enter values as a comma separated list. For example: XX, YY, ZZ</t>
      </text>
    </comment>
    <comment authorId="0" ref="C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K4952">
      <text>
        <t xml:space="preserve">Please enter values as a comma separated list. For example: XX, YY, ZZ</t>
      </text>
    </comment>
    <comment authorId="0" ref="M4952">
      <text>
        <t xml:space="preserve">Please enter applicable comma-separated items selected from the set of allowable terms for this attribute. See our data standards for allowable terms</t>
      </text>
    </comment>
    <comment authorId="0" ref="N4952">
      <text>
        <t xml:space="preserve">Please enter applicable comma-separated items selected from the set of allowable terms for this attribute. See our data standards for allowable terms</t>
      </text>
    </comment>
    <comment authorId="0" ref="O4952">
      <text>
        <t xml:space="preserve">Please enter applicable comma-separated items selected from the set of allowable terms for this attribute. See our data standards for allowable terms</t>
      </text>
    </comment>
    <comment authorId="0" ref="Q4952">
      <text>
        <t xml:space="preserve">Please enter values as a comma separated list. For example: XX, YY, ZZ</t>
      </text>
    </comment>
    <comment authorId="0" ref="C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K4953">
      <text>
        <t xml:space="preserve">Please enter values as a comma separated list. For example: XX, YY, ZZ</t>
      </text>
    </comment>
    <comment authorId="0" ref="M4953">
      <text>
        <t xml:space="preserve">Please enter applicable comma-separated items selected from the set of allowable terms for this attribute. See our data standards for allowable terms</t>
      </text>
    </comment>
    <comment authorId="0" ref="N4953">
      <text>
        <t xml:space="preserve">Please enter applicable comma-separated items selected from the set of allowable terms for this attribute. See our data standards for allowable terms</t>
      </text>
    </comment>
    <comment authorId="0" ref="O4953">
      <text>
        <t xml:space="preserve">Please enter applicable comma-separated items selected from the set of allowable terms for this attribute. See our data standards for allowable terms</t>
      </text>
    </comment>
    <comment authorId="0" ref="Q4953">
      <text>
        <t xml:space="preserve">Please enter values as a comma separated list. For example: XX, YY, ZZ</t>
      </text>
    </comment>
    <comment authorId="0" ref="C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K4954">
      <text>
        <t xml:space="preserve">Please enter values as a comma separated list. For example: XX, YY, ZZ</t>
      </text>
    </comment>
    <comment authorId="0" ref="M4954">
      <text>
        <t xml:space="preserve">Please enter applicable comma-separated items selected from the set of allowable terms for this attribute. See our data standards for allowable terms</t>
      </text>
    </comment>
    <comment authorId="0" ref="N4954">
      <text>
        <t xml:space="preserve">Please enter applicable comma-separated items selected from the set of allowable terms for this attribute. See our data standards for allowable terms</t>
      </text>
    </comment>
    <comment authorId="0" ref="O4954">
      <text>
        <t xml:space="preserve">Please enter applicable comma-separated items selected from the set of allowable terms for this attribute. See our data standards for allowable terms</t>
      </text>
    </comment>
    <comment authorId="0" ref="Q4954">
      <text>
        <t xml:space="preserve">Please enter values as a comma separated list. For example: XX, YY, ZZ</t>
      </text>
    </comment>
    <comment authorId="0" ref="C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K4955">
      <text>
        <t xml:space="preserve">Please enter values as a comma separated list. For example: XX, YY, ZZ</t>
      </text>
    </comment>
    <comment authorId="0" ref="M4955">
      <text>
        <t xml:space="preserve">Please enter applicable comma-separated items selected from the set of allowable terms for this attribute. See our data standards for allowable terms</t>
      </text>
    </comment>
    <comment authorId="0" ref="N4955">
      <text>
        <t xml:space="preserve">Please enter applicable comma-separated items selected from the set of allowable terms for this attribute. See our data standards for allowable terms</t>
      </text>
    </comment>
    <comment authorId="0" ref="O4955">
      <text>
        <t xml:space="preserve">Please enter applicable comma-separated items selected from the set of allowable terms for this attribute. See our data standards for allowable terms</t>
      </text>
    </comment>
    <comment authorId="0" ref="Q4955">
      <text>
        <t xml:space="preserve">Please enter values as a comma separated list. For example: XX, YY, ZZ</t>
      </text>
    </comment>
    <comment authorId="0" ref="C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K4956">
      <text>
        <t xml:space="preserve">Please enter values as a comma separated list. For example: XX, YY, ZZ</t>
      </text>
    </comment>
    <comment authorId="0" ref="M4956">
      <text>
        <t xml:space="preserve">Please enter applicable comma-separated items selected from the set of allowable terms for this attribute. See our data standards for allowable terms</t>
      </text>
    </comment>
    <comment authorId="0" ref="N4956">
      <text>
        <t xml:space="preserve">Please enter applicable comma-separated items selected from the set of allowable terms for this attribute. See our data standards for allowable terms</t>
      </text>
    </comment>
    <comment authorId="0" ref="O4956">
      <text>
        <t xml:space="preserve">Please enter applicable comma-separated items selected from the set of allowable terms for this attribute. See our data standards for allowable terms</t>
      </text>
    </comment>
    <comment authorId="0" ref="Q4956">
      <text>
        <t xml:space="preserve">Please enter values as a comma separated list. For example: XX, YY, ZZ</t>
      </text>
    </comment>
    <comment authorId="0" ref="C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K4957">
      <text>
        <t xml:space="preserve">Please enter values as a comma separated list. For example: XX, YY, ZZ</t>
      </text>
    </comment>
    <comment authorId="0" ref="M4957">
      <text>
        <t xml:space="preserve">Please enter applicable comma-separated items selected from the set of allowable terms for this attribute. See our data standards for allowable terms</t>
      </text>
    </comment>
    <comment authorId="0" ref="N4957">
      <text>
        <t xml:space="preserve">Please enter applicable comma-separated items selected from the set of allowable terms for this attribute. See our data standards for allowable terms</t>
      </text>
    </comment>
    <comment authorId="0" ref="O4957">
      <text>
        <t xml:space="preserve">Please enter applicable comma-separated items selected from the set of allowable terms for this attribute. See our data standards for allowable terms</t>
      </text>
    </comment>
    <comment authorId="0" ref="Q4957">
      <text>
        <t xml:space="preserve">Please enter values as a comma separated list. For example: XX, YY, ZZ</t>
      </text>
    </comment>
    <comment authorId="0" ref="C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K4958">
      <text>
        <t xml:space="preserve">Please enter values as a comma separated list. For example: XX, YY, ZZ</t>
      </text>
    </comment>
    <comment authorId="0" ref="M4958">
      <text>
        <t xml:space="preserve">Please enter applicable comma-separated items selected from the set of allowable terms for this attribute. See our data standards for allowable terms</t>
      </text>
    </comment>
    <comment authorId="0" ref="N4958">
      <text>
        <t xml:space="preserve">Please enter applicable comma-separated items selected from the set of allowable terms for this attribute. See our data standards for allowable terms</t>
      </text>
    </comment>
    <comment authorId="0" ref="O4958">
      <text>
        <t xml:space="preserve">Please enter applicable comma-separated items selected from the set of allowable terms for this attribute. See our data standards for allowable terms</t>
      </text>
    </comment>
    <comment authorId="0" ref="Q4958">
      <text>
        <t xml:space="preserve">Please enter values as a comma separated list. For example: XX, YY, ZZ</t>
      </text>
    </comment>
    <comment authorId="0" ref="C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K4959">
      <text>
        <t xml:space="preserve">Please enter values as a comma separated list. For example: XX, YY, ZZ</t>
      </text>
    </comment>
    <comment authorId="0" ref="M4959">
      <text>
        <t xml:space="preserve">Please enter applicable comma-separated items selected from the set of allowable terms for this attribute. See our data standards for allowable terms</t>
      </text>
    </comment>
    <comment authorId="0" ref="N4959">
      <text>
        <t xml:space="preserve">Please enter applicable comma-separated items selected from the set of allowable terms for this attribute. See our data standards for allowable terms</t>
      </text>
    </comment>
    <comment authorId="0" ref="O4959">
      <text>
        <t xml:space="preserve">Please enter applicable comma-separated items selected from the set of allowable terms for this attribute. See our data standards for allowable terms</t>
      </text>
    </comment>
    <comment authorId="0" ref="Q4959">
      <text>
        <t xml:space="preserve">Please enter values as a comma separated list. For example: XX, YY, ZZ</t>
      </text>
    </comment>
    <comment authorId="0" ref="C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K4960">
      <text>
        <t xml:space="preserve">Please enter values as a comma separated list. For example: XX, YY, ZZ</t>
      </text>
    </comment>
    <comment authorId="0" ref="M4960">
      <text>
        <t xml:space="preserve">Please enter applicable comma-separated items selected from the set of allowable terms for this attribute. See our data standards for allowable terms</t>
      </text>
    </comment>
    <comment authorId="0" ref="N4960">
      <text>
        <t xml:space="preserve">Please enter applicable comma-separated items selected from the set of allowable terms for this attribute. See our data standards for allowable terms</t>
      </text>
    </comment>
    <comment authorId="0" ref="O4960">
      <text>
        <t xml:space="preserve">Please enter applicable comma-separated items selected from the set of allowable terms for this attribute. See our data standards for allowable terms</t>
      </text>
    </comment>
    <comment authorId="0" ref="Q4960">
      <text>
        <t xml:space="preserve">Please enter values as a comma separated list. For example: XX, YY, ZZ</t>
      </text>
    </comment>
    <comment authorId="0" ref="C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K4961">
      <text>
        <t xml:space="preserve">Please enter values as a comma separated list. For example: XX, YY, ZZ</t>
      </text>
    </comment>
    <comment authorId="0" ref="M4961">
      <text>
        <t xml:space="preserve">Please enter applicable comma-separated items selected from the set of allowable terms for this attribute. See our data standards for allowable terms</t>
      </text>
    </comment>
    <comment authorId="0" ref="N4961">
      <text>
        <t xml:space="preserve">Please enter applicable comma-separated items selected from the set of allowable terms for this attribute. See our data standards for allowable terms</t>
      </text>
    </comment>
    <comment authorId="0" ref="O4961">
      <text>
        <t xml:space="preserve">Please enter applicable comma-separated items selected from the set of allowable terms for this attribute. See our data standards for allowable terms</t>
      </text>
    </comment>
    <comment authorId="0" ref="Q4961">
      <text>
        <t xml:space="preserve">Please enter values as a comma separated list. For example: XX, YY, ZZ</t>
      </text>
    </comment>
    <comment authorId="0" ref="C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K4962">
      <text>
        <t xml:space="preserve">Please enter values as a comma separated list. For example: XX, YY, ZZ</t>
      </text>
    </comment>
    <comment authorId="0" ref="M4962">
      <text>
        <t xml:space="preserve">Please enter applicable comma-separated items selected from the set of allowable terms for this attribute. See our data standards for allowable terms</t>
      </text>
    </comment>
    <comment authorId="0" ref="N4962">
      <text>
        <t xml:space="preserve">Please enter applicable comma-separated items selected from the set of allowable terms for this attribute. See our data standards for allowable terms</t>
      </text>
    </comment>
    <comment authorId="0" ref="O4962">
      <text>
        <t xml:space="preserve">Please enter applicable comma-separated items selected from the set of allowable terms for this attribute. See our data standards for allowable terms</t>
      </text>
    </comment>
    <comment authorId="0" ref="Q4962">
      <text>
        <t xml:space="preserve">Please enter values as a comma separated list. For example: XX, YY, ZZ</t>
      </text>
    </comment>
    <comment authorId="0" ref="C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K4963">
      <text>
        <t xml:space="preserve">Please enter values as a comma separated list. For example: XX, YY, ZZ</t>
      </text>
    </comment>
    <comment authorId="0" ref="M4963">
      <text>
        <t xml:space="preserve">Please enter applicable comma-separated items selected from the set of allowable terms for this attribute. See our data standards for allowable terms</t>
      </text>
    </comment>
    <comment authorId="0" ref="N4963">
      <text>
        <t xml:space="preserve">Please enter applicable comma-separated items selected from the set of allowable terms for this attribute. See our data standards for allowable terms</t>
      </text>
    </comment>
    <comment authorId="0" ref="O4963">
      <text>
        <t xml:space="preserve">Please enter applicable comma-separated items selected from the set of allowable terms for this attribute. See our data standards for allowable terms</t>
      </text>
    </comment>
    <comment authorId="0" ref="Q4963">
      <text>
        <t xml:space="preserve">Please enter values as a comma separated list. For example: XX, YY, ZZ</t>
      </text>
    </comment>
    <comment authorId="0" ref="C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K4964">
      <text>
        <t xml:space="preserve">Please enter values as a comma separated list. For example: XX, YY, ZZ</t>
      </text>
    </comment>
    <comment authorId="0" ref="M4964">
      <text>
        <t xml:space="preserve">Please enter applicable comma-separated items selected from the set of allowable terms for this attribute. See our data standards for allowable terms</t>
      </text>
    </comment>
    <comment authorId="0" ref="N4964">
      <text>
        <t xml:space="preserve">Please enter applicable comma-separated items selected from the set of allowable terms for this attribute. See our data standards for allowable terms</t>
      </text>
    </comment>
    <comment authorId="0" ref="O4964">
      <text>
        <t xml:space="preserve">Please enter applicable comma-separated items selected from the set of allowable terms for this attribute. See our data standards for allowable terms</t>
      </text>
    </comment>
    <comment authorId="0" ref="Q4964">
      <text>
        <t xml:space="preserve">Please enter values as a comma separated list. For example: XX, YY, ZZ</t>
      </text>
    </comment>
    <comment authorId="0" ref="C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K4965">
      <text>
        <t xml:space="preserve">Please enter values as a comma separated list. For example: XX, YY, ZZ</t>
      </text>
    </comment>
    <comment authorId="0" ref="M4965">
      <text>
        <t xml:space="preserve">Please enter applicable comma-separated items selected from the set of allowable terms for this attribute. See our data standards for allowable terms</t>
      </text>
    </comment>
    <comment authorId="0" ref="N4965">
      <text>
        <t xml:space="preserve">Please enter applicable comma-separated items selected from the set of allowable terms for this attribute. See our data standards for allowable terms</t>
      </text>
    </comment>
    <comment authorId="0" ref="O4965">
      <text>
        <t xml:space="preserve">Please enter applicable comma-separated items selected from the set of allowable terms for this attribute. See our data standards for allowable terms</t>
      </text>
    </comment>
    <comment authorId="0" ref="Q4965">
      <text>
        <t xml:space="preserve">Please enter values as a comma separated list. For example: XX, YY, ZZ</t>
      </text>
    </comment>
    <comment authorId="0" ref="C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K4966">
      <text>
        <t xml:space="preserve">Please enter values as a comma separated list. For example: XX, YY, ZZ</t>
      </text>
    </comment>
    <comment authorId="0" ref="M4966">
      <text>
        <t xml:space="preserve">Please enter applicable comma-separated items selected from the set of allowable terms for this attribute. See our data standards for allowable terms</t>
      </text>
    </comment>
    <comment authorId="0" ref="N4966">
      <text>
        <t xml:space="preserve">Please enter applicable comma-separated items selected from the set of allowable terms for this attribute. See our data standards for allowable terms</t>
      </text>
    </comment>
    <comment authorId="0" ref="O4966">
      <text>
        <t xml:space="preserve">Please enter applicable comma-separated items selected from the set of allowable terms for this attribute. See our data standards for allowable terms</t>
      </text>
    </comment>
    <comment authorId="0" ref="Q4966">
      <text>
        <t xml:space="preserve">Please enter values as a comma separated list. For example: XX, YY, ZZ</t>
      </text>
    </comment>
    <comment authorId="0" ref="C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K4967">
      <text>
        <t xml:space="preserve">Please enter values as a comma separated list. For example: XX, YY, ZZ</t>
      </text>
    </comment>
    <comment authorId="0" ref="M4967">
      <text>
        <t xml:space="preserve">Please enter applicable comma-separated items selected from the set of allowable terms for this attribute. See our data standards for allowable terms</t>
      </text>
    </comment>
    <comment authorId="0" ref="N4967">
      <text>
        <t xml:space="preserve">Please enter applicable comma-separated items selected from the set of allowable terms for this attribute. See our data standards for allowable terms</t>
      </text>
    </comment>
    <comment authorId="0" ref="O4967">
      <text>
        <t xml:space="preserve">Please enter applicable comma-separated items selected from the set of allowable terms for this attribute. See our data standards for allowable terms</t>
      </text>
    </comment>
    <comment authorId="0" ref="Q4967">
      <text>
        <t xml:space="preserve">Please enter values as a comma separated list. For example: XX, YY, ZZ</t>
      </text>
    </comment>
    <comment authorId="0" ref="C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K4968">
      <text>
        <t xml:space="preserve">Please enter values as a comma separated list. For example: XX, YY, ZZ</t>
      </text>
    </comment>
    <comment authorId="0" ref="M4968">
      <text>
        <t xml:space="preserve">Please enter applicable comma-separated items selected from the set of allowable terms for this attribute. See our data standards for allowable terms</t>
      </text>
    </comment>
    <comment authorId="0" ref="N4968">
      <text>
        <t xml:space="preserve">Please enter applicable comma-separated items selected from the set of allowable terms for this attribute. See our data standards for allowable terms</t>
      </text>
    </comment>
    <comment authorId="0" ref="O4968">
      <text>
        <t xml:space="preserve">Please enter applicable comma-separated items selected from the set of allowable terms for this attribute. See our data standards for allowable terms</t>
      </text>
    </comment>
    <comment authorId="0" ref="Q4968">
      <text>
        <t xml:space="preserve">Please enter values as a comma separated list. For example: XX, YY, ZZ</t>
      </text>
    </comment>
    <comment authorId="0" ref="C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K4969">
      <text>
        <t xml:space="preserve">Please enter values as a comma separated list. For example: XX, YY, ZZ</t>
      </text>
    </comment>
    <comment authorId="0" ref="M4969">
      <text>
        <t xml:space="preserve">Please enter applicable comma-separated items selected from the set of allowable terms for this attribute. See our data standards for allowable terms</t>
      </text>
    </comment>
    <comment authorId="0" ref="N4969">
      <text>
        <t xml:space="preserve">Please enter applicable comma-separated items selected from the set of allowable terms for this attribute. See our data standards for allowable terms</t>
      </text>
    </comment>
    <comment authorId="0" ref="O4969">
      <text>
        <t xml:space="preserve">Please enter applicable comma-separated items selected from the set of allowable terms for this attribute. See our data standards for allowable terms</t>
      </text>
    </comment>
    <comment authorId="0" ref="Q4969">
      <text>
        <t xml:space="preserve">Please enter values as a comma separated list. For example: XX, YY, ZZ</t>
      </text>
    </comment>
    <comment authorId="0" ref="C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K4970">
      <text>
        <t xml:space="preserve">Please enter values as a comma separated list. For example: XX, YY, ZZ</t>
      </text>
    </comment>
    <comment authorId="0" ref="M4970">
      <text>
        <t xml:space="preserve">Please enter applicable comma-separated items selected from the set of allowable terms for this attribute. See our data standards for allowable terms</t>
      </text>
    </comment>
    <comment authorId="0" ref="N4970">
      <text>
        <t xml:space="preserve">Please enter applicable comma-separated items selected from the set of allowable terms for this attribute. See our data standards for allowable terms</t>
      </text>
    </comment>
    <comment authorId="0" ref="O4970">
      <text>
        <t xml:space="preserve">Please enter applicable comma-separated items selected from the set of allowable terms for this attribute. See our data standards for allowable terms</t>
      </text>
    </comment>
    <comment authorId="0" ref="Q4970">
      <text>
        <t xml:space="preserve">Please enter values as a comma separated list. For example: XX, YY, ZZ</t>
      </text>
    </comment>
    <comment authorId="0" ref="C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K4971">
      <text>
        <t xml:space="preserve">Please enter values as a comma separated list. For example: XX, YY, ZZ</t>
      </text>
    </comment>
    <comment authorId="0" ref="M4971">
      <text>
        <t xml:space="preserve">Please enter applicable comma-separated items selected from the set of allowable terms for this attribute. See our data standards for allowable terms</t>
      </text>
    </comment>
    <comment authorId="0" ref="N4971">
      <text>
        <t xml:space="preserve">Please enter applicable comma-separated items selected from the set of allowable terms for this attribute. See our data standards for allowable terms</t>
      </text>
    </comment>
    <comment authorId="0" ref="O4971">
      <text>
        <t xml:space="preserve">Please enter applicable comma-separated items selected from the set of allowable terms for this attribute. See our data standards for allowable terms</t>
      </text>
    </comment>
    <comment authorId="0" ref="Q4971">
      <text>
        <t xml:space="preserve">Please enter values as a comma separated list. For example: XX, YY, ZZ</t>
      </text>
    </comment>
    <comment authorId="0" ref="C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K4972">
      <text>
        <t xml:space="preserve">Please enter values as a comma separated list. For example: XX, YY, ZZ</t>
      </text>
    </comment>
    <comment authorId="0" ref="M4972">
      <text>
        <t xml:space="preserve">Please enter applicable comma-separated items selected from the set of allowable terms for this attribute. See our data standards for allowable terms</t>
      </text>
    </comment>
    <comment authorId="0" ref="N4972">
      <text>
        <t xml:space="preserve">Please enter applicable comma-separated items selected from the set of allowable terms for this attribute. See our data standards for allowable terms</t>
      </text>
    </comment>
    <comment authorId="0" ref="O4972">
      <text>
        <t xml:space="preserve">Please enter applicable comma-separated items selected from the set of allowable terms for this attribute. See our data standards for allowable terms</t>
      </text>
    </comment>
    <comment authorId="0" ref="Q4972">
      <text>
        <t xml:space="preserve">Please enter values as a comma separated list. For example: XX, YY, ZZ</t>
      </text>
    </comment>
    <comment authorId="0" ref="C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K4973">
      <text>
        <t xml:space="preserve">Please enter values as a comma separated list. For example: XX, YY, ZZ</t>
      </text>
    </comment>
    <comment authorId="0" ref="M4973">
      <text>
        <t xml:space="preserve">Please enter applicable comma-separated items selected from the set of allowable terms for this attribute. See our data standards for allowable terms</t>
      </text>
    </comment>
    <comment authorId="0" ref="N4973">
      <text>
        <t xml:space="preserve">Please enter applicable comma-separated items selected from the set of allowable terms for this attribute. See our data standards for allowable terms</t>
      </text>
    </comment>
    <comment authorId="0" ref="O4973">
      <text>
        <t xml:space="preserve">Please enter applicable comma-separated items selected from the set of allowable terms for this attribute. See our data standards for allowable terms</t>
      </text>
    </comment>
    <comment authorId="0" ref="Q4973">
      <text>
        <t xml:space="preserve">Please enter values as a comma separated list. For example: XX, YY, ZZ</t>
      </text>
    </comment>
    <comment authorId="0" ref="C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K4974">
      <text>
        <t xml:space="preserve">Please enter values as a comma separated list. For example: XX, YY, ZZ</t>
      </text>
    </comment>
    <comment authorId="0" ref="M4974">
      <text>
        <t xml:space="preserve">Please enter applicable comma-separated items selected from the set of allowable terms for this attribute. See our data standards for allowable terms</t>
      </text>
    </comment>
    <comment authorId="0" ref="N4974">
      <text>
        <t xml:space="preserve">Please enter applicable comma-separated items selected from the set of allowable terms for this attribute. See our data standards for allowable terms</t>
      </text>
    </comment>
    <comment authorId="0" ref="O4974">
      <text>
        <t xml:space="preserve">Please enter applicable comma-separated items selected from the set of allowable terms for this attribute. See our data standards for allowable terms</t>
      </text>
    </comment>
    <comment authorId="0" ref="Q4974">
      <text>
        <t xml:space="preserve">Please enter values as a comma separated list. For example: XX, YY, ZZ</t>
      </text>
    </comment>
    <comment authorId="0" ref="C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K4975">
      <text>
        <t xml:space="preserve">Please enter values as a comma separated list. For example: XX, YY, ZZ</t>
      </text>
    </comment>
    <comment authorId="0" ref="M4975">
      <text>
        <t xml:space="preserve">Please enter applicable comma-separated items selected from the set of allowable terms for this attribute. See our data standards for allowable terms</t>
      </text>
    </comment>
    <comment authorId="0" ref="N4975">
      <text>
        <t xml:space="preserve">Please enter applicable comma-separated items selected from the set of allowable terms for this attribute. See our data standards for allowable terms</t>
      </text>
    </comment>
    <comment authorId="0" ref="O4975">
      <text>
        <t xml:space="preserve">Please enter applicable comma-separated items selected from the set of allowable terms for this attribute. See our data standards for allowable terms</t>
      </text>
    </comment>
    <comment authorId="0" ref="Q4975">
      <text>
        <t xml:space="preserve">Please enter values as a comma separated list. For example: XX, YY, ZZ</t>
      </text>
    </comment>
    <comment authorId="0" ref="C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K4976">
      <text>
        <t xml:space="preserve">Please enter values as a comma separated list. For example: XX, YY, ZZ</t>
      </text>
    </comment>
    <comment authorId="0" ref="M4976">
      <text>
        <t xml:space="preserve">Please enter applicable comma-separated items selected from the set of allowable terms for this attribute. See our data standards for allowable terms</t>
      </text>
    </comment>
    <comment authorId="0" ref="N4976">
      <text>
        <t xml:space="preserve">Please enter applicable comma-separated items selected from the set of allowable terms for this attribute. See our data standards for allowable terms</t>
      </text>
    </comment>
    <comment authorId="0" ref="O4976">
      <text>
        <t xml:space="preserve">Please enter applicable comma-separated items selected from the set of allowable terms for this attribute. See our data standards for allowable terms</t>
      </text>
    </comment>
    <comment authorId="0" ref="Q4976">
      <text>
        <t xml:space="preserve">Please enter values as a comma separated list. For example: XX, YY, ZZ</t>
      </text>
    </comment>
    <comment authorId="0" ref="C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K4977">
      <text>
        <t xml:space="preserve">Please enter values as a comma separated list. For example: XX, YY, ZZ</t>
      </text>
    </comment>
    <comment authorId="0" ref="M4977">
      <text>
        <t xml:space="preserve">Please enter applicable comma-separated items selected from the set of allowable terms for this attribute. See our data standards for allowable terms</t>
      </text>
    </comment>
    <comment authorId="0" ref="N4977">
      <text>
        <t xml:space="preserve">Please enter applicable comma-separated items selected from the set of allowable terms for this attribute. See our data standards for allowable terms</t>
      </text>
    </comment>
    <comment authorId="0" ref="O4977">
      <text>
        <t xml:space="preserve">Please enter applicable comma-separated items selected from the set of allowable terms for this attribute. See our data standards for allowable terms</t>
      </text>
    </comment>
    <comment authorId="0" ref="Q4977">
      <text>
        <t xml:space="preserve">Please enter values as a comma separated list. For example: XX, YY, ZZ</t>
      </text>
    </comment>
    <comment authorId="0" ref="C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K4978">
      <text>
        <t xml:space="preserve">Please enter values as a comma separated list. For example: XX, YY, ZZ</t>
      </text>
    </comment>
    <comment authorId="0" ref="M4978">
      <text>
        <t xml:space="preserve">Please enter applicable comma-separated items selected from the set of allowable terms for this attribute. See our data standards for allowable terms</t>
      </text>
    </comment>
    <comment authorId="0" ref="N4978">
      <text>
        <t xml:space="preserve">Please enter applicable comma-separated items selected from the set of allowable terms for this attribute. See our data standards for allowable terms</t>
      </text>
    </comment>
    <comment authorId="0" ref="O4978">
      <text>
        <t xml:space="preserve">Please enter applicable comma-separated items selected from the set of allowable terms for this attribute. See our data standards for allowable terms</t>
      </text>
    </comment>
    <comment authorId="0" ref="Q4978">
      <text>
        <t xml:space="preserve">Please enter values as a comma separated list. For example: XX, YY, ZZ</t>
      </text>
    </comment>
    <comment authorId="0" ref="C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K4979">
      <text>
        <t xml:space="preserve">Please enter values as a comma separated list. For example: XX, YY, ZZ</t>
      </text>
    </comment>
    <comment authorId="0" ref="M4979">
      <text>
        <t xml:space="preserve">Please enter applicable comma-separated items selected from the set of allowable terms for this attribute. See our data standards for allowable terms</t>
      </text>
    </comment>
    <comment authorId="0" ref="N4979">
      <text>
        <t xml:space="preserve">Please enter applicable comma-separated items selected from the set of allowable terms for this attribute. See our data standards for allowable terms</t>
      </text>
    </comment>
    <comment authorId="0" ref="O4979">
      <text>
        <t xml:space="preserve">Please enter applicable comma-separated items selected from the set of allowable terms for this attribute. See our data standards for allowable terms</t>
      </text>
    </comment>
    <comment authorId="0" ref="Q4979">
      <text>
        <t xml:space="preserve">Please enter values as a comma separated list. For example: XX, YY, ZZ</t>
      </text>
    </comment>
    <comment authorId="0" ref="C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K4980">
      <text>
        <t xml:space="preserve">Please enter values as a comma separated list. For example: XX, YY, ZZ</t>
      </text>
    </comment>
    <comment authorId="0" ref="M4980">
      <text>
        <t xml:space="preserve">Please enter applicable comma-separated items selected from the set of allowable terms for this attribute. See our data standards for allowable terms</t>
      </text>
    </comment>
    <comment authorId="0" ref="N4980">
      <text>
        <t xml:space="preserve">Please enter applicable comma-separated items selected from the set of allowable terms for this attribute. See our data standards for allowable terms</t>
      </text>
    </comment>
    <comment authorId="0" ref="O4980">
      <text>
        <t xml:space="preserve">Please enter applicable comma-separated items selected from the set of allowable terms for this attribute. See our data standards for allowable terms</t>
      </text>
    </comment>
    <comment authorId="0" ref="Q4980">
      <text>
        <t xml:space="preserve">Please enter values as a comma separated list. For example: XX, YY, ZZ</t>
      </text>
    </comment>
    <comment authorId="0" ref="C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K4981">
      <text>
        <t xml:space="preserve">Please enter values as a comma separated list. For example: XX, YY, ZZ</t>
      </text>
    </comment>
    <comment authorId="0" ref="M4981">
      <text>
        <t xml:space="preserve">Please enter applicable comma-separated items selected from the set of allowable terms for this attribute. See our data standards for allowable terms</t>
      </text>
    </comment>
    <comment authorId="0" ref="N4981">
      <text>
        <t xml:space="preserve">Please enter applicable comma-separated items selected from the set of allowable terms for this attribute. See our data standards for allowable terms</t>
      </text>
    </comment>
    <comment authorId="0" ref="O4981">
      <text>
        <t xml:space="preserve">Please enter applicable comma-separated items selected from the set of allowable terms for this attribute. See our data standards for allowable terms</t>
      </text>
    </comment>
    <comment authorId="0" ref="Q4981">
      <text>
        <t xml:space="preserve">Please enter values as a comma separated list. For example: XX, YY, ZZ</t>
      </text>
    </comment>
    <comment authorId="0" ref="C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K4982">
      <text>
        <t xml:space="preserve">Please enter values as a comma separated list. For example: XX, YY, ZZ</t>
      </text>
    </comment>
    <comment authorId="0" ref="M4982">
      <text>
        <t xml:space="preserve">Please enter applicable comma-separated items selected from the set of allowable terms for this attribute. See our data standards for allowable terms</t>
      </text>
    </comment>
    <comment authorId="0" ref="N4982">
      <text>
        <t xml:space="preserve">Please enter applicable comma-separated items selected from the set of allowable terms for this attribute. See our data standards for allowable terms</t>
      </text>
    </comment>
    <comment authorId="0" ref="O4982">
      <text>
        <t xml:space="preserve">Please enter applicable comma-separated items selected from the set of allowable terms for this attribute. See our data standards for allowable terms</t>
      </text>
    </comment>
    <comment authorId="0" ref="Q4982">
      <text>
        <t xml:space="preserve">Please enter values as a comma separated list. For example: XX, YY, ZZ</t>
      </text>
    </comment>
    <comment authorId="0" ref="C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K4983">
      <text>
        <t xml:space="preserve">Please enter values as a comma separated list. For example: XX, YY, ZZ</t>
      </text>
    </comment>
    <comment authorId="0" ref="M4983">
      <text>
        <t xml:space="preserve">Please enter applicable comma-separated items selected from the set of allowable terms for this attribute. See our data standards for allowable terms</t>
      </text>
    </comment>
    <comment authorId="0" ref="N4983">
      <text>
        <t xml:space="preserve">Please enter applicable comma-separated items selected from the set of allowable terms for this attribute. See our data standards for allowable terms</t>
      </text>
    </comment>
    <comment authorId="0" ref="O4983">
      <text>
        <t xml:space="preserve">Please enter applicable comma-separated items selected from the set of allowable terms for this attribute. See our data standards for allowable terms</t>
      </text>
    </comment>
    <comment authorId="0" ref="Q4983">
      <text>
        <t xml:space="preserve">Please enter values as a comma separated list. For example: XX, YY, ZZ</t>
      </text>
    </comment>
    <comment authorId="0" ref="C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K4984">
      <text>
        <t xml:space="preserve">Please enter values as a comma separated list. For example: XX, YY, ZZ</t>
      </text>
    </comment>
    <comment authorId="0" ref="M4984">
      <text>
        <t xml:space="preserve">Please enter applicable comma-separated items selected from the set of allowable terms for this attribute. See our data standards for allowable terms</t>
      </text>
    </comment>
    <comment authorId="0" ref="N4984">
      <text>
        <t xml:space="preserve">Please enter applicable comma-separated items selected from the set of allowable terms for this attribute. See our data standards for allowable terms</t>
      </text>
    </comment>
    <comment authorId="0" ref="O4984">
      <text>
        <t xml:space="preserve">Please enter applicable comma-separated items selected from the set of allowable terms for this attribute. See our data standards for allowable terms</t>
      </text>
    </comment>
    <comment authorId="0" ref="Q4984">
      <text>
        <t xml:space="preserve">Please enter values as a comma separated list. For example: XX, YY, ZZ</t>
      </text>
    </comment>
    <comment authorId="0" ref="C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K4985">
      <text>
        <t xml:space="preserve">Please enter values as a comma separated list. For example: XX, YY, ZZ</t>
      </text>
    </comment>
    <comment authorId="0" ref="M4985">
      <text>
        <t xml:space="preserve">Please enter applicable comma-separated items selected from the set of allowable terms for this attribute. See our data standards for allowable terms</t>
      </text>
    </comment>
    <comment authorId="0" ref="N4985">
      <text>
        <t xml:space="preserve">Please enter applicable comma-separated items selected from the set of allowable terms for this attribute. See our data standards for allowable terms</t>
      </text>
    </comment>
    <comment authorId="0" ref="O4985">
      <text>
        <t xml:space="preserve">Please enter applicable comma-separated items selected from the set of allowable terms for this attribute. See our data standards for allowable terms</t>
      </text>
    </comment>
    <comment authorId="0" ref="Q4985">
      <text>
        <t xml:space="preserve">Please enter values as a comma separated list. For example: XX, YY, ZZ</t>
      </text>
    </comment>
    <comment authorId="0" ref="C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K4986">
      <text>
        <t xml:space="preserve">Please enter values as a comma separated list. For example: XX, YY, ZZ</t>
      </text>
    </comment>
    <comment authorId="0" ref="M4986">
      <text>
        <t xml:space="preserve">Please enter applicable comma-separated items selected from the set of allowable terms for this attribute. See our data standards for allowable terms</t>
      </text>
    </comment>
    <comment authorId="0" ref="N4986">
      <text>
        <t xml:space="preserve">Please enter applicable comma-separated items selected from the set of allowable terms for this attribute. See our data standards for allowable terms</t>
      </text>
    </comment>
    <comment authorId="0" ref="O4986">
      <text>
        <t xml:space="preserve">Please enter applicable comma-separated items selected from the set of allowable terms for this attribute. See our data standards for allowable terms</t>
      </text>
    </comment>
    <comment authorId="0" ref="Q4986">
      <text>
        <t xml:space="preserve">Please enter values as a comma separated list. For example: XX, YY, ZZ</t>
      </text>
    </comment>
    <comment authorId="0" ref="C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K4987">
      <text>
        <t xml:space="preserve">Please enter values as a comma separated list. For example: XX, YY, ZZ</t>
      </text>
    </comment>
    <comment authorId="0" ref="M4987">
      <text>
        <t xml:space="preserve">Please enter applicable comma-separated items selected from the set of allowable terms for this attribute. See our data standards for allowable terms</t>
      </text>
    </comment>
    <comment authorId="0" ref="N4987">
      <text>
        <t xml:space="preserve">Please enter applicable comma-separated items selected from the set of allowable terms for this attribute. See our data standards for allowable terms</t>
      </text>
    </comment>
    <comment authorId="0" ref="O4987">
      <text>
        <t xml:space="preserve">Please enter applicable comma-separated items selected from the set of allowable terms for this attribute. See our data standards for allowable terms</t>
      </text>
    </comment>
    <comment authorId="0" ref="Q4987">
      <text>
        <t xml:space="preserve">Please enter values as a comma separated list. For example: XX, YY, ZZ</t>
      </text>
    </comment>
    <comment authorId="0" ref="C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K4988">
      <text>
        <t xml:space="preserve">Please enter values as a comma separated list. For example: XX, YY, ZZ</t>
      </text>
    </comment>
    <comment authorId="0" ref="M4988">
      <text>
        <t xml:space="preserve">Please enter applicable comma-separated items selected from the set of allowable terms for this attribute. See our data standards for allowable terms</t>
      </text>
    </comment>
    <comment authorId="0" ref="N4988">
      <text>
        <t xml:space="preserve">Please enter applicable comma-separated items selected from the set of allowable terms for this attribute. See our data standards for allowable terms</t>
      </text>
    </comment>
    <comment authorId="0" ref="O4988">
      <text>
        <t xml:space="preserve">Please enter applicable comma-separated items selected from the set of allowable terms for this attribute. See our data standards for allowable terms</t>
      </text>
    </comment>
    <comment authorId="0" ref="Q4988">
      <text>
        <t xml:space="preserve">Please enter values as a comma separated list. For example: XX, YY, ZZ</t>
      </text>
    </comment>
    <comment authorId="0" ref="C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K4989">
      <text>
        <t xml:space="preserve">Please enter values as a comma separated list. For example: XX, YY, ZZ</t>
      </text>
    </comment>
    <comment authorId="0" ref="M4989">
      <text>
        <t xml:space="preserve">Please enter applicable comma-separated items selected from the set of allowable terms for this attribute. See our data standards for allowable terms</t>
      </text>
    </comment>
    <comment authorId="0" ref="N4989">
      <text>
        <t xml:space="preserve">Please enter applicable comma-separated items selected from the set of allowable terms for this attribute. See our data standards for allowable terms</t>
      </text>
    </comment>
    <comment authorId="0" ref="O4989">
      <text>
        <t xml:space="preserve">Please enter applicable comma-separated items selected from the set of allowable terms for this attribute. See our data standards for allowable terms</t>
      </text>
    </comment>
    <comment authorId="0" ref="Q4989">
      <text>
        <t xml:space="preserve">Please enter values as a comma separated list. For example: XX, YY, ZZ</t>
      </text>
    </comment>
    <comment authorId="0" ref="C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K4990">
      <text>
        <t xml:space="preserve">Please enter values as a comma separated list. For example: XX, YY, ZZ</t>
      </text>
    </comment>
    <comment authorId="0" ref="M4990">
      <text>
        <t xml:space="preserve">Please enter applicable comma-separated items selected from the set of allowable terms for this attribute. See our data standards for allowable terms</t>
      </text>
    </comment>
    <comment authorId="0" ref="N4990">
      <text>
        <t xml:space="preserve">Please enter applicable comma-separated items selected from the set of allowable terms for this attribute. See our data standards for allowable terms</t>
      </text>
    </comment>
    <comment authorId="0" ref="O4990">
      <text>
        <t xml:space="preserve">Please enter applicable comma-separated items selected from the set of allowable terms for this attribute. See our data standards for allowable terms</t>
      </text>
    </comment>
    <comment authorId="0" ref="Q4990">
      <text>
        <t xml:space="preserve">Please enter values as a comma separated list. For example: XX, YY, ZZ</t>
      </text>
    </comment>
    <comment authorId="0" ref="C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K4991">
      <text>
        <t xml:space="preserve">Please enter values as a comma separated list. For example: XX, YY, ZZ</t>
      </text>
    </comment>
    <comment authorId="0" ref="M4991">
      <text>
        <t xml:space="preserve">Please enter applicable comma-separated items selected from the set of allowable terms for this attribute. See our data standards for allowable terms</t>
      </text>
    </comment>
    <comment authorId="0" ref="N4991">
      <text>
        <t xml:space="preserve">Please enter applicable comma-separated items selected from the set of allowable terms for this attribute. See our data standards for allowable terms</t>
      </text>
    </comment>
    <comment authorId="0" ref="O4991">
      <text>
        <t xml:space="preserve">Please enter applicable comma-separated items selected from the set of allowable terms for this attribute. See our data standards for allowable terms</t>
      </text>
    </comment>
    <comment authorId="0" ref="Q4991">
      <text>
        <t xml:space="preserve">Please enter values as a comma separated list. For example: XX, YY, ZZ</t>
      </text>
    </comment>
    <comment authorId="0" ref="C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K4992">
      <text>
        <t xml:space="preserve">Please enter values as a comma separated list. For example: XX, YY, ZZ</t>
      </text>
    </comment>
    <comment authorId="0" ref="M4992">
      <text>
        <t xml:space="preserve">Please enter applicable comma-separated items selected from the set of allowable terms for this attribute. See our data standards for allowable terms</t>
      </text>
    </comment>
    <comment authorId="0" ref="N4992">
      <text>
        <t xml:space="preserve">Please enter applicable comma-separated items selected from the set of allowable terms for this attribute. See our data standards for allowable terms</t>
      </text>
    </comment>
    <comment authorId="0" ref="O4992">
      <text>
        <t xml:space="preserve">Please enter applicable comma-separated items selected from the set of allowable terms for this attribute. See our data standards for allowable terms</t>
      </text>
    </comment>
    <comment authorId="0" ref="Q4992">
      <text>
        <t xml:space="preserve">Please enter values as a comma separated list. For example: XX, YY, ZZ</t>
      </text>
    </comment>
    <comment authorId="0" ref="C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K4993">
      <text>
        <t xml:space="preserve">Please enter values as a comma separated list. For example: XX, YY, ZZ</t>
      </text>
    </comment>
    <comment authorId="0" ref="M4993">
      <text>
        <t xml:space="preserve">Please enter applicable comma-separated items selected from the set of allowable terms for this attribute. See our data standards for allowable terms</t>
      </text>
    </comment>
    <comment authorId="0" ref="N4993">
      <text>
        <t xml:space="preserve">Please enter applicable comma-separated items selected from the set of allowable terms for this attribute. See our data standards for allowable terms</t>
      </text>
    </comment>
    <comment authorId="0" ref="O4993">
      <text>
        <t xml:space="preserve">Please enter applicable comma-separated items selected from the set of allowable terms for this attribute. See our data standards for allowable terms</t>
      </text>
    </comment>
    <comment authorId="0" ref="Q4993">
      <text>
        <t xml:space="preserve">Please enter values as a comma separated list. For example: XX, YY, ZZ</t>
      </text>
    </comment>
    <comment authorId="0" ref="C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K4994">
      <text>
        <t xml:space="preserve">Please enter values as a comma separated list. For example: XX, YY, ZZ</t>
      </text>
    </comment>
    <comment authorId="0" ref="M4994">
      <text>
        <t xml:space="preserve">Please enter applicable comma-separated items selected from the set of allowable terms for this attribute. See our data standards for allowable terms</t>
      </text>
    </comment>
    <comment authorId="0" ref="N4994">
      <text>
        <t xml:space="preserve">Please enter applicable comma-separated items selected from the set of allowable terms for this attribute. See our data standards for allowable terms</t>
      </text>
    </comment>
    <comment authorId="0" ref="O4994">
      <text>
        <t xml:space="preserve">Please enter applicable comma-separated items selected from the set of allowable terms for this attribute. See our data standards for allowable terms</t>
      </text>
    </comment>
    <comment authorId="0" ref="Q4994">
      <text>
        <t xml:space="preserve">Please enter values as a comma separated list. For example: XX, YY, ZZ</t>
      </text>
    </comment>
    <comment authorId="0" ref="C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K4995">
      <text>
        <t xml:space="preserve">Please enter values as a comma separated list. For example: XX, YY, ZZ</t>
      </text>
    </comment>
    <comment authorId="0" ref="M4995">
      <text>
        <t xml:space="preserve">Please enter applicable comma-separated items selected from the set of allowable terms for this attribute. See our data standards for allowable terms</t>
      </text>
    </comment>
    <comment authorId="0" ref="N4995">
      <text>
        <t xml:space="preserve">Please enter applicable comma-separated items selected from the set of allowable terms for this attribute. See our data standards for allowable terms</t>
      </text>
    </comment>
    <comment authorId="0" ref="O4995">
      <text>
        <t xml:space="preserve">Please enter applicable comma-separated items selected from the set of allowable terms for this attribute. See our data standards for allowable terms</t>
      </text>
    </comment>
    <comment authorId="0" ref="Q4995">
      <text>
        <t xml:space="preserve">Please enter values as a comma separated list. For example: XX, YY, ZZ</t>
      </text>
    </comment>
    <comment authorId="0" ref="C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K4996">
      <text>
        <t xml:space="preserve">Please enter values as a comma separated list. For example: XX, YY, ZZ</t>
      </text>
    </comment>
    <comment authorId="0" ref="M4996">
      <text>
        <t xml:space="preserve">Please enter applicable comma-separated items selected from the set of allowable terms for this attribute. See our data standards for allowable terms</t>
      </text>
    </comment>
    <comment authorId="0" ref="N4996">
      <text>
        <t xml:space="preserve">Please enter applicable comma-separated items selected from the set of allowable terms for this attribute. See our data standards for allowable terms</t>
      </text>
    </comment>
    <comment authorId="0" ref="O4996">
      <text>
        <t xml:space="preserve">Please enter applicable comma-separated items selected from the set of allowable terms for this attribute. See our data standards for allowable terms</t>
      </text>
    </comment>
    <comment authorId="0" ref="Q4996">
      <text>
        <t xml:space="preserve">Please enter values as a comma separated list. For example: XX, YY, ZZ</t>
      </text>
    </comment>
    <comment authorId="0" ref="C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K4997">
      <text>
        <t xml:space="preserve">Please enter values as a comma separated list. For example: XX, YY, ZZ</t>
      </text>
    </comment>
    <comment authorId="0" ref="M4997">
      <text>
        <t xml:space="preserve">Please enter applicable comma-separated items selected from the set of allowable terms for this attribute. See our data standards for allowable terms</t>
      </text>
    </comment>
    <comment authorId="0" ref="N4997">
      <text>
        <t xml:space="preserve">Please enter applicable comma-separated items selected from the set of allowable terms for this attribute. See our data standards for allowable terms</t>
      </text>
    </comment>
    <comment authorId="0" ref="O4997">
      <text>
        <t xml:space="preserve">Please enter applicable comma-separated items selected from the set of allowable terms for this attribute. See our data standards for allowable terms</t>
      </text>
    </comment>
    <comment authorId="0" ref="Q4997">
      <text>
        <t xml:space="preserve">Please enter values as a comma separated list. For example: XX, YY, ZZ</t>
      </text>
    </comment>
    <comment authorId="0" ref="C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K4998">
      <text>
        <t xml:space="preserve">Please enter values as a comma separated list. For example: XX, YY, ZZ</t>
      </text>
    </comment>
    <comment authorId="0" ref="M4998">
      <text>
        <t xml:space="preserve">Please enter applicable comma-separated items selected from the set of allowable terms for this attribute. See our data standards for allowable terms</t>
      </text>
    </comment>
    <comment authorId="0" ref="N4998">
      <text>
        <t xml:space="preserve">Please enter applicable comma-separated items selected from the set of allowable terms for this attribute. See our data standards for allowable terms</t>
      </text>
    </comment>
    <comment authorId="0" ref="O4998">
      <text>
        <t xml:space="preserve">Please enter applicable comma-separated items selected from the set of allowable terms for this attribute. See our data standards for allowable terms</t>
      </text>
    </comment>
    <comment authorId="0" ref="Q4998">
      <text>
        <t xml:space="preserve">Please enter values as a comma separated list. For example: XX, YY, ZZ</t>
      </text>
    </comment>
    <comment authorId="0" ref="C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K4999">
      <text>
        <t xml:space="preserve">Please enter values as a comma separated list. For example: XX, YY, ZZ</t>
      </text>
    </comment>
    <comment authorId="0" ref="M4999">
      <text>
        <t xml:space="preserve">Please enter applicable comma-separated items selected from the set of allowable terms for this attribute. See our data standards for allowable terms</t>
      </text>
    </comment>
    <comment authorId="0" ref="N4999">
      <text>
        <t xml:space="preserve">Please enter applicable comma-separated items selected from the set of allowable terms for this attribute. See our data standards for allowable terms</t>
      </text>
    </comment>
    <comment authorId="0" ref="O4999">
      <text>
        <t xml:space="preserve">Please enter applicable comma-separated items selected from the set of allowable terms for this attribute. See our data standards for allowable terms</t>
      </text>
    </comment>
    <comment authorId="0" ref="Q4999">
      <text>
        <t xml:space="preserve">Please enter values as a comma separated list. For example: XX, YY, ZZ</t>
      </text>
    </comment>
    <comment authorId="0" ref="C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K5000">
      <text>
        <t xml:space="preserve">Please enter values as a comma separated list. For example: XX, YY, ZZ</t>
      </text>
    </comment>
    <comment authorId="0" ref="M5000">
      <text>
        <t xml:space="preserve">Please enter applicable comma-separated items selected from the set of allowable terms for this attribute. See our data standards for allowable terms</t>
      </text>
    </comment>
    <comment authorId="0" ref="N5000">
      <text>
        <t xml:space="preserve">Please enter applicable comma-separated items selected from the set of allowable terms for this attribute. See our data standards for allowable terms</t>
      </text>
    </comment>
    <comment authorId="0" ref="O5000">
      <text>
        <t xml:space="preserve">Please enter applicable comma-separated items selected from the set of allowable terms for this attribute. See our data standards for allowable terms</t>
      </text>
    </comment>
    <comment authorId="0" ref="Q5000">
      <text>
        <t xml:space="preserve">Please enter values as a comma separated list. For example: XX, YY, ZZ</t>
      </text>
    </comment>
    <comment authorId="0" ref="C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K5001">
      <text>
        <t xml:space="preserve">Please enter values as a comma separated list. For example: XX, YY, ZZ</t>
      </text>
    </comment>
    <comment authorId="0" ref="M5001">
      <text>
        <t xml:space="preserve">Please enter applicable comma-separated items selected from the set of allowable terms for this attribute. See our data standards for allowable terms</t>
      </text>
    </comment>
    <comment authorId="0" ref="N5001">
      <text>
        <t xml:space="preserve">Please enter applicable comma-separated items selected from the set of allowable terms for this attribute. See our data standards for allowable terms</t>
      </text>
    </comment>
    <comment authorId="0" ref="O5001">
      <text>
        <t xml:space="preserve">Please enter applicable comma-separated items selected from the set of allowable terms for this attribute. See our data standards for allowable terms</t>
      </text>
    </comment>
    <comment authorId="0" ref="Q5001">
      <text>
        <t xml:space="preserve">Please enter values as a comma separated list. For example: XX, YY, ZZ</t>
      </text>
    </comment>
    <comment authorId="0" ref="C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K5002">
      <text>
        <t xml:space="preserve">Please enter values as a comma separated list. For example: XX, YY, ZZ</t>
      </text>
    </comment>
    <comment authorId="0" ref="M5002">
      <text>
        <t xml:space="preserve">Please enter applicable comma-separated items selected from the set of allowable terms for this attribute. See our data standards for allowable terms</t>
      </text>
    </comment>
    <comment authorId="0" ref="N5002">
      <text>
        <t xml:space="preserve">Please enter applicable comma-separated items selected from the set of allowable terms for this attribute. See our data standards for allowable terms</t>
      </text>
    </comment>
    <comment authorId="0" ref="O5002">
      <text>
        <t xml:space="preserve">Please enter applicable comma-separated items selected from the set of allowable terms for this attribute. See our data standards for allowable terms</t>
      </text>
    </comment>
    <comment authorId="0" ref="Q5002">
      <text>
        <t xml:space="preserve">Please enter values as a comma separated list. For example: XX, YY, ZZ</t>
      </text>
    </comment>
    <comment authorId="0" ref="C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K5003">
      <text>
        <t xml:space="preserve">Please enter values as a comma separated list. For example: XX, YY, ZZ</t>
      </text>
    </comment>
    <comment authorId="0" ref="M5003">
      <text>
        <t xml:space="preserve">Please enter applicable comma-separated items selected from the set of allowable terms for this attribute. See our data standards for allowable terms</t>
      </text>
    </comment>
    <comment authorId="0" ref="N5003">
      <text>
        <t xml:space="preserve">Please enter applicable comma-separated items selected from the set of allowable terms for this attribute. See our data standards for allowable terms</t>
      </text>
    </comment>
    <comment authorId="0" ref="O5003">
      <text>
        <t xml:space="preserve">Please enter applicable comma-separated items selected from the set of allowable terms for this attribute. See our data standards for allowable terms</t>
      </text>
    </comment>
    <comment authorId="0" ref="Q5003">
      <text>
        <t xml:space="preserve">Please enter values as a comma separated list. For example: XX, YY, ZZ</t>
      </text>
    </comment>
    <comment authorId="0" ref="C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K5004">
      <text>
        <t xml:space="preserve">Please enter values as a comma separated list. For example: XX, YY, ZZ</t>
      </text>
    </comment>
    <comment authorId="0" ref="M5004">
      <text>
        <t xml:space="preserve">Please enter applicable comma-separated items selected from the set of allowable terms for this attribute. See our data standards for allowable terms</t>
      </text>
    </comment>
    <comment authorId="0" ref="N5004">
      <text>
        <t xml:space="preserve">Please enter applicable comma-separated items selected from the set of allowable terms for this attribute. See our data standards for allowable terms</t>
      </text>
    </comment>
    <comment authorId="0" ref="O5004">
      <text>
        <t xml:space="preserve">Please enter applicable comma-separated items selected from the set of allowable terms for this attribute. See our data standards for allowable terms</t>
      </text>
    </comment>
    <comment authorId="0" ref="Q5004">
      <text>
        <t xml:space="preserve">Please enter values as a comma separated list. For example: XX, YY, ZZ</t>
      </text>
    </comment>
    <comment authorId="0" ref="C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K5005">
      <text>
        <t xml:space="preserve">Please enter values as a comma separated list. For example: XX, YY, ZZ</t>
      </text>
    </comment>
    <comment authorId="0" ref="M5005">
      <text>
        <t xml:space="preserve">Please enter applicable comma-separated items selected from the set of allowable terms for this attribute. See our data standards for allowable terms</t>
      </text>
    </comment>
    <comment authorId="0" ref="N5005">
      <text>
        <t xml:space="preserve">Please enter applicable comma-separated items selected from the set of allowable terms for this attribute. See our data standards for allowable terms</t>
      </text>
    </comment>
    <comment authorId="0" ref="O5005">
      <text>
        <t xml:space="preserve">Please enter applicable comma-separated items selected from the set of allowable terms for this attribute. See our data standards for allowable terms</t>
      </text>
    </comment>
    <comment authorId="0" ref="Q5005">
      <text>
        <t xml:space="preserve">Please enter values as a comma separated list. For example: XX, YY, ZZ</t>
      </text>
    </comment>
    <comment authorId="0" ref="C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K5006">
      <text>
        <t xml:space="preserve">Please enter values as a comma separated list. For example: XX, YY, ZZ</t>
      </text>
    </comment>
    <comment authorId="0" ref="M5006">
      <text>
        <t xml:space="preserve">Please enter applicable comma-separated items selected from the set of allowable terms for this attribute. See our data standards for allowable terms</t>
      </text>
    </comment>
    <comment authorId="0" ref="N5006">
      <text>
        <t xml:space="preserve">Please enter applicable comma-separated items selected from the set of allowable terms for this attribute. See our data standards for allowable terms</t>
      </text>
    </comment>
    <comment authorId="0" ref="O5006">
      <text>
        <t xml:space="preserve">Please enter applicable comma-separated items selected from the set of allowable terms for this attribute. See our data standards for allowable terms</t>
      </text>
    </comment>
    <comment authorId="0" ref="Q5006">
      <text>
        <t xml:space="preserve">Please enter values as a comma separated list. For example: XX, YY, ZZ</t>
      </text>
    </comment>
    <comment authorId="0" ref="C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K5007">
      <text>
        <t xml:space="preserve">Please enter values as a comma separated list. For example: XX, YY, ZZ</t>
      </text>
    </comment>
    <comment authorId="0" ref="M5007">
      <text>
        <t xml:space="preserve">Please enter applicable comma-separated items selected from the set of allowable terms for this attribute. See our data standards for allowable terms</t>
      </text>
    </comment>
    <comment authorId="0" ref="N5007">
      <text>
        <t xml:space="preserve">Please enter applicable comma-separated items selected from the set of allowable terms for this attribute. See our data standards for allowable terms</t>
      </text>
    </comment>
    <comment authorId="0" ref="O5007">
      <text>
        <t xml:space="preserve">Please enter applicable comma-separated items selected from the set of allowable terms for this attribute. See our data standards for allowable terms</t>
      </text>
    </comment>
    <comment authorId="0" ref="Q5007">
      <text>
        <t xml:space="preserve">Please enter values as a comma separated list. For example: XX, YY, ZZ</t>
      </text>
    </comment>
    <comment authorId="0" ref="C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K5008">
      <text>
        <t xml:space="preserve">Please enter values as a comma separated list. For example: XX, YY, ZZ</t>
      </text>
    </comment>
    <comment authorId="0" ref="M5008">
      <text>
        <t xml:space="preserve">Please enter applicable comma-separated items selected from the set of allowable terms for this attribute. See our data standards for allowable terms</t>
      </text>
    </comment>
    <comment authorId="0" ref="N5008">
      <text>
        <t xml:space="preserve">Please enter applicable comma-separated items selected from the set of allowable terms for this attribute. See our data standards for allowable terms</t>
      </text>
    </comment>
    <comment authorId="0" ref="O5008">
      <text>
        <t xml:space="preserve">Please enter applicable comma-separated items selected from the set of allowable terms for this attribute. See our data standards for allowable terms</t>
      </text>
    </comment>
    <comment authorId="0" ref="Q5008">
      <text>
        <t xml:space="preserve">Please enter values as a comma separated list. For example: XX, YY, ZZ</t>
      </text>
    </comment>
    <comment authorId="0" ref="C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K5009">
      <text>
        <t xml:space="preserve">Please enter values as a comma separated list. For example: XX, YY, ZZ</t>
      </text>
    </comment>
    <comment authorId="0" ref="M5009">
      <text>
        <t xml:space="preserve">Please enter applicable comma-separated items selected from the set of allowable terms for this attribute. See our data standards for allowable terms</t>
      </text>
    </comment>
    <comment authorId="0" ref="N5009">
      <text>
        <t xml:space="preserve">Please enter applicable comma-separated items selected from the set of allowable terms for this attribute. See our data standards for allowable terms</t>
      </text>
    </comment>
    <comment authorId="0" ref="O5009">
      <text>
        <t xml:space="preserve">Please enter applicable comma-separated items selected from the set of allowable terms for this attribute. See our data standards for allowable terms</t>
      </text>
    </comment>
    <comment authorId="0" ref="Q5009">
      <text>
        <t xml:space="preserve">Please enter values as a comma separated list. For example: XX, YY, ZZ</t>
      </text>
    </comment>
    <comment authorId="0" ref="C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K5010">
      <text>
        <t xml:space="preserve">Please enter values as a comma separated list. For example: XX, YY, ZZ</t>
      </text>
    </comment>
    <comment authorId="0" ref="M5010">
      <text>
        <t xml:space="preserve">Please enter applicable comma-separated items selected from the set of allowable terms for this attribute. See our data standards for allowable terms</t>
      </text>
    </comment>
    <comment authorId="0" ref="N5010">
      <text>
        <t xml:space="preserve">Please enter applicable comma-separated items selected from the set of allowable terms for this attribute. See our data standards for allowable terms</t>
      </text>
    </comment>
    <comment authorId="0" ref="O5010">
      <text>
        <t xml:space="preserve">Please enter applicable comma-separated items selected from the set of allowable terms for this attribute. See our data standards for allowable terms</t>
      </text>
    </comment>
    <comment authorId="0" ref="Q5010">
      <text>
        <t xml:space="preserve">Please enter values as a comma separated list. For example: XX, YY, ZZ</t>
      </text>
    </comment>
    <comment authorId="0" ref="C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K5011">
      <text>
        <t xml:space="preserve">Please enter values as a comma separated list. For example: XX, YY, ZZ</t>
      </text>
    </comment>
    <comment authorId="0" ref="M5011">
      <text>
        <t xml:space="preserve">Please enter applicable comma-separated items selected from the set of allowable terms for this attribute. See our data standards for allowable terms</t>
      </text>
    </comment>
    <comment authorId="0" ref="N5011">
      <text>
        <t xml:space="preserve">Please enter applicable comma-separated items selected from the set of allowable terms for this attribute. See our data standards for allowable terms</t>
      </text>
    </comment>
    <comment authorId="0" ref="O5011">
      <text>
        <t xml:space="preserve">Please enter applicable comma-separated items selected from the set of allowable terms for this attribute. See our data standards for allowable terms</t>
      </text>
    </comment>
    <comment authorId="0" ref="Q5011">
      <text>
        <t xml:space="preserve">Please enter values as a comma separated list. For example: XX, YY, ZZ</t>
      </text>
    </comment>
    <comment authorId="0" ref="C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K5012">
      <text>
        <t xml:space="preserve">Please enter values as a comma separated list. For example: XX, YY, ZZ</t>
      </text>
    </comment>
    <comment authorId="0" ref="M5012">
      <text>
        <t xml:space="preserve">Please enter applicable comma-separated items selected from the set of allowable terms for this attribute. See our data standards for allowable terms</t>
      </text>
    </comment>
    <comment authorId="0" ref="N5012">
      <text>
        <t xml:space="preserve">Please enter applicable comma-separated items selected from the set of allowable terms for this attribute. See our data standards for allowable terms</t>
      </text>
    </comment>
    <comment authorId="0" ref="O5012">
      <text>
        <t xml:space="preserve">Please enter applicable comma-separated items selected from the set of allowable terms for this attribute. See our data standards for allowable terms</t>
      </text>
    </comment>
    <comment authorId="0" ref="Q5012">
      <text>
        <t xml:space="preserve">Please enter values as a comma separated list. For example: XX, YY, ZZ</t>
      </text>
    </comment>
    <comment authorId="0" ref="C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K5013">
      <text>
        <t xml:space="preserve">Please enter values as a comma separated list. For example: XX, YY, ZZ</t>
      </text>
    </comment>
    <comment authorId="0" ref="M5013">
      <text>
        <t xml:space="preserve">Please enter applicable comma-separated items selected from the set of allowable terms for this attribute. See our data standards for allowable terms</t>
      </text>
    </comment>
    <comment authorId="0" ref="N5013">
      <text>
        <t xml:space="preserve">Please enter applicable comma-separated items selected from the set of allowable terms for this attribute. See our data standards for allowable terms</t>
      </text>
    </comment>
    <comment authorId="0" ref="O5013">
      <text>
        <t xml:space="preserve">Please enter applicable comma-separated items selected from the set of allowable terms for this attribute. See our data standards for allowable terms</t>
      </text>
    </comment>
    <comment authorId="0" ref="Q5013">
      <text>
        <t xml:space="preserve">Please enter values as a comma separated list. For example: XX, YY, ZZ</t>
      </text>
    </comment>
    <comment authorId="0" ref="C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K5014">
      <text>
        <t xml:space="preserve">Please enter values as a comma separated list. For example: XX, YY, ZZ</t>
      </text>
    </comment>
    <comment authorId="0" ref="M5014">
      <text>
        <t xml:space="preserve">Please enter applicable comma-separated items selected from the set of allowable terms for this attribute. See our data standards for allowable terms</t>
      </text>
    </comment>
    <comment authorId="0" ref="N5014">
      <text>
        <t xml:space="preserve">Please enter applicable comma-separated items selected from the set of allowable terms for this attribute. See our data standards for allowable terms</t>
      </text>
    </comment>
    <comment authorId="0" ref="O5014">
      <text>
        <t xml:space="preserve">Please enter applicable comma-separated items selected from the set of allowable terms for this attribute. See our data standards for allowable terms</t>
      </text>
    </comment>
    <comment authorId="0" ref="Q5014">
      <text>
        <t xml:space="preserve">Please enter values as a comma separated list. For example: XX, YY, ZZ</t>
      </text>
    </comment>
    <comment authorId="0" ref="C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K5015">
      <text>
        <t xml:space="preserve">Please enter values as a comma separated list. For example: XX, YY, ZZ</t>
      </text>
    </comment>
    <comment authorId="0" ref="M5015">
      <text>
        <t xml:space="preserve">Please enter applicable comma-separated items selected from the set of allowable terms for this attribute. See our data standards for allowable terms</t>
      </text>
    </comment>
    <comment authorId="0" ref="N5015">
      <text>
        <t xml:space="preserve">Please enter applicable comma-separated items selected from the set of allowable terms for this attribute. See our data standards for allowable terms</t>
      </text>
    </comment>
    <comment authorId="0" ref="O5015">
      <text>
        <t xml:space="preserve">Please enter applicable comma-separated items selected from the set of allowable terms for this attribute. See our data standards for allowable terms</t>
      </text>
    </comment>
    <comment authorId="0" ref="Q5015">
      <text>
        <t xml:space="preserve">Please enter values as a comma separated list. For example: XX, YY, ZZ</t>
      </text>
    </comment>
    <comment authorId="0" ref="C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K5016">
      <text>
        <t xml:space="preserve">Please enter values as a comma separated list. For example: XX, YY, ZZ</t>
      </text>
    </comment>
    <comment authorId="0" ref="M5016">
      <text>
        <t xml:space="preserve">Please enter applicable comma-separated items selected from the set of allowable terms for this attribute. See our data standards for allowable terms</t>
      </text>
    </comment>
    <comment authorId="0" ref="N5016">
      <text>
        <t xml:space="preserve">Please enter applicable comma-separated items selected from the set of allowable terms for this attribute. See our data standards for allowable terms</t>
      </text>
    </comment>
    <comment authorId="0" ref="O5016">
      <text>
        <t xml:space="preserve">Please enter applicable comma-separated items selected from the set of allowable terms for this attribute. See our data standards for allowable terms</t>
      </text>
    </comment>
    <comment authorId="0" ref="Q5016">
      <text>
        <t xml:space="preserve">Please enter values as a comma separated list. For example: XX, YY, ZZ</t>
      </text>
    </comment>
    <comment authorId="0" ref="C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K5017">
      <text>
        <t xml:space="preserve">Please enter values as a comma separated list. For example: XX, YY, ZZ</t>
      </text>
    </comment>
    <comment authorId="0" ref="M5017">
      <text>
        <t xml:space="preserve">Please enter applicable comma-separated items selected from the set of allowable terms for this attribute. See our data standards for allowable terms</t>
      </text>
    </comment>
    <comment authorId="0" ref="N5017">
      <text>
        <t xml:space="preserve">Please enter applicable comma-separated items selected from the set of allowable terms for this attribute. See our data standards for allowable terms</t>
      </text>
    </comment>
    <comment authorId="0" ref="O5017">
      <text>
        <t xml:space="preserve">Please enter applicable comma-separated items selected from the set of allowable terms for this attribute. See our data standards for allowable terms</t>
      </text>
    </comment>
    <comment authorId="0" ref="Q5017">
      <text>
        <t xml:space="preserve">Please enter values as a comma separated list. For example: XX, YY, ZZ</t>
      </text>
    </comment>
    <comment authorId="0" ref="C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K5018">
      <text>
        <t xml:space="preserve">Please enter values as a comma separated list. For example: XX, YY, ZZ</t>
      </text>
    </comment>
    <comment authorId="0" ref="M5018">
      <text>
        <t xml:space="preserve">Please enter applicable comma-separated items selected from the set of allowable terms for this attribute. See our data standards for allowable terms</t>
      </text>
    </comment>
    <comment authorId="0" ref="N5018">
      <text>
        <t xml:space="preserve">Please enter applicable comma-separated items selected from the set of allowable terms for this attribute. See our data standards for allowable terms</t>
      </text>
    </comment>
    <comment authorId="0" ref="O5018">
      <text>
        <t xml:space="preserve">Please enter applicable comma-separated items selected from the set of allowable terms for this attribute. See our data standards for allowable terms</t>
      </text>
    </comment>
    <comment authorId="0" ref="Q5018">
      <text>
        <t xml:space="preserve">Please enter values as a comma separated list. For example: XX, YY, ZZ</t>
      </text>
    </comment>
    <comment authorId="0" ref="C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K5019">
      <text>
        <t xml:space="preserve">Please enter values as a comma separated list. For example: XX, YY, ZZ</t>
      </text>
    </comment>
    <comment authorId="0" ref="M5019">
      <text>
        <t xml:space="preserve">Please enter applicable comma-separated items selected from the set of allowable terms for this attribute. See our data standards for allowable terms</t>
      </text>
    </comment>
    <comment authorId="0" ref="N5019">
      <text>
        <t xml:space="preserve">Please enter applicable comma-separated items selected from the set of allowable terms for this attribute. See our data standards for allowable terms</t>
      </text>
    </comment>
    <comment authorId="0" ref="O5019">
      <text>
        <t xml:space="preserve">Please enter applicable comma-separated items selected from the set of allowable terms for this attribute. See our data standards for allowable terms</t>
      </text>
    </comment>
    <comment authorId="0" ref="Q5019">
      <text>
        <t xml:space="preserve">Please enter values as a comma separated list. For example: XX, YY, ZZ</t>
      </text>
    </comment>
    <comment authorId="0" ref="C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K5020">
      <text>
        <t xml:space="preserve">Please enter values as a comma separated list. For example: XX, YY, ZZ</t>
      </text>
    </comment>
    <comment authorId="0" ref="M5020">
      <text>
        <t xml:space="preserve">Please enter applicable comma-separated items selected from the set of allowable terms for this attribute. See our data standards for allowable terms</t>
      </text>
    </comment>
    <comment authorId="0" ref="N5020">
      <text>
        <t xml:space="preserve">Please enter applicable comma-separated items selected from the set of allowable terms for this attribute. See our data standards for allowable terms</t>
      </text>
    </comment>
    <comment authorId="0" ref="O5020">
      <text>
        <t xml:space="preserve">Please enter applicable comma-separated items selected from the set of allowable terms for this attribute. See our data standards for allowable terms</t>
      </text>
    </comment>
    <comment authorId="0" ref="Q5020">
      <text>
        <t xml:space="preserve">Please enter values as a comma separated list. For example: XX, YY, ZZ</t>
      </text>
    </comment>
    <comment authorId="0" ref="C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K5021">
      <text>
        <t xml:space="preserve">Please enter values as a comma separated list. For example: XX, YY, ZZ</t>
      </text>
    </comment>
    <comment authorId="0" ref="M5021">
      <text>
        <t xml:space="preserve">Please enter applicable comma-separated items selected from the set of allowable terms for this attribute. See our data standards for allowable terms</t>
      </text>
    </comment>
    <comment authorId="0" ref="N5021">
      <text>
        <t xml:space="preserve">Please enter applicable comma-separated items selected from the set of allowable terms for this attribute. See our data standards for allowable terms</t>
      </text>
    </comment>
    <comment authorId="0" ref="O5021">
      <text>
        <t xml:space="preserve">Please enter applicable comma-separated items selected from the set of allowable terms for this attribute. See our data standards for allowable terms</t>
      </text>
    </comment>
    <comment authorId="0" ref="Q5021">
      <text>
        <t xml:space="preserve">Please enter values as a comma separated list. For example: XX, YY, ZZ</t>
      </text>
    </comment>
    <comment authorId="0" ref="C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K5022">
      <text>
        <t xml:space="preserve">Please enter values as a comma separated list. For example: XX, YY, ZZ</t>
      </text>
    </comment>
    <comment authorId="0" ref="M5022">
      <text>
        <t xml:space="preserve">Please enter applicable comma-separated items selected from the set of allowable terms for this attribute. See our data standards for allowable terms</t>
      </text>
    </comment>
    <comment authorId="0" ref="N5022">
      <text>
        <t xml:space="preserve">Please enter applicable comma-separated items selected from the set of allowable terms for this attribute. See our data standards for allowable terms</t>
      </text>
    </comment>
    <comment authorId="0" ref="O5022">
      <text>
        <t xml:space="preserve">Please enter applicable comma-separated items selected from the set of allowable terms for this attribute. See our data standards for allowable terms</t>
      </text>
    </comment>
    <comment authorId="0" ref="Q5022">
      <text>
        <t xml:space="preserve">Please enter values as a comma separated list. For example: XX, YY, ZZ</t>
      </text>
    </comment>
    <comment authorId="0" ref="C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K5023">
      <text>
        <t xml:space="preserve">Please enter values as a comma separated list. For example: XX, YY, ZZ</t>
      </text>
    </comment>
    <comment authorId="0" ref="M5023">
      <text>
        <t xml:space="preserve">Please enter applicable comma-separated items selected from the set of allowable terms for this attribute. See our data standards for allowable terms</t>
      </text>
    </comment>
    <comment authorId="0" ref="N5023">
      <text>
        <t xml:space="preserve">Please enter applicable comma-separated items selected from the set of allowable terms for this attribute. See our data standards for allowable terms</t>
      </text>
    </comment>
    <comment authorId="0" ref="O5023">
      <text>
        <t xml:space="preserve">Please enter applicable comma-separated items selected from the set of allowable terms for this attribute. See our data standards for allowable terms</t>
      </text>
    </comment>
    <comment authorId="0" ref="Q5023">
      <text>
        <t xml:space="preserve">Please enter values as a comma separated list. For example: XX, YY, ZZ</t>
      </text>
    </comment>
    <comment authorId="0" ref="C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K5024">
      <text>
        <t xml:space="preserve">Please enter values as a comma separated list. For example: XX, YY, ZZ</t>
      </text>
    </comment>
    <comment authorId="0" ref="M5024">
      <text>
        <t xml:space="preserve">Please enter applicable comma-separated items selected from the set of allowable terms for this attribute. See our data standards for allowable terms</t>
      </text>
    </comment>
    <comment authorId="0" ref="N5024">
      <text>
        <t xml:space="preserve">Please enter applicable comma-separated items selected from the set of allowable terms for this attribute. See our data standards for allowable terms</t>
      </text>
    </comment>
    <comment authorId="0" ref="O5024">
      <text>
        <t xml:space="preserve">Please enter applicable comma-separated items selected from the set of allowable terms for this attribute. See our data standards for allowable terms</t>
      </text>
    </comment>
    <comment authorId="0" ref="Q5024">
      <text>
        <t xml:space="preserve">Please enter values as a comma separated list. For example: XX, YY, ZZ</t>
      </text>
    </comment>
    <comment authorId="0" ref="C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K5025">
      <text>
        <t xml:space="preserve">Please enter values as a comma separated list. For example: XX, YY, ZZ</t>
      </text>
    </comment>
    <comment authorId="0" ref="M5025">
      <text>
        <t xml:space="preserve">Please enter applicable comma-separated items selected from the set of allowable terms for this attribute. See our data standards for allowable terms</t>
      </text>
    </comment>
    <comment authorId="0" ref="N5025">
      <text>
        <t xml:space="preserve">Please enter applicable comma-separated items selected from the set of allowable terms for this attribute. See our data standards for allowable terms</t>
      </text>
    </comment>
    <comment authorId="0" ref="O5025">
      <text>
        <t xml:space="preserve">Please enter applicable comma-separated items selected from the set of allowable terms for this attribute. See our data standards for allowable terms</t>
      </text>
    </comment>
    <comment authorId="0" ref="Q5025">
      <text>
        <t xml:space="preserve">Please enter values as a comma separated list. For example: XX, YY, ZZ</t>
      </text>
    </comment>
    <comment authorId="0" ref="C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K5026">
      <text>
        <t xml:space="preserve">Please enter values as a comma separated list. For example: XX, YY, ZZ</t>
      </text>
    </comment>
    <comment authorId="0" ref="M5026">
      <text>
        <t xml:space="preserve">Please enter applicable comma-separated items selected from the set of allowable terms for this attribute. See our data standards for allowable terms</t>
      </text>
    </comment>
    <comment authorId="0" ref="N5026">
      <text>
        <t xml:space="preserve">Please enter applicable comma-separated items selected from the set of allowable terms for this attribute. See our data standards for allowable terms</t>
      </text>
    </comment>
    <comment authorId="0" ref="O5026">
      <text>
        <t xml:space="preserve">Please enter applicable comma-separated items selected from the set of allowable terms for this attribute. See our data standards for allowable terms</t>
      </text>
    </comment>
    <comment authorId="0" ref="Q5026">
      <text>
        <t xml:space="preserve">Please enter values as a comma separated list. For example: XX, YY, ZZ</t>
      </text>
    </comment>
    <comment authorId="0" ref="C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K5027">
      <text>
        <t xml:space="preserve">Please enter values as a comma separated list. For example: XX, YY, ZZ</t>
      </text>
    </comment>
    <comment authorId="0" ref="M5027">
      <text>
        <t xml:space="preserve">Please enter applicable comma-separated items selected from the set of allowable terms for this attribute. See our data standards for allowable terms</t>
      </text>
    </comment>
    <comment authorId="0" ref="N5027">
      <text>
        <t xml:space="preserve">Please enter applicable comma-separated items selected from the set of allowable terms for this attribute. See our data standards for allowable terms</t>
      </text>
    </comment>
    <comment authorId="0" ref="O5027">
      <text>
        <t xml:space="preserve">Please enter applicable comma-separated items selected from the set of allowable terms for this attribute. See our data standards for allowable terms</t>
      </text>
    </comment>
    <comment authorId="0" ref="Q5027">
      <text>
        <t xml:space="preserve">Please enter values as a comma separated list. For example: XX, YY, ZZ</t>
      </text>
    </comment>
    <comment authorId="0" ref="C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K5028">
      <text>
        <t xml:space="preserve">Please enter values as a comma separated list. For example: XX, YY, ZZ</t>
      </text>
    </comment>
    <comment authorId="0" ref="M5028">
      <text>
        <t xml:space="preserve">Please enter applicable comma-separated items selected from the set of allowable terms for this attribute. See our data standards for allowable terms</t>
      </text>
    </comment>
    <comment authorId="0" ref="N5028">
      <text>
        <t xml:space="preserve">Please enter applicable comma-separated items selected from the set of allowable terms for this attribute. See our data standards for allowable terms</t>
      </text>
    </comment>
    <comment authorId="0" ref="O5028">
      <text>
        <t xml:space="preserve">Please enter applicable comma-separated items selected from the set of allowable terms for this attribute. See our data standards for allowable terms</t>
      </text>
    </comment>
    <comment authorId="0" ref="Q5028">
      <text>
        <t xml:space="preserve">Please enter values as a comma separated list. For example: XX, YY, ZZ</t>
      </text>
    </comment>
    <comment authorId="0" ref="C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K5029">
      <text>
        <t xml:space="preserve">Please enter values as a comma separated list. For example: XX, YY, ZZ</t>
      </text>
    </comment>
    <comment authorId="0" ref="M5029">
      <text>
        <t xml:space="preserve">Please enter applicable comma-separated items selected from the set of allowable terms for this attribute. See our data standards for allowable terms</t>
      </text>
    </comment>
    <comment authorId="0" ref="N5029">
      <text>
        <t xml:space="preserve">Please enter applicable comma-separated items selected from the set of allowable terms for this attribute. See our data standards for allowable terms</t>
      </text>
    </comment>
    <comment authorId="0" ref="O5029">
      <text>
        <t xml:space="preserve">Please enter applicable comma-separated items selected from the set of allowable terms for this attribute. See our data standards for allowable terms</t>
      </text>
    </comment>
    <comment authorId="0" ref="Q5029">
      <text>
        <t xml:space="preserve">Please enter values as a comma separated list. For example: XX, YY, ZZ</t>
      </text>
    </comment>
    <comment authorId="0" ref="C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K5030">
      <text>
        <t xml:space="preserve">Please enter values as a comma separated list. For example: XX, YY, ZZ</t>
      </text>
    </comment>
    <comment authorId="0" ref="M5030">
      <text>
        <t xml:space="preserve">Please enter applicable comma-separated items selected from the set of allowable terms for this attribute. See our data standards for allowable terms</t>
      </text>
    </comment>
    <comment authorId="0" ref="N5030">
      <text>
        <t xml:space="preserve">Please enter applicable comma-separated items selected from the set of allowable terms for this attribute. See our data standards for allowable terms</t>
      </text>
    </comment>
    <comment authorId="0" ref="O5030">
      <text>
        <t xml:space="preserve">Please enter applicable comma-separated items selected from the set of allowable terms for this attribute. See our data standards for allowable terms</t>
      </text>
    </comment>
    <comment authorId="0" ref="Q5030">
      <text>
        <t xml:space="preserve">Please enter values as a comma separated list. For example: XX, YY, ZZ</t>
      </text>
    </comment>
    <comment authorId="0" ref="C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K5031">
      <text>
        <t xml:space="preserve">Please enter values as a comma separated list. For example: XX, YY, ZZ</t>
      </text>
    </comment>
    <comment authorId="0" ref="M5031">
      <text>
        <t xml:space="preserve">Please enter applicable comma-separated items selected from the set of allowable terms for this attribute. See our data standards for allowable terms</t>
      </text>
    </comment>
    <comment authorId="0" ref="N5031">
      <text>
        <t xml:space="preserve">Please enter applicable comma-separated items selected from the set of allowable terms for this attribute. See our data standards for allowable terms</t>
      </text>
    </comment>
    <comment authorId="0" ref="O5031">
      <text>
        <t xml:space="preserve">Please enter applicable comma-separated items selected from the set of allowable terms for this attribute. See our data standards for allowable terms</t>
      </text>
    </comment>
    <comment authorId="0" ref="Q5031">
      <text>
        <t xml:space="preserve">Please enter values as a comma separated list. For example: XX, YY, ZZ</t>
      </text>
    </comment>
    <comment authorId="0" ref="C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K5032">
      <text>
        <t xml:space="preserve">Please enter values as a comma separated list. For example: XX, YY, ZZ</t>
      </text>
    </comment>
    <comment authorId="0" ref="M5032">
      <text>
        <t xml:space="preserve">Please enter applicable comma-separated items selected from the set of allowable terms for this attribute. See our data standards for allowable terms</t>
      </text>
    </comment>
    <comment authorId="0" ref="N5032">
      <text>
        <t xml:space="preserve">Please enter applicable comma-separated items selected from the set of allowable terms for this attribute. See our data standards for allowable terms</t>
      </text>
    </comment>
    <comment authorId="0" ref="O5032">
      <text>
        <t xml:space="preserve">Please enter applicable comma-separated items selected from the set of allowable terms for this attribute. See our data standards for allowable terms</t>
      </text>
    </comment>
    <comment authorId="0" ref="Q5032">
      <text>
        <t xml:space="preserve">Please enter values as a comma separated list. For example: XX, YY, ZZ</t>
      </text>
    </comment>
    <comment authorId="0" ref="C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K5033">
      <text>
        <t xml:space="preserve">Please enter values as a comma separated list. For example: XX, YY, ZZ</t>
      </text>
    </comment>
    <comment authorId="0" ref="M5033">
      <text>
        <t xml:space="preserve">Please enter applicable comma-separated items selected from the set of allowable terms for this attribute. See our data standards for allowable terms</t>
      </text>
    </comment>
    <comment authorId="0" ref="N5033">
      <text>
        <t xml:space="preserve">Please enter applicable comma-separated items selected from the set of allowable terms for this attribute. See our data standards for allowable terms</t>
      </text>
    </comment>
    <comment authorId="0" ref="O5033">
      <text>
        <t xml:space="preserve">Please enter applicable comma-separated items selected from the set of allowable terms for this attribute. See our data standards for allowable terms</t>
      </text>
    </comment>
    <comment authorId="0" ref="Q5033">
      <text>
        <t xml:space="preserve">Please enter values as a comma separated list. For example: XX, YY, ZZ</t>
      </text>
    </comment>
    <comment authorId="0" ref="C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K5034">
      <text>
        <t xml:space="preserve">Please enter values as a comma separated list. For example: XX, YY, ZZ</t>
      </text>
    </comment>
    <comment authorId="0" ref="M5034">
      <text>
        <t xml:space="preserve">Please enter applicable comma-separated items selected from the set of allowable terms for this attribute. See our data standards for allowable terms</t>
      </text>
    </comment>
    <comment authorId="0" ref="N5034">
      <text>
        <t xml:space="preserve">Please enter applicable comma-separated items selected from the set of allowable terms for this attribute. See our data standards for allowable terms</t>
      </text>
    </comment>
    <comment authorId="0" ref="O5034">
      <text>
        <t xml:space="preserve">Please enter applicable comma-separated items selected from the set of allowable terms for this attribute. See our data standards for allowable terms</t>
      </text>
    </comment>
    <comment authorId="0" ref="Q5034">
      <text>
        <t xml:space="preserve">Please enter values as a comma separated list. For example: XX, YY, ZZ</t>
      </text>
    </comment>
    <comment authorId="0" ref="C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K5035">
      <text>
        <t xml:space="preserve">Please enter values as a comma separated list. For example: XX, YY, ZZ</t>
      </text>
    </comment>
    <comment authorId="0" ref="M5035">
      <text>
        <t xml:space="preserve">Please enter applicable comma-separated items selected from the set of allowable terms for this attribute. See our data standards for allowable terms</t>
      </text>
    </comment>
    <comment authorId="0" ref="N5035">
      <text>
        <t xml:space="preserve">Please enter applicable comma-separated items selected from the set of allowable terms for this attribute. See our data standards for allowable terms</t>
      </text>
    </comment>
    <comment authorId="0" ref="O5035">
      <text>
        <t xml:space="preserve">Please enter applicable comma-separated items selected from the set of allowable terms for this attribute. See our data standards for allowable terms</t>
      </text>
    </comment>
    <comment authorId="0" ref="Q5035">
      <text>
        <t xml:space="preserve">Please enter values as a comma separated list. For example: XX, YY, ZZ</t>
      </text>
    </comment>
    <comment authorId="0" ref="C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K5036">
      <text>
        <t xml:space="preserve">Please enter values as a comma separated list. For example: XX, YY, ZZ</t>
      </text>
    </comment>
    <comment authorId="0" ref="M5036">
      <text>
        <t xml:space="preserve">Please enter applicable comma-separated items selected from the set of allowable terms for this attribute. See our data standards for allowable terms</t>
      </text>
    </comment>
    <comment authorId="0" ref="N5036">
      <text>
        <t xml:space="preserve">Please enter applicable comma-separated items selected from the set of allowable terms for this attribute. See our data standards for allowable terms</t>
      </text>
    </comment>
    <comment authorId="0" ref="O5036">
      <text>
        <t xml:space="preserve">Please enter applicable comma-separated items selected from the set of allowable terms for this attribute. See our data standards for allowable terms</t>
      </text>
    </comment>
    <comment authorId="0" ref="Q5036">
      <text>
        <t xml:space="preserve">Please enter values as a comma separated list. For example: XX, YY, ZZ</t>
      </text>
    </comment>
    <comment authorId="0" ref="C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K5037">
      <text>
        <t xml:space="preserve">Please enter values as a comma separated list. For example: XX, YY, ZZ</t>
      </text>
    </comment>
    <comment authorId="0" ref="M5037">
      <text>
        <t xml:space="preserve">Please enter applicable comma-separated items selected from the set of allowable terms for this attribute. See our data standards for allowable terms</t>
      </text>
    </comment>
    <comment authorId="0" ref="N5037">
      <text>
        <t xml:space="preserve">Please enter applicable comma-separated items selected from the set of allowable terms for this attribute. See our data standards for allowable terms</t>
      </text>
    </comment>
    <comment authorId="0" ref="O5037">
      <text>
        <t xml:space="preserve">Please enter applicable comma-separated items selected from the set of allowable terms for this attribute. See our data standards for allowable terms</t>
      </text>
    </comment>
    <comment authorId="0" ref="Q5037">
      <text>
        <t xml:space="preserve">Please enter values as a comma separated list. For example: XX, YY, ZZ</t>
      </text>
    </comment>
    <comment authorId="0" ref="C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K5038">
      <text>
        <t xml:space="preserve">Please enter values as a comma separated list. For example: XX, YY, ZZ</t>
      </text>
    </comment>
    <comment authorId="0" ref="M5038">
      <text>
        <t xml:space="preserve">Please enter applicable comma-separated items selected from the set of allowable terms for this attribute. See our data standards for allowable terms</t>
      </text>
    </comment>
    <comment authorId="0" ref="N5038">
      <text>
        <t xml:space="preserve">Please enter applicable comma-separated items selected from the set of allowable terms for this attribute. See our data standards for allowable terms</t>
      </text>
    </comment>
    <comment authorId="0" ref="O5038">
      <text>
        <t xml:space="preserve">Please enter applicable comma-separated items selected from the set of allowable terms for this attribute. See our data standards for allowable terms</t>
      </text>
    </comment>
    <comment authorId="0" ref="Q5038">
      <text>
        <t xml:space="preserve">Please enter values as a comma separated list. For example: XX, YY, ZZ</t>
      </text>
    </comment>
    <comment authorId="0" ref="C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K5039">
      <text>
        <t xml:space="preserve">Please enter values as a comma separated list. For example: XX, YY, ZZ</t>
      </text>
    </comment>
    <comment authorId="0" ref="M5039">
      <text>
        <t xml:space="preserve">Please enter applicable comma-separated items selected from the set of allowable terms for this attribute. See our data standards for allowable terms</t>
      </text>
    </comment>
    <comment authorId="0" ref="N5039">
      <text>
        <t xml:space="preserve">Please enter applicable comma-separated items selected from the set of allowable terms for this attribute. See our data standards for allowable terms</t>
      </text>
    </comment>
    <comment authorId="0" ref="O5039">
      <text>
        <t xml:space="preserve">Please enter applicable comma-separated items selected from the set of allowable terms for this attribute. See our data standards for allowable terms</t>
      </text>
    </comment>
    <comment authorId="0" ref="Q5039">
      <text>
        <t xml:space="preserve">Please enter values as a comma separated list. For example: XX, YY, ZZ</t>
      </text>
    </comment>
    <comment authorId="0" ref="C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K5040">
      <text>
        <t xml:space="preserve">Please enter values as a comma separated list. For example: XX, YY, ZZ</t>
      </text>
    </comment>
    <comment authorId="0" ref="M5040">
      <text>
        <t xml:space="preserve">Please enter applicable comma-separated items selected from the set of allowable terms for this attribute. See our data standards for allowable terms</t>
      </text>
    </comment>
    <comment authorId="0" ref="N5040">
      <text>
        <t xml:space="preserve">Please enter applicable comma-separated items selected from the set of allowable terms for this attribute. See our data standards for allowable terms</t>
      </text>
    </comment>
    <comment authorId="0" ref="O5040">
      <text>
        <t xml:space="preserve">Please enter applicable comma-separated items selected from the set of allowable terms for this attribute. See our data standards for allowable terms</t>
      </text>
    </comment>
    <comment authorId="0" ref="Q5040">
      <text>
        <t xml:space="preserve">Please enter values as a comma separated list. For example: XX, YY, ZZ</t>
      </text>
    </comment>
    <comment authorId="0" ref="C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K5041">
      <text>
        <t xml:space="preserve">Please enter values as a comma separated list. For example: XX, YY, ZZ</t>
      </text>
    </comment>
    <comment authorId="0" ref="M5041">
      <text>
        <t xml:space="preserve">Please enter applicable comma-separated items selected from the set of allowable terms for this attribute. See our data standards for allowable terms</t>
      </text>
    </comment>
    <comment authorId="0" ref="N5041">
      <text>
        <t xml:space="preserve">Please enter applicable comma-separated items selected from the set of allowable terms for this attribute. See our data standards for allowable terms</t>
      </text>
    </comment>
    <comment authorId="0" ref="O5041">
      <text>
        <t xml:space="preserve">Please enter applicable comma-separated items selected from the set of allowable terms for this attribute. See our data standards for allowable terms</t>
      </text>
    </comment>
    <comment authorId="0" ref="Q5041">
      <text>
        <t xml:space="preserve">Please enter values as a comma separated list. For example: XX, YY, ZZ</t>
      </text>
    </comment>
    <comment authorId="0" ref="C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K5042">
      <text>
        <t xml:space="preserve">Please enter values as a comma separated list. For example: XX, YY, ZZ</t>
      </text>
    </comment>
    <comment authorId="0" ref="M5042">
      <text>
        <t xml:space="preserve">Please enter applicable comma-separated items selected from the set of allowable terms for this attribute. See our data standards for allowable terms</t>
      </text>
    </comment>
    <comment authorId="0" ref="N5042">
      <text>
        <t xml:space="preserve">Please enter applicable comma-separated items selected from the set of allowable terms for this attribute. See our data standards for allowable terms</t>
      </text>
    </comment>
    <comment authorId="0" ref="O5042">
      <text>
        <t xml:space="preserve">Please enter applicable comma-separated items selected from the set of allowable terms for this attribute. See our data standards for allowable terms</t>
      </text>
    </comment>
    <comment authorId="0" ref="Q5042">
      <text>
        <t xml:space="preserve">Please enter values as a comma separated list. For example: XX, YY, ZZ</t>
      </text>
    </comment>
    <comment authorId="0" ref="C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K5043">
      <text>
        <t xml:space="preserve">Please enter values as a comma separated list. For example: XX, YY, ZZ</t>
      </text>
    </comment>
    <comment authorId="0" ref="M5043">
      <text>
        <t xml:space="preserve">Please enter applicable comma-separated items selected from the set of allowable terms for this attribute. See our data standards for allowable terms</t>
      </text>
    </comment>
    <comment authorId="0" ref="N5043">
      <text>
        <t xml:space="preserve">Please enter applicable comma-separated items selected from the set of allowable terms for this attribute. See our data standards for allowable terms</t>
      </text>
    </comment>
    <comment authorId="0" ref="O5043">
      <text>
        <t xml:space="preserve">Please enter applicable comma-separated items selected from the set of allowable terms for this attribute. See our data standards for allowable terms</t>
      </text>
    </comment>
    <comment authorId="0" ref="Q5043">
      <text>
        <t xml:space="preserve">Please enter values as a comma separated list. For example: XX, YY, ZZ</t>
      </text>
    </comment>
    <comment authorId="0" ref="C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K5044">
      <text>
        <t xml:space="preserve">Please enter values as a comma separated list. For example: XX, YY, ZZ</t>
      </text>
    </comment>
    <comment authorId="0" ref="M5044">
      <text>
        <t xml:space="preserve">Please enter applicable comma-separated items selected from the set of allowable terms for this attribute. See our data standards for allowable terms</t>
      </text>
    </comment>
    <comment authorId="0" ref="N5044">
      <text>
        <t xml:space="preserve">Please enter applicable comma-separated items selected from the set of allowable terms for this attribute. See our data standards for allowable terms</t>
      </text>
    </comment>
    <comment authorId="0" ref="O5044">
      <text>
        <t xml:space="preserve">Please enter applicable comma-separated items selected from the set of allowable terms for this attribute. See our data standards for allowable terms</t>
      </text>
    </comment>
    <comment authorId="0" ref="Q5044">
      <text>
        <t xml:space="preserve">Please enter values as a comma separated list. For example: XX, YY, ZZ</t>
      </text>
    </comment>
    <comment authorId="0" ref="C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K5045">
      <text>
        <t xml:space="preserve">Please enter values as a comma separated list. For example: XX, YY, ZZ</t>
      </text>
    </comment>
    <comment authorId="0" ref="M5045">
      <text>
        <t xml:space="preserve">Please enter applicable comma-separated items selected from the set of allowable terms for this attribute. See our data standards for allowable terms</t>
      </text>
    </comment>
    <comment authorId="0" ref="N5045">
      <text>
        <t xml:space="preserve">Please enter applicable comma-separated items selected from the set of allowable terms for this attribute. See our data standards for allowable terms</t>
      </text>
    </comment>
    <comment authorId="0" ref="O5045">
      <text>
        <t xml:space="preserve">Please enter applicable comma-separated items selected from the set of allowable terms for this attribute. See our data standards for allowable terms</t>
      </text>
    </comment>
    <comment authorId="0" ref="Q5045">
      <text>
        <t xml:space="preserve">Please enter values as a comma separated list. For example: XX, YY, ZZ</t>
      </text>
    </comment>
    <comment authorId="0" ref="C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K5046">
      <text>
        <t xml:space="preserve">Please enter values as a comma separated list. For example: XX, YY, ZZ</t>
      </text>
    </comment>
    <comment authorId="0" ref="M5046">
      <text>
        <t xml:space="preserve">Please enter applicable comma-separated items selected from the set of allowable terms for this attribute. See our data standards for allowable terms</t>
      </text>
    </comment>
    <comment authorId="0" ref="N5046">
      <text>
        <t xml:space="preserve">Please enter applicable comma-separated items selected from the set of allowable terms for this attribute. See our data standards for allowable terms</t>
      </text>
    </comment>
    <comment authorId="0" ref="O5046">
      <text>
        <t xml:space="preserve">Please enter applicable comma-separated items selected from the set of allowable terms for this attribute. See our data standards for allowable terms</t>
      </text>
    </comment>
    <comment authorId="0" ref="Q5046">
      <text>
        <t xml:space="preserve">Please enter values as a comma separated list. For example: XX, YY, ZZ</t>
      </text>
    </comment>
    <comment authorId="0" ref="C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K5047">
      <text>
        <t xml:space="preserve">Please enter values as a comma separated list. For example: XX, YY, ZZ</t>
      </text>
    </comment>
    <comment authorId="0" ref="M5047">
      <text>
        <t xml:space="preserve">Please enter applicable comma-separated items selected from the set of allowable terms for this attribute. See our data standards for allowable terms</t>
      </text>
    </comment>
    <comment authorId="0" ref="N5047">
      <text>
        <t xml:space="preserve">Please enter applicable comma-separated items selected from the set of allowable terms for this attribute. See our data standards for allowable terms</t>
      </text>
    </comment>
    <comment authorId="0" ref="O5047">
      <text>
        <t xml:space="preserve">Please enter applicable comma-separated items selected from the set of allowable terms for this attribute. See our data standards for allowable terms</t>
      </text>
    </comment>
    <comment authorId="0" ref="Q5047">
      <text>
        <t xml:space="preserve">Please enter values as a comma separated list. For example: XX, YY, ZZ</t>
      </text>
    </comment>
    <comment authorId="0" ref="C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K5048">
      <text>
        <t xml:space="preserve">Please enter values as a comma separated list. For example: XX, YY, ZZ</t>
      </text>
    </comment>
    <comment authorId="0" ref="M5048">
      <text>
        <t xml:space="preserve">Please enter applicable comma-separated items selected from the set of allowable terms for this attribute. See our data standards for allowable terms</t>
      </text>
    </comment>
    <comment authorId="0" ref="N5048">
      <text>
        <t xml:space="preserve">Please enter applicable comma-separated items selected from the set of allowable terms for this attribute. See our data standards for allowable terms</t>
      </text>
    </comment>
    <comment authorId="0" ref="O5048">
      <text>
        <t xml:space="preserve">Please enter applicable comma-separated items selected from the set of allowable terms for this attribute. See our data standards for allowable terms</t>
      </text>
    </comment>
    <comment authorId="0" ref="Q5048">
      <text>
        <t xml:space="preserve">Please enter values as a comma separated list. For example: XX, YY, ZZ</t>
      </text>
    </comment>
    <comment authorId="0" ref="C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K5049">
      <text>
        <t xml:space="preserve">Please enter values as a comma separated list. For example: XX, YY, ZZ</t>
      </text>
    </comment>
    <comment authorId="0" ref="M5049">
      <text>
        <t xml:space="preserve">Please enter applicable comma-separated items selected from the set of allowable terms for this attribute. See our data standards for allowable terms</t>
      </text>
    </comment>
    <comment authorId="0" ref="N5049">
      <text>
        <t xml:space="preserve">Please enter applicable comma-separated items selected from the set of allowable terms for this attribute. See our data standards for allowable terms</t>
      </text>
    </comment>
    <comment authorId="0" ref="O5049">
      <text>
        <t xml:space="preserve">Please enter applicable comma-separated items selected from the set of allowable terms for this attribute. See our data standards for allowable terms</t>
      </text>
    </comment>
    <comment authorId="0" ref="Q5049">
      <text>
        <t xml:space="preserve">Please enter values as a comma separated list. For example: XX, YY, ZZ</t>
      </text>
    </comment>
    <comment authorId="0" ref="C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K5050">
      <text>
        <t xml:space="preserve">Please enter values as a comma separated list. For example: XX, YY, ZZ</t>
      </text>
    </comment>
    <comment authorId="0" ref="M5050">
      <text>
        <t xml:space="preserve">Please enter applicable comma-separated items selected from the set of allowable terms for this attribute. See our data standards for allowable terms</t>
      </text>
    </comment>
    <comment authorId="0" ref="N5050">
      <text>
        <t xml:space="preserve">Please enter applicable comma-separated items selected from the set of allowable terms for this attribute. See our data standards for allowable terms</t>
      </text>
    </comment>
    <comment authorId="0" ref="O5050">
      <text>
        <t xml:space="preserve">Please enter applicable comma-separated items selected from the set of allowable terms for this attribute. See our data standards for allowable terms</t>
      </text>
    </comment>
    <comment authorId="0" ref="Q5050">
      <text>
        <t xml:space="preserve">Please enter values as a comma separated list. For example: XX, YY, ZZ</t>
      </text>
    </comment>
    <comment authorId="0" ref="C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K5051">
      <text>
        <t xml:space="preserve">Please enter values as a comma separated list. For example: XX, YY, ZZ</t>
      </text>
    </comment>
    <comment authorId="0" ref="M5051">
      <text>
        <t xml:space="preserve">Please enter applicable comma-separated items selected from the set of allowable terms for this attribute. See our data standards for allowable terms</t>
      </text>
    </comment>
    <comment authorId="0" ref="N5051">
      <text>
        <t xml:space="preserve">Please enter applicable comma-separated items selected from the set of allowable terms for this attribute. See our data standards for allowable terms</t>
      </text>
    </comment>
    <comment authorId="0" ref="O5051">
      <text>
        <t xml:space="preserve">Please enter applicable comma-separated items selected from the set of allowable terms for this attribute. See our data standards for allowable terms</t>
      </text>
    </comment>
    <comment authorId="0" ref="Q5051">
      <text>
        <t xml:space="preserve">Please enter values as a comma separated list. For example: XX, YY, ZZ</t>
      </text>
    </comment>
    <comment authorId="0" ref="C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K5052">
      <text>
        <t xml:space="preserve">Please enter values as a comma separated list. For example: XX, YY, ZZ</t>
      </text>
    </comment>
    <comment authorId="0" ref="M5052">
      <text>
        <t xml:space="preserve">Please enter applicable comma-separated items selected from the set of allowable terms for this attribute. See our data standards for allowable terms</t>
      </text>
    </comment>
    <comment authorId="0" ref="N5052">
      <text>
        <t xml:space="preserve">Please enter applicable comma-separated items selected from the set of allowable terms for this attribute. See our data standards for allowable terms</t>
      </text>
    </comment>
    <comment authorId="0" ref="O5052">
      <text>
        <t xml:space="preserve">Please enter applicable comma-separated items selected from the set of allowable terms for this attribute. See our data standards for allowable terms</t>
      </text>
    </comment>
    <comment authorId="0" ref="Q5052">
      <text>
        <t xml:space="preserve">Please enter values as a comma separated list. For example: XX, YY, ZZ</t>
      </text>
    </comment>
    <comment authorId="0" ref="C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K5053">
      <text>
        <t xml:space="preserve">Please enter values as a comma separated list. For example: XX, YY, ZZ</t>
      </text>
    </comment>
    <comment authorId="0" ref="M5053">
      <text>
        <t xml:space="preserve">Please enter applicable comma-separated items selected from the set of allowable terms for this attribute. See our data standards for allowable terms</t>
      </text>
    </comment>
    <comment authorId="0" ref="N5053">
      <text>
        <t xml:space="preserve">Please enter applicable comma-separated items selected from the set of allowable terms for this attribute. See our data standards for allowable terms</t>
      </text>
    </comment>
    <comment authorId="0" ref="O5053">
      <text>
        <t xml:space="preserve">Please enter applicable comma-separated items selected from the set of allowable terms for this attribute. See our data standards for allowable terms</t>
      </text>
    </comment>
    <comment authorId="0" ref="Q5053">
      <text>
        <t xml:space="preserve">Please enter values as a comma separated list. For example: XX, YY, ZZ</t>
      </text>
    </comment>
    <comment authorId="0" ref="C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K5054">
      <text>
        <t xml:space="preserve">Please enter values as a comma separated list. For example: XX, YY, ZZ</t>
      </text>
    </comment>
    <comment authorId="0" ref="M5054">
      <text>
        <t xml:space="preserve">Please enter applicable comma-separated items selected from the set of allowable terms for this attribute. See our data standards for allowable terms</t>
      </text>
    </comment>
    <comment authorId="0" ref="N5054">
      <text>
        <t xml:space="preserve">Please enter applicable comma-separated items selected from the set of allowable terms for this attribute. See our data standards for allowable terms</t>
      </text>
    </comment>
    <comment authorId="0" ref="O5054">
      <text>
        <t xml:space="preserve">Please enter applicable comma-separated items selected from the set of allowable terms for this attribute. See our data standards for allowable terms</t>
      </text>
    </comment>
    <comment authorId="0" ref="Q5054">
      <text>
        <t xml:space="preserve">Please enter values as a comma separated list. For example: XX, YY, ZZ</t>
      </text>
    </comment>
    <comment authorId="0" ref="C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K5055">
      <text>
        <t xml:space="preserve">Please enter values as a comma separated list. For example: XX, YY, ZZ</t>
      </text>
    </comment>
    <comment authorId="0" ref="M5055">
      <text>
        <t xml:space="preserve">Please enter applicable comma-separated items selected from the set of allowable terms for this attribute. See our data standards for allowable terms</t>
      </text>
    </comment>
    <comment authorId="0" ref="N5055">
      <text>
        <t xml:space="preserve">Please enter applicable comma-separated items selected from the set of allowable terms for this attribute. See our data standards for allowable terms</t>
      </text>
    </comment>
    <comment authorId="0" ref="O5055">
      <text>
        <t xml:space="preserve">Please enter applicable comma-separated items selected from the set of allowable terms for this attribute. See our data standards for allowable terms</t>
      </text>
    </comment>
    <comment authorId="0" ref="Q5055">
      <text>
        <t xml:space="preserve">Please enter values as a comma separated list. For example: XX, YY, ZZ</t>
      </text>
    </comment>
    <comment authorId="0" ref="C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K5056">
      <text>
        <t xml:space="preserve">Please enter values as a comma separated list. For example: XX, YY, ZZ</t>
      </text>
    </comment>
    <comment authorId="0" ref="M5056">
      <text>
        <t xml:space="preserve">Please enter applicable comma-separated items selected from the set of allowable terms for this attribute. See our data standards for allowable terms</t>
      </text>
    </comment>
    <comment authorId="0" ref="N5056">
      <text>
        <t xml:space="preserve">Please enter applicable comma-separated items selected from the set of allowable terms for this attribute. See our data standards for allowable terms</t>
      </text>
    </comment>
    <comment authorId="0" ref="O5056">
      <text>
        <t xml:space="preserve">Please enter applicable comma-separated items selected from the set of allowable terms for this attribute. See our data standards for allowable terms</t>
      </text>
    </comment>
    <comment authorId="0" ref="Q5056">
      <text>
        <t xml:space="preserve">Please enter values as a comma separated list. For example: XX, YY, ZZ</t>
      </text>
    </comment>
    <comment authorId="0" ref="C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K5057">
      <text>
        <t xml:space="preserve">Please enter values as a comma separated list. For example: XX, YY, ZZ</t>
      </text>
    </comment>
    <comment authorId="0" ref="M5057">
      <text>
        <t xml:space="preserve">Please enter applicable comma-separated items selected from the set of allowable terms for this attribute. See our data standards for allowable terms</t>
      </text>
    </comment>
    <comment authorId="0" ref="N5057">
      <text>
        <t xml:space="preserve">Please enter applicable comma-separated items selected from the set of allowable terms for this attribute. See our data standards for allowable terms</t>
      </text>
    </comment>
    <comment authorId="0" ref="O5057">
      <text>
        <t xml:space="preserve">Please enter applicable comma-separated items selected from the set of allowable terms for this attribute. See our data standards for allowable terms</t>
      </text>
    </comment>
    <comment authorId="0" ref="Q5057">
      <text>
        <t xml:space="preserve">Please enter values as a comma separated list. For example: XX, YY, ZZ</t>
      </text>
    </comment>
    <comment authorId="0" ref="C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K5058">
      <text>
        <t xml:space="preserve">Please enter values as a comma separated list. For example: XX, YY, ZZ</t>
      </text>
    </comment>
    <comment authorId="0" ref="M5058">
      <text>
        <t xml:space="preserve">Please enter applicable comma-separated items selected from the set of allowable terms for this attribute. See our data standards for allowable terms</t>
      </text>
    </comment>
    <comment authorId="0" ref="N5058">
      <text>
        <t xml:space="preserve">Please enter applicable comma-separated items selected from the set of allowable terms for this attribute. See our data standards for allowable terms</t>
      </text>
    </comment>
    <comment authorId="0" ref="O5058">
      <text>
        <t xml:space="preserve">Please enter applicable comma-separated items selected from the set of allowable terms for this attribute. See our data standards for allowable terms</t>
      </text>
    </comment>
    <comment authorId="0" ref="Q5058">
      <text>
        <t xml:space="preserve">Please enter values as a comma separated list. For example: XX, YY, ZZ</t>
      </text>
    </comment>
    <comment authorId="0" ref="C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K5059">
      <text>
        <t xml:space="preserve">Please enter values as a comma separated list. For example: XX, YY, ZZ</t>
      </text>
    </comment>
    <comment authorId="0" ref="M5059">
      <text>
        <t xml:space="preserve">Please enter applicable comma-separated items selected from the set of allowable terms for this attribute. See our data standards for allowable terms</t>
      </text>
    </comment>
    <comment authorId="0" ref="N5059">
      <text>
        <t xml:space="preserve">Please enter applicable comma-separated items selected from the set of allowable terms for this attribute. See our data standards for allowable terms</t>
      </text>
    </comment>
    <comment authorId="0" ref="O5059">
      <text>
        <t xml:space="preserve">Please enter applicable comma-separated items selected from the set of allowable terms for this attribute. See our data standards for allowable terms</t>
      </text>
    </comment>
    <comment authorId="0" ref="Q5059">
      <text>
        <t xml:space="preserve">Please enter values as a comma separated list. For example: XX, YY, ZZ</t>
      </text>
    </comment>
    <comment authorId="0" ref="C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K5060">
      <text>
        <t xml:space="preserve">Please enter values as a comma separated list. For example: XX, YY, ZZ</t>
      </text>
    </comment>
    <comment authorId="0" ref="M5060">
      <text>
        <t xml:space="preserve">Please enter applicable comma-separated items selected from the set of allowable terms for this attribute. See our data standards for allowable terms</t>
      </text>
    </comment>
    <comment authorId="0" ref="N5060">
      <text>
        <t xml:space="preserve">Please enter applicable comma-separated items selected from the set of allowable terms for this attribute. See our data standards for allowable terms</t>
      </text>
    </comment>
    <comment authorId="0" ref="O5060">
      <text>
        <t xml:space="preserve">Please enter applicable comma-separated items selected from the set of allowable terms for this attribute. See our data standards for allowable terms</t>
      </text>
    </comment>
    <comment authorId="0" ref="Q5060">
      <text>
        <t xml:space="preserve">Please enter values as a comma separated list. For example: XX, YY, ZZ</t>
      </text>
    </comment>
    <comment authorId="0" ref="C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K5061">
      <text>
        <t xml:space="preserve">Please enter values as a comma separated list. For example: XX, YY, ZZ</t>
      </text>
    </comment>
    <comment authorId="0" ref="M5061">
      <text>
        <t xml:space="preserve">Please enter applicable comma-separated items selected from the set of allowable terms for this attribute. See our data standards for allowable terms</t>
      </text>
    </comment>
    <comment authorId="0" ref="N5061">
      <text>
        <t xml:space="preserve">Please enter applicable comma-separated items selected from the set of allowable terms for this attribute. See our data standards for allowable terms</t>
      </text>
    </comment>
    <comment authorId="0" ref="O5061">
      <text>
        <t xml:space="preserve">Please enter applicable comma-separated items selected from the set of allowable terms for this attribute. See our data standards for allowable terms</t>
      </text>
    </comment>
    <comment authorId="0" ref="Q5061">
      <text>
        <t xml:space="preserve">Please enter values as a comma separated list. For example: XX, YY, ZZ</t>
      </text>
    </comment>
    <comment authorId="0" ref="C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K5062">
      <text>
        <t xml:space="preserve">Please enter values as a comma separated list. For example: XX, YY, ZZ</t>
      </text>
    </comment>
    <comment authorId="0" ref="M5062">
      <text>
        <t xml:space="preserve">Please enter applicable comma-separated items selected from the set of allowable terms for this attribute. See our data standards for allowable terms</t>
      </text>
    </comment>
    <comment authorId="0" ref="N5062">
      <text>
        <t xml:space="preserve">Please enter applicable comma-separated items selected from the set of allowable terms for this attribute. See our data standards for allowable terms</t>
      </text>
    </comment>
    <comment authorId="0" ref="O5062">
      <text>
        <t xml:space="preserve">Please enter applicable comma-separated items selected from the set of allowable terms for this attribute. See our data standards for allowable terms</t>
      </text>
    </comment>
    <comment authorId="0" ref="Q5062">
      <text>
        <t xml:space="preserve">Please enter values as a comma separated list. For example: XX, YY, ZZ</t>
      </text>
    </comment>
    <comment authorId="0" ref="C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K5063">
      <text>
        <t xml:space="preserve">Please enter values as a comma separated list. For example: XX, YY, ZZ</t>
      </text>
    </comment>
    <comment authorId="0" ref="M5063">
      <text>
        <t xml:space="preserve">Please enter applicable comma-separated items selected from the set of allowable terms for this attribute. See our data standards for allowable terms</t>
      </text>
    </comment>
    <comment authorId="0" ref="N5063">
      <text>
        <t xml:space="preserve">Please enter applicable comma-separated items selected from the set of allowable terms for this attribute. See our data standards for allowable terms</t>
      </text>
    </comment>
    <comment authorId="0" ref="O5063">
      <text>
        <t xml:space="preserve">Please enter applicable comma-separated items selected from the set of allowable terms for this attribute. See our data standards for allowable terms</t>
      </text>
    </comment>
    <comment authorId="0" ref="Q5063">
      <text>
        <t xml:space="preserve">Please enter values as a comma separated list. For example: XX, YY, ZZ</t>
      </text>
    </comment>
    <comment authorId="0" ref="C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K5064">
      <text>
        <t xml:space="preserve">Please enter values as a comma separated list. For example: XX, YY, ZZ</t>
      </text>
    </comment>
    <comment authorId="0" ref="M5064">
      <text>
        <t xml:space="preserve">Please enter applicable comma-separated items selected from the set of allowable terms for this attribute. See our data standards for allowable terms</t>
      </text>
    </comment>
    <comment authorId="0" ref="N5064">
      <text>
        <t xml:space="preserve">Please enter applicable comma-separated items selected from the set of allowable terms for this attribute. See our data standards for allowable terms</t>
      </text>
    </comment>
    <comment authorId="0" ref="O5064">
      <text>
        <t xml:space="preserve">Please enter applicable comma-separated items selected from the set of allowable terms for this attribute. See our data standards for allowable terms</t>
      </text>
    </comment>
    <comment authorId="0" ref="Q5064">
      <text>
        <t xml:space="preserve">Please enter values as a comma separated list. For example: XX, YY, ZZ</t>
      </text>
    </comment>
    <comment authorId="0" ref="C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K5065">
      <text>
        <t xml:space="preserve">Please enter values as a comma separated list. For example: XX, YY, ZZ</t>
      </text>
    </comment>
    <comment authorId="0" ref="M5065">
      <text>
        <t xml:space="preserve">Please enter applicable comma-separated items selected from the set of allowable terms for this attribute. See our data standards for allowable terms</t>
      </text>
    </comment>
    <comment authorId="0" ref="N5065">
      <text>
        <t xml:space="preserve">Please enter applicable comma-separated items selected from the set of allowable terms for this attribute. See our data standards for allowable terms</t>
      </text>
    </comment>
    <comment authorId="0" ref="O5065">
      <text>
        <t xml:space="preserve">Please enter applicable comma-separated items selected from the set of allowable terms for this attribute. See our data standards for allowable terms</t>
      </text>
    </comment>
    <comment authorId="0" ref="Q5065">
      <text>
        <t xml:space="preserve">Please enter values as a comma separated list. For example: XX, YY, ZZ</t>
      </text>
    </comment>
    <comment authorId="0" ref="C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K5066">
      <text>
        <t xml:space="preserve">Please enter values as a comma separated list. For example: XX, YY, ZZ</t>
      </text>
    </comment>
    <comment authorId="0" ref="M5066">
      <text>
        <t xml:space="preserve">Please enter applicable comma-separated items selected from the set of allowable terms for this attribute. See our data standards for allowable terms</t>
      </text>
    </comment>
    <comment authorId="0" ref="N5066">
      <text>
        <t xml:space="preserve">Please enter applicable comma-separated items selected from the set of allowable terms for this attribute. See our data standards for allowable terms</t>
      </text>
    </comment>
    <comment authorId="0" ref="O5066">
      <text>
        <t xml:space="preserve">Please enter applicable comma-separated items selected from the set of allowable terms for this attribute. See our data standards for allowable terms</t>
      </text>
    </comment>
    <comment authorId="0" ref="Q5066">
      <text>
        <t xml:space="preserve">Please enter values as a comma separated list. For example: XX, YY, ZZ</t>
      </text>
    </comment>
    <comment authorId="0" ref="C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K5067">
      <text>
        <t xml:space="preserve">Please enter values as a comma separated list. For example: XX, YY, ZZ</t>
      </text>
    </comment>
    <comment authorId="0" ref="M5067">
      <text>
        <t xml:space="preserve">Please enter applicable comma-separated items selected from the set of allowable terms for this attribute. See our data standards for allowable terms</t>
      </text>
    </comment>
    <comment authorId="0" ref="N5067">
      <text>
        <t xml:space="preserve">Please enter applicable comma-separated items selected from the set of allowable terms for this attribute. See our data standards for allowable terms</t>
      </text>
    </comment>
    <comment authorId="0" ref="O5067">
      <text>
        <t xml:space="preserve">Please enter applicable comma-separated items selected from the set of allowable terms for this attribute. See our data standards for allowable terms</t>
      </text>
    </comment>
    <comment authorId="0" ref="Q5067">
      <text>
        <t xml:space="preserve">Please enter values as a comma separated list. For example: XX, YY, ZZ</t>
      </text>
    </comment>
    <comment authorId="0" ref="C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K5068">
      <text>
        <t xml:space="preserve">Please enter values as a comma separated list. For example: XX, YY, ZZ</t>
      </text>
    </comment>
    <comment authorId="0" ref="M5068">
      <text>
        <t xml:space="preserve">Please enter applicable comma-separated items selected from the set of allowable terms for this attribute. See our data standards for allowable terms</t>
      </text>
    </comment>
    <comment authorId="0" ref="N5068">
      <text>
        <t xml:space="preserve">Please enter applicable comma-separated items selected from the set of allowable terms for this attribute. See our data standards for allowable terms</t>
      </text>
    </comment>
    <comment authorId="0" ref="O5068">
      <text>
        <t xml:space="preserve">Please enter applicable comma-separated items selected from the set of allowable terms for this attribute. See our data standards for allowable terms</t>
      </text>
    </comment>
    <comment authorId="0" ref="Q5068">
      <text>
        <t xml:space="preserve">Please enter values as a comma separated list. For example: XX, YY, ZZ</t>
      </text>
    </comment>
    <comment authorId="0" ref="C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K5069">
      <text>
        <t xml:space="preserve">Please enter values as a comma separated list. For example: XX, YY, ZZ</t>
      </text>
    </comment>
    <comment authorId="0" ref="M5069">
      <text>
        <t xml:space="preserve">Please enter applicable comma-separated items selected from the set of allowable terms for this attribute. See our data standards for allowable terms</t>
      </text>
    </comment>
    <comment authorId="0" ref="N5069">
      <text>
        <t xml:space="preserve">Please enter applicable comma-separated items selected from the set of allowable terms for this attribute. See our data standards for allowable terms</t>
      </text>
    </comment>
    <comment authorId="0" ref="O5069">
      <text>
        <t xml:space="preserve">Please enter applicable comma-separated items selected from the set of allowable terms for this attribute. See our data standards for allowable terms</t>
      </text>
    </comment>
    <comment authorId="0" ref="Q5069">
      <text>
        <t xml:space="preserve">Please enter values as a comma separated list. For example: XX, YY, ZZ</t>
      </text>
    </comment>
    <comment authorId="0" ref="C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K5070">
      <text>
        <t xml:space="preserve">Please enter values as a comma separated list. For example: XX, YY, ZZ</t>
      </text>
    </comment>
    <comment authorId="0" ref="M5070">
      <text>
        <t xml:space="preserve">Please enter applicable comma-separated items selected from the set of allowable terms for this attribute. See our data standards for allowable terms</t>
      </text>
    </comment>
    <comment authorId="0" ref="N5070">
      <text>
        <t xml:space="preserve">Please enter applicable comma-separated items selected from the set of allowable terms for this attribute. See our data standards for allowable terms</t>
      </text>
    </comment>
    <comment authorId="0" ref="O5070">
      <text>
        <t xml:space="preserve">Please enter applicable comma-separated items selected from the set of allowable terms for this attribute. See our data standards for allowable terms</t>
      </text>
    </comment>
    <comment authorId="0" ref="Q5070">
      <text>
        <t xml:space="preserve">Please enter values as a comma separated list. For example: XX, YY, ZZ</t>
      </text>
    </comment>
    <comment authorId="0" ref="C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K5071">
      <text>
        <t xml:space="preserve">Please enter values as a comma separated list. For example: XX, YY, ZZ</t>
      </text>
    </comment>
    <comment authorId="0" ref="M5071">
      <text>
        <t xml:space="preserve">Please enter applicable comma-separated items selected from the set of allowable terms for this attribute. See our data standards for allowable terms</t>
      </text>
    </comment>
    <comment authorId="0" ref="N5071">
      <text>
        <t xml:space="preserve">Please enter applicable comma-separated items selected from the set of allowable terms for this attribute. See our data standards for allowable terms</t>
      </text>
    </comment>
    <comment authorId="0" ref="O5071">
      <text>
        <t xml:space="preserve">Please enter applicable comma-separated items selected from the set of allowable terms for this attribute. See our data standards for allowable terms</t>
      </text>
    </comment>
    <comment authorId="0" ref="Q5071">
      <text>
        <t xml:space="preserve">Please enter values as a comma separated list. For example: XX, YY, ZZ</t>
      </text>
    </comment>
    <comment authorId="0" ref="C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K5072">
      <text>
        <t xml:space="preserve">Please enter values as a comma separated list. For example: XX, YY, ZZ</t>
      </text>
    </comment>
    <comment authorId="0" ref="M5072">
      <text>
        <t xml:space="preserve">Please enter applicable comma-separated items selected from the set of allowable terms for this attribute. See our data standards for allowable terms</t>
      </text>
    </comment>
    <comment authorId="0" ref="N5072">
      <text>
        <t xml:space="preserve">Please enter applicable comma-separated items selected from the set of allowable terms for this attribute. See our data standards for allowable terms</t>
      </text>
    </comment>
    <comment authorId="0" ref="O5072">
      <text>
        <t xml:space="preserve">Please enter applicable comma-separated items selected from the set of allowable terms for this attribute. See our data standards for allowable terms</t>
      </text>
    </comment>
    <comment authorId="0" ref="Q5072">
      <text>
        <t xml:space="preserve">Please enter values as a comma separated list. For example: XX, YY, ZZ</t>
      </text>
    </comment>
    <comment authorId="0" ref="C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K5073">
      <text>
        <t xml:space="preserve">Please enter values as a comma separated list. For example: XX, YY, ZZ</t>
      </text>
    </comment>
    <comment authorId="0" ref="M5073">
      <text>
        <t xml:space="preserve">Please enter applicable comma-separated items selected from the set of allowable terms for this attribute. See our data standards for allowable terms</t>
      </text>
    </comment>
    <comment authorId="0" ref="N5073">
      <text>
        <t xml:space="preserve">Please enter applicable comma-separated items selected from the set of allowable terms for this attribute. See our data standards for allowable terms</t>
      </text>
    </comment>
    <comment authorId="0" ref="O5073">
      <text>
        <t xml:space="preserve">Please enter applicable comma-separated items selected from the set of allowable terms for this attribute. See our data standards for allowable terms</t>
      </text>
    </comment>
    <comment authorId="0" ref="Q5073">
      <text>
        <t xml:space="preserve">Please enter values as a comma separated list. For example: XX, YY, ZZ</t>
      </text>
    </comment>
    <comment authorId="0" ref="C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K5074">
      <text>
        <t xml:space="preserve">Please enter values as a comma separated list. For example: XX, YY, ZZ</t>
      </text>
    </comment>
    <comment authorId="0" ref="M5074">
      <text>
        <t xml:space="preserve">Please enter applicable comma-separated items selected from the set of allowable terms for this attribute. See our data standards for allowable terms</t>
      </text>
    </comment>
    <comment authorId="0" ref="N5074">
      <text>
        <t xml:space="preserve">Please enter applicable comma-separated items selected from the set of allowable terms for this attribute. See our data standards for allowable terms</t>
      </text>
    </comment>
    <comment authorId="0" ref="O5074">
      <text>
        <t xml:space="preserve">Please enter applicable comma-separated items selected from the set of allowable terms for this attribute. See our data standards for allowable terms</t>
      </text>
    </comment>
    <comment authorId="0" ref="Q5074">
      <text>
        <t xml:space="preserve">Please enter values as a comma separated list. For example: XX, YY, ZZ</t>
      </text>
    </comment>
    <comment authorId="0" ref="C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K5075">
      <text>
        <t xml:space="preserve">Please enter values as a comma separated list. For example: XX, YY, ZZ</t>
      </text>
    </comment>
    <comment authorId="0" ref="M5075">
      <text>
        <t xml:space="preserve">Please enter applicable comma-separated items selected from the set of allowable terms for this attribute. See our data standards for allowable terms</t>
      </text>
    </comment>
    <comment authorId="0" ref="N5075">
      <text>
        <t xml:space="preserve">Please enter applicable comma-separated items selected from the set of allowable terms for this attribute. See our data standards for allowable terms</t>
      </text>
    </comment>
    <comment authorId="0" ref="O5075">
      <text>
        <t xml:space="preserve">Please enter applicable comma-separated items selected from the set of allowable terms for this attribute. See our data standards for allowable terms</t>
      </text>
    </comment>
    <comment authorId="0" ref="Q5075">
      <text>
        <t xml:space="preserve">Please enter values as a comma separated list. For example: XX, YY, ZZ</t>
      </text>
    </comment>
    <comment authorId="0" ref="C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K5076">
      <text>
        <t xml:space="preserve">Please enter values as a comma separated list. For example: XX, YY, ZZ</t>
      </text>
    </comment>
    <comment authorId="0" ref="M5076">
      <text>
        <t xml:space="preserve">Please enter applicable comma-separated items selected from the set of allowable terms for this attribute. See our data standards for allowable terms</t>
      </text>
    </comment>
    <comment authorId="0" ref="N5076">
      <text>
        <t xml:space="preserve">Please enter applicable comma-separated items selected from the set of allowable terms for this attribute. See our data standards for allowable terms</t>
      </text>
    </comment>
    <comment authorId="0" ref="O5076">
      <text>
        <t xml:space="preserve">Please enter applicable comma-separated items selected from the set of allowable terms for this attribute. See our data standards for allowable terms</t>
      </text>
    </comment>
    <comment authorId="0" ref="Q5076">
      <text>
        <t xml:space="preserve">Please enter values as a comma separated list. For example: XX, YY, ZZ</t>
      </text>
    </comment>
    <comment authorId="0" ref="C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K5077">
      <text>
        <t xml:space="preserve">Please enter values as a comma separated list. For example: XX, YY, ZZ</t>
      </text>
    </comment>
    <comment authorId="0" ref="M5077">
      <text>
        <t xml:space="preserve">Please enter applicable comma-separated items selected from the set of allowable terms for this attribute. See our data standards for allowable terms</t>
      </text>
    </comment>
    <comment authorId="0" ref="N5077">
      <text>
        <t xml:space="preserve">Please enter applicable comma-separated items selected from the set of allowable terms for this attribute. See our data standards for allowable terms</t>
      </text>
    </comment>
    <comment authorId="0" ref="O5077">
      <text>
        <t xml:space="preserve">Please enter applicable comma-separated items selected from the set of allowable terms for this attribute. See our data standards for allowable terms</t>
      </text>
    </comment>
    <comment authorId="0" ref="Q5077">
      <text>
        <t xml:space="preserve">Please enter values as a comma separated list. For example: XX, YY, ZZ</t>
      </text>
    </comment>
    <comment authorId="0" ref="C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K5078">
      <text>
        <t xml:space="preserve">Please enter values as a comma separated list. For example: XX, YY, ZZ</t>
      </text>
    </comment>
    <comment authorId="0" ref="M5078">
      <text>
        <t xml:space="preserve">Please enter applicable comma-separated items selected from the set of allowable terms for this attribute. See our data standards for allowable terms</t>
      </text>
    </comment>
    <comment authorId="0" ref="N5078">
      <text>
        <t xml:space="preserve">Please enter applicable comma-separated items selected from the set of allowable terms for this attribute. See our data standards for allowable terms</t>
      </text>
    </comment>
    <comment authorId="0" ref="O5078">
      <text>
        <t xml:space="preserve">Please enter applicable comma-separated items selected from the set of allowable terms for this attribute. See our data standards for allowable terms</t>
      </text>
    </comment>
    <comment authorId="0" ref="Q5078">
      <text>
        <t xml:space="preserve">Please enter values as a comma separated list. For example: XX, YY, ZZ</t>
      </text>
    </comment>
    <comment authorId="0" ref="C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K5079">
      <text>
        <t xml:space="preserve">Please enter values as a comma separated list. For example: XX, YY, ZZ</t>
      </text>
    </comment>
    <comment authorId="0" ref="M5079">
      <text>
        <t xml:space="preserve">Please enter applicable comma-separated items selected from the set of allowable terms for this attribute. See our data standards for allowable terms</t>
      </text>
    </comment>
    <comment authorId="0" ref="N5079">
      <text>
        <t xml:space="preserve">Please enter applicable comma-separated items selected from the set of allowable terms for this attribute. See our data standards for allowable terms</t>
      </text>
    </comment>
    <comment authorId="0" ref="O5079">
      <text>
        <t xml:space="preserve">Please enter applicable comma-separated items selected from the set of allowable terms for this attribute. See our data standards for allowable terms</t>
      </text>
    </comment>
    <comment authorId="0" ref="Q5079">
      <text>
        <t xml:space="preserve">Please enter values as a comma separated list. For example: XX, YY, ZZ</t>
      </text>
    </comment>
    <comment authorId="0" ref="C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K5080">
      <text>
        <t xml:space="preserve">Please enter values as a comma separated list. For example: XX, YY, ZZ</t>
      </text>
    </comment>
    <comment authorId="0" ref="M5080">
      <text>
        <t xml:space="preserve">Please enter applicable comma-separated items selected from the set of allowable terms for this attribute. See our data standards for allowable terms</t>
      </text>
    </comment>
    <comment authorId="0" ref="N5080">
      <text>
        <t xml:space="preserve">Please enter applicable comma-separated items selected from the set of allowable terms for this attribute. See our data standards for allowable terms</t>
      </text>
    </comment>
    <comment authorId="0" ref="O5080">
      <text>
        <t xml:space="preserve">Please enter applicable comma-separated items selected from the set of allowable terms for this attribute. See our data standards for allowable terms</t>
      </text>
    </comment>
    <comment authorId="0" ref="Q5080">
      <text>
        <t xml:space="preserve">Please enter values as a comma separated list. For example: XX, YY, ZZ</t>
      </text>
    </comment>
    <comment authorId="0" ref="C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K5081">
      <text>
        <t xml:space="preserve">Please enter values as a comma separated list. For example: XX, YY, ZZ</t>
      </text>
    </comment>
    <comment authorId="0" ref="M5081">
      <text>
        <t xml:space="preserve">Please enter applicable comma-separated items selected from the set of allowable terms for this attribute. See our data standards for allowable terms</t>
      </text>
    </comment>
    <comment authorId="0" ref="N5081">
      <text>
        <t xml:space="preserve">Please enter applicable comma-separated items selected from the set of allowable terms for this attribute. See our data standards for allowable terms</t>
      </text>
    </comment>
    <comment authorId="0" ref="O5081">
      <text>
        <t xml:space="preserve">Please enter applicable comma-separated items selected from the set of allowable terms for this attribute. See our data standards for allowable terms</t>
      </text>
    </comment>
    <comment authorId="0" ref="Q5081">
      <text>
        <t xml:space="preserve">Please enter values as a comma separated list. For example: XX, YY, ZZ</t>
      </text>
    </comment>
    <comment authorId="0" ref="C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K5082">
      <text>
        <t xml:space="preserve">Please enter values as a comma separated list. For example: XX, YY, ZZ</t>
      </text>
    </comment>
    <comment authorId="0" ref="M5082">
      <text>
        <t xml:space="preserve">Please enter applicable comma-separated items selected from the set of allowable terms for this attribute. See our data standards for allowable terms</t>
      </text>
    </comment>
    <comment authorId="0" ref="N5082">
      <text>
        <t xml:space="preserve">Please enter applicable comma-separated items selected from the set of allowable terms for this attribute. See our data standards for allowable terms</t>
      </text>
    </comment>
    <comment authorId="0" ref="O5082">
      <text>
        <t xml:space="preserve">Please enter applicable comma-separated items selected from the set of allowable terms for this attribute. See our data standards for allowable terms</t>
      </text>
    </comment>
    <comment authorId="0" ref="Q5082">
      <text>
        <t xml:space="preserve">Please enter values as a comma separated list. For example: XX, YY, ZZ</t>
      </text>
    </comment>
    <comment authorId="0" ref="C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K5083">
      <text>
        <t xml:space="preserve">Please enter values as a comma separated list. For example: XX, YY, ZZ</t>
      </text>
    </comment>
    <comment authorId="0" ref="M5083">
      <text>
        <t xml:space="preserve">Please enter applicable comma-separated items selected from the set of allowable terms for this attribute. See our data standards for allowable terms</t>
      </text>
    </comment>
    <comment authorId="0" ref="N5083">
      <text>
        <t xml:space="preserve">Please enter applicable comma-separated items selected from the set of allowable terms for this attribute. See our data standards for allowable terms</t>
      </text>
    </comment>
    <comment authorId="0" ref="O5083">
      <text>
        <t xml:space="preserve">Please enter applicable comma-separated items selected from the set of allowable terms for this attribute. See our data standards for allowable terms</t>
      </text>
    </comment>
    <comment authorId="0" ref="Q5083">
      <text>
        <t xml:space="preserve">Please enter values as a comma separated list. For example: XX, YY, ZZ</t>
      </text>
    </comment>
    <comment authorId="0" ref="C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K5084">
      <text>
        <t xml:space="preserve">Please enter values as a comma separated list. For example: XX, YY, ZZ</t>
      </text>
    </comment>
    <comment authorId="0" ref="M5084">
      <text>
        <t xml:space="preserve">Please enter applicable comma-separated items selected from the set of allowable terms for this attribute. See our data standards for allowable terms</t>
      </text>
    </comment>
    <comment authorId="0" ref="N5084">
      <text>
        <t xml:space="preserve">Please enter applicable comma-separated items selected from the set of allowable terms for this attribute. See our data standards for allowable terms</t>
      </text>
    </comment>
    <comment authorId="0" ref="O5084">
      <text>
        <t xml:space="preserve">Please enter applicable comma-separated items selected from the set of allowable terms for this attribute. See our data standards for allowable terms</t>
      </text>
    </comment>
    <comment authorId="0" ref="Q5084">
      <text>
        <t xml:space="preserve">Please enter values as a comma separated list. For example: XX, YY, ZZ</t>
      </text>
    </comment>
    <comment authorId="0" ref="C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K5085">
      <text>
        <t xml:space="preserve">Please enter values as a comma separated list. For example: XX, YY, ZZ</t>
      </text>
    </comment>
    <comment authorId="0" ref="M5085">
      <text>
        <t xml:space="preserve">Please enter applicable comma-separated items selected from the set of allowable terms for this attribute. See our data standards for allowable terms</t>
      </text>
    </comment>
    <comment authorId="0" ref="N5085">
      <text>
        <t xml:space="preserve">Please enter applicable comma-separated items selected from the set of allowable terms for this attribute. See our data standards for allowable terms</t>
      </text>
    </comment>
    <comment authorId="0" ref="O5085">
      <text>
        <t xml:space="preserve">Please enter applicable comma-separated items selected from the set of allowable terms for this attribute. See our data standards for allowable terms</t>
      </text>
    </comment>
    <comment authorId="0" ref="Q5085">
      <text>
        <t xml:space="preserve">Please enter values as a comma separated list. For example: XX, YY, ZZ</t>
      </text>
    </comment>
    <comment authorId="0" ref="C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K5086">
      <text>
        <t xml:space="preserve">Please enter values as a comma separated list. For example: XX, YY, ZZ</t>
      </text>
    </comment>
    <comment authorId="0" ref="M5086">
      <text>
        <t xml:space="preserve">Please enter applicable comma-separated items selected from the set of allowable terms for this attribute. See our data standards for allowable terms</t>
      </text>
    </comment>
    <comment authorId="0" ref="N5086">
      <text>
        <t xml:space="preserve">Please enter applicable comma-separated items selected from the set of allowable terms for this attribute. See our data standards for allowable terms</t>
      </text>
    </comment>
    <comment authorId="0" ref="O5086">
      <text>
        <t xml:space="preserve">Please enter applicable comma-separated items selected from the set of allowable terms for this attribute. See our data standards for allowable terms</t>
      </text>
    </comment>
    <comment authorId="0" ref="Q5086">
      <text>
        <t xml:space="preserve">Please enter values as a comma separated list. For example: XX, YY, ZZ</t>
      </text>
    </comment>
    <comment authorId="0" ref="C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K5087">
      <text>
        <t xml:space="preserve">Please enter values as a comma separated list. For example: XX, YY, ZZ</t>
      </text>
    </comment>
    <comment authorId="0" ref="M5087">
      <text>
        <t xml:space="preserve">Please enter applicable comma-separated items selected from the set of allowable terms for this attribute. See our data standards for allowable terms</t>
      </text>
    </comment>
    <comment authorId="0" ref="N5087">
      <text>
        <t xml:space="preserve">Please enter applicable comma-separated items selected from the set of allowable terms for this attribute. See our data standards for allowable terms</t>
      </text>
    </comment>
    <comment authorId="0" ref="O5087">
      <text>
        <t xml:space="preserve">Please enter applicable comma-separated items selected from the set of allowable terms for this attribute. See our data standards for allowable terms</t>
      </text>
    </comment>
    <comment authorId="0" ref="Q5087">
      <text>
        <t xml:space="preserve">Please enter values as a comma separated list. For example: XX, YY, ZZ</t>
      </text>
    </comment>
    <comment authorId="0" ref="C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K5088">
      <text>
        <t xml:space="preserve">Please enter values as a comma separated list. For example: XX, YY, ZZ</t>
      </text>
    </comment>
    <comment authorId="0" ref="M5088">
      <text>
        <t xml:space="preserve">Please enter applicable comma-separated items selected from the set of allowable terms for this attribute. See our data standards for allowable terms</t>
      </text>
    </comment>
    <comment authorId="0" ref="N5088">
      <text>
        <t xml:space="preserve">Please enter applicable comma-separated items selected from the set of allowable terms for this attribute. See our data standards for allowable terms</t>
      </text>
    </comment>
    <comment authorId="0" ref="O5088">
      <text>
        <t xml:space="preserve">Please enter applicable comma-separated items selected from the set of allowable terms for this attribute. See our data standards for allowable terms</t>
      </text>
    </comment>
    <comment authorId="0" ref="Q5088">
      <text>
        <t xml:space="preserve">Please enter values as a comma separated list. For example: XX, YY, ZZ</t>
      </text>
    </comment>
    <comment authorId="0" ref="C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K5089">
      <text>
        <t xml:space="preserve">Please enter values as a comma separated list. For example: XX, YY, ZZ</t>
      </text>
    </comment>
    <comment authorId="0" ref="M5089">
      <text>
        <t xml:space="preserve">Please enter applicable comma-separated items selected from the set of allowable terms for this attribute. See our data standards for allowable terms</t>
      </text>
    </comment>
    <comment authorId="0" ref="N5089">
      <text>
        <t xml:space="preserve">Please enter applicable comma-separated items selected from the set of allowable terms for this attribute. See our data standards for allowable terms</t>
      </text>
    </comment>
    <comment authorId="0" ref="O5089">
      <text>
        <t xml:space="preserve">Please enter applicable comma-separated items selected from the set of allowable terms for this attribute. See our data standards for allowable terms</t>
      </text>
    </comment>
    <comment authorId="0" ref="Q5089">
      <text>
        <t xml:space="preserve">Please enter values as a comma separated list. For example: XX, YY, ZZ</t>
      </text>
    </comment>
    <comment authorId="0" ref="C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K5090">
      <text>
        <t xml:space="preserve">Please enter values as a comma separated list. For example: XX, YY, ZZ</t>
      </text>
    </comment>
    <comment authorId="0" ref="M5090">
      <text>
        <t xml:space="preserve">Please enter applicable comma-separated items selected from the set of allowable terms for this attribute. See our data standards for allowable terms</t>
      </text>
    </comment>
    <comment authorId="0" ref="N5090">
      <text>
        <t xml:space="preserve">Please enter applicable comma-separated items selected from the set of allowable terms for this attribute. See our data standards for allowable terms</t>
      </text>
    </comment>
    <comment authorId="0" ref="O5090">
      <text>
        <t xml:space="preserve">Please enter applicable comma-separated items selected from the set of allowable terms for this attribute. See our data standards for allowable terms</t>
      </text>
    </comment>
    <comment authorId="0" ref="Q5090">
      <text>
        <t xml:space="preserve">Please enter values as a comma separated list. For example: XX, YY, ZZ</t>
      </text>
    </comment>
    <comment authorId="0" ref="C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K5091">
      <text>
        <t xml:space="preserve">Please enter values as a comma separated list. For example: XX, YY, ZZ</t>
      </text>
    </comment>
    <comment authorId="0" ref="M5091">
      <text>
        <t xml:space="preserve">Please enter applicable comma-separated items selected from the set of allowable terms for this attribute. See our data standards for allowable terms</t>
      </text>
    </comment>
    <comment authorId="0" ref="N5091">
      <text>
        <t xml:space="preserve">Please enter applicable comma-separated items selected from the set of allowable terms for this attribute. See our data standards for allowable terms</t>
      </text>
    </comment>
    <comment authorId="0" ref="O5091">
      <text>
        <t xml:space="preserve">Please enter applicable comma-separated items selected from the set of allowable terms for this attribute. See our data standards for allowable terms</t>
      </text>
    </comment>
    <comment authorId="0" ref="Q5091">
      <text>
        <t xml:space="preserve">Please enter values as a comma separated list. For example: XX, YY, ZZ</t>
      </text>
    </comment>
    <comment authorId="0" ref="C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K5092">
      <text>
        <t xml:space="preserve">Please enter values as a comma separated list. For example: XX, YY, ZZ</t>
      </text>
    </comment>
    <comment authorId="0" ref="M5092">
      <text>
        <t xml:space="preserve">Please enter applicable comma-separated items selected from the set of allowable terms for this attribute. See our data standards for allowable terms</t>
      </text>
    </comment>
    <comment authorId="0" ref="N5092">
      <text>
        <t xml:space="preserve">Please enter applicable comma-separated items selected from the set of allowable terms for this attribute. See our data standards for allowable terms</t>
      </text>
    </comment>
    <comment authorId="0" ref="O5092">
      <text>
        <t xml:space="preserve">Please enter applicable comma-separated items selected from the set of allowable terms for this attribute. See our data standards for allowable terms</t>
      </text>
    </comment>
    <comment authorId="0" ref="Q5092">
      <text>
        <t xml:space="preserve">Please enter values as a comma separated list. For example: XX, YY, ZZ</t>
      </text>
    </comment>
    <comment authorId="0" ref="C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K5093">
      <text>
        <t xml:space="preserve">Please enter values as a comma separated list. For example: XX, YY, ZZ</t>
      </text>
    </comment>
    <comment authorId="0" ref="M5093">
      <text>
        <t xml:space="preserve">Please enter applicable comma-separated items selected from the set of allowable terms for this attribute. See our data standards for allowable terms</t>
      </text>
    </comment>
    <comment authorId="0" ref="N5093">
      <text>
        <t xml:space="preserve">Please enter applicable comma-separated items selected from the set of allowable terms for this attribute. See our data standards for allowable terms</t>
      </text>
    </comment>
    <comment authorId="0" ref="O5093">
      <text>
        <t xml:space="preserve">Please enter applicable comma-separated items selected from the set of allowable terms for this attribute. See our data standards for allowable terms</t>
      </text>
    </comment>
    <comment authorId="0" ref="Q5093">
      <text>
        <t xml:space="preserve">Please enter values as a comma separated list. For example: XX, YY, ZZ</t>
      </text>
    </comment>
    <comment authorId="0" ref="C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K5094">
      <text>
        <t xml:space="preserve">Please enter values as a comma separated list. For example: XX, YY, ZZ</t>
      </text>
    </comment>
    <comment authorId="0" ref="M5094">
      <text>
        <t xml:space="preserve">Please enter applicable comma-separated items selected from the set of allowable terms for this attribute. See our data standards for allowable terms</t>
      </text>
    </comment>
    <comment authorId="0" ref="N5094">
      <text>
        <t xml:space="preserve">Please enter applicable comma-separated items selected from the set of allowable terms for this attribute. See our data standards for allowable terms</t>
      </text>
    </comment>
    <comment authorId="0" ref="O5094">
      <text>
        <t xml:space="preserve">Please enter applicable comma-separated items selected from the set of allowable terms for this attribute. See our data standards for allowable terms</t>
      </text>
    </comment>
    <comment authorId="0" ref="Q5094">
      <text>
        <t xml:space="preserve">Please enter values as a comma separated list. For example: XX, YY, ZZ</t>
      </text>
    </comment>
    <comment authorId="0" ref="C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K5095">
      <text>
        <t xml:space="preserve">Please enter values as a comma separated list. For example: XX, YY, ZZ</t>
      </text>
    </comment>
    <comment authorId="0" ref="M5095">
      <text>
        <t xml:space="preserve">Please enter applicable comma-separated items selected from the set of allowable terms for this attribute. See our data standards for allowable terms</t>
      </text>
    </comment>
    <comment authorId="0" ref="N5095">
      <text>
        <t xml:space="preserve">Please enter applicable comma-separated items selected from the set of allowable terms for this attribute. See our data standards for allowable terms</t>
      </text>
    </comment>
    <comment authorId="0" ref="O5095">
      <text>
        <t xml:space="preserve">Please enter applicable comma-separated items selected from the set of allowable terms for this attribute. See our data standards for allowable terms</t>
      </text>
    </comment>
    <comment authorId="0" ref="Q5095">
      <text>
        <t xml:space="preserve">Please enter values as a comma separated list. For example: XX, YY, ZZ</t>
      </text>
    </comment>
    <comment authorId="0" ref="C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K5096">
      <text>
        <t xml:space="preserve">Please enter values as a comma separated list. For example: XX, YY, ZZ</t>
      </text>
    </comment>
    <comment authorId="0" ref="M5096">
      <text>
        <t xml:space="preserve">Please enter applicable comma-separated items selected from the set of allowable terms for this attribute. See our data standards for allowable terms</t>
      </text>
    </comment>
    <comment authorId="0" ref="N5096">
      <text>
        <t xml:space="preserve">Please enter applicable comma-separated items selected from the set of allowable terms for this attribute. See our data standards for allowable terms</t>
      </text>
    </comment>
    <comment authorId="0" ref="O5096">
      <text>
        <t xml:space="preserve">Please enter applicable comma-separated items selected from the set of allowable terms for this attribute. See our data standards for allowable terms</t>
      </text>
    </comment>
    <comment authorId="0" ref="Q5096">
      <text>
        <t xml:space="preserve">Please enter values as a comma separated list. For example: XX, YY, ZZ</t>
      </text>
    </comment>
    <comment authorId="0" ref="C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K5097">
      <text>
        <t xml:space="preserve">Please enter values as a comma separated list. For example: XX, YY, ZZ</t>
      </text>
    </comment>
    <comment authorId="0" ref="M5097">
      <text>
        <t xml:space="preserve">Please enter applicable comma-separated items selected from the set of allowable terms for this attribute. See our data standards for allowable terms</t>
      </text>
    </comment>
    <comment authorId="0" ref="N5097">
      <text>
        <t xml:space="preserve">Please enter applicable comma-separated items selected from the set of allowable terms for this attribute. See our data standards for allowable terms</t>
      </text>
    </comment>
    <comment authorId="0" ref="O5097">
      <text>
        <t xml:space="preserve">Please enter applicable comma-separated items selected from the set of allowable terms for this attribute. See our data standards for allowable terms</t>
      </text>
    </comment>
    <comment authorId="0" ref="Q5097">
      <text>
        <t xml:space="preserve">Please enter values as a comma separated list. For example: XX, YY, ZZ</t>
      </text>
    </comment>
    <comment authorId="0" ref="C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K5098">
      <text>
        <t xml:space="preserve">Please enter values as a comma separated list. For example: XX, YY, ZZ</t>
      </text>
    </comment>
    <comment authorId="0" ref="M5098">
      <text>
        <t xml:space="preserve">Please enter applicable comma-separated items selected from the set of allowable terms for this attribute. See our data standards for allowable terms</t>
      </text>
    </comment>
    <comment authorId="0" ref="N5098">
      <text>
        <t xml:space="preserve">Please enter applicable comma-separated items selected from the set of allowable terms for this attribute. See our data standards for allowable terms</t>
      </text>
    </comment>
    <comment authorId="0" ref="O5098">
      <text>
        <t xml:space="preserve">Please enter applicable comma-separated items selected from the set of allowable terms for this attribute. See our data standards for allowable terms</t>
      </text>
    </comment>
    <comment authorId="0" ref="Q5098">
      <text>
        <t xml:space="preserve">Please enter values as a comma separated list. For example: XX, YY, ZZ</t>
      </text>
    </comment>
    <comment authorId="0" ref="C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K5099">
      <text>
        <t xml:space="preserve">Please enter values as a comma separated list. For example: XX, YY, ZZ</t>
      </text>
    </comment>
    <comment authorId="0" ref="M5099">
      <text>
        <t xml:space="preserve">Please enter applicable comma-separated items selected from the set of allowable terms for this attribute. See our data standards for allowable terms</t>
      </text>
    </comment>
    <comment authorId="0" ref="N5099">
      <text>
        <t xml:space="preserve">Please enter applicable comma-separated items selected from the set of allowable terms for this attribute. See our data standards for allowable terms</t>
      </text>
    </comment>
    <comment authorId="0" ref="O5099">
      <text>
        <t xml:space="preserve">Please enter applicable comma-separated items selected from the set of allowable terms for this attribute. See our data standards for allowable terms</t>
      </text>
    </comment>
    <comment authorId="0" ref="Q5099">
      <text>
        <t xml:space="preserve">Please enter values as a comma separated list. For example: XX, YY, ZZ</t>
      </text>
    </comment>
    <comment authorId="0" ref="C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K5100">
      <text>
        <t xml:space="preserve">Please enter values as a comma separated list. For example: XX, YY, ZZ</t>
      </text>
    </comment>
    <comment authorId="0" ref="M5100">
      <text>
        <t xml:space="preserve">Please enter applicable comma-separated items selected from the set of allowable terms for this attribute. See our data standards for allowable terms</t>
      </text>
    </comment>
    <comment authorId="0" ref="N5100">
      <text>
        <t xml:space="preserve">Please enter applicable comma-separated items selected from the set of allowable terms for this attribute. See our data standards for allowable terms</t>
      </text>
    </comment>
    <comment authorId="0" ref="O5100">
      <text>
        <t xml:space="preserve">Please enter applicable comma-separated items selected from the set of allowable terms for this attribute. See our data standards for allowable terms</t>
      </text>
    </comment>
    <comment authorId="0" ref="Q5100">
      <text>
        <t xml:space="preserve">Please enter values as a comma separated list. For example: XX, YY, ZZ</t>
      </text>
    </comment>
    <comment authorId="0" ref="C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K5101">
      <text>
        <t xml:space="preserve">Please enter values as a comma separated list. For example: XX, YY, ZZ</t>
      </text>
    </comment>
    <comment authorId="0" ref="M5101">
      <text>
        <t xml:space="preserve">Please enter applicable comma-separated items selected from the set of allowable terms for this attribute. See our data standards for allowable terms</t>
      </text>
    </comment>
    <comment authorId="0" ref="N5101">
      <text>
        <t xml:space="preserve">Please enter applicable comma-separated items selected from the set of allowable terms for this attribute. See our data standards for allowable terms</t>
      </text>
    </comment>
    <comment authorId="0" ref="O5101">
      <text>
        <t xml:space="preserve">Please enter applicable comma-separated items selected from the set of allowable terms for this attribute. See our data standards for allowable terms</t>
      </text>
    </comment>
    <comment authorId="0" ref="Q5101">
      <text>
        <t xml:space="preserve">Please enter values as a comma separated list. For example: XX, YY, ZZ</t>
      </text>
    </comment>
    <comment authorId="0" ref="C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K5102">
      <text>
        <t xml:space="preserve">Please enter values as a comma separated list. For example: XX, YY, ZZ</t>
      </text>
    </comment>
    <comment authorId="0" ref="M5102">
      <text>
        <t xml:space="preserve">Please enter applicable comma-separated items selected from the set of allowable terms for this attribute. See our data standards for allowable terms</t>
      </text>
    </comment>
    <comment authorId="0" ref="N5102">
      <text>
        <t xml:space="preserve">Please enter applicable comma-separated items selected from the set of allowable terms for this attribute. See our data standards for allowable terms</t>
      </text>
    </comment>
    <comment authorId="0" ref="O5102">
      <text>
        <t xml:space="preserve">Please enter applicable comma-separated items selected from the set of allowable terms for this attribute. See our data standards for allowable terms</t>
      </text>
    </comment>
    <comment authorId="0" ref="Q5102">
      <text>
        <t xml:space="preserve">Please enter values as a comma separated list. For example: XX, YY, ZZ</t>
      </text>
    </comment>
    <comment authorId="0" ref="C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K5103">
      <text>
        <t xml:space="preserve">Please enter values as a comma separated list. For example: XX, YY, ZZ</t>
      </text>
    </comment>
    <comment authorId="0" ref="M5103">
      <text>
        <t xml:space="preserve">Please enter applicable comma-separated items selected from the set of allowable terms for this attribute. See our data standards for allowable terms</t>
      </text>
    </comment>
    <comment authorId="0" ref="N5103">
      <text>
        <t xml:space="preserve">Please enter applicable comma-separated items selected from the set of allowable terms for this attribute. See our data standards for allowable terms</t>
      </text>
    </comment>
    <comment authorId="0" ref="O5103">
      <text>
        <t xml:space="preserve">Please enter applicable comma-separated items selected from the set of allowable terms for this attribute. See our data standards for allowable terms</t>
      </text>
    </comment>
    <comment authorId="0" ref="Q5103">
      <text>
        <t xml:space="preserve">Please enter values as a comma separated list. For example: XX, YY, ZZ</t>
      </text>
    </comment>
    <comment authorId="0" ref="C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K5104">
      <text>
        <t xml:space="preserve">Please enter values as a comma separated list. For example: XX, YY, ZZ</t>
      </text>
    </comment>
    <comment authorId="0" ref="M5104">
      <text>
        <t xml:space="preserve">Please enter applicable comma-separated items selected from the set of allowable terms for this attribute. See our data standards for allowable terms</t>
      </text>
    </comment>
    <comment authorId="0" ref="N5104">
      <text>
        <t xml:space="preserve">Please enter applicable comma-separated items selected from the set of allowable terms for this attribute. See our data standards for allowable terms</t>
      </text>
    </comment>
    <comment authorId="0" ref="O5104">
      <text>
        <t xml:space="preserve">Please enter applicable comma-separated items selected from the set of allowable terms for this attribute. See our data standards for allowable terms</t>
      </text>
    </comment>
    <comment authorId="0" ref="Q5104">
      <text>
        <t xml:space="preserve">Please enter values as a comma separated list. For example: XX, YY, ZZ</t>
      </text>
    </comment>
    <comment authorId="0" ref="C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K5105">
      <text>
        <t xml:space="preserve">Please enter values as a comma separated list. For example: XX, YY, ZZ</t>
      </text>
    </comment>
    <comment authorId="0" ref="M5105">
      <text>
        <t xml:space="preserve">Please enter applicable comma-separated items selected from the set of allowable terms for this attribute. See our data standards for allowable terms</t>
      </text>
    </comment>
    <comment authorId="0" ref="N5105">
      <text>
        <t xml:space="preserve">Please enter applicable comma-separated items selected from the set of allowable terms for this attribute. See our data standards for allowable terms</t>
      </text>
    </comment>
    <comment authorId="0" ref="O5105">
      <text>
        <t xml:space="preserve">Please enter applicable comma-separated items selected from the set of allowable terms for this attribute. See our data standards for allowable terms</t>
      </text>
    </comment>
    <comment authorId="0" ref="Q5105">
      <text>
        <t xml:space="preserve">Please enter values as a comma separated list. For example: XX, YY, ZZ</t>
      </text>
    </comment>
    <comment authorId="0" ref="C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K5106">
      <text>
        <t xml:space="preserve">Please enter values as a comma separated list. For example: XX, YY, ZZ</t>
      </text>
    </comment>
    <comment authorId="0" ref="M5106">
      <text>
        <t xml:space="preserve">Please enter applicable comma-separated items selected from the set of allowable terms for this attribute. See our data standards for allowable terms</t>
      </text>
    </comment>
    <comment authorId="0" ref="N5106">
      <text>
        <t xml:space="preserve">Please enter applicable comma-separated items selected from the set of allowable terms for this attribute. See our data standards for allowable terms</t>
      </text>
    </comment>
    <comment authorId="0" ref="O5106">
      <text>
        <t xml:space="preserve">Please enter applicable comma-separated items selected from the set of allowable terms for this attribute. See our data standards for allowable terms</t>
      </text>
    </comment>
    <comment authorId="0" ref="Q5106">
      <text>
        <t xml:space="preserve">Please enter values as a comma separated list. For example: XX, YY, ZZ</t>
      </text>
    </comment>
    <comment authorId="0" ref="C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K5107">
      <text>
        <t xml:space="preserve">Please enter values as a comma separated list. For example: XX, YY, ZZ</t>
      </text>
    </comment>
    <comment authorId="0" ref="M5107">
      <text>
        <t xml:space="preserve">Please enter applicable comma-separated items selected from the set of allowable terms for this attribute. See our data standards for allowable terms</t>
      </text>
    </comment>
    <comment authorId="0" ref="N5107">
      <text>
        <t xml:space="preserve">Please enter applicable comma-separated items selected from the set of allowable terms for this attribute. See our data standards for allowable terms</t>
      </text>
    </comment>
    <comment authorId="0" ref="O5107">
      <text>
        <t xml:space="preserve">Please enter applicable comma-separated items selected from the set of allowable terms for this attribute. See our data standards for allowable terms</t>
      </text>
    </comment>
    <comment authorId="0" ref="Q5107">
      <text>
        <t xml:space="preserve">Please enter values as a comma separated list. For example: XX, YY, ZZ</t>
      </text>
    </comment>
    <comment authorId="0" ref="C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K5108">
      <text>
        <t xml:space="preserve">Please enter values as a comma separated list. For example: XX, YY, ZZ</t>
      </text>
    </comment>
    <comment authorId="0" ref="M5108">
      <text>
        <t xml:space="preserve">Please enter applicable comma-separated items selected from the set of allowable terms for this attribute. See our data standards for allowable terms</t>
      </text>
    </comment>
    <comment authorId="0" ref="N5108">
      <text>
        <t xml:space="preserve">Please enter applicable comma-separated items selected from the set of allowable terms for this attribute. See our data standards for allowable terms</t>
      </text>
    </comment>
    <comment authorId="0" ref="O5108">
      <text>
        <t xml:space="preserve">Please enter applicable comma-separated items selected from the set of allowable terms for this attribute. See our data standards for allowable terms</t>
      </text>
    </comment>
    <comment authorId="0" ref="Q5108">
      <text>
        <t xml:space="preserve">Please enter values as a comma separated list. For example: XX, YY, ZZ</t>
      </text>
    </comment>
    <comment authorId="0" ref="C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K5109">
      <text>
        <t xml:space="preserve">Please enter values as a comma separated list. For example: XX, YY, ZZ</t>
      </text>
    </comment>
    <comment authorId="0" ref="M5109">
      <text>
        <t xml:space="preserve">Please enter applicable comma-separated items selected from the set of allowable terms for this attribute. See our data standards for allowable terms</t>
      </text>
    </comment>
    <comment authorId="0" ref="N5109">
      <text>
        <t xml:space="preserve">Please enter applicable comma-separated items selected from the set of allowable terms for this attribute. See our data standards for allowable terms</t>
      </text>
    </comment>
    <comment authorId="0" ref="O5109">
      <text>
        <t xml:space="preserve">Please enter applicable comma-separated items selected from the set of allowable terms for this attribute. See our data standards for allowable terms</t>
      </text>
    </comment>
    <comment authorId="0" ref="Q5109">
      <text>
        <t xml:space="preserve">Please enter values as a comma separated list. For example: XX, YY, ZZ</t>
      </text>
    </comment>
    <comment authorId="0" ref="C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K5110">
      <text>
        <t xml:space="preserve">Please enter values as a comma separated list. For example: XX, YY, ZZ</t>
      </text>
    </comment>
    <comment authorId="0" ref="M5110">
      <text>
        <t xml:space="preserve">Please enter applicable comma-separated items selected from the set of allowable terms for this attribute. See our data standards for allowable terms</t>
      </text>
    </comment>
    <comment authorId="0" ref="N5110">
      <text>
        <t xml:space="preserve">Please enter applicable comma-separated items selected from the set of allowable terms for this attribute. See our data standards for allowable terms</t>
      </text>
    </comment>
    <comment authorId="0" ref="O5110">
      <text>
        <t xml:space="preserve">Please enter applicable comma-separated items selected from the set of allowable terms for this attribute. See our data standards for allowable terms</t>
      </text>
    </comment>
    <comment authorId="0" ref="Q5110">
      <text>
        <t xml:space="preserve">Please enter values as a comma separated list. For example: XX, YY, ZZ</t>
      </text>
    </comment>
    <comment authorId="0" ref="C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K5111">
      <text>
        <t xml:space="preserve">Please enter values as a comma separated list. For example: XX, YY, ZZ</t>
      </text>
    </comment>
    <comment authorId="0" ref="M5111">
      <text>
        <t xml:space="preserve">Please enter applicable comma-separated items selected from the set of allowable terms for this attribute. See our data standards for allowable terms</t>
      </text>
    </comment>
    <comment authorId="0" ref="N5111">
      <text>
        <t xml:space="preserve">Please enter applicable comma-separated items selected from the set of allowable terms for this attribute. See our data standards for allowable terms</t>
      </text>
    </comment>
    <comment authorId="0" ref="O5111">
      <text>
        <t xml:space="preserve">Please enter applicable comma-separated items selected from the set of allowable terms for this attribute. See our data standards for allowable terms</t>
      </text>
    </comment>
    <comment authorId="0" ref="Q5111">
      <text>
        <t xml:space="preserve">Please enter values as a comma separated list. For example: XX, YY, ZZ</t>
      </text>
    </comment>
    <comment authorId="0" ref="C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K5112">
      <text>
        <t xml:space="preserve">Please enter values as a comma separated list. For example: XX, YY, ZZ</t>
      </text>
    </comment>
    <comment authorId="0" ref="M5112">
      <text>
        <t xml:space="preserve">Please enter applicable comma-separated items selected from the set of allowable terms for this attribute. See our data standards for allowable terms</t>
      </text>
    </comment>
    <comment authorId="0" ref="N5112">
      <text>
        <t xml:space="preserve">Please enter applicable comma-separated items selected from the set of allowable terms for this attribute. See our data standards for allowable terms</t>
      </text>
    </comment>
    <comment authorId="0" ref="O5112">
      <text>
        <t xml:space="preserve">Please enter applicable comma-separated items selected from the set of allowable terms for this attribute. See our data standards for allowable terms</t>
      </text>
    </comment>
    <comment authorId="0" ref="Q5112">
      <text>
        <t xml:space="preserve">Please enter values as a comma separated list. For example: XX, YY, ZZ</t>
      </text>
    </comment>
    <comment authorId="0" ref="C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K5113">
      <text>
        <t xml:space="preserve">Please enter values as a comma separated list. For example: XX, YY, ZZ</t>
      </text>
    </comment>
    <comment authorId="0" ref="M5113">
      <text>
        <t xml:space="preserve">Please enter applicable comma-separated items selected from the set of allowable terms for this attribute. See our data standards for allowable terms</t>
      </text>
    </comment>
    <comment authorId="0" ref="N5113">
      <text>
        <t xml:space="preserve">Please enter applicable comma-separated items selected from the set of allowable terms for this attribute. See our data standards for allowable terms</t>
      </text>
    </comment>
    <comment authorId="0" ref="O5113">
      <text>
        <t xml:space="preserve">Please enter applicable comma-separated items selected from the set of allowable terms for this attribute. See our data standards for allowable terms</t>
      </text>
    </comment>
    <comment authorId="0" ref="Q5113">
      <text>
        <t xml:space="preserve">Please enter values as a comma separated list. For example: XX, YY, ZZ</t>
      </text>
    </comment>
    <comment authorId="0" ref="C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K5114">
      <text>
        <t xml:space="preserve">Please enter values as a comma separated list. For example: XX, YY, ZZ</t>
      </text>
    </comment>
    <comment authorId="0" ref="M5114">
      <text>
        <t xml:space="preserve">Please enter applicable comma-separated items selected from the set of allowable terms for this attribute. See our data standards for allowable terms</t>
      </text>
    </comment>
    <comment authorId="0" ref="N5114">
      <text>
        <t xml:space="preserve">Please enter applicable comma-separated items selected from the set of allowable terms for this attribute. See our data standards for allowable terms</t>
      </text>
    </comment>
    <comment authorId="0" ref="O5114">
      <text>
        <t xml:space="preserve">Please enter applicable comma-separated items selected from the set of allowable terms for this attribute. See our data standards for allowable terms</t>
      </text>
    </comment>
    <comment authorId="0" ref="Q5114">
      <text>
        <t xml:space="preserve">Please enter values as a comma separated list. For example: XX, YY, ZZ</t>
      </text>
    </comment>
    <comment authorId="0" ref="C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K5115">
      <text>
        <t xml:space="preserve">Please enter values as a comma separated list. For example: XX, YY, ZZ</t>
      </text>
    </comment>
    <comment authorId="0" ref="M5115">
      <text>
        <t xml:space="preserve">Please enter applicable comma-separated items selected from the set of allowable terms for this attribute. See our data standards for allowable terms</t>
      </text>
    </comment>
    <comment authorId="0" ref="N5115">
      <text>
        <t xml:space="preserve">Please enter applicable comma-separated items selected from the set of allowable terms for this attribute. See our data standards for allowable terms</t>
      </text>
    </comment>
    <comment authorId="0" ref="O5115">
      <text>
        <t xml:space="preserve">Please enter applicable comma-separated items selected from the set of allowable terms for this attribute. See our data standards for allowable terms</t>
      </text>
    </comment>
    <comment authorId="0" ref="Q5115">
      <text>
        <t xml:space="preserve">Please enter values as a comma separated list. For example: XX, YY, ZZ</t>
      </text>
    </comment>
    <comment authorId="0" ref="C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K5116">
      <text>
        <t xml:space="preserve">Please enter values as a comma separated list. For example: XX, YY, ZZ</t>
      </text>
    </comment>
    <comment authorId="0" ref="M5116">
      <text>
        <t xml:space="preserve">Please enter applicable comma-separated items selected from the set of allowable terms for this attribute. See our data standards for allowable terms</t>
      </text>
    </comment>
    <comment authorId="0" ref="N5116">
      <text>
        <t xml:space="preserve">Please enter applicable comma-separated items selected from the set of allowable terms for this attribute. See our data standards for allowable terms</t>
      </text>
    </comment>
    <comment authorId="0" ref="O5116">
      <text>
        <t xml:space="preserve">Please enter applicable comma-separated items selected from the set of allowable terms for this attribute. See our data standards for allowable terms</t>
      </text>
    </comment>
    <comment authorId="0" ref="Q5116">
      <text>
        <t xml:space="preserve">Please enter values as a comma separated list. For example: XX, YY, ZZ</t>
      </text>
    </comment>
    <comment authorId="0" ref="C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K5117">
      <text>
        <t xml:space="preserve">Please enter values as a comma separated list. For example: XX, YY, ZZ</t>
      </text>
    </comment>
    <comment authorId="0" ref="M5117">
      <text>
        <t xml:space="preserve">Please enter applicable comma-separated items selected from the set of allowable terms for this attribute. See our data standards for allowable terms</t>
      </text>
    </comment>
    <comment authorId="0" ref="N5117">
      <text>
        <t xml:space="preserve">Please enter applicable comma-separated items selected from the set of allowable terms for this attribute. See our data standards for allowable terms</t>
      </text>
    </comment>
    <comment authorId="0" ref="O5117">
      <text>
        <t xml:space="preserve">Please enter applicable comma-separated items selected from the set of allowable terms for this attribute. See our data standards for allowable terms</t>
      </text>
    </comment>
    <comment authorId="0" ref="Q5117">
      <text>
        <t xml:space="preserve">Please enter values as a comma separated list. For example: XX, YY, ZZ</t>
      </text>
    </comment>
    <comment authorId="0" ref="C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K5118">
      <text>
        <t xml:space="preserve">Please enter values as a comma separated list. For example: XX, YY, ZZ</t>
      </text>
    </comment>
    <comment authorId="0" ref="M5118">
      <text>
        <t xml:space="preserve">Please enter applicable comma-separated items selected from the set of allowable terms for this attribute. See our data standards for allowable terms</t>
      </text>
    </comment>
    <comment authorId="0" ref="N5118">
      <text>
        <t xml:space="preserve">Please enter applicable comma-separated items selected from the set of allowable terms for this attribute. See our data standards for allowable terms</t>
      </text>
    </comment>
    <comment authorId="0" ref="O5118">
      <text>
        <t xml:space="preserve">Please enter applicable comma-separated items selected from the set of allowable terms for this attribute. See our data standards for allowable terms</t>
      </text>
    </comment>
    <comment authorId="0" ref="Q5118">
      <text>
        <t xml:space="preserve">Please enter values as a comma separated list. For example: XX, YY, ZZ</t>
      </text>
    </comment>
    <comment authorId="0" ref="C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K5119">
      <text>
        <t xml:space="preserve">Please enter values as a comma separated list. For example: XX, YY, ZZ</t>
      </text>
    </comment>
    <comment authorId="0" ref="M5119">
      <text>
        <t xml:space="preserve">Please enter applicable comma-separated items selected from the set of allowable terms for this attribute. See our data standards for allowable terms</t>
      </text>
    </comment>
    <comment authorId="0" ref="N5119">
      <text>
        <t xml:space="preserve">Please enter applicable comma-separated items selected from the set of allowable terms for this attribute. See our data standards for allowable terms</t>
      </text>
    </comment>
    <comment authorId="0" ref="O5119">
      <text>
        <t xml:space="preserve">Please enter applicable comma-separated items selected from the set of allowable terms for this attribute. See our data standards for allowable terms</t>
      </text>
    </comment>
    <comment authorId="0" ref="Q5119">
      <text>
        <t xml:space="preserve">Please enter values as a comma separated list. For example: XX, YY, ZZ</t>
      </text>
    </comment>
    <comment authorId="0" ref="C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K5120">
      <text>
        <t xml:space="preserve">Please enter values as a comma separated list. For example: XX, YY, ZZ</t>
      </text>
    </comment>
    <comment authorId="0" ref="M5120">
      <text>
        <t xml:space="preserve">Please enter applicable comma-separated items selected from the set of allowable terms for this attribute. See our data standards for allowable terms</t>
      </text>
    </comment>
    <comment authorId="0" ref="N5120">
      <text>
        <t xml:space="preserve">Please enter applicable comma-separated items selected from the set of allowable terms for this attribute. See our data standards for allowable terms</t>
      </text>
    </comment>
    <comment authorId="0" ref="O5120">
      <text>
        <t xml:space="preserve">Please enter applicable comma-separated items selected from the set of allowable terms for this attribute. See our data standards for allowable terms</t>
      </text>
    </comment>
    <comment authorId="0" ref="Q5120">
      <text>
        <t xml:space="preserve">Please enter values as a comma separated list. For example: XX, YY, ZZ</t>
      </text>
    </comment>
    <comment authorId="0" ref="C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K5121">
      <text>
        <t xml:space="preserve">Please enter values as a comma separated list. For example: XX, YY, ZZ</t>
      </text>
    </comment>
    <comment authorId="0" ref="M5121">
      <text>
        <t xml:space="preserve">Please enter applicable comma-separated items selected from the set of allowable terms for this attribute. See our data standards for allowable terms</t>
      </text>
    </comment>
    <comment authorId="0" ref="N5121">
      <text>
        <t xml:space="preserve">Please enter applicable comma-separated items selected from the set of allowable terms for this attribute. See our data standards for allowable terms</t>
      </text>
    </comment>
    <comment authorId="0" ref="O5121">
      <text>
        <t xml:space="preserve">Please enter applicable comma-separated items selected from the set of allowable terms for this attribute. See our data standards for allowable terms</t>
      </text>
    </comment>
    <comment authorId="0" ref="Q5121">
      <text>
        <t xml:space="preserve">Please enter values as a comma separated list. For example: XX, YY, ZZ</t>
      </text>
    </comment>
    <comment authorId="0" ref="C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K5122">
      <text>
        <t xml:space="preserve">Please enter values as a comma separated list. For example: XX, YY, ZZ</t>
      </text>
    </comment>
    <comment authorId="0" ref="M5122">
      <text>
        <t xml:space="preserve">Please enter applicable comma-separated items selected from the set of allowable terms for this attribute. See our data standards for allowable terms</t>
      </text>
    </comment>
    <comment authorId="0" ref="N5122">
      <text>
        <t xml:space="preserve">Please enter applicable comma-separated items selected from the set of allowable terms for this attribute. See our data standards for allowable terms</t>
      </text>
    </comment>
    <comment authorId="0" ref="O5122">
      <text>
        <t xml:space="preserve">Please enter applicable comma-separated items selected from the set of allowable terms for this attribute. See our data standards for allowable terms</t>
      </text>
    </comment>
    <comment authorId="0" ref="Q5122">
      <text>
        <t xml:space="preserve">Please enter values as a comma separated list. For example: XX, YY, ZZ</t>
      </text>
    </comment>
    <comment authorId="0" ref="C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K5123">
      <text>
        <t xml:space="preserve">Please enter values as a comma separated list. For example: XX, YY, ZZ</t>
      </text>
    </comment>
    <comment authorId="0" ref="M5123">
      <text>
        <t xml:space="preserve">Please enter applicable comma-separated items selected from the set of allowable terms for this attribute. See our data standards for allowable terms</t>
      </text>
    </comment>
    <comment authorId="0" ref="N5123">
      <text>
        <t xml:space="preserve">Please enter applicable comma-separated items selected from the set of allowable terms for this attribute. See our data standards for allowable terms</t>
      </text>
    </comment>
    <comment authorId="0" ref="O5123">
      <text>
        <t xml:space="preserve">Please enter applicable comma-separated items selected from the set of allowable terms for this attribute. See our data standards for allowable terms</t>
      </text>
    </comment>
    <comment authorId="0" ref="Q5123">
      <text>
        <t xml:space="preserve">Please enter values as a comma separated list. For example: XX, YY, ZZ</t>
      </text>
    </comment>
    <comment authorId="0" ref="C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K5124">
      <text>
        <t xml:space="preserve">Please enter values as a comma separated list. For example: XX, YY, ZZ</t>
      </text>
    </comment>
    <comment authorId="0" ref="M5124">
      <text>
        <t xml:space="preserve">Please enter applicable comma-separated items selected from the set of allowable terms for this attribute. See our data standards for allowable terms</t>
      </text>
    </comment>
    <comment authorId="0" ref="N5124">
      <text>
        <t xml:space="preserve">Please enter applicable comma-separated items selected from the set of allowable terms for this attribute. See our data standards for allowable terms</t>
      </text>
    </comment>
    <comment authorId="0" ref="O5124">
      <text>
        <t xml:space="preserve">Please enter applicable comma-separated items selected from the set of allowable terms for this attribute. See our data standards for allowable terms</t>
      </text>
    </comment>
    <comment authorId="0" ref="Q5124">
      <text>
        <t xml:space="preserve">Please enter values as a comma separated list. For example: XX, YY, ZZ</t>
      </text>
    </comment>
    <comment authorId="0" ref="C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K5125">
      <text>
        <t xml:space="preserve">Please enter values as a comma separated list. For example: XX, YY, ZZ</t>
      </text>
    </comment>
    <comment authorId="0" ref="M5125">
      <text>
        <t xml:space="preserve">Please enter applicable comma-separated items selected from the set of allowable terms for this attribute. See our data standards for allowable terms</t>
      </text>
    </comment>
    <comment authorId="0" ref="N5125">
      <text>
        <t xml:space="preserve">Please enter applicable comma-separated items selected from the set of allowable terms for this attribute. See our data standards for allowable terms</t>
      </text>
    </comment>
    <comment authorId="0" ref="O5125">
      <text>
        <t xml:space="preserve">Please enter applicable comma-separated items selected from the set of allowable terms for this attribute. See our data standards for allowable terms</t>
      </text>
    </comment>
    <comment authorId="0" ref="Q5125">
      <text>
        <t xml:space="preserve">Please enter values as a comma separated list. For example: XX, YY, ZZ</t>
      </text>
    </comment>
    <comment authorId="0" ref="C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K5126">
      <text>
        <t xml:space="preserve">Please enter values as a comma separated list. For example: XX, YY, ZZ</t>
      </text>
    </comment>
    <comment authorId="0" ref="M5126">
      <text>
        <t xml:space="preserve">Please enter applicable comma-separated items selected from the set of allowable terms for this attribute. See our data standards for allowable terms</t>
      </text>
    </comment>
    <comment authorId="0" ref="N5126">
      <text>
        <t xml:space="preserve">Please enter applicable comma-separated items selected from the set of allowable terms for this attribute. See our data standards for allowable terms</t>
      </text>
    </comment>
    <comment authorId="0" ref="O5126">
      <text>
        <t xml:space="preserve">Please enter applicable comma-separated items selected from the set of allowable terms for this attribute. See our data standards for allowable terms</t>
      </text>
    </comment>
    <comment authorId="0" ref="Q5126">
      <text>
        <t xml:space="preserve">Please enter values as a comma separated list. For example: XX, YY, ZZ</t>
      </text>
    </comment>
    <comment authorId="0" ref="C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K5127">
      <text>
        <t xml:space="preserve">Please enter values as a comma separated list. For example: XX, YY, ZZ</t>
      </text>
    </comment>
    <comment authorId="0" ref="M5127">
      <text>
        <t xml:space="preserve">Please enter applicable comma-separated items selected from the set of allowable terms for this attribute. See our data standards for allowable terms</t>
      </text>
    </comment>
    <comment authorId="0" ref="N5127">
      <text>
        <t xml:space="preserve">Please enter applicable comma-separated items selected from the set of allowable terms for this attribute. See our data standards for allowable terms</t>
      </text>
    </comment>
    <comment authorId="0" ref="O5127">
      <text>
        <t xml:space="preserve">Please enter applicable comma-separated items selected from the set of allowable terms for this attribute. See our data standards for allowable terms</t>
      </text>
    </comment>
    <comment authorId="0" ref="Q5127">
      <text>
        <t xml:space="preserve">Please enter values as a comma separated list. For example: XX, YY, ZZ</t>
      </text>
    </comment>
    <comment authorId="0" ref="C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K5128">
      <text>
        <t xml:space="preserve">Please enter values as a comma separated list. For example: XX, YY, ZZ</t>
      </text>
    </comment>
    <comment authorId="0" ref="M5128">
      <text>
        <t xml:space="preserve">Please enter applicable comma-separated items selected from the set of allowable terms for this attribute. See our data standards for allowable terms</t>
      </text>
    </comment>
    <comment authorId="0" ref="N5128">
      <text>
        <t xml:space="preserve">Please enter applicable comma-separated items selected from the set of allowable terms for this attribute. See our data standards for allowable terms</t>
      </text>
    </comment>
    <comment authorId="0" ref="O5128">
      <text>
        <t xml:space="preserve">Please enter applicable comma-separated items selected from the set of allowable terms for this attribute. See our data standards for allowable terms</t>
      </text>
    </comment>
    <comment authorId="0" ref="Q5128">
      <text>
        <t xml:space="preserve">Please enter values as a comma separated list. For example: XX, YY, ZZ</t>
      </text>
    </comment>
    <comment authorId="0" ref="C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K5129">
      <text>
        <t xml:space="preserve">Please enter values as a comma separated list. For example: XX, YY, ZZ</t>
      </text>
    </comment>
    <comment authorId="0" ref="M5129">
      <text>
        <t xml:space="preserve">Please enter applicable comma-separated items selected from the set of allowable terms for this attribute. See our data standards for allowable terms</t>
      </text>
    </comment>
    <comment authorId="0" ref="N5129">
      <text>
        <t xml:space="preserve">Please enter applicable comma-separated items selected from the set of allowable terms for this attribute. See our data standards for allowable terms</t>
      </text>
    </comment>
    <comment authorId="0" ref="O5129">
      <text>
        <t xml:space="preserve">Please enter applicable comma-separated items selected from the set of allowable terms for this attribute. See our data standards for allowable terms</t>
      </text>
    </comment>
    <comment authorId="0" ref="Q5129">
      <text>
        <t xml:space="preserve">Please enter values as a comma separated list. For example: XX, YY, ZZ</t>
      </text>
    </comment>
    <comment authorId="0" ref="C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K5130">
      <text>
        <t xml:space="preserve">Please enter values as a comma separated list. For example: XX, YY, ZZ</t>
      </text>
    </comment>
    <comment authorId="0" ref="M5130">
      <text>
        <t xml:space="preserve">Please enter applicable comma-separated items selected from the set of allowable terms for this attribute. See our data standards for allowable terms</t>
      </text>
    </comment>
    <comment authorId="0" ref="N5130">
      <text>
        <t xml:space="preserve">Please enter applicable comma-separated items selected from the set of allowable terms for this attribute. See our data standards for allowable terms</t>
      </text>
    </comment>
    <comment authorId="0" ref="O5130">
      <text>
        <t xml:space="preserve">Please enter applicable comma-separated items selected from the set of allowable terms for this attribute. See our data standards for allowable terms</t>
      </text>
    </comment>
    <comment authorId="0" ref="Q5130">
      <text>
        <t xml:space="preserve">Please enter values as a comma separated list. For example: XX, YY, ZZ</t>
      </text>
    </comment>
    <comment authorId="0" ref="C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K5131">
      <text>
        <t xml:space="preserve">Please enter values as a comma separated list. For example: XX, YY, ZZ</t>
      </text>
    </comment>
    <comment authorId="0" ref="M5131">
      <text>
        <t xml:space="preserve">Please enter applicable comma-separated items selected from the set of allowable terms for this attribute. See our data standards for allowable terms</t>
      </text>
    </comment>
    <comment authorId="0" ref="N5131">
      <text>
        <t xml:space="preserve">Please enter applicable comma-separated items selected from the set of allowable terms for this attribute. See our data standards for allowable terms</t>
      </text>
    </comment>
    <comment authorId="0" ref="O5131">
      <text>
        <t xml:space="preserve">Please enter applicable comma-separated items selected from the set of allowable terms for this attribute. See our data standards for allowable terms</t>
      </text>
    </comment>
    <comment authorId="0" ref="Q5131">
      <text>
        <t xml:space="preserve">Please enter values as a comma separated list. For example: XX, YY, ZZ</t>
      </text>
    </comment>
    <comment authorId="0" ref="C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K5132">
      <text>
        <t xml:space="preserve">Please enter values as a comma separated list. For example: XX, YY, ZZ</t>
      </text>
    </comment>
    <comment authorId="0" ref="M5132">
      <text>
        <t xml:space="preserve">Please enter applicable comma-separated items selected from the set of allowable terms for this attribute. See our data standards for allowable terms</t>
      </text>
    </comment>
    <comment authorId="0" ref="N5132">
      <text>
        <t xml:space="preserve">Please enter applicable comma-separated items selected from the set of allowable terms for this attribute. See our data standards for allowable terms</t>
      </text>
    </comment>
    <comment authorId="0" ref="O5132">
      <text>
        <t xml:space="preserve">Please enter applicable comma-separated items selected from the set of allowable terms for this attribute. See our data standards for allowable terms</t>
      </text>
    </comment>
    <comment authorId="0" ref="Q5132">
      <text>
        <t xml:space="preserve">Please enter values as a comma separated list. For example: XX, YY, ZZ</t>
      </text>
    </comment>
    <comment authorId="0" ref="C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K5133">
      <text>
        <t xml:space="preserve">Please enter values as a comma separated list. For example: XX, YY, ZZ</t>
      </text>
    </comment>
    <comment authorId="0" ref="M5133">
      <text>
        <t xml:space="preserve">Please enter applicable comma-separated items selected from the set of allowable terms for this attribute. See our data standards for allowable terms</t>
      </text>
    </comment>
    <comment authorId="0" ref="N5133">
      <text>
        <t xml:space="preserve">Please enter applicable comma-separated items selected from the set of allowable terms for this attribute. See our data standards for allowable terms</t>
      </text>
    </comment>
    <comment authorId="0" ref="O5133">
      <text>
        <t xml:space="preserve">Please enter applicable comma-separated items selected from the set of allowable terms for this attribute. See our data standards for allowable terms</t>
      </text>
    </comment>
    <comment authorId="0" ref="Q5133">
      <text>
        <t xml:space="preserve">Please enter values as a comma separated list. For example: XX, YY, ZZ</t>
      </text>
    </comment>
    <comment authorId="0" ref="C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K5134">
      <text>
        <t xml:space="preserve">Please enter values as a comma separated list. For example: XX, YY, ZZ</t>
      </text>
    </comment>
    <comment authorId="0" ref="M5134">
      <text>
        <t xml:space="preserve">Please enter applicable comma-separated items selected from the set of allowable terms for this attribute. See our data standards for allowable terms</t>
      </text>
    </comment>
    <comment authorId="0" ref="N5134">
      <text>
        <t xml:space="preserve">Please enter applicable comma-separated items selected from the set of allowable terms for this attribute. See our data standards for allowable terms</t>
      </text>
    </comment>
    <comment authorId="0" ref="O5134">
      <text>
        <t xml:space="preserve">Please enter applicable comma-separated items selected from the set of allowable terms for this attribute. See our data standards for allowable terms</t>
      </text>
    </comment>
    <comment authorId="0" ref="Q5134">
      <text>
        <t xml:space="preserve">Please enter values as a comma separated list. For example: XX, YY, ZZ</t>
      </text>
    </comment>
    <comment authorId="0" ref="C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K5135">
      <text>
        <t xml:space="preserve">Please enter values as a comma separated list. For example: XX, YY, ZZ</t>
      </text>
    </comment>
    <comment authorId="0" ref="M5135">
      <text>
        <t xml:space="preserve">Please enter applicable comma-separated items selected from the set of allowable terms for this attribute. See our data standards for allowable terms</t>
      </text>
    </comment>
    <comment authorId="0" ref="N5135">
      <text>
        <t xml:space="preserve">Please enter applicable comma-separated items selected from the set of allowable terms for this attribute. See our data standards for allowable terms</t>
      </text>
    </comment>
    <comment authorId="0" ref="O5135">
      <text>
        <t xml:space="preserve">Please enter applicable comma-separated items selected from the set of allowable terms for this attribute. See our data standards for allowable terms</t>
      </text>
    </comment>
    <comment authorId="0" ref="Q5135">
      <text>
        <t xml:space="preserve">Please enter values as a comma separated list. For example: XX, YY, ZZ</t>
      </text>
    </comment>
    <comment authorId="0" ref="C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K5136">
      <text>
        <t xml:space="preserve">Please enter values as a comma separated list. For example: XX, YY, ZZ</t>
      </text>
    </comment>
    <comment authorId="0" ref="M5136">
      <text>
        <t xml:space="preserve">Please enter applicable comma-separated items selected from the set of allowable terms for this attribute. See our data standards for allowable terms</t>
      </text>
    </comment>
    <comment authorId="0" ref="N5136">
      <text>
        <t xml:space="preserve">Please enter applicable comma-separated items selected from the set of allowable terms for this attribute. See our data standards for allowable terms</t>
      </text>
    </comment>
    <comment authorId="0" ref="O5136">
      <text>
        <t xml:space="preserve">Please enter applicable comma-separated items selected from the set of allowable terms for this attribute. See our data standards for allowable terms</t>
      </text>
    </comment>
    <comment authorId="0" ref="Q5136">
      <text>
        <t xml:space="preserve">Please enter values as a comma separated list. For example: XX, YY, ZZ</t>
      </text>
    </comment>
    <comment authorId="0" ref="C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K5137">
      <text>
        <t xml:space="preserve">Please enter values as a comma separated list. For example: XX, YY, ZZ</t>
      </text>
    </comment>
    <comment authorId="0" ref="M5137">
      <text>
        <t xml:space="preserve">Please enter applicable comma-separated items selected from the set of allowable terms for this attribute. See our data standards for allowable terms</t>
      </text>
    </comment>
    <comment authorId="0" ref="N5137">
      <text>
        <t xml:space="preserve">Please enter applicable comma-separated items selected from the set of allowable terms for this attribute. See our data standards for allowable terms</t>
      </text>
    </comment>
    <comment authorId="0" ref="O5137">
      <text>
        <t xml:space="preserve">Please enter applicable comma-separated items selected from the set of allowable terms for this attribute. See our data standards for allowable terms</t>
      </text>
    </comment>
    <comment authorId="0" ref="Q5137">
      <text>
        <t xml:space="preserve">Please enter values as a comma separated list. For example: XX, YY, ZZ</t>
      </text>
    </comment>
    <comment authorId="0" ref="C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K5138">
      <text>
        <t xml:space="preserve">Please enter values as a comma separated list. For example: XX, YY, ZZ</t>
      </text>
    </comment>
    <comment authorId="0" ref="M5138">
      <text>
        <t xml:space="preserve">Please enter applicable comma-separated items selected from the set of allowable terms for this attribute. See our data standards for allowable terms</t>
      </text>
    </comment>
    <comment authorId="0" ref="N5138">
      <text>
        <t xml:space="preserve">Please enter applicable comma-separated items selected from the set of allowable terms for this attribute. See our data standards for allowable terms</t>
      </text>
    </comment>
    <comment authorId="0" ref="O5138">
      <text>
        <t xml:space="preserve">Please enter applicable comma-separated items selected from the set of allowable terms for this attribute. See our data standards for allowable terms</t>
      </text>
    </comment>
    <comment authorId="0" ref="Q5138">
      <text>
        <t xml:space="preserve">Please enter values as a comma separated list. For example: XX, YY, ZZ</t>
      </text>
    </comment>
    <comment authorId="0" ref="C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K5139">
      <text>
        <t xml:space="preserve">Please enter values as a comma separated list. For example: XX, YY, ZZ</t>
      </text>
    </comment>
    <comment authorId="0" ref="M5139">
      <text>
        <t xml:space="preserve">Please enter applicable comma-separated items selected from the set of allowable terms for this attribute. See our data standards for allowable terms</t>
      </text>
    </comment>
    <comment authorId="0" ref="N5139">
      <text>
        <t xml:space="preserve">Please enter applicable comma-separated items selected from the set of allowable terms for this attribute. See our data standards for allowable terms</t>
      </text>
    </comment>
    <comment authorId="0" ref="O5139">
      <text>
        <t xml:space="preserve">Please enter applicable comma-separated items selected from the set of allowable terms for this attribute. See our data standards for allowable terms</t>
      </text>
    </comment>
    <comment authorId="0" ref="Q5139">
      <text>
        <t xml:space="preserve">Please enter values as a comma separated list. For example: XX, YY, ZZ</t>
      </text>
    </comment>
    <comment authorId="0" ref="C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K5140">
      <text>
        <t xml:space="preserve">Please enter values as a comma separated list. For example: XX, YY, ZZ</t>
      </text>
    </comment>
    <comment authorId="0" ref="M5140">
      <text>
        <t xml:space="preserve">Please enter applicable comma-separated items selected from the set of allowable terms for this attribute. See our data standards for allowable terms</t>
      </text>
    </comment>
    <comment authorId="0" ref="N5140">
      <text>
        <t xml:space="preserve">Please enter applicable comma-separated items selected from the set of allowable terms for this attribute. See our data standards for allowable terms</t>
      </text>
    </comment>
    <comment authorId="0" ref="O5140">
      <text>
        <t xml:space="preserve">Please enter applicable comma-separated items selected from the set of allowable terms for this attribute. See our data standards for allowable terms</t>
      </text>
    </comment>
    <comment authorId="0" ref="Q5140">
      <text>
        <t xml:space="preserve">Please enter values as a comma separated list. For example: XX, YY, ZZ</t>
      </text>
    </comment>
    <comment authorId="0" ref="C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K5141">
      <text>
        <t xml:space="preserve">Please enter values as a comma separated list. For example: XX, YY, ZZ</t>
      </text>
    </comment>
    <comment authorId="0" ref="M5141">
      <text>
        <t xml:space="preserve">Please enter applicable comma-separated items selected from the set of allowable terms for this attribute. See our data standards for allowable terms</t>
      </text>
    </comment>
    <comment authorId="0" ref="N5141">
      <text>
        <t xml:space="preserve">Please enter applicable comma-separated items selected from the set of allowable terms for this attribute. See our data standards for allowable terms</t>
      </text>
    </comment>
    <comment authorId="0" ref="O5141">
      <text>
        <t xml:space="preserve">Please enter applicable comma-separated items selected from the set of allowable terms for this attribute. See our data standards for allowable terms</t>
      </text>
    </comment>
    <comment authorId="0" ref="Q5141">
      <text>
        <t xml:space="preserve">Please enter values as a comma separated list. For example: XX, YY, ZZ</t>
      </text>
    </comment>
    <comment authorId="0" ref="C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K5142">
      <text>
        <t xml:space="preserve">Please enter values as a comma separated list. For example: XX, YY, ZZ</t>
      </text>
    </comment>
    <comment authorId="0" ref="M5142">
      <text>
        <t xml:space="preserve">Please enter applicable comma-separated items selected from the set of allowable terms for this attribute. See our data standards for allowable terms</t>
      </text>
    </comment>
    <comment authorId="0" ref="N5142">
      <text>
        <t xml:space="preserve">Please enter applicable comma-separated items selected from the set of allowable terms for this attribute. See our data standards for allowable terms</t>
      </text>
    </comment>
    <comment authorId="0" ref="O5142">
      <text>
        <t xml:space="preserve">Please enter applicable comma-separated items selected from the set of allowable terms for this attribute. See our data standards for allowable terms</t>
      </text>
    </comment>
    <comment authorId="0" ref="Q5142">
      <text>
        <t xml:space="preserve">Please enter values as a comma separated list. For example: XX, YY, ZZ</t>
      </text>
    </comment>
    <comment authorId="0" ref="C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K5143">
      <text>
        <t xml:space="preserve">Please enter values as a comma separated list. For example: XX, YY, ZZ</t>
      </text>
    </comment>
    <comment authorId="0" ref="M5143">
      <text>
        <t xml:space="preserve">Please enter applicable comma-separated items selected from the set of allowable terms for this attribute. See our data standards for allowable terms</t>
      </text>
    </comment>
    <comment authorId="0" ref="N5143">
      <text>
        <t xml:space="preserve">Please enter applicable comma-separated items selected from the set of allowable terms for this attribute. See our data standards for allowable terms</t>
      </text>
    </comment>
    <comment authorId="0" ref="O5143">
      <text>
        <t xml:space="preserve">Please enter applicable comma-separated items selected from the set of allowable terms for this attribute. See our data standards for allowable terms</t>
      </text>
    </comment>
    <comment authorId="0" ref="Q5143">
      <text>
        <t xml:space="preserve">Please enter values as a comma separated list. For example: XX, YY, ZZ</t>
      </text>
    </comment>
    <comment authorId="0" ref="C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K5144">
      <text>
        <t xml:space="preserve">Please enter values as a comma separated list. For example: XX, YY, ZZ</t>
      </text>
    </comment>
    <comment authorId="0" ref="M5144">
      <text>
        <t xml:space="preserve">Please enter applicable comma-separated items selected from the set of allowable terms for this attribute. See our data standards for allowable terms</t>
      </text>
    </comment>
    <comment authorId="0" ref="N5144">
      <text>
        <t xml:space="preserve">Please enter applicable comma-separated items selected from the set of allowable terms for this attribute. See our data standards for allowable terms</t>
      </text>
    </comment>
    <comment authorId="0" ref="O5144">
      <text>
        <t xml:space="preserve">Please enter applicable comma-separated items selected from the set of allowable terms for this attribute. See our data standards for allowable terms</t>
      </text>
    </comment>
    <comment authorId="0" ref="Q5144">
      <text>
        <t xml:space="preserve">Please enter values as a comma separated list. For example: XX, YY, ZZ</t>
      </text>
    </comment>
    <comment authorId="0" ref="C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K5145">
      <text>
        <t xml:space="preserve">Please enter values as a comma separated list. For example: XX, YY, ZZ</t>
      </text>
    </comment>
    <comment authorId="0" ref="M5145">
      <text>
        <t xml:space="preserve">Please enter applicable comma-separated items selected from the set of allowable terms for this attribute. See our data standards for allowable terms</t>
      </text>
    </comment>
    <comment authorId="0" ref="N5145">
      <text>
        <t xml:space="preserve">Please enter applicable comma-separated items selected from the set of allowable terms for this attribute. See our data standards for allowable terms</t>
      </text>
    </comment>
    <comment authorId="0" ref="O5145">
      <text>
        <t xml:space="preserve">Please enter applicable comma-separated items selected from the set of allowable terms for this attribute. See our data standards for allowable terms</t>
      </text>
    </comment>
    <comment authorId="0" ref="Q5145">
      <text>
        <t xml:space="preserve">Please enter values as a comma separated list. For example: XX, YY, ZZ</t>
      </text>
    </comment>
    <comment authorId="0" ref="C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K5146">
      <text>
        <t xml:space="preserve">Please enter values as a comma separated list. For example: XX, YY, ZZ</t>
      </text>
    </comment>
    <comment authorId="0" ref="M5146">
      <text>
        <t xml:space="preserve">Please enter applicable comma-separated items selected from the set of allowable terms for this attribute. See our data standards for allowable terms</t>
      </text>
    </comment>
    <comment authorId="0" ref="N5146">
      <text>
        <t xml:space="preserve">Please enter applicable comma-separated items selected from the set of allowable terms for this attribute. See our data standards for allowable terms</t>
      </text>
    </comment>
    <comment authorId="0" ref="O5146">
      <text>
        <t xml:space="preserve">Please enter applicable comma-separated items selected from the set of allowable terms for this attribute. See our data standards for allowable terms</t>
      </text>
    </comment>
    <comment authorId="0" ref="Q5146">
      <text>
        <t xml:space="preserve">Please enter values as a comma separated list. For example: XX, YY, ZZ</t>
      </text>
    </comment>
    <comment authorId="0" ref="C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K5147">
      <text>
        <t xml:space="preserve">Please enter values as a comma separated list. For example: XX, YY, ZZ</t>
      </text>
    </comment>
    <comment authorId="0" ref="M5147">
      <text>
        <t xml:space="preserve">Please enter applicable comma-separated items selected from the set of allowable terms for this attribute. See our data standards for allowable terms</t>
      </text>
    </comment>
    <comment authorId="0" ref="N5147">
      <text>
        <t xml:space="preserve">Please enter applicable comma-separated items selected from the set of allowable terms for this attribute. See our data standards for allowable terms</t>
      </text>
    </comment>
    <comment authorId="0" ref="O5147">
      <text>
        <t xml:space="preserve">Please enter applicable comma-separated items selected from the set of allowable terms for this attribute. See our data standards for allowable terms</t>
      </text>
    </comment>
    <comment authorId="0" ref="Q5147">
      <text>
        <t xml:space="preserve">Please enter values as a comma separated list. For example: XX, YY, ZZ</t>
      </text>
    </comment>
    <comment authorId="0" ref="C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K5148">
      <text>
        <t xml:space="preserve">Please enter values as a comma separated list. For example: XX, YY, ZZ</t>
      </text>
    </comment>
    <comment authorId="0" ref="M5148">
      <text>
        <t xml:space="preserve">Please enter applicable comma-separated items selected from the set of allowable terms for this attribute. See our data standards for allowable terms</t>
      </text>
    </comment>
    <comment authorId="0" ref="N5148">
      <text>
        <t xml:space="preserve">Please enter applicable comma-separated items selected from the set of allowable terms for this attribute. See our data standards for allowable terms</t>
      </text>
    </comment>
    <comment authorId="0" ref="O5148">
      <text>
        <t xml:space="preserve">Please enter applicable comma-separated items selected from the set of allowable terms for this attribute. See our data standards for allowable terms</t>
      </text>
    </comment>
    <comment authorId="0" ref="Q5148">
      <text>
        <t xml:space="preserve">Please enter values as a comma separated list. For example: XX, YY, ZZ</t>
      </text>
    </comment>
    <comment authorId="0" ref="C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K5149">
      <text>
        <t xml:space="preserve">Please enter values as a comma separated list. For example: XX, YY, ZZ</t>
      </text>
    </comment>
    <comment authorId="0" ref="M5149">
      <text>
        <t xml:space="preserve">Please enter applicable comma-separated items selected from the set of allowable terms for this attribute. See our data standards for allowable terms</t>
      </text>
    </comment>
    <comment authorId="0" ref="N5149">
      <text>
        <t xml:space="preserve">Please enter applicable comma-separated items selected from the set of allowable terms for this attribute. See our data standards for allowable terms</t>
      </text>
    </comment>
    <comment authorId="0" ref="O5149">
      <text>
        <t xml:space="preserve">Please enter applicable comma-separated items selected from the set of allowable terms for this attribute. See our data standards for allowable terms</t>
      </text>
    </comment>
    <comment authorId="0" ref="Q5149">
      <text>
        <t xml:space="preserve">Please enter values as a comma separated list. For example: XX, YY, ZZ</t>
      </text>
    </comment>
    <comment authorId="0" ref="C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K5150">
      <text>
        <t xml:space="preserve">Please enter values as a comma separated list. For example: XX, YY, ZZ</t>
      </text>
    </comment>
    <comment authorId="0" ref="M5150">
      <text>
        <t xml:space="preserve">Please enter applicable comma-separated items selected from the set of allowable terms for this attribute. See our data standards for allowable terms</t>
      </text>
    </comment>
    <comment authorId="0" ref="N5150">
      <text>
        <t xml:space="preserve">Please enter applicable comma-separated items selected from the set of allowable terms for this attribute. See our data standards for allowable terms</t>
      </text>
    </comment>
    <comment authorId="0" ref="O5150">
      <text>
        <t xml:space="preserve">Please enter applicable comma-separated items selected from the set of allowable terms for this attribute. See our data standards for allowable terms</t>
      </text>
    </comment>
    <comment authorId="0" ref="Q5150">
      <text>
        <t xml:space="preserve">Please enter values as a comma separated list. For example: XX, YY, ZZ</t>
      </text>
    </comment>
    <comment authorId="0" ref="C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K5151">
      <text>
        <t xml:space="preserve">Please enter values as a comma separated list. For example: XX, YY, ZZ</t>
      </text>
    </comment>
    <comment authorId="0" ref="M5151">
      <text>
        <t xml:space="preserve">Please enter applicable comma-separated items selected from the set of allowable terms for this attribute. See our data standards for allowable terms</t>
      </text>
    </comment>
    <comment authorId="0" ref="N5151">
      <text>
        <t xml:space="preserve">Please enter applicable comma-separated items selected from the set of allowable terms for this attribute. See our data standards for allowable terms</t>
      </text>
    </comment>
    <comment authorId="0" ref="O5151">
      <text>
        <t xml:space="preserve">Please enter applicable comma-separated items selected from the set of allowable terms for this attribute. See our data standards for allowable terms</t>
      </text>
    </comment>
    <comment authorId="0" ref="Q5151">
      <text>
        <t xml:space="preserve">Please enter values as a comma separated list. For example: XX, YY, ZZ</t>
      </text>
    </comment>
    <comment authorId="0" ref="C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K5152">
      <text>
        <t xml:space="preserve">Please enter values as a comma separated list. For example: XX, YY, ZZ</t>
      </text>
    </comment>
    <comment authorId="0" ref="M5152">
      <text>
        <t xml:space="preserve">Please enter applicable comma-separated items selected from the set of allowable terms for this attribute. See our data standards for allowable terms</t>
      </text>
    </comment>
    <comment authorId="0" ref="N5152">
      <text>
        <t xml:space="preserve">Please enter applicable comma-separated items selected from the set of allowable terms for this attribute. See our data standards for allowable terms</t>
      </text>
    </comment>
    <comment authorId="0" ref="O5152">
      <text>
        <t xml:space="preserve">Please enter applicable comma-separated items selected from the set of allowable terms for this attribute. See our data standards for allowable terms</t>
      </text>
    </comment>
    <comment authorId="0" ref="Q5152">
      <text>
        <t xml:space="preserve">Please enter values as a comma separated list. For example: XX, YY, ZZ</t>
      </text>
    </comment>
    <comment authorId="0" ref="C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K5153">
      <text>
        <t xml:space="preserve">Please enter values as a comma separated list. For example: XX, YY, ZZ</t>
      </text>
    </comment>
    <comment authorId="0" ref="M5153">
      <text>
        <t xml:space="preserve">Please enter applicable comma-separated items selected from the set of allowable terms for this attribute. See our data standards for allowable terms</t>
      </text>
    </comment>
    <comment authorId="0" ref="N5153">
      <text>
        <t xml:space="preserve">Please enter applicable comma-separated items selected from the set of allowable terms for this attribute. See our data standards for allowable terms</t>
      </text>
    </comment>
    <comment authorId="0" ref="O5153">
      <text>
        <t xml:space="preserve">Please enter applicable comma-separated items selected from the set of allowable terms for this attribute. See our data standards for allowable terms</t>
      </text>
    </comment>
    <comment authorId="0" ref="Q5153">
      <text>
        <t xml:space="preserve">Please enter values as a comma separated list. For example: XX, YY, ZZ</t>
      </text>
    </comment>
    <comment authorId="0" ref="C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K5154">
      <text>
        <t xml:space="preserve">Please enter values as a comma separated list. For example: XX, YY, ZZ</t>
      </text>
    </comment>
    <comment authorId="0" ref="M5154">
      <text>
        <t xml:space="preserve">Please enter applicable comma-separated items selected from the set of allowable terms for this attribute. See our data standards for allowable terms</t>
      </text>
    </comment>
    <comment authorId="0" ref="N5154">
      <text>
        <t xml:space="preserve">Please enter applicable comma-separated items selected from the set of allowable terms for this attribute. See our data standards for allowable terms</t>
      </text>
    </comment>
    <comment authorId="0" ref="O5154">
      <text>
        <t xml:space="preserve">Please enter applicable comma-separated items selected from the set of allowable terms for this attribute. See our data standards for allowable terms</t>
      </text>
    </comment>
    <comment authorId="0" ref="Q5154">
      <text>
        <t xml:space="preserve">Please enter values as a comma separated list. For example: XX, YY, ZZ</t>
      </text>
    </comment>
    <comment authorId="0" ref="C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K5155">
      <text>
        <t xml:space="preserve">Please enter values as a comma separated list. For example: XX, YY, ZZ</t>
      </text>
    </comment>
    <comment authorId="0" ref="M5155">
      <text>
        <t xml:space="preserve">Please enter applicable comma-separated items selected from the set of allowable terms for this attribute. See our data standards for allowable terms</t>
      </text>
    </comment>
    <comment authorId="0" ref="N5155">
      <text>
        <t xml:space="preserve">Please enter applicable comma-separated items selected from the set of allowable terms for this attribute. See our data standards for allowable terms</t>
      </text>
    </comment>
    <comment authorId="0" ref="O5155">
      <text>
        <t xml:space="preserve">Please enter applicable comma-separated items selected from the set of allowable terms for this attribute. See our data standards for allowable terms</t>
      </text>
    </comment>
    <comment authorId="0" ref="Q5155">
      <text>
        <t xml:space="preserve">Please enter values as a comma separated list. For example: XX, YY, ZZ</t>
      </text>
    </comment>
    <comment authorId="0" ref="C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K5156">
      <text>
        <t xml:space="preserve">Please enter values as a comma separated list. For example: XX, YY, ZZ</t>
      </text>
    </comment>
    <comment authorId="0" ref="M5156">
      <text>
        <t xml:space="preserve">Please enter applicable comma-separated items selected from the set of allowable terms for this attribute. See our data standards for allowable terms</t>
      </text>
    </comment>
    <comment authorId="0" ref="N5156">
      <text>
        <t xml:space="preserve">Please enter applicable comma-separated items selected from the set of allowable terms for this attribute. See our data standards for allowable terms</t>
      </text>
    </comment>
    <comment authorId="0" ref="O5156">
      <text>
        <t xml:space="preserve">Please enter applicable comma-separated items selected from the set of allowable terms for this attribute. See our data standards for allowable terms</t>
      </text>
    </comment>
    <comment authorId="0" ref="Q5156">
      <text>
        <t xml:space="preserve">Please enter values as a comma separated list. For example: XX, YY, ZZ</t>
      </text>
    </comment>
    <comment authorId="0" ref="C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K5157">
      <text>
        <t xml:space="preserve">Please enter values as a comma separated list. For example: XX, YY, ZZ</t>
      </text>
    </comment>
    <comment authorId="0" ref="M5157">
      <text>
        <t xml:space="preserve">Please enter applicable comma-separated items selected from the set of allowable terms for this attribute. See our data standards for allowable terms</t>
      </text>
    </comment>
    <comment authorId="0" ref="N5157">
      <text>
        <t xml:space="preserve">Please enter applicable comma-separated items selected from the set of allowable terms for this attribute. See our data standards for allowable terms</t>
      </text>
    </comment>
    <comment authorId="0" ref="O5157">
      <text>
        <t xml:space="preserve">Please enter applicable comma-separated items selected from the set of allowable terms for this attribute. See our data standards for allowable terms</t>
      </text>
    </comment>
    <comment authorId="0" ref="Q5157">
      <text>
        <t xml:space="preserve">Please enter values as a comma separated list. For example: XX, YY, ZZ</t>
      </text>
    </comment>
    <comment authorId="0" ref="C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K5158">
      <text>
        <t xml:space="preserve">Please enter values as a comma separated list. For example: XX, YY, ZZ</t>
      </text>
    </comment>
    <comment authorId="0" ref="M5158">
      <text>
        <t xml:space="preserve">Please enter applicable comma-separated items selected from the set of allowable terms for this attribute. See our data standards for allowable terms</t>
      </text>
    </comment>
    <comment authorId="0" ref="N5158">
      <text>
        <t xml:space="preserve">Please enter applicable comma-separated items selected from the set of allowable terms for this attribute. See our data standards for allowable terms</t>
      </text>
    </comment>
    <comment authorId="0" ref="O5158">
      <text>
        <t xml:space="preserve">Please enter applicable comma-separated items selected from the set of allowable terms for this attribute. See our data standards for allowable terms</t>
      </text>
    </comment>
    <comment authorId="0" ref="Q5158">
      <text>
        <t xml:space="preserve">Please enter values as a comma separated list. For example: XX, YY, ZZ</t>
      </text>
    </comment>
    <comment authorId="0" ref="C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K5159">
      <text>
        <t xml:space="preserve">Please enter values as a comma separated list. For example: XX, YY, ZZ</t>
      </text>
    </comment>
    <comment authorId="0" ref="M5159">
      <text>
        <t xml:space="preserve">Please enter applicable comma-separated items selected from the set of allowable terms for this attribute. See our data standards for allowable terms</t>
      </text>
    </comment>
    <comment authorId="0" ref="N5159">
      <text>
        <t xml:space="preserve">Please enter applicable comma-separated items selected from the set of allowable terms for this attribute. See our data standards for allowable terms</t>
      </text>
    </comment>
    <comment authorId="0" ref="O5159">
      <text>
        <t xml:space="preserve">Please enter applicable comma-separated items selected from the set of allowable terms for this attribute. See our data standards for allowable terms</t>
      </text>
    </comment>
    <comment authorId="0" ref="Q5159">
      <text>
        <t xml:space="preserve">Please enter values as a comma separated list. For example: XX, YY, ZZ</t>
      </text>
    </comment>
    <comment authorId="0" ref="C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K5160">
      <text>
        <t xml:space="preserve">Please enter values as a comma separated list. For example: XX, YY, ZZ</t>
      </text>
    </comment>
    <comment authorId="0" ref="M5160">
      <text>
        <t xml:space="preserve">Please enter applicable comma-separated items selected from the set of allowable terms for this attribute. See our data standards for allowable terms</t>
      </text>
    </comment>
    <comment authorId="0" ref="N5160">
      <text>
        <t xml:space="preserve">Please enter applicable comma-separated items selected from the set of allowable terms for this attribute. See our data standards for allowable terms</t>
      </text>
    </comment>
    <comment authorId="0" ref="O5160">
      <text>
        <t xml:space="preserve">Please enter applicable comma-separated items selected from the set of allowable terms for this attribute. See our data standards for allowable terms</t>
      </text>
    </comment>
    <comment authorId="0" ref="Q5160">
      <text>
        <t xml:space="preserve">Please enter values as a comma separated list. For example: XX, YY, ZZ</t>
      </text>
    </comment>
    <comment authorId="0" ref="C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K5161">
      <text>
        <t xml:space="preserve">Please enter values as a comma separated list. For example: XX, YY, ZZ</t>
      </text>
    </comment>
    <comment authorId="0" ref="M5161">
      <text>
        <t xml:space="preserve">Please enter applicable comma-separated items selected from the set of allowable terms for this attribute. See our data standards for allowable terms</t>
      </text>
    </comment>
    <comment authorId="0" ref="N5161">
      <text>
        <t xml:space="preserve">Please enter applicable comma-separated items selected from the set of allowable terms for this attribute. See our data standards for allowable terms</t>
      </text>
    </comment>
    <comment authorId="0" ref="O5161">
      <text>
        <t xml:space="preserve">Please enter applicable comma-separated items selected from the set of allowable terms for this attribute. See our data standards for allowable terms</t>
      </text>
    </comment>
    <comment authorId="0" ref="Q5161">
      <text>
        <t xml:space="preserve">Please enter values as a comma separated list. For example: XX, YY, ZZ</t>
      </text>
    </comment>
    <comment authorId="0" ref="C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K5162">
      <text>
        <t xml:space="preserve">Please enter values as a comma separated list. For example: XX, YY, ZZ</t>
      </text>
    </comment>
    <comment authorId="0" ref="M5162">
      <text>
        <t xml:space="preserve">Please enter applicable comma-separated items selected from the set of allowable terms for this attribute. See our data standards for allowable terms</t>
      </text>
    </comment>
    <comment authorId="0" ref="N5162">
      <text>
        <t xml:space="preserve">Please enter applicable comma-separated items selected from the set of allowable terms for this attribute. See our data standards for allowable terms</t>
      </text>
    </comment>
    <comment authorId="0" ref="O5162">
      <text>
        <t xml:space="preserve">Please enter applicable comma-separated items selected from the set of allowable terms for this attribute. See our data standards for allowable terms</t>
      </text>
    </comment>
    <comment authorId="0" ref="Q5162">
      <text>
        <t xml:space="preserve">Please enter values as a comma separated list. For example: XX, YY, ZZ</t>
      </text>
    </comment>
    <comment authorId="0" ref="C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K5163">
      <text>
        <t xml:space="preserve">Please enter values as a comma separated list. For example: XX, YY, ZZ</t>
      </text>
    </comment>
    <comment authorId="0" ref="M5163">
      <text>
        <t xml:space="preserve">Please enter applicable comma-separated items selected from the set of allowable terms for this attribute. See our data standards for allowable terms</t>
      </text>
    </comment>
    <comment authorId="0" ref="N5163">
      <text>
        <t xml:space="preserve">Please enter applicable comma-separated items selected from the set of allowable terms for this attribute. See our data standards for allowable terms</t>
      </text>
    </comment>
    <comment authorId="0" ref="O5163">
      <text>
        <t xml:space="preserve">Please enter applicable comma-separated items selected from the set of allowable terms for this attribute. See our data standards for allowable terms</t>
      </text>
    </comment>
    <comment authorId="0" ref="Q5163">
      <text>
        <t xml:space="preserve">Please enter values as a comma separated list. For example: XX, YY, ZZ</t>
      </text>
    </comment>
    <comment authorId="0" ref="C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K5164">
      <text>
        <t xml:space="preserve">Please enter values as a comma separated list. For example: XX, YY, ZZ</t>
      </text>
    </comment>
    <comment authorId="0" ref="M5164">
      <text>
        <t xml:space="preserve">Please enter applicable comma-separated items selected from the set of allowable terms for this attribute. See our data standards for allowable terms</t>
      </text>
    </comment>
    <comment authorId="0" ref="N5164">
      <text>
        <t xml:space="preserve">Please enter applicable comma-separated items selected from the set of allowable terms for this attribute. See our data standards for allowable terms</t>
      </text>
    </comment>
    <comment authorId="0" ref="O5164">
      <text>
        <t xml:space="preserve">Please enter applicable comma-separated items selected from the set of allowable terms for this attribute. See our data standards for allowable terms</t>
      </text>
    </comment>
    <comment authorId="0" ref="Q5164">
      <text>
        <t xml:space="preserve">Please enter values as a comma separated list. For example: XX, YY, ZZ</t>
      </text>
    </comment>
    <comment authorId="0" ref="C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K5165">
      <text>
        <t xml:space="preserve">Please enter values as a comma separated list. For example: XX, YY, ZZ</t>
      </text>
    </comment>
    <comment authorId="0" ref="M5165">
      <text>
        <t xml:space="preserve">Please enter applicable comma-separated items selected from the set of allowable terms for this attribute. See our data standards for allowable terms</t>
      </text>
    </comment>
    <comment authorId="0" ref="N5165">
      <text>
        <t xml:space="preserve">Please enter applicable comma-separated items selected from the set of allowable terms for this attribute. See our data standards for allowable terms</t>
      </text>
    </comment>
    <comment authorId="0" ref="O5165">
      <text>
        <t xml:space="preserve">Please enter applicable comma-separated items selected from the set of allowable terms for this attribute. See our data standards for allowable terms</t>
      </text>
    </comment>
    <comment authorId="0" ref="Q5165">
      <text>
        <t xml:space="preserve">Please enter values as a comma separated list. For example: XX, YY, ZZ</t>
      </text>
    </comment>
    <comment authorId="0" ref="C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K5166">
      <text>
        <t xml:space="preserve">Please enter values as a comma separated list. For example: XX, YY, ZZ</t>
      </text>
    </comment>
    <comment authorId="0" ref="M5166">
      <text>
        <t xml:space="preserve">Please enter applicable comma-separated items selected from the set of allowable terms for this attribute. See our data standards for allowable terms</t>
      </text>
    </comment>
    <comment authorId="0" ref="N5166">
      <text>
        <t xml:space="preserve">Please enter applicable comma-separated items selected from the set of allowable terms for this attribute. See our data standards for allowable terms</t>
      </text>
    </comment>
    <comment authorId="0" ref="O5166">
      <text>
        <t xml:space="preserve">Please enter applicable comma-separated items selected from the set of allowable terms for this attribute. See our data standards for allowable terms</t>
      </text>
    </comment>
    <comment authorId="0" ref="Q5166">
      <text>
        <t xml:space="preserve">Please enter values as a comma separated list. For example: XX, YY, ZZ</t>
      </text>
    </comment>
    <comment authorId="0" ref="C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K5167">
      <text>
        <t xml:space="preserve">Please enter values as a comma separated list. For example: XX, YY, ZZ</t>
      </text>
    </comment>
    <comment authorId="0" ref="M5167">
      <text>
        <t xml:space="preserve">Please enter applicable comma-separated items selected from the set of allowable terms for this attribute. See our data standards for allowable terms</t>
      </text>
    </comment>
    <comment authorId="0" ref="N5167">
      <text>
        <t xml:space="preserve">Please enter applicable comma-separated items selected from the set of allowable terms for this attribute. See our data standards for allowable terms</t>
      </text>
    </comment>
    <comment authorId="0" ref="O5167">
      <text>
        <t xml:space="preserve">Please enter applicable comma-separated items selected from the set of allowable terms for this attribute. See our data standards for allowable terms</t>
      </text>
    </comment>
    <comment authorId="0" ref="Q5167">
      <text>
        <t xml:space="preserve">Please enter values as a comma separated list. For example: XX, YY, ZZ</t>
      </text>
    </comment>
    <comment authorId="0" ref="C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K5168">
      <text>
        <t xml:space="preserve">Please enter values as a comma separated list. For example: XX, YY, ZZ</t>
      </text>
    </comment>
    <comment authorId="0" ref="M5168">
      <text>
        <t xml:space="preserve">Please enter applicable comma-separated items selected from the set of allowable terms for this attribute. See our data standards for allowable terms</t>
      </text>
    </comment>
    <comment authorId="0" ref="N5168">
      <text>
        <t xml:space="preserve">Please enter applicable comma-separated items selected from the set of allowable terms for this attribute. See our data standards for allowable terms</t>
      </text>
    </comment>
    <comment authorId="0" ref="O5168">
      <text>
        <t xml:space="preserve">Please enter applicable comma-separated items selected from the set of allowable terms for this attribute. See our data standards for allowable terms</t>
      </text>
    </comment>
    <comment authorId="0" ref="Q5168">
      <text>
        <t xml:space="preserve">Please enter values as a comma separated list. For example: XX, YY, ZZ</t>
      </text>
    </comment>
    <comment authorId="0" ref="C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K5169">
      <text>
        <t xml:space="preserve">Please enter values as a comma separated list. For example: XX, YY, ZZ</t>
      </text>
    </comment>
    <comment authorId="0" ref="M5169">
      <text>
        <t xml:space="preserve">Please enter applicable comma-separated items selected from the set of allowable terms for this attribute. See our data standards for allowable terms</t>
      </text>
    </comment>
    <comment authorId="0" ref="N5169">
      <text>
        <t xml:space="preserve">Please enter applicable comma-separated items selected from the set of allowable terms for this attribute. See our data standards for allowable terms</t>
      </text>
    </comment>
    <comment authorId="0" ref="O5169">
      <text>
        <t xml:space="preserve">Please enter applicable comma-separated items selected from the set of allowable terms for this attribute. See our data standards for allowable terms</t>
      </text>
    </comment>
    <comment authorId="0" ref="Q5169">
      <text>
        <t xml:space="preserve">Please enter values as a comma separated list. For example: XX, YY, ZZ</t>
      </text>
    </comment>
    <comment authorId="0" ref="C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K5170">
      <text>
        <t xml:space="preserve">Please enter values as a comma separated list. For example: XX, YY, ZZ</t>
      </text>
    </comment>
    <comment authorId="0" ref="M5170">
      <text>
        <t xml:space="preserve">Please enter applicable comma-separated items selected from the set of allowable terms for this attribute. See our data standards for allowable terms</t>
      </text>
    </comment>
    <comment authorId="0" ref="N5170">
      <text>
        <t xml:space="preserve">Please enter applicable comma-separated items selected from the set of allowable terms for this attribute. See our data standards for allowable terms</t>
      </text>
    </comment>
    <comment authorId="0" ref="O5170">
      <text>
        <t xml:space="preserve">Please enter applicable comma-separated items selected from the set of allowable terms for this attribute. See our data standards for allowable terms</t>
      </text>
    </comment>
    <comment authorId="0" ref="Q5170">
      <text>
        <t xml:space="preserve">Please enter values as a comma separated list. For example: XX, YY, ZZ</t>
      </text>
    </comment>
    <comment authorId="0" ref="C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K5171">
      <text>
        <t xml:space="preserve">Please enter values as a comma separated list. For example: XX, YY, ZZ</t>
      </text>
    </comment>
    <comment authorId="0" ref="M5171">
      <text>
        <t xml:space="preserve">Please enter applicable comma-separated items selected from the set of allowable terms for this attribute. See our data standards for allowable terms</t>
      </text>
    </comment>
    <comment authorId="0" ref="N5171">
      <text>
        <t xml:space="preserve">Please enter applicable comma-separated items selected from the set of allowable terms for this attribute. See our data standards for allowable terms</t>
      </text>
    </comment>
    <comment authorId="0" ref="O5171">
      <text>
        <t xml:space="preserve">Please enter applicable comma-separated items selected from the set of allowable terms for this attribute. See our data standards for allowable terms</t>
      </text>
    </comment>
    <comment authorId="0" ref="Q5171">
      <text>
        <t xml:space="preserve">Please enter values as a comma separated list. For example: XX, YY, ZZ</t>
      </text>
    </comment>
    <comment authorId="0" ref="C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K5172">
      <text>
        <t xml:space="preserve">Please enter values as a comma separated list. For example: XX, YY, ZZ</t>
      </text>
    </comment>
    <comment authorId="0" ref="M5172">
      <text>
        <t xml:space="preserve">Please enter applicable comma-separated items selected from the set of allowable terms for this attribute. See our data standards for allowable terms</t>
      </text>
    </comment>
    <comment authorId="0" ref="N5172">
      <text>
        <t xml:space="preserve">Please enter applicable comma-separated items selected from the set of allowable terms for this attribute. See our data standards for allowable terms</t>
      </text>
    </comment>
    <comment authorId="0" ref="O5172">
      <text>
        <t xml:space="preserve">Please enter applicable comma-separated items selected from the set of allowable terms for this attribute. See our data standards for allowable terms</t>
      </text>
    </comment>
    <comment authorId="0" ref="Q5172">
      <text>
        <t xml:space="preserve">Please enter values as a comma separated list. For example: XX, YY, ZZ</t>
      </text>
    </comment>
    <comment authorId="0" ref="C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K5173">
      <text>
        <t xml:space="preserve">Please enter values as a comma separated list. For example: XX, YY, ZZ</t>
      </text>
    </comment>
    <comment authorId="0" ref="M5173">
      <text>
        <t xml:space="preserve">Please enter applicable comma-separated items selected from the set of allowable terms for this attribute. See our data standards for allowable terms</t>
      </text>
    </comment>
    <comment authorId="0" ref="N5173">
      <text>
        <t xml:space="preserve">Please enter applicable comma-separated items selected from the set of allowable terms for this attribute. See our data standards for allowable terms</t>
      </text>
    </comment>
    <comment authorId="0" ref="O5173">
      <text>
        <t xml:space="preserve">Please enter applicable comma-separated items selected from the set of allowable terms for this attribute. See our data standards for allowable terms</t>
      </text>
    </comment>
    <comment authorId="0" ref="Q5173">
      <text>
        <t xml:space="preserve">Please enter values as a comma separated list. For example: XX, YY, ZZ</t>
      </text>
    </comment>
    <comment authorId="0" ref="C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K5174">
      <text>
        <t xml:space="preserve">Please enter values as a comma separated list. For example: XX, YY, ZZ</t>
      </text>
    </comment>
    <comment authorId="0" ref="M5174">
      <text>
        <t xml:space="preserve">Please enter applicable comma-separated items selected from the set of allowable terms for this attribute. See our data standards for allowable terms</t>
      </text>
    </comment>
    <comment authorId="0" ref="N5174">
      <text>
        <t xml:space="preserve">Please enter applicable comma-separated items selected from the set of allowable terms for this attribute. See our data standards for allowable terms</t>
      </text>
    </comment>
    <comment authorId="0" ref="O5174">
      <text>
        <t xml:space="preserve">Please enter applicable comma-separated items selected from the set of allowable terms for this attribute. See our data standards for allowable terms</t>
      </text>
    </comment>
    <comment authorId="0" ref="Q5174">
      <text>
        <t xml:space="preserve">Please enter values as a comma separated list. For example: XX, YY, ZZ</t>
      </text>
    </comment>
    <comment authorId="0" ref="C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K5175">
      <text>
        <t xml:space="preserve">Please enter values as a comma separated list. For example: XX, YY, ZZ</t>
      </text>
    </comment>
    <comment authorId="0" ref="M5175">
      <text>
        <t xml:space="preserve">Please enter applicable comma-separated items selected from the set of allowable terms for this attribute. See our data standards for allowable terms</t>
      </text>
    </comment>
    <comment authorId="0" ref="N5175">
      <text>
        <t xml:space="preserve">Please enter applicable comma-separated items selected from the set of allowable terms for this attribute. See our data standards for allowable terms</t>
      </text>
    </comment>
    <comment authorId="0" ref="O5175">
      <text>
        <t xml:space="preserve">Please enter applicable comma-separated items selected from the set of allowable terms for this attribute. See our data standards for allowable terms</t>
      </text>
    </comment>
    <comment authorId="0" ref="Q5175">
      <text>
        <t xml:space="preserve">Please enter values as a comma separated list. For example: XX, YY, ZZ</t>
      </text>
    </comment>
    <comment authorId="0" ref="C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K5176">
      <text>
        <t xml:space="preserve">Please enter values as a comma separated list. For example: XX, YY, ZZ</t>
      </text>
    </comment>
    <comment authorId="0" ref="M5176">
      <text>
        <t xml:space="preserve">Please enter applicable comma-separated items selected from the set of allowable terms for this attribute. See our data standards for allowable terms</t>
      </text>
    </comment>
    <comment authorId="0" ref="N5176">
      <text>
        <t xml:space="preserve">Please enter applicable comma-separated items selected from the set of allowable terms for this attribute. See our data standards for allowable terms</t>
      </text>
    </comment>
    <comment authorId="0" ref="O5176">
      <text>
        <t xml:space="preserve">Please enter applicable comma-separated items selected from the set of allowable terms for this attribute. See our data standards for allowable terms</t>
      </text>
    </comment>
    <comment authorId="0" ref="Q5176">
      <text>
        <t xml:space="preserve">Please enter values as a comma separated list. For example: XX, YY, ZZ</t>
      </text>
    </comment>
    <comment authorId="0" ref="C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K5177">
      <text>
        <t xml:space="preserve">Please enter values as a comma separated list. For example: XX, YY, ZZ</t>
      </text>
    </comment>
    <comment authorId="0" ref="M5177">
      <text>
        <t xml:space="preserve">Please enter applicable comma-separated items selected from the set of allowable terms for this attribute. See our data standards for allowable terms</t>
      </text>
    </comment>
    <comment authorId="0" ref="N5177">
      <text>
        <t xml:space="preserve">Please enter applicable comma-separated items selected from the set of allowable terms for this attribute. See our data standards for allowable terms</t>
      </text>
    </comment>
    <comment authorId="0" ref="O5177">
      <text>
        <t xml:space="preserve">Please enter applicable comma-separated items selected from the set of allowable terms for this attribute. See our data standards for allowable terms</t>
      </text>
    </comment>
    <comment authorId="0" ref="Q5177">
      <text>
        <t xml:space="preserve">Please enter values as a comma separated list. For example: XX, YY, ZZ</t>
      </text>
    </comment>
    <comment authorId="0" ref="C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K5178">
      <text>
        <t xml:space="preserve">Please enter values as a comma separated list. For example: XX, YY, ZZ</t>
      </text>
    </comment>
    <comment authorId="0" ref="M5178">
      <text>
        <t xml:space="preserve">Please enter applicable comma-separated items selected from the set of allowable terms for this attribute. See our data standards for allowable terms</t>
      </text>
    </comment>
    <comment authorId="0" ref="N5178">
      <text>
        <t xml:space="preserve">Please enter applicable comma-separated items selected from the set of allowable terms for this attribute. See our data standards for allowable terms</t>
      </text>
    </comment>
    <comment authorId="0" ref="O5178">
      <text>
        <t xml:space="preserve">Please enter applicable comma-separated items selected from the set of allowable terms for this attribute. See our data standards for allowable terms</t>
      </text>
    </comment>
    <comment authorId="0" ref="Q5178">
      <text>
        <t xml:space="preserve">Please enter values as a comma separated list. For example: XX, YY, ZZ</t>
      </text>
    </comment>
    <comment authorId="0" ref="C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K5179">
      <text>
        <t xml:space="preserve">Please enter values as a comma separated list. For example: XX, YY, ZZ</t>
      </text>
    </comment>
    <comment authorId="0" ref="M5179">
      <text>
        <t xml:space="preserve">Please enter applicable comma-separated items selected from the set of allowable terms for this attribute. See our data standards for allowable terms</t>
      </text>
    </comment>
    <comment authorId="0" ref="N5179">
      <text>
        <t xml:space="preserve">Please enter applicable comma-separated items selected from the set of allowable terms for this attribute. See our data standards for allowable terms</t>
      </text>
    </comment>
    <comment authorId="0" ref="O5179">
      <text>
        <t xml:space="preserve">Please enter applicable comma-separated items selected from the set of allowable terms for this attribute. See our data standards for allowable terms</t>
      </text>
    </comment>
    <comment authorId="0" ref="Q5179">
      <text>
        <t xml:space="preserve">Please enter values as a comma separated list. For example: XX, YY, ZZ</t>
      </text>
    </comment>
    <comment authorId="0" ref="C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K5180">
      <text>
        <t xml:space="preserve">Please enter values as a comma separated list. For example: XX, YY, ZZ</t>
      </text>
    </comment>
    <comment authorId="0" ref="M5180">
      <text>
        <t xml:space="preserve">Please enter applicable comma-separated items selected from the set of allowable terms for this attribute. See our data standards for allowable terms</t>
      </text>
    </comment>
    <comment authorId="0" ref="N5180">
      <text>
        <t xml:space="preserve">Please enter applicable comma-separated items selected from the set of allowable terms for this attribute. See our data standards for allowable terms</t>
      </text>
    </comment>
    <comment authorId="0" ref="O5180">
      <text>
        <t xml:space="preserve">Please enter applicable comma-separated items selected from the set of allowable terms for this attribute. See our data standards for allowable terms</t>
      </text>
    </comment>
    <comment authorId="0" ref="Q5180">
      <text>
        <t xml:space="preserve">Please enter values as a comma separated list. For example: XX, YY, ZZ</t>
      </text>
    </comment>
    <comment authorId="0" ref="C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K5181">
      <text>
        <t xml:space="preserve">Please enter values as a comma separated list. For example: XX, YY, ZZ</t>
      </text>
    </comment>
    <comment authorId="0" ref="M5181">
      <text>
        <t xml:space="preserve">Please enter applicable comma-separated items selected from the set of allowable terms for this attribute. See our data standards for allowable terms</t>
      </text>
    </comment>
    <comment authorId="0" ref="N5181">
      <text>
        <t xml:space="preserve">Please enter applicable comma-separated items selected from the set of allowable terms for this attribute. See our data standards for allowable terms</t>
      </text>
    </comment>
    <comment authorId="0" ref="O5181">
      <text>
        <t xml:space="preserve">Please enter applicable comma-separated items selected from the set of allowable terms for this attribute. See our data standards for allowable terms</t>
      </text>
    </comment>
    <comment authorId="0" ref="Q5181">
      <text>
        <t xml:space="preserve">Please enter values as a comma separated list. For example: XX, YY, ZZ</t>
      </text>
    </comment>
    <comment authorId="0" ref="C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K5182">
      <text>
        <t xml:space="preserve">Please enter values as a comma separated list. For example: XX, YY, ZZ</t>
      </text>
    </comment>
    <comment authorId="0" ref="M5182">
      <text>
        <t xml:space="preserve">Please enter applicable comma-separated items selected from the set of allowable terms for this attribute. See our data standards for allowable terms</t>
      </text>
    </comment>
    <comment authorId="0" ref="N5182">
      <text>
        <t xml:space="preserve">Please enter applicable comma-separated items selected from the set of allowable terms for this attribute. See our data standards for allowable terms</t>
      </text>
    </comment>
    <comment authorId="0" ref="O5182">
      <text>
        <t xml:space="preserve">Please enter applicable comma-separated items selected from the set of allowable terms for this attribute. See our data standards for allowable terms</t>
      </text>
    </comment>
    <comment authorId="0" ref="Q5182">
      <text>
        <t xml:space="preserve">Please enter values as a comma separated list. For example: XX, YY, ZZ</t>
      </text>
    </comment>
    <comment authorId="0" ref="C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K5183">
      <text>
        <t xml:space="preserve">Please enter values as a comma separated list. For example: XX, YY, ZZ</t>
      </text>
    </comment>
    <comment authorId="0" ref="M5183">
      <text>
        <t xml:space="preserve">Please enter applicable comma-separated items selected from the set of allowable terms for this attribute. See our data standards for allowable terms</t>
      </text>
    </comment>
    <comment authorId="0" ref="N5183">
      <text>
        <t xml:space="preserve">Please enter applicable comma-separated items selected from the set of allowable terms for this attribute. See our data standards for allowable terms</t>
      </text>
    </comment>
    <comment authorId="0" ref="O5183">
      <text>
        <t xml:space="preserve">Please enter applicable comma-separated items selected from the set of allowable terms for this attribute. See our data standards for allowable terms</t>
      </text>
    </comment>
    <comment authorId="0" ref="Q5183">
      <text>
        <t xml:space="preserve">Please enter values as a comma separated list. For example: XX, YY, ZZ</t>
      </text>
    </comment>
    <comment authorId="0" ref="C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K5184">
      <text>
        <t xml:space="preserve">Please enter values as a comma separated list. For example: XX, YY, ZZ</t>
      </text>
    </comment>
    <comment authorId="0" ref="M5184">
      <text>
        <t xml:space="preserve">Please enter applicable comma-separated items selected from the set of allowable terms for this attribute. See our data standards for allowable terms</t>
      </text>
    </comment>
    <comment authorId="0" ref="N5184">
      <text>
        <t xml:space="preserve">Please enter applicable comma-separated items selected from the set of allowable terms for this attribute. See our data standards for allowable terms</t>
      </text>
    </comment>
    <comment authorId="0" ref="O5184">
      <text>
        <t xml:space="preserve">Please enter applicable comma-separated items selected from the set of allowable terms for this attribute. See our data standards for allowable terms</t>
      </text>
    </comment>
    <comment authorId="0" ref="Q5184">
      <text>
        <t xml:space="preserve">Please enter values as a comma separated list. For example: XX, YY, ZZ</t>
      </text>
    </comment>
    <comment authorId="0" ref="C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K5185">
      <text>
        <t xml:space="preserve">Please enter values as a comma separated list. For example: XX, YY, ZZ</t>
      </text>
    </comment>
    <comment authorId="0" ref="M5185">
      <text>
        <t xml:space="preserve">Please enter applicable comma-separated items selected from the set of allowable terms for this attribute. See our data standards for allowable terms</t>
      </text>
    </comment>
    <comment authorId="0" ref="N5185">
      <text>
        <t xml:space="preserve">Please enter applicable comma-separated items selected from the set of allowable terms for this attribute. See our data standards for allowable terms</t>
      </text>
    </comment>
    <comment authorId="0" ref="O5185">
      <text>
        <t xml:space="preserve">Please enter applicable comma-separated items selected from the set of allowable terms for this attribute. See our data standards for allowable terms</t>
      </text>
    </comment>
    <comment authorId="0" ref="Q5185">
      <text>
        <t xml:space="preserve">Please enter values as a comma separated list. For example: XX, YY, ZZ</t>
      </text>
    </comment>
    <comment authorId="0" ref="C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K5186">
      <text>
        <t xml:space="preserve">Please enter values as a comma separated list. For example: XX, YY, ZZ</t>
      </text>
    </comment>
    <comment authorId="0" ref="M5186">
      <text>
        <t xml:space="preserve">Please enter applicable comma-separated items selected from the set of allowable terms for this attribute. See our data standards for allowable terms</t>
      </text>
    </comment>
    <comment authorId="0" ref="N5186">
      <text>
        <t xml:space="preserve">Please enter applicable comma-separated items selected from the set of allowable terms for this attribute. See our data standards for allowable terms</t>
      </text>
    </comment>
    <comment authorId="0" ref="O5186">
      <text>
        <t xml:space="preserve">Please enter applicable comma-separated items selected from the set of allowable terms for this attribute. See our data standards for allowable terms</t>
      </text>
    </comment>
    <comment authorId="0" ref="Q5186">
      <text>
        <t xml:space="preserve">Please enter values as a comma separated list. For example: XX, YY, ZZ</t>
      </text>
    </comment>
    <comment authorId="0" ref="C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K5187">
      <text>
        <t xml:space="preserve">Please enter values as a comma separated list. For example: XX, YY, ZZ</t>
      </text>
    </comment>
    <comment authorId="0" ref="M5187">
      <text>
        <t xml:space="preserve">Please enter applicable comma-separated items selected from the set of allowable terms for this attribute. See our data standards for allowable terms</t>
      </text>
    </comment>
    <comment authorId="0" ref="N5187">
      <text>
        <t xml:space="preserve">Please enter applicable comma-separated items selected from the set of allowable terms for this attribute. See our data standards for allowable terms</t>
      </text>
    </comment>
    <comment authorId="0" ref="O5187">
      <text>
        <t xml:space="preserve">Please enter applicable comma-separated items selected from the set of allowable terms for this attribute. See our data standards for allowable terms</t>
      </text>
    </comment>
    <comment authorId="0" ref="Q5187">
      <text>
        <t xml:space="preserve">Please enter values as a comma separated list. For example: XX, YY, ZZ</t>
      </text>
    </comment>
    <comment authorId="0" ref="C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K5188">
      <text>
        <t xml:space="preserve">Please enter values as a comma separated list. For example: XX, YY, ZZ</t>
      </text>
    </comment>
    <comment authorId="0" ref="M5188">
      <text>
        <t xml:space="preserve">Please enter applicable comma-separated items selected from the set of allowable terms for this attribute. See our data standards for allowable terms</t>
      </text>
    </comment>
    <comment authorId="0" ref="N5188">
      <text>
        <t xml:space="preserve">Please enter applicable comma-separated items selected from the set of allowable terms for this attribute. See our data standards for allowable terms</t>
      </text>
    </comment>
    <comment authorId="0" ref="O5188">
      <text>
        <t xml:space="preserve">Please enter applicable comma-separated items selected from the set of allowable terms for this attribute. See our data standards for allowable terms</t>
      </text>
    </comment>
    <comment authorId="0" ref="Q5188">
      <text>
        <t xml:space="preserve">Please enter values as a comma separated list. For example: XX, YY, ZZ</t>
      </text>
    </comment>
    <comment authorId="0" ref="C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K5189">
      <text>
        <t xml:space="preserve">Please enter values as a comma separated list. For example: XX, YY, ZZ</t>
      </text>
    </comment>
    <comment authorId="0" ref="M5189">
      <text>
        <t xml:space="preserve">Please enter applicable comma-separated items selected from the set of allowable terms for this attribute. See our data standards for allowable terms</t>
      </text>
    </comment>
    <comment authorId="0" ref="N5189">
      <text>
        <t xml:space="preserve">Please enter applicable comma-separated items selected from the set of allowable terms for this attribute. See our data standards for allowable terms</t>
      </text>
    </comment>
    <comment authorId="0" ref="O5189">
      <text>
        <t xml:space="preserve">Please enter applicable comma-separated items selected from the set of allowable terms for this attribute. See our data standards for allowable terms</t>
      </text>
    </comment>
    <comment authorId="0" ref="Q5189">
      <text>
        <t xml:space="preserve">Please enter values as a comma separated list. For example: XX, YY, ZZ</t>
      </text>
    </comment>
    <comment authorId="0" ref="C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K5190">
      <text>
        <t xml:space="preserve">Please enter values as a comma separated list. For example: XX, YY, ZZ</t>
      </text>
    </comment>
    <comment authorId="0" ref="M5190">
      <text>
        <t xml:space="preserve">Please enter applicable comma-separated items selected from the set of allowable terms for this attribute. See our data standards for allowable terms</t>
      </text>
    </comment>
    <comment authorId="0" ref="N5190">
      <text>
        <t xml:space="preserve">Please enter applicable comma-separated items selected from the set of allowable terms for this attribute. See our data standards for allowable terms</t>
      </text>
    </comment>
    <comment authorId="0" ref="O5190">
      <text>
        <t xml:space="preserve">Please enter applicable comma-separated items selected from the set of allowable terms for this attribute. See our data standards for allowable terms</t>
      </text>
    </comment>
    <comment authorId="0" ref="Q5190">
      <text>
        <t xml:space="preserve">Please enter values as a comma separated list. For example: XX, YY, ZZ</t>
      </text>
    </comment>
    <comment authorId="0" ref="C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K5191">
      <text>
        <t xml:space="preserve">Please enter values as a comma separated list. For example: XX, YY, ZZ</t>
      </text>
    </comment>
    <comment authorId="0" ref="M5191">
      <text>
        <t xml:space="preserve">Please enter applicable comma-separated items selected from the set of allowable terms for this attribute. See our data standards for allowable terms</t>
      </text>
    </comment>
    <comment authorId="0" ref="N5191">
      <text>
        <t xml:space="preserve">Please enter applicable comma-separated items selected from the set of allowable terms for this attribute. See our data standards for allowable terms</t>
      </text>
    </comment>
    <comment authorId="0" ref="O5191">
      <text>
        <t xml:space="preserve">Please enter applicable comma-separated items selected from the set of allowable terms for this attribute. See our data standards for allowable terms</t>
      </text>
    </comment>
    <comment authorId="0" ref="Q5191">
      <text>
        <t xml:space="preserve">Please enter values as a comma separated list. For example: XX, YY, ZZ</t>
      </text>
    </comment>
    <comment authorId="0" ref="C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K5192">
      <text>
        <t xml:space="preserve">Please enter values as a comma separated list. For example: XX, YY, ZZ</t>
      </text>
    </comment>
    <comment authorId="0" ref="M5192">
      <text>
        <t xml:space="preserve">Please enter applicable comma-separated items selected from the set of allowable terms for this attribute. See our data standards for allowable terms</t>
      </text>
    </comment>
    <comment authorId="0" ref="N5192">
      <text>
        <t xml:space="preserve">Please enter applicable comma-separated items selected from the set of allowable terms for this attribute. See our data standards for allowable terms</t>
      </text>
    </comment>
    <comment authorId="0" ref="O5192">
      <text>
        <t xml:space="preserve">Please enter applicable comma-separated items selected from the set of allowable terms for this attribute. See our data standards for allowable terms</t>
      </text>
    </comment>
    <comment authorId="0" ref="Q5192">
      <text>
        <t xml:space="preserve">Please enter values as a comma separated list. For example: XX, YY, ZZ</t>
      </text>
    </comment>
    <comment authorId="0" ref="C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K5193">
      <text>
        <t xml:space="preserve">Please enter values as a comma separated list. For example: XX, YY, ZZ</t>
      </text>
    </comment>
    <comment authorId="0" ref="M5193">
      <text>
        <t xml:space="preserve">Please enter applicable comma-separated items selected from the set of allowable terms for this attribute. See our data standards for allowable terms</t>
      </text>
    </comment>
    <comment authorId="0" ref="N5193">
      <text>
        <t xml:space="preserve">Please enter applicable comma-separated items selected from the set of allowable terms for this attribute. See our data standards for allowable terms</t>
      </text>
    </comment>
    <comment authorId="0" ref="O5193">
      <text>
        <t xml:space="preserve">Please enter applicable comma-separated items selected from the set of allowable terms for this attribute. See our data standards for allowable terms</t>
      </text>
    </comment>
    <comment authorId="0" ref="Q5193">
      <text>
        <t xml:space="preserve">Please enter values as a comma separated list. For example: XX, YY, ZZ</t>
      </text>
    </comment>
    <comment authorId="0" ref="C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K5194">
      <text>
        <t xml:space="preserve">Please enter values as a comma separated list. For example: XX, YY, ZZ</t>
      </text>
    </comment>
    <comment authorId="0" ref="M5194">
      <text>
        <t xml:space="preserve">Please enter applicable comma-separated items selected from the set of allowable terms for this attribute. See our data standards for allowable terms</t>
      </text>
    </comment>
    <comment authorId="0" ref="N5194">
      <text>
        <t xml:space="preserve">Please enter applicable comma-separated items selected from the set of allowable terms for this attribute. See our data standards for allowable terms</t>
      </text>
    </comment>
    <comment authorId="0" ref="O5194">
      <text>
        <t xml:space="preserve">Please enter applicable comma-separated items selected from the set of allowable terms for this attribute. See our data standards for allowable terms</t>
      </text>
    </comment>
    <comment authorId="0" ref="Q5194">
      <text>
        <t xml:space="preserve">Please enter values as a comma separated list. For example: XX, YY, ZZ</t>
      </text>
    </comment>
    <comment authorId="0" ref="C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K5195">
      <text>
        <t xml:space="preserve">Please enter values as a comma separated list. For example: XX, YY, ZZ</t>
      </text>
    </comment>
    <comment authorId="0" ref="M5195">
      <text>
        <t xml:space="preserve">Please enter applicable comma-separated items selected from the set of allowable terms for this attribute. See our data standards for allowable terms</t>
      </text>
    </comment>
    <comment authorId="0" ref="N5195">
      <text>
        <t xml:space="preserve">Please enter applicable comma-separated items selected from the set of allowable terms for this attribute. See our data standards for allowable terms</t>
      </text>
    </comment>
    <comment authorId="0" ref="O5195">
      <text>
        <t xml:space="preserve">Please enter applicable comma-separated items selected from the set of allowable terms for this attribute. See our data standards for allowable terms</t>
      </text>
    </comment>
    <comment authorId="0" ref="Q5195">
      <text>
        <t xml:space="preserve">Please enter values as a comma separated list. For example: XX, YY, ZZ</t>
      </text>
    </comment>
    <comment authorId="0" ref="C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K5196">
      <text>
        <t xml:space="preserve">Please enter values as a comma separated list. For example: XX, YY, ZZ</t>
      </text>
    </comment>
    <comment authorId="0" ref="M5196">
      <text>
        <t xml:space="preserve">Please enter applicable comma-separated items selected from the set of allowable terms for this attribute. See our data standards for allowable terms</t>
      </text>
    </comment>
    <comment authorId="0" ref="N5196">
      <text>
        <t xml:space="preserve">Please enter applicable comma-separated items selected from the set of allowable terms for this attribute. See our data standards for allowable terms</t>
      </text>
    </comment>
    <comment authorId="0" ref="O5196">
      <text>
        <t xml:space="preserve">Please enter applicable comma-separated items selected from the set of allowable terms for this attribute. See our data standards for allowable terms</t>
      </text>
    </comment>
    <comment authorId="0" ref="Q5196">
      <text>
        <t xml:space="preserve">Please enter values as a comma separated list. For example: XX, YY, ZZ</t>
      </text>
    </comment>
    <comment authorId="0" ref="C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K5197">
      <text>
        <t xml:space="preserve">Please enter values as a comma separated list. For example: XX, YY, ZZ</t>
      </text>
    </comment>
    <comment authorId="0" ref="M5197">
      <text>
        <t xml:space="preserve">Please enter applicable comma-separated items selected from the set of allowable terms for this attribute. See our data standards for allowable terms</t>
      </text>
    </comment>
    <comment authorId="0" ref="N5197">
      <text>
        <t xml:space="preserve">Please enter applicable comma-separated items selected from the set of allowable terms for this attribute. See our data standards for allowable terms</t>
      </text>
    </comment>
    <comment authorId="0" ref="O5197">
      <text>
        <t xml:space="preserve">Please enter applicable comma-separated items selected from the set of allowable terms for this attribute. See our data standards for allowable terms</t>
      </text>
    </comment>
    <comment authorId="0" ref="Q5197">
      <text>
        <t xml:space="preserve">Please enter values as a comma separated list. For example: XX, YY, ZZ</t>
      </text>
    </comment>
    <comment authorId="0" ref="C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K5198">
      <text>
        <t xml:space="preserve">Please enter values as a comma separated list. For example: XX, YY, ZZ</t>
      </text>
    </comment>
    <comment authorId="0" ref="M5198">
      <text>
        <t xml:space="preserve">Please enter applicable comma-separated items selected from the set of allowable terms for this attribute. See our data standards for allowable terms</t>
      </text>
    </comment>
    <comment authorId="0" ref="N5198">
      <text>
        <t xml:space="preserve">Please enter applicable comma-separated items selected from the set of allowable terms for this attribute. See our data standards for allowable terms</t>
      </text>
    </comment>
    <comment authorId="0" ref="O5198">
      <text>
        <t xml:space="preserve">Please enter applicable comma-separated items selected from the set of allowable terms for this attribute. See our data standards for allowable terms</t>
      </text>
    </comment>
    <comment authorId="0" ref="Q5198">
      <text>
        <t xml:space="preserve">Please enter values as a comma separated list. For example: XX, YY, ZZ</t>
      </text>
    </comment>
    <comment authorId="0" ref="C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K5199">
      <text>
        <t xml:space="preserve">Please enter values as a comma separated list. For example: XX, YY, ZZ</t>
      </text>
    </comment>
    <comment authorId="0" ref="M5199">
      <text>
        <t xml:space="preserve">Please enter applicable comma-separated items selected from the set of allowable terms for this attribute. See our data standards for allowable terms</t>
      </text>
    </comment>
    <comment authorId="0" ref="N5199">
      <text>
        <t xml:space="preserve">Please enter applicable comma-separated items selected from the set of allowable terms for this attribute. See our data standards for allowable terms</t>
      </text>
    </comment>
    <comment authorId="0" ref="O5199">
      <text>
        <t xml:space="preserve">Please enter applicable comma-separated items selected from the set of allowable terms for this attribute. See our data standards for allowable terms</t>
      </text>
    </comment>
    <comment authorId="0" ref="Q5199">
      <text>
        <t xml:space="preserve">Please enter values as a comma separated list. For example: XX, YY, ZZ</t>
      </text>
    </comment>
    <comment authorId="0" ref="C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K5200">
      <text>
        <t xml:space="preserve">Please enter values as a comma separated list. For example: XX, YY, ZZ</t>
      </text>
    </comment>
    <comment authorId="0" ref="M5200">
      <text>
        <t xml:space="preserve">Please enter applicable comma-separated items selected from the set of allowable terms for this attribute. See our data standards for allowable terms</t>
      </text>
    </comment>
    <comment authorId="0" ref="N5200">
      <text>
        <t xml:space="preserve">Please enter applicable comma-separated items selected from the set of allowable terms for this attribute. See our data standards for allowable terms</t>
      </text>
    </comment>
    <comment authorId="0" ref="O5200">
      <text>
        <t xml:space="preserve">Please enter applicable comma-separated items selected from the set of allowable terms for this attribute. See our data standards for allowable terms</t>
      </text>
    </comment>
    <comment authorId="0" ref="Q5200">
      <text>
        <t xml:space="preserve">Please enter values as a comma separated list. For example: XX, YY, ZZ</t>
      </text>
    </comment>
    <comment authorId="0" ref="C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K5201">
      <text>
        <t xml:space="preserve">Please enter values as a comma separated list. For example: XX, YY, ZZ</t>
      </text>
    </comment>
    <comment authorId="0" ref="M5201">
      <text>
        <t xml:space="preserve">Please enter applicable comma-separated items selected from the set of allowable terms for this attribute. See our data standards for allowable terms</t>
      </text>
    </comment>
    <comment authorId="0" ref="N5201">
      <text>
        <t xml:space="preserve">Please enter applicable comma-separated items selected from the set of allowable terms for this attribute. See our data standards for allowable terms</t>
      </text>
    </comment>
    <comment authorId="0" ref="O5201">
      <text>
        <t xml:space="preserve">Please enter applicable comma-separated items selected from the set of allowable terms for this attribute. See our data standards for allowable terms</t>
      </text>
    </comment>
    <comment authorId="0" ref="Q5201">
      <text>
        <t xml:space="preserve">Please enter values as a comma separated list. For example: XX, YY, ZZ</t>
      </text>
    </comment>
    <comment authorId="0" ref="C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K5202">
      <text>
        <t xml:space="preserve">Please enter values as a comma separated list. For example: XX, YY, ZZ</t>
      </text>
    </comment>
    <comment authorId="0" ref="M5202">
      <text>
        <t xml:space="preserve">Please enter applicable comma-separated items selected from the set of allowable terms for this attribute. See our data standards for allowable terms</t>
      </text>
    </comment>
    <comment authorId="0" ref="N5202">
      <text>
        <t xml:space="preserve">Please enter applicable comma-separated items selected from the set of allowable terms for this attribute. See our data standards for allowable terms</t>
      </text>
    </comment>
    <comment authorId="0" ref="O5202">
      <text>
        <t xml:space="preserve">Please enter applicable comma-separated items selected from the set of allowable terms for this attribute. See our data standards for allowable terms</t>
      </text>
    </comment>
    <comment authorId="0" ref="Q5202">
      <text>
        <t xml:space="preserve">Please enter values as a comma separated list. For example: XX, YY, ZZ</t>
      </text>
    </comment>
    <comment authorId="0" ref="C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K5203">
      <text>
        <t xml:space="preserve">Please enter values as a comma separated list. For example: XX, YY, ZZ</t>
      </text>
    </comment>
    <comment authorId="0" ref="M5203">
      <text>
        <t xml:space="preserve">Please enter applicable comma-separated items selected from the set of allowable terms for this attribute. See our data standards for allowable terms</t>
      </text>
    </comment>
    <comment authorId="0" ref="N5203">
      <text>
        <t xml:space="preserve">Please enter applicable comma-separated items selected from the set of allowable terms for this attribute. See our data standards for allowable terms</t>
      </text>
    </comment>
    <comment authorId="0" ref="O5203">
      <text>
        <t xml:space="preserve">Please enter applicable comma-separated items selected from the set of allowable terms for this attribute. See our data standards for allowable terms</t>
      </text>
    </comment>
    <comment authorId="0" ref="Q5203">
      <text>
        <t xml:space="preserve">Please enter values as a comma separated list. For example: XX, YY, ZZ</t>
      </text>
    </comment>
    <comment authorId="0" ref="C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K5204">
      <text>
        <t xml:space="preserve">Please enter values as a comma separated list. For example: XX, YY, ZZ</t>
      </text>
    </comment>
    <comment authorId="0" ref="M5204">
      <text>
        <t xml:space="preserve">Please enter applicable comma-separated items selected from the set of allowable terms for this attribute. See our data standards for allowable terms</t>
      </text>
    </comment>
    <comment authorId="0" ref="N5204">
      <text>
        <t xml:space="preserve">Please enter applicable comma-separated items selected from the set of allowable terms for this attribute. See our data standards for allowable terms</t>
      </text>
    </comment>
    <comment authorId="0" ref="O5204">
      <text>
        <t xml:space="preserve">Please enter applicable comma-separated items selected from the set of allowable terms for this attribute. See our data standards for allowable terms</t>
      </text>
    </comment>
    <comment authorId="0" ref="Q5204">
      <text>
        <t xml:space="preserve">Please enter values as a comma separated list. For example: XX, YY, ZZ</t>
      </text>
    </comment>
    <comment authorId="0" ref="C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K5205">
      <text>
        <t xml:space="preserve">Please enter values as a comma separated list. For example: XX, YY, ZZ</t>
      </text>
    </comment>
    <comment authorId="0" ref="M5205">
      <text>
        <t xml:space="preserve">Please enter applicable comma-separated items selected from the set of allowable terms for this attribute. See our data standards for allowable terms</t>
      </text>
    </comment>
    <comment authorId="0" ref="N5205">
      <text>
        <t xml:space="preserve">Please enter applicable comma-separated items selected from the set of allowable terms for this attribute. See our data standards for allowable terms</t>
      </text>
    </comment>
    <comment authorId="0" ref="O5205">
      <text>
        <t xml:space="preserve">Please enter applicable comma-separated items selected from the set of allowable terms for this attribute. See our data standards for allowable terms</t>
      </text>
    </comment>
    <comment authorId="0" ref="Q5205">
      <text>
        <t xml:space="preserve">Please enter values as a comma separated list. For example: XX, YY, ZZ</t>
      </text>
    </comment>
    <comment authorId="0" ref="C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K5206">
      <text>
        <t xml:space="preserve">Please enter values as a comma separated list. For example: XX, YY, ZZ</t>
      </text>
    </comment>
    <comment authorId="0" ref="M5206">
      <text>
        <t xml:space="preserve">Please enter applicable comma-separated items selected from the set of allowable terms for this attribute. See our data standards for allowable terms</t>
      </text>
    </comment>
    <comment authorId="0" ref="N5206">
      <text>
        <t xml:space="preserve">Please enter applicable comma-separated items selected from the set of allowable terms for this attribute. See our data standards for allowable terms</t>
      </text>
    </comment>
    <comment authorId="0" ref="O5206">
      <text>
        <t xml:space="preserve">Please enter applicable comma-separated items selected from the set of allowable terms for this attribute. See our data standards for allowable terms</t>
      </text>
    </comment>
    <comment authorId="0" ref="Q5206">
      <text>
        <t xml:space="preserve">Please enter values as a comma separated list. For example: XX, YY, ZZ</t>
      </text>
    </comment>
    <comment authorId="0" ref="C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K5207">
      <text>
        <t xml:space="preserve">Please enter values as a comma separated list. For example: XX, YY, ZZ</t>
      </text>
    </comment>
    <comment authorId="0" ref="M5207">
      <text>
        <t xml:space="preserve">Please enter applicable comma-separated items selected from the set of allowable terms for this attribute. See our data standards for allowable terms</t>
      </text>
    </comment>
    <comment authorId="0" ref="N5207">
      <text>
        <t xml:space="preserve">Please enter applicable comma-separated items selected from the set of allowable terms for this attribute. See our data standards for allowable terms</t>
      </text>
    </comment>
    <comment authorId="0" ref="O5207">
      <text>
        <t xml:space="preserve">Please enter applicable comma-separated items selected from the set of allowable terms for this attribute. See our data standards for allowable terms</t>
      </text>
    </comment>
    <comment authorId="0" ref="Q5207">
      <text>
        <t xml:space="preserve">Please enter values as a comma separated list. For example: XX, YY, ZZ</t>
      </text>
    </comment>
    <comment authorId="0" ref="C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K5208">
      <text>
        <t xml:space="preserve">Please enter values as a comma separated list. For example: XX, YY, ZZ</t>
      </text>
    </comment>
    <comment authorId="0" ref="M5208">
      <text>
        <t xml:space="preserve">Please enter applicable comma-separated items selected from the set of allowable terms for this attribute. See our data standards for allowable terms</t>
      </text>
    </comment>
    <comment authorId="0" ref="N5208">
      <text>
        <t xml:space="preserve">Please enter applicable comma-separated items selected from the set of allowable terms for this attribute. See our data standards for allowable terms</t>
      </text>
    </comment>
    <comment authorId="0" ref="O5208">
      <text>
        <t xml:space="preserve">Please enter applicable comma-separated items selected from the set of allowable terms for this attribute. See our data standards for allowable terms</t>
      </text>
    </comment>
    <comment authorId="0" ref="Q5208">
      <text>
        <t xml:space="preserve">Please enter values as a comma separated list. For example: XX, YY, ZZ</t>
      </text>
    </comment>
    <comment authorId="0" ref="C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K5209">
      <text>
        <t xml:space="preserve">Please enter values as a comma separated list. For example: XX, YY, ZZ</t>
      </text>
    </comment>
    <comment authorId="0" ref="M5209">
      <text>
        <t xml:space="preserve">Please enter applicable comma-separated items selected from the set of allowable terms for this attribute. See our data standards for allowable terms</t>
      </text>
    </comment>
    <comment authorId="0" ref="N5209">
      <text>
        <t xml:space="preserve">Please enter applicable comma-separated items selected from the set of allowable terms for this attribute. See our data standards for allowable terms</t>
      </text>
    </comment>
    <comment authorId="0" ref="O5209">
      <text>
        <t xml:space="preserve">Please enter applicable comma-separated items selected from the set of allowable terms for this attribute. See our data standards for allowable terms</t>
      </text>
    </comment>
    <comment authorId="0" ref="Q5209">
      <text>
        <t xml:space="preserve">Please enter values as a comma separated list. For example: XX, YY, ZZ</t>
      </text>
    </comment>
    <comment authorId="0" ref="C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K5210">
      <text>
        <t xml:space="preserve">Please enter values as a comma separated list. For example: XX, YY, ZZ</t>
      </text>
    </comment>
    <comment authorId="0" ref="M5210">
      <text>
        <t xml:space="preserve">Please enter applicable comma-separated items selected from the set of allowable terms for this attribute. See our data standards for allowable terms</t>
      </text>
    </comment>
    <comment authorId="0" ref="N5210">
      <text>
        <t xml:space="preserve">Please enter applicable comma-separated items selected from the set of allowable terms for this attribute. See our data standards for allowable terms</t>
      </text>
    </comment>
    <comment authorId="0" ref="O5210">
      <text>
        <t xml:space="preserve">Please enter applicable comma-separated items selected from the set of allowable terms for this attribute. See our data standards for allowable terms</t>
      </text>
    </comment>
    <comment authorId="0" ref="Q5210">
      <text>
        <t xml:space="preserve">Please enter values as a comma separated list. For example: XX, YY, ZZ</t>
      </text>
    </comment>
    <comment authorId="0" ref="C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K5211">
      <text>
        <t xml:space="preserve">Please enter values as a comma separated list. For example: XX, YY, ZZ</t>
      </text>
    </comment>
    <comment authorId="0" ref="M5211">
      <text>
        <t xml:space="preserve">Please enter applicable comma-separated items selected from the set of allowable terms for this attribute. See our data standards for allowable terms</t>
      </text>
    </comment>
    <comment authorId="0" ref="N5211">
      <text>
        <t xml:space="preserve">Please enter applicable comma-separated items selected from the set of allowable terms for this attribute. See our data standards for allowable terms</t>
      </text>
    </comment>
    <comment authorId="0" ref="O5211">
      <text>
        <t xml:space="preserve">Please enter applicable comma-separated items selected from the set of allowable terms for this attribute. See our data standards for allowable terms</t>
      </text>
    </comment>
    <comment authorId="0" ref="Q5211">
      <text>
        <t xml:space="preserve">Please enter values as a comma separated list. For example: XX, YY, ZZ</t>
      </text>
    </comment>
    <comment authorId="0" ref="C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K5212">
      <text>
        <t xml:space="preserve">Please enter values as a comma separated list. For example: XX, YY, ZZ</t>
      </text>
    </comment>
    <comment authorId="0" ref="M5212">
      <text>
        <t xml:space="preserve">Please enter applicable comma-separated items selected from the set of allowable terms for this attribute. See our data standards for allowable terms</t>
      </text>
    </comment>
    <comment authorId="0" ref="N5212">
      <text>
        <t xml:space="preserve">Please enter applicable comma-separated items selected from the set of allowable terms for this attribute. See our data standards for allowable terms</t>
      </text>
    </comment>
    <comment authorId="0" ref="O5212">
      <text>
        <t xml:space="preserve">Please enter applicable comma-separated items selected from the set of allowable terms for this attribute. See our data standards for allowable terms</t>
      </text>
    </comment>
    <comment authorId="0" ref="Q5212">
      <text>
        <t xml:space="preserve">Please enter values as a comma separated list. For example: XX, YY, ZZ</t>
      </text>
    </comment>
    <comment authorId="0" ref="C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K5213">
      <text>
        <t xml:space="preserve">Please enter values as a comma separated list. For example: XX, YY, ZZ</t>
      </text>
    </comment>
    <comment authorId="0" ref="M5213">
      <text>
        <t xml:space="preserve">Please enter applicable comma-separated items selected from the set of allowable terms for this attribute. See our data standards for allowable terms</t>
      </text>
    </comment>
    <comment authorId="0" ref="N5213">
      <text>
        <t xml:space="preserve">Please enter applicable comma-separated items selected from the set of allowable terms for this attribute. See our data standards for allowable terms</t>
      </text>
    </comment>
    <comment authorId="0" ref="O5213">
      <text>
        <t xml:space="preserve">Please enter applicable comma-separated items selected from the set of allowable terms for this attribute. See our data standards for allowable terms</t>
      </text>
    </comment>
    <comment authorId="0" ref="Q5213">
      <text>
        <t xml:space="preserve">Please enter values as a comma separated list. For example: XX, YY, ZZ</t>
      </text>
    </comment>
    <comment authorId="0" ref="C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K5214">
      <text>
        <t xml:space="preserve">Please enter values as a comma separated list. For example: XX, YY, ZZ</t>
      </text>
    </comment>
    <comment authorId="0" ref="M5214">
      <text>
        <t xml:space="preserve">Please enter applicable comma-separated items selected from the set of allowable terms for this attribute. See our data standards for allowable terms</t>
      </text>
    </comment>
    <comment authorId="0" ref="N5214">
      <text>
        <t xml:space="preserve">Please enter applicable comma-separated items selected from the set of allowable terms for this attribute. See our data standards for allowable terms</t>
      </text>
    </comment>
    <comment authorId="0" ref="O5214">
      <text>
        <t xml:space="preserve">Please enter applicable comma-separated items selected from the set of allowable terms for this attribute. See our data standards for allowable terms</t>
      </text>
    </comment>
    <comment authorId="0" ref="Q5214">
      <text>
        <t xml:space="preserve">Please enter values as a comma separated list. For example: XX, YY, ZZ</t>
      </text>
    </comment>
    <comment authorId="0" ref="C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K5215">
      <text>
        <t xml:space="preserve">Please enter values as a comma separated list. For example: XX, YY, ZZ</t>
      </text>
    </comment>
    <comment authorId="0" ref="M5215">
      <text>
        <t xml:space="preserve">Please enter applicable comma-separated items selected from the set of allowable terms for this attribute. See our data standards for allowable terms</t>
      </text>
    </comment>
    <comment authorId="0" ref="N5215">
      <text>
        <t xml:space="preserve">Please enter applicable comma-separated items selected from the set of allowable terms for this attribute. See our data standards for allowable terms</t>
      </text>
    </comment>
    <comment authorId="0" ref="O5215">
      <text>
        <t xml:space="preserve">Please enter applicable comma-separated items selected from the set of allowable terms for this attribute. See our data standards for allowable terms</t>
      </text>
    </comment>
    <comment authorId="0" ref="Q5215">
      <text>
        <t xml:space="preserve">Please enter values as a comma separated list. For example: XX, YY, ZZ</t>
      </text>
    </comment>
    <comment authorId="0" ref="C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K5216">
      <text>
        <t xml:space="preserve">Please enter values as a comma separated list. For example: XX, YY, ZZ</t>
      </text>
    </comment>
    <comment authorId="0" ref="M5216">
      <text>
        <t xml:space="preserve">Please enter applicable comma-separated items selected from the set of allowable terms for this attribute. See our data standards for allowable terms</t>
      </text>
    </comment>
    <comment authorId="0" ref="N5216">
      <text>
        <t xml:space="preserve">Please enter applicable comma-separated items selected from the set of allowable terms for this attribute. See our data standards for allowable terms</t>
      </text>
    </comment>
    <comment authorId="0" ref="O5216">
      <text>
        <t xml:space="preserve">Please enter applicable comma-separated items selected from the set of allowable terms for this attribute. See our data standards for allowable terms</t>
      </text>
    </comment>
    <comment authorId="0" ref="Q5216">
      <text>
        <t xml:space="preserve">Please enter values as a comma separated list. For example: XX, YY, ZZ</t>
      </text>
    </comment>
    <comment authorId="0" ref="C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K5217">
      <text>
        <t xml:space="preserve">Please enter values as a comma separated list. For example: XX, YY, ZZ</t>
      </text>
    </comment>
    <comment authorId="0" ref="M5217">
      <text>
        <t xml:space="preserve">Please enter applicable comma-separated items selected from the set of allowable terms for this attribute. See our data standards for allowable terms</t>
      </text>
    </comment>
    <comment authorId="0" ref="N5217">
      <text>
        <t xml:space="preserve">Please enter applicable comma-separated items selected from the set of allowable terms for this attribute. See our data standards for allowable terms</t>
      </text>
    </comment>
    <comment authorId="0" ref="O5217">
      <text>
        <t xml:space="preserve">Please enter applicable comma-separated items selected from the set of allowable terms for this attribute. See our data standards for allowable terms</t>
      </text>
    </comment>
    <comment authorId="0" ref="Q5217">
      <text>
        <t xml:space="preserve">Please enter values as a comma separated list. For example: XX, YY, ZZ</t>
      </text>
    </comment>
    <comment authorId="0" ref="C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K5218">
      <text>
        <t xml:space="preserve">Please enter values as a comma separated list. For example: XX, YY, ZZ</t>
      </text>
    </comment>
    <comment authorId="0" ref="M5218">
      <text>
        <t xml:space="preserve">Please enter applicable comma-separated items selected from the set of allowable terms for this attribute. See our data standards for allowable terms</t>
      </text>
    </comment>
    <comment authorId="0" ref="N5218">
      <text>
        <t xml:space="preserve">Please enter applicable comma-separated items selected from the set of allowable terms for this attribute. See our data standards for allowable terms</t>
      </text>
    </comment>
    <comment authorId="0" ref="O5218">
      <text>
        <t xml:space="preserve">Please enter applicable comma-separated items selected from the set of allowable terms for this attribute. See our data standards for allowable terms</t>
      </text>
    </comment>
    <comment authorId="0" ref="Q5218">
      <text>
        <t xml:space="preserve">Please enter values as a comma separated list. For example: XX, YY, ZZ</t>
      </text>
    </comment>
    <comment authorId="0" ref="C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K5219">
      <text>
        <t xml:space="preserve">Please enter values as a comma separated list. For example: XX, YY, ZZ</t>
      </text>
    </comment>
    <comment authorId="0" ref="M5219">
      <text>
        <t xml:space="preserve">Please enter applicable comma-separated items selected from the set of allowable terms for this attribute. See our data standards for allowable terms</t>
      </text>
    </comment>
    <comment authorId="0" ref="N5219">
      <text>
        <t xml:space="preserve">Please enter applicable comma-separated items selected from the set of allowable terms for this attribute. See our data standards for allowable terms</t>
      </text>
    </comment>
    <comment authorId="0" ref="O5219">
      <text>
        <t xml:space="preserve">Please enter applicable comma-separated items selected from the set of allowable terms for this attribute. See our data standards for allowable terms</t>
      </text>
    </comment>
    <comment authorId="0" ref="Q5219">
      <text>
        <t xml:space="preserve">Please enter values as a comma separated list. For example: XX, YY, ZZ</t>
      </text>
    </comment>
    <comment authorId="0" ref="C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K5220">
      <text>
        <t xml:space="preserve">Please enter values as a comma separated list. For example: XX, YY, ZZ</t>
      </text>
    </comment>
    <comment authorId="0" ref="M5220">
      <text>
        <t xml:space="preserve">Please enter applicable comma-separated items selected from the set of allowable terms for this attribute. See our data standards for allowable terms</t>
      </text>
    </comment>
    <comment authorId="0" ref="N5220">
      <text>
        <t xml:space="preserve">Please enter applicable comma-separated items selected from the set of allowable terms for this attribute. See our data standards for allowable terms</t>
      </text>
    </comment>
    <comment authorId="0" ref="O5220">
      <text>
        <t xml:space="preserve">Please enter applicable comma-separated items selected from the set of allowable terms for this attribute. See our data standards for allowable terms</t>
      </text>
    </comment>
    <comment authorId="0" ref="Q5220">
      <text>
        <t xml:space="preserve">Please enter values as a comma separated list. For example: XX, YY, ZZ</t>
      </text>
    </comment>
    <comment authorId="0" ref="C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K5221">
      <text>
        <t xml:space="preserve">Please enter values as a comma separated list. For example: XX, YY, ZZ</t>
      </text>
    </comment>
    <comment authorId="0" ref="M5221">
      <text>
        <t xml:space="preserve">Please enter applicable comma-separated items selected from the set of allowable terms for this attribute. See our data standards for allowable terms</t>
      </text>
    </comment>
    <comment authorId="0" ref="N5221">
      <text>
        <t xml:space="preserve">Please enter applicable comma-separated items selected from the set of allowable terms for this attribute. See our data standards for allowable terms</t>
      </text>
    </comment>
    <comment authorId="0" ref="O5221">
      <text>
        <t xml:space="preserve">Please enter applicable comma-separated items selected from the set of allowable terms for this attribute. See our data standards for allowable terms</t>
      </text>
    </comment>
    <comment authorId="0" ref="Q5221">
      <text>
        <t xml:space="preserve">Please enter values as a comma separated list. For example: XX, YY, ZZ</t>
      </text>
    </comment>
    <comment authorId="0" ref="C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K5222">
      <text>
        <t xml:space="preserve">Please enter values as a comma separated list. For example: XX, YY, ZZ</t>
      </text>
    </comment>
    <comment authorId="0" ref="M5222">
      <text>
        <t xml:space="preserve">Please enter applicable comma-separated items selected from the set of allowable terms for this attribute. See our data standards for allowable terms</t>
      </text>
    </comment>
    <comment authorId="0" ref="N5222">
      <text>
        <t xml:space="preserve">Please enter applicable comma-separated items selected from the set of allowable terms for this attribute. See our data standards for allowable terms</t>
      </text>
    </comment>
    <comment authorId="0" ref="O5222">
      <text>
        <t xml:space="preserve">Please enter applicable comma-separated items selected from the set of allowable terms for this attribute. See our data standards for allowable terms</t>
      </text>
    </comment>
    <comment authorId="0" ref="Q5222">
      <text>
        <t xml:space="preserve">Please enter values as a comma separated list. For example: XX, YY, ZZ</t>
      </text>
    </comment>
    <comment authorId="0" ref="C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K5223">
      <text>
        <t xml:space="preserve">Please enter values as a comma separated list. For example: XX, YY, ZZ</t>
      </text>
    </comment>
    <comment authorId="0" ref="M5223">
      <text>
        <t xml:space="preserve">Please enter applicable comma-separated items selected from the set of allowable terms for this attribute. See our data standards for allowable terms</t>
      </text>
    </comment>
    <comment authorId="0" ref="N5223">
      <text>
        <t xml:space="preserve">Please enter applicable comma-separated items selected from the set of allowable terms for this attribute. See our data standards for allowable terms</t>
      </text>
    </comment>
    <comment authorId="0" ref="O5223">
      <text>
        <t xml:space="preserve">Please enter applicable comma-separated items selected from the set of allowable terms for this attribute. See our data standards for allowable terms</t>
      </text>
    </comment>
    <comment authorId="0" ref="Q5223">
      <text>
        <t xml:space="preserve">Please enter values as a comma separated list. For example: XX, YY, ZZ</t>
      </text>
    </comment>
    <comment authorId="0" ref="C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K5224">
      <text>
        <t xml:space="preserve">Please enter values as a comma separated list. For example: XX, YY, ZZ</t>
      </text>
    </comment>
    <comment authorId="0" ref="M5224">
      <text>
        <t xml:space="preserve">Please enter applicable comma-separated items selected from the set of allowable terms for this attribute. See our data standards for allowable terms</t>
      </text>
    </comment>
    <comment authorId="0" ref="N5224">
      <text>
        <t xml:space="preserve">Please enter applicable comma-separated items selected from the set of allowable terms for this attribute. See our data standards for allowable terms</t>
      </text>
    </comment>
    <comment authorId="0" ref="O5224">
      <text>
        <t xml:space="preserve">Please enter applicable comma-separated items selected from the set of allowable terms for this attribute. See our data standards for allowable terms</t>
      </text>
    </comment>
    <comment authorId="0" ref="Q5224">
      <text>
        <t xml:space="preserve">Please enter values as a comma separated list. For example: XX, YY, ZZ</t>
      </text>
    </comment>
    <comment authorId="0" ref="C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K5225">
      <text>
        <t xml:space="preserve">Please enter values as a comma separated list. For example: XX, YY, ZZ</t>
      </text>
    </comment>
    <comment authorId="0" ref="M5225">
      <text>
        <t xml:space="preserve">Please enter applicable comma-separated items selected from the set of allowable terms for this attribute. See our data standards for allowable terms</t>
      </text>
    </comment>
    <comment authorId="0" ref="N5225">
      <text>
        <t xml:space="preserve">Please enter applicable comma-separated items selected from the set of allowable terms for this attribute. See our data standards for allowable terms</t>
      </text>
    </comment>
    <comment authorId="0" ref="O5225">
      <text>
        <t xml:space="preserve">Please enter applicable comma-separated items selected from the set of allowable terms for this attribute. See our data standards for allowable terms</t>
      </text>
    </comment>
    <comment authorId="0" ref="Q5225">
      <text>
        <t xml:space="preserve">Please enter values as a comma separated list. For example: XX, YY, ZZ</t>
      </text>
    </comment>
    <comment authorId="0" ref="C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K5226">
      <text>
        <t xml:space="preserve">Please enter values as a comma separated list. For example: XX, YY, ZZ</t>
      </text>
    </comment>
    <comment authorId="0" ref="M5226">
      <text>
        <t xml:space="preserve">Please enter applicable comma-separated items selected from the set of allowable terms for this attribute. See our data standards for allowable terms</t>
      </text>
    </comment>
    <comment authorId="0" ref="N5226">
      <text>
        <t xml:space="preserve">Please enter applicable comma-separated items selected from the set of allowable terms for this attribute. See our data standards for allowable terms</t>
      </text>
    </comment>
    <comment authorId="0" ref="O5226">
      <text>
        <t xml:space="preserve">Please enter applicable comma-separated items selected from the set of allowable terms for this attribute. See our data standards for allowable terms</t>
      </text>
    </comment>
    <comment authorId="0" ref="Q5226">
      <text>
        <t xml:space="preserve">Please enter values as a comma separated list. For example: XX, YY, ZZ</t>
      </text>
    </comment>
    <comment authorId="0" ref="C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K5227">
      <text>
        <t xml:space="preserve">Please enter values as a comma separated list. For example: XX, YY, ZZ</t>
      </text>
    </comment>
    <comment authorId="0" ref="M5227">
      <text>
        <t xml:space="preserve">Please enter applicable comma-separated items selected from the set of allowable terms for this attribute. See our data standards for allowable terms</t>
      </text>
    </comment>
    <comment authorId="0" ref="N5227">
      <text>
        <t xml:space="preserve">Please enter applicable comma-separated items selected from the set of allowable terms for this attribute. See our data standards for allowable terms</t>
      </text>
    </comment>
    <comment authorId="0" ref="O5227">
      <text>
        <t xml:space="preserve">Please enter applicable comma-separated items selected from the set of allowable terms for this attribute. See our data standards for allowable terms</t>
      </text>
    </comment>
    <comment authorId="0" ref="Q5227">
      <text>
        <t xml:space="preserve">Please enter values as a comma separated list. For example: XX, YY, ZZ</t>
      </text>
    </comment>
    <comment authorId="0" ref="C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K5228">
      <text>
        <t xml:space="preserve">Please enter values as a comma separated list. For example: XX, YY, ZZ</t>
      </text>
    </comment>
    <comment authorId="0" ref="M5228">
      <text>
        <t xml:space="preserve">Please enter applicable comma-separated items selected from the set of allowable terms for this attribute. See our data standards for allowable terms</t>
      </text>
    </comment>
    <comment authorId="0" ref="N5228">
      <text>
        <t xml:space="preserve">Please enter applicable comma-separated items selected from the set of allowable terms for this attribute. See our data standards for allowable terms</t>
      </text>
    </comment>
    <comment authorId="0" ref="O5228">
      <text>
        <t xml:space="preserve">Please enter applicable comma-separated items selected from the set of allowable terms for this attribute. See our data standards for allowable terms</t>
      </text>
    </comment>
    <comment authorId="0" ref="Q5228">
      <text>
        <t xml:space="preserve">Please enter values as a comma separated list. For example: XX, YY, ZZ</t>
      </text>
    </comment>
    <comment authorId="0" ref="C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K5229">
      <text>
        <t xml:space="preserve">Please enter values as a comma separated list. For example: XX, YY, ZZ</t>
      </text>
    </comment>
    <comment authorId="0" ref="M5229">
      <text>
        <t xml:space="preserve">Please enter applicable comma-separated items selected from the set of allowable terms for this attribute. See our data standards for allowable terms</t>
      </text>
    </comment>
    <comment authorId="0" ref="N5229">
      <text>
        <t xml:space="preserve">Please enter applicable comma-separated items selected from the set of allowable terms for this attribute. See our data standards for allowable terms</t>
      </text>
    </comment>
    <comment authorId="0" ref="O5229">
      <text>
        <t xml:space="preserve">Please enter applicable comma-separated items selected from the set of allowable terms for this attribute. See our data standards for allowable terms</t>
      </text>
    </comment>
    <comment authorId="0" ref="Q5229">
      <text>
        <t xml:space="preserve">Please enter values as a comma separated list. For example: XX, YY, ZZ</t>
      </text>
    </comment>
    <comment authorId="0" ref="C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K5230">
      <text>
        <t xml:space="preserve">Please enter values as a comma separated list. For example: XX, YY, ZZ</t>
      </text>
    </comment>
    <comment authorId="0" ref="M5230">
      <text>
        <t xml:space="preserve">Please enter applicable comma-separated items selected from the set of allowable terms for this attribute. See our data standards for allowable terms</t>
      </text>
    </comment>
    <comment authorId="0" ref="N5230">
      <text>
        <t xml:space="preserve">Please enter applicable comma-separated items selected from the set of allowable terms for this attribute. See our data standards for allowable terms</t>
      </text>
    </comment>
    <comment authorId="0" ref="O5230">
      <text>
        <t xml:space="preserve">Please enter applicable comma-separated items selected from the set of allowable terms for this attribute. See our data standards for allowable terms</t>
      </text>
    </comment>
    <comment authorId="0" ref="Q5230">
      <text>
        <t xml:space="preserve">Please enter values as a comma separated list. For example: XX, YY, ZZ</t>
      </text>
    </comment>
    <comment authorId="0" ref="C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K5231">
      <text>
        <t xml:space="preserve">Please enter values as a comma separated list. For example: XX, YY, ZZ</t>
      </text>
    </comment>
    <comment authorId="0" ref="M5231">
      <text>
        <t xml:space="preserve">Please enter applicable comma-separated items selected from the set of allowable terms for this attribute. See our data standards for allowable terms</t>
      </text>
    </comment>
    <comment authorId="0" ref="N5231">
      <text>
        <t xml:space="preserve">Please enter applicable comma-separated items selected from the set of allowable terms for this attribute. See our data standards for allowable terms</t>
      </text>
    </comment>
    <comment authorId="0" ref="O5231">
      <text>
        <t xml:space="preserve">Please enter applicable comma-separated items selected from the set of allowable terms for this attribute. See our data standards for allowable terms</t>
      </text>
    </comment>
    <comment authorId="0" ref="Q5231">
      <text>
        <t xml:space="preserve">Please enter values as a comma separated list. For example: XX, YY, ZZ</t>
      </text>
    </comment>
    <comment authorId="0" ref="C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K5232">
      <text>
        <t xml:space="preserve">Please enter values as a comma separated list. For example: XX, YY, ZZ</t>
      </text>
    </comment>
    <comment authorId="0" ref="M5232">
      <text>
        <t xml:space="preserve">Please enter applicable comma-separated items selected from the set of allowable terms for this attribute. See our data standards for allowable terms</t>
      </text>
    </comment>
    <comment authorId="0" ref="N5232">
      <text>
        <t xml:space="preserve">Please enter applicable comma-separated items selected from the set of allowable terms for this attribute. See our data standards for allowable terms</t>
      </text>
    </comment>
    <comment authorId="0" ref="O5232">
      <text>
        <t xml:space="preserve">Please enter applicable comma-separated items selected from the set of allowable terms for this attribute. See our data standards for allowable terms</t>
      </text>
    </comment>
    <comment authorId="0" ref="Q5232">
      <text>
        <t xml:space="preserve">Please enter values as a comma separated list. For example: XX, YY, ZZ</t>
      </text>
    </comment>
    <comment authorId="0" ref="C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K5233">
      <text>
        <t xml:space="preserve">Please enter values as a comma separated list. For example: XX, YY, ZZ</t>
      </text>
    </comment>
    <comment authorId="0" ref="M5233">
      <text>
        <t xml:space="preserve">Please enter applicable comma-separated items selected from the set of allowable terms for this attribute. See our data standards for allowable terms</t>
      </text>
    </comment>
    <comment authorId="0" ref="N5233">
      <text>
        <t xml:space="preserve">Please enter applicable comma-separated items selected from the set of allowable terms for this attribute. See our data standards for allowable terms</t>
      </text>
    </comment>
    <comment authorId="0" ref="O5233">
      <text>
        <t xml:space="preserve">Please enter applicable comma-separated items selected from the set of allowable terms for this attribute. See our data standards for allowable terms</t>
      </text>
    </comment>
    <comment authorId="0" ref="Q5233">
      <text>
        <t xml:space="preserve">Please enter values as a comma separated list. For example: XX, YY, ZZ</t>
      </text>
    </comment>
    <comment authorId="0" ref="C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K5234">
      <text>
        <t xml:space="preserve">Please enter values as a comma separated list. For example: XX, YY, ZZ</t>
      </text>
    </comment>
    <comment authorId="0" ref="M5234">
      <text>
        <t xml:space="preserve">Please enter applicable comma-separated items selected from the set of allowable terms for this attribute. See our data standards for allowable terms</t>
      </text>
    </comment>
    <comment authorId="0" ref="N5234">
      <text>
        <t xml:space="preserve">Please enter applicable comma-separated items selected from the set of allowable terms for this attribute. See our data standards for allowable terms</t>
      </text>
    </comment>
    <comment authorId="0" ref="O5234">
      <text>
        <t xml:space="preserve">Please enter applicable comma-separated items selected from the set of allowable terms for this attribute. See our data standards for allowable terms</t>
      </text>
    </comment>
    <comment authorId="0" ref="Q5234">
      <text>
        <t xml:space="preserve">Please enter values as a comma separated list. For example: XX, YY, ZZ</t>
      </text>
    </comment>
    <comment authorId="0" ref="C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K5235">
      <text>
        <t xml:space="preserve">Please enter values as a comma separated list. For example: XX, YY, ZZ</t>
      </text>
    </comment>
    <comment authorId="0" ref="M5235">
      <text>
        <t xml:space="preserve">Please enter applicable comma-separated items selected from the set of allowable terms for this attribute. See our data standards for allowable terms</t>
      </text>
    </comment>
    <comment authorId="0" ref="N5235">
      <text>
        <t xml:space="preserve">Please enter applicable comma-separated items selected from the set of allowable terms for this attribute. See our data standards for allowable terms</t>
      </text>
    </comment>
    <comment authorId="0" ref="O5235">
      <text>
        <t xml:space="preserve">Please enter applicable comma-separated items selected from the set of allowable terms for this attribute. See our data standards for allowable terms</t>
      </text>
    </comment>
    <comment authorId="0" ref="Q5235">
      <text>
        <t xml:space="preserve">Please enter values as a comma separated list. For example: XX, YY, ZZ</t>
      </text>
    </comment>
    <comment authorId="0" ref="C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K5236">
      <text>
        <t xml:space="preserve">Please enter values as a comma separated list. For example: XX, YY, ZZ</t>
      </text>
    </comment>
    <comment authorId="0" ref="M5236">
      <text>
        <t xml:space="preserve">Please enter applicable comma-separated items selected from the set of allowable terms for this attribute. See our data standards for allowable terms</t>
      </text>
    </comment>
    <comment authorId="0" ref="N5236">
      <text>
        <t xml:space="preserve">Please enter applicable comma-separated items selected from the set of allowable terms for this attribute. See our data standards for allowable terms</t>
      </text>
    </comment>
    <comment authorId="0" ref="O5236">
      <text>
        <t xml:space="preserve">Please enter applicable comma-separated items selected from the set of allowable terms for this attribute. See our data standards for allowable terms</t>
      </text>
    </comment>
    <comment authorId="0" ref="Q5236">
      <text>
        <t xml:space="preserve">Please enter values as a comma separated list. For example: XX, YY, ZZ</t>
      </text>
    </comment>
    <comment authorId="0" ref="C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K5237">
      <text>
        <t xml:space="preserve">Please enter values as a comma separated list. For example: XX, YY, ZZ</t>
      </text>
    </comment>
    <comment authorId="0" ref="M5237">
      <text>
        <t xml:space="preserve">Please enter applicable comma-separated items selected from the set of allowable terms for this attribute. See our data standards for allowable terms</t>
      </text>
    </comment>
    <comment authorId="0" ref="N5237">
      <text>
        <t xml:space="preserve">Please enter applicable comma-separated items selected from the set of allowable terms for this attribute. See our data standards for allowable terms</t>
      </text>
    </comment>
    <comment authorId="0" ref="O5237">
      <text>
        <t xml:space="preserve">Please enter applicable comma-separated items selected from the set of allowable terms for this attribute. See our data standards for allowable terms</t>
      </text>
    </comment>
    <comment authorId="0" ref="Q5237">
      <text>
        <t xml:space="preserve">Please enter values as a comma separated list. For example: XX, YY, ZZ</t>
      </text>
    </comment>
    <comment authorId="0" ref="C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K5238">
      <text>
        <t xml:space="preserve">Please enter values as a comma separated list. For example: XX, YY, ZZ</t>
      </text>
    </comment>
    <comment authorId="0" ref="M5238">
      <text>
        <t xml:space="preserve">Please enter applicable comma-separated items selected from the set of allowable terms for this attribute. See our data standards for allowable terms</t>
      </text>
    </comment>
    <comment authorId="0" ref="N5238">
      <text>
        <t xml:space="preserve">Please enter applicable comma-separated items selected from the set of allowable terms for this attribute. See our data standards for allowable terms</t>
      </text>
    </comment>
    <comment authorId="0" ref="O5238">
      <text>
        <t xml:space="preserve">Please enter applicable comma-separated items selected from the set of allowable terms for this attribute. See our data standards for allowable terms</t>
      </text>
    </comment>
    <comment authorId="0" ref="Q5238">
      <text>
        <t xml:space="preserve">Please enter values as a comma separated list. For example: XX, YY, ZZ</t>
      </text>
    </comment>
    <comment authorId="0" ref="C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K5239">
      <text>
        <t xml:space="preserve">Please enter values as a comma separated list. For example: XX, YY, ZZ</t>
      </text>
    </comment>
    <comment authorId="0" ref="M5239">
      <text>
        <t xml:space="preserve">Please enter applicable comma-separated items selected from the set of allowable terms for this attribute. See our data standards for allowable terms</t>
      </text>
    </comment>
    <comment authorId="0" ref="N5239">
      <text>
        <t xml:space="preserve">Please enter applicable comma-separated items selected from the set of allowable terms for this attribute. See our data standards for allowable terms</t>
      </text>
    </comment>
    <comment authorId="0" ref="O5239">
      <text>
        <t xml:space="preserve">Please enter applicable comma-separated items selected from the set of allowable terms for this attribute. See our data standards for allowable terms</t>
      </text>
    </comment>
    <comment authorId="0" ref="Q5239">
      <text>
        <t xml:space="preserve">Please enter values as a comma separated list. For example: XX, YY, ZZ</t>
      </text>
    </comment>
    <comment authorId="0" ref="C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K5240">
      <text>
        <t xml:space="preserve">Please enter values as a comma separated list. For example: XX, YY, ZZ</t>
      </text>
    </comment>
    <comment authorId="0" ref="M5240">
      <text>
        <t xml:space="preserve">Please enter applicable comma-separated items selected from the set of allowable terms for this attribute. See our data standards for allowable terms</t>
      </text>
    </comment>
    <comment authorId="0" ref="N5240">
      <text>
        <t xml:space="preserve">Please enter applicable comma-separated items selected from the set of allowable terms for this attribute. See our data standards for allowable terms</t>
      </text>
    </comment>
    <comment authorId="0" ref="O5240">
      <text>
        <t xml:space="preserve">Please enter applicable comma-separated items selected from the set of allowable terms for this attribute. See our data standards for allowable terms</t>
      </text>
    </comment>
    <comment authorId="0" ref="Q5240">
      <text>
        <t xml:space="preserve">Please enter values as a comma separated list. For example: XX, YY, ZZ</t>
      </text>
    </comment>
    <comment authorId="0" ref="C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K5241">
      <text>
        <t xml:space="preserve">Please enter values as a comma separated list. For example: XX, YY, ZZ</t>
      </text>
    </comment>
    <comment authorId="0" ref="M5241">
      <text>
        <t xml:space="preserve">Please enter applicable comma-separated items selected from the set of allowable terms for this attribute. See our data standards for allowable terms</t>
      </text>
    </comment>
    <comment authorId="0" ref="N5241">
      <text>
        <t xml:space="preserve">Please enter applicable comma-separated items selected from the set of allowable terms for this attribute. See our data standards for allowable terms</t>
      </text>
    </comment>
    <comment authorId="0" ref="O5241">
      <text>
        <t xml:space="preserve">Please enter applicable comma-separated items selected from the set of allowable terms for this attribute. See our data standards for allowable terms</t>
      </text>
    </comment>
    <comment authorId="0" ref="Q5241">
      <text>
        <t xml:space="preserve">Please enter values as a comma separated list. For example: XX, YY, ZZ</t>
      </text>
    </comment>
    <comment authorId="0" ref="C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K5242">
      <text>
        <t xml:space="preserve">Please enter values as a comma separated list. For example: XX, YY, ZZ</t>
      </text>
    </comment>
    <comment authorId="0" ref="M5242">
      <text>
        <t xml:space="preserve">Please enter applicable comma-separated items selected from the set of allowable terms for this attribute. See our data standards for allowable terms</t>
      </text>
    </comment>
    <comment authorId="0" ref="N5242">
      <text>
        <t xml:space="preserve">Please enter applicable comma-separated items selected from the set of allowable terms for this attribute. See our data standards for allowable terms</t>
      </text>
    </comment>
    <comment authorId="0" ref="O5242">
      <text>
        <t xml:space="preserve">Please enter applicable comma-separated items selected from the set of allowable terms for this attribute. See our data standards for allowable terms</t>
      </text>
    </comment>
    <comment authorId="0" ref="Q5242">
      <text>
        <t xml:space="preserve">Please enter values as a comma separated list. For example: XX, YY, ZZ</t>
      </text>
    </comment>
    <comment authorId="0" ref="C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K5243">
      <text>
        <t xml:space="preserve">Please enter values as a comma separated list. For example: XX, YY, ZZ</t>
      </text>
    </comment>
    <comment authorId="0" ref="M5243">
      <text>
        <t xml:space="preserve">Please enter applicable comma-separated items selected from the set of allowable terms for this attribute. See our data standards for allowable terms</t>
      </text>
    </comment>
    <comment authorId="0" ref="N5243">
      <text>
        <t xml:space="preserve">Please enter applicable comma-separated items selected from the set of allowable terms for this attribute. See our data standards for allowable terms</t>
      </text>
    </comment>
    <comment authorId="0" ref="O5243">
      <text>
        <t xml:space="preserve">Please enter applicable comma-separated items selected from the set of allowable terms for this attribute. See our data standards for allowable terms</t>
      </text>
    </comment>
    <comment authorId="0" ref="Q5243">
      <text>
        <t xml:space="preserve">Please enter values as a comma separated list. For example: XX, YY, ZZ</t>
      </text>
    </comment>
    <comment authorId="0" ref="C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K5244">
      <text>
        <t xml:space="preserve">Please enter values as a comma separated list. For example: XX, YY, ZZ</t>
      </text>
    </comment>
    <comment authorId="0" ref="M5244">
      <text>
        <t xml:space="preserve">Please enter applicable comma-separated items selected from the set of allowable terms for this attribute. See our data standards for allowable terms</t>
      </text>
    </comment>
    <comment authorId="0" ref="N5244">
      <text>
        <t xml:space="preserve">Please enter applicable comma-separated items selected from the set of allowable terms for this attribute. See our data standards for allowable terms</t>
      </text>
    </comment>
    <comment authorId="0" ref="O5244">
      <text>
        <t xml:space="preserve">Please enter applicable comma-separated items selected from the set of allowable terms for this attribute. See our data standards for allowable terms</t>
      </text>
    </comment>
    <comment authorId="0" ref="Q5244">
      <text>
        <t xml:space="preserve">Please enter values as a comma separated list. For example: XX, YY, ZZ</t>
      </text>
    </comment>
    <comment authorId="0" ref="C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K5245">
      <text>
        <t xml:space="preserve">Please enter values as a comma separated list. For example: XX, YY, ZZ</t>
      </text>
    </comment>
    <comment authorId="0" ref="M5245">
      <text>
        <t xml:space="preserve">Please enter applicable comma-separated items selected from the set of allowable terms for this attribute. See our data standards for allowable terms</t>
      </text>
    </comment>
    <comment authorId="0" ref="N5245">
      <text>
        <t xml:space="preserve">Please enter applicable comma-separated items selected from the set of allowable terms for this attribute. See our data standards for allowable terms</t>
      </text>
    </comment>
    <comment authorId="0" ref="O5245">
      <text>
        <t xml:space="preserve">Please enter applicable comma-separated items selected from the set of allowable terms for this attribute. See our data standards for allowable terms</t>
      </text>
    </comment>
    <comment authorId="0" ref="Q5245">
      <text>
        <t xml:space="preserve">Please enter values as a comma separated list. For example: XX, YY, ZZ</t>
      </text>
    </comment>
    <comment authorId="0" ref="C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K5246">
      <text>
        <t xml:space="preserve">Please enter values as a comma separated list. For example: XX, YY, ZZ</t>
      </text>
    </comment>
    <comment authorId="0" ref="M5246">
      <text>
        <t xml:space="preserve">Please enter applicable comma-separated items selected from the set of allowable terms for this attribute. See our data standards for allowable terms</t>
      </text>
    </comment>
    <comment authorId="0" ref="N5246">
      <text>
        <t xml:space="preserve">Please enter applicable comma-separated items selected from the set of allowable terms for this attribute. See our data standards for allowable terms</t>
      </text>
    </comment>
    <comment authorId="0" ref="O5246">
      <text>
        <t xml:space="preserve">Please enter applicable comma-separated items selected from the set of allowable terms for this attribute. See our data standards for allowable terms</t>
      </text>
    </comment>
    <comment authorId="0" ref="Q5246">
      <text>
        <t xml:space="preserve">Please enter values as a comma separated list. For example: XX, YY, ZZ</t>
      </text>
    </comment>
    <comment authorId="0" ref="C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K5247">
      <text>
        <t xml:space="preserve">Please enter values as a comma separated list. For example: XX, YY, ZZ</t>
      </text>
    </comment>
    <comment authorId="0" ref="M5247">
      <text>
        <t xml:space="preserve">Please enter applicable comma-separated items selected from the set of allowable terms for this attribute. See our data standards for allowable terms</t>
      </text>
    </comment>
    <comment authorId="0" ref="N5247">
      <text>
        <t xml:space="preserve">Please enter applicable comma-separated items selected from the set of allowable terms for this attribute. See our data standards for allowable terms</t>
      </text>
    </comment>
    <comment authorId="0" ref="O5247">
      <text>
        <t xml:space="preserve">Please enter applicable comma-separated items selected from the set of allowable terms for this attribute. See our data standards for allowable terms</t>
      </text>
    </comment>
    <comment authorId="0" ref="Q5247">
      <text>
        <t xml:space="preserve">Please enter values as a comma separated list. For example: XX, YY, ZZ</t>
      </text>
    </comment>
    <comment authorId="0" ref="C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K5248">
      <text>
        <t xml:space="preserve">Please enter values as a comma separated list. For example: XX, YY, ZZ</t>
      </text>
    </comment>
    <comment authorId="0" ref="M5248">
      <text>
        <t xml:space="preserve">Please enter applicable comma-separated items selected from the set of allowable terms for this attribute. See our data standards for allowable terms</t>
      </text>
    </comment>
    <comment authorId="0" ref="N5248">
      <text>
        <t xml:space="preserve">Please enter applicable comma-separated items selected from the set of allowable terms for this attribute. See our data standards for allowable terms</t>
      </text>
    </comment>
    <comment authorId="0" ref="O5248">
      <text>
        <t xml:space="preserve">Please enter applicable comma-separated items selected from the set of allowable terms for this attribute. See our data standards for allowable terms</t>
      </text>
    </comment>
    <comment authorId="0" ref="Q5248">
      <text>
        <t xml:space="preserve">Please enter values as a comma separated list. For example: XX, YY, ZZ</t>
      </text>
    </comment>
    <comment authorId="0" ref="C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K5249">
      <text>
        <t xml:space="preserve">Please enter values as a comma separated list. For example: XX, YY, ZZ</t>
      </text>
    </comment>
    <comment authorId="0" ref="M5249">
      <text>
        <t xml:space="preserve">Please enter applicable comma-separated items selected from the set of allowable terms for this attribute. See our data standards for allowable terms</t>
      </text>
    </comment>
    <comment authorId="0" ref="N5249">
      <text>
        <t xml:space="preserve">Please enter applicable comma-separated items selected from the set of allowable terms for this attribute. See our data standards for allowable terms</t>
      </text>
    </comment>
    <comment authorId="0" ref="O5249">
      <text>
        <t xml:space="preserve">Please enter applicable comma-separated items selected from the set of allowable terms for this attribute. See our data standards for allowable terms</t>
      </text>
    </comment>
    <comment authorId="0" ref="Q5249">
      <text>
        <t xml:space="preserve">Please enter values as a comma separated list. For example: XX, YY, ZZ</t>
      </text>
    </comment>
    <comment authorId="0" ref="C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K5250">
      <text>
        <t xml:space="preserve">Please enter values as a comma separated list. For example: XX, YY, ZZ</t>
      </text>
    </comment>
    <comment authorId="0" ref="M5250">
      <text>
        <t xml:space="preserve">Please enter applicable comma-separated items selected from the set of allowable terms for this attribute. See our data standards for allowable terms</t>
      </text>
    </comment>
    <comment authorId="0" ref="N5250">
      <text>
        <t xml:space="preserve">Please enter applicable comma-separated items selected from the set of allowable terms for this attribute. See our data standards for allowable terms</t>
      </text>
    </comment>
    <comment authorId="0" ref="O5250">
      <text>
        <t xml:space="preserve">Please enter applicable comma-separated items selected from the set of allowable terms for this attribute. See our data standards for allowable terms</t>
      </text>
    </comment>
    <comment authorId="0" ref="Q5250">
      <text>
        <t xml:space="preserve">Please enter values as a comma separated list. For example: XX, YY, ZZ</t>
      </text>
    </comment>
    <comment authorId="0" ref="C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K5251">
      <text>
        <t xml:space="preserve">Please enter values as a comma separated list. For example: XX, YY, ZZ</t>
      </text>
    </comment>
    <comment authorId="0" ref="M5251">
      <text>
        <t xml:space="preserve">Please enter applicable comma-separated items selected from the set of allowable terms for this attribute. See our data standards for allowable terms</t>
      </text>
    </comment>
    <comment authorId="0" ref="N5251">
      <text>
        <t xml:space="preserve">Please enter applicable comma-separated items selected from the set of allowable terms for this attribute. See our data standards for allowable terms</t>
      </text>
    </comment>
    <comment authorId="0" ref="O5251">
      <text>
        <t xml:space="preserve">Please enter applicable comma-separated items selected from the set of allowable terms for this attribute. See our data standards for allowable terms</t>
      </text>
    </comment>
    <comment authorId="0" ref="Q5251">
      <text>
        <t xml:space="preserve">Please enter values as a comma separated list. For example: XX, YY, ZZ</t>
      </text>
    </comment>
    <comment authorId="0" ref="C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K5252">
      <text>
        <t xml:space="preserve">Please enter values as a comma separated list. For example: XX, YY, ZZ</t>
      </text>
    </comment>
    <comment authorId="0" ref="M5252">
      <text>
        <t xml:space="preserve">Please enter applicable comma-separated items selected from the set of allowable terms for this attribute. See our data standards for allowable terms</t>
      </text>
    </comment>
    <comment authorId="0" ref="N5252">
      <text>
        <t xml:space="preserve">Please enter applicable comma-separated items selected from the set of allowable terms for this attribute. See our data standards for allowable terms</t>
      </text>
    </comment>
    <comment authorId="0" ref="O5252">
      <text>
        <t xml:space="preserve">Please enter applicable comma-separated items selected from the set of allowable terms for this attribute. See our data standards for allowable terms</t>
      </text>
    </comment>
    <comment authorId="0" ref="Q5252">
      <text>
        <t xml:space="preserve">Please enter values as a comma separated list. For example: XX, YY, ZZ</t>
      </text>
    </comment>
    <comment authorId="0" ref="C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K5253">
      <text>
        <t xml:space="preserve">Please enter values as a comma separated list. For example: XX, YY, ZZ</t>
      </text>
    </comment>
    <comment authorId="0" ref="M5253">
      <text>
        <t xml:space="preserve">Please enter applicable comma-separated items selected from the set of allowable terms for this attribute. See our data standards for allowable terms</t>
      </text>
    </comment>
    <comment authorId="0" ref="N5253">
      <text>
        <t xml:space="preserve">Please enter applicable comma-separated items selected from the set of allowable terms for this attribute. See our data standards for allowable terms</t>
      </text>
    </comment>
    <comment authorId="0" ref="O5253">
      <text>
        <t xml:space="preserve">Please enter applicable comma-separated items selected from the set of allowable terms for this attribute. See our data standards for allowable terms</t>
      </text>
    </comment>
    <comment authorId="0" ref="Q5253">
      <text>
        <t xml:space="preserve">Please enter values as a comma separated list. For example: XX, YY, ZZ</t>
      </text>
    </comment>
    <comment authorId="0" ref="C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K5254">
      <text>
        <t xml:space="preserve">Please enter values as a comma separated list. For example: XX, YY, ZZ</t>
      </text>
    </comment>
    <comment authorId="0" ref="M5254">
      <text>
        <t xml:space="preserve">Please enter applicable comma-separated items selected from the set of allowable terms for this attribute. See our data standards for allowable terms</t>
      </text>
    </comment>
    <comment authorId="0" ref="N5254">
      <text>
        <t xml:space="preserve">Please enter applicable comma-separated items selected from the set of allowable terms for this attribute. See our data standards for allowable terms</t>
      </text>
    </comment>
    <comment authorId="0" ref="O5254">
      <text>
        <t xml:space="preserve">Please enter applicable comma-separated items selected from the set of allowable terms for this attribute. See our data standards for allowable terms</t>
      </text>
    </comment>
    <comment authorId="0" ref="Q5254">
      <text>
        <t xml:space="preserve">Please enter values as a comma separated list. For example: XX, YY, ZZ</t>
      </text>
    </comment>
    <comment authorId="0" ref="C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K5255">
      <text>
        <t xml:space="preserve">Please enter values as a comma separated list. For example: XX, YY, ZZ</t>
      </text>
    </comment>
    <comment authorId="0" ref="M5255">
      <text>
        <t xml:space="preserve">Please enter applicable comma-separated items selected from the set of allowable terms for this attribute. See our data standards for allowable terms</t>
      </text>
    </comment>
    <comment authorId="0" ref="N5255">
      <text>
        <t xml:space="preserve">Please enter applicable comma-separated items selected from the set of allowable terms for this attribute. See our data standards for allowable terms</t>
      </text>
    </comment>
    <comment authorId="0" ref="O5255">
      <text>
        <t xml:space="preserve">Please enter applicable comma-separated items selected from the set of allowable terms for this attribute. See our data standards for allowable terms</t>
      </text>
    </comment>
    <comment authorId="0" ref="Q5255">
      <text>
        <t xml:space="preserve">Please enter values as a comma separated list. For example: XX, YY, ZZ</t>
      </text>
    </comment>
    <comment authorId="0" ref="C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K5256">
      <text>
        <t xml:space="preserve">Please enter values as a comma separated list. For example: XX, YY, ZZ</t>
      </text>
    </comment>
    <comment authorId="0" ref="M5256">
      <text>
        <t xml:space="preserve">Please enter applicable comma-separated items selected from the set of allowable terms for this attribute. See our data standards for allowable terms</t>
      </text>
    </comment>
    <comment authorId="0" ref="N5256">
      <text>
        <t xml:space="preserve">Please enter applicable comma-separated items selected from the set of allowable terms for this attribute. See our data standards for allowable terms</t>
      </text>
    </comment>
    <comment authorId="0" ref="O5256">
      <text>
        <t xml:space="preserve">Please enter applicable comma-separated items selected from the set of allowable terms for this attribute. See our data standards for allowable terms</t>
      </text>
    </comment>
    <comment authorId="0" ref="Q5256">
      <text>
        <t xml:space="preserve">Please enter values as a comma separated list. For example: XX, YY, ZZ</t>
      </text>
    </comment>
    <comment authorId="0" ref="C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K5257">
      <text>
        <t xml:space="preserve">Please enter values as a comma separated list. For example: XX, YY, ZZ</t>
      </text>
    </comment>
    <comment authorId="0" ref="M5257">
      <text>
        <t xml:space="preserve">Please enter applicable comma-separated items selected from the set of allowable terms for this attribute. See our data standards for allowable terms</t>
      </text>
    </comment>
    <comment authorId="0" ref="N5257">
      <text>
        <t xml:space="preserve">Please enter applicable comma-separated items selected from the set of allowable terms for this attribute. See our data standards for allowable terms</t>
      </text>
    </comment>
    <comment authorId="0" ref="O5257">
      <text>
        <t xml:space="preserve">Please enter applicable comma-separated items selected from the set of allowable terms for this attribute. See our data standards for allowable terms</t>
      </text>
    </comment>
    <comment authorId="0" ref="Q5257">
      <text>
        <t xml:space="preserve">Please enter values as a comma separated list. For example: XX, YY, ZZ</t>
      </text>
    </comment>
    <comment authorId="0" ref="C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K5258">
      <text>
        <t xml:space="preserve">Please enter values as a comma separated list. For example: XX, YY, ZZ</t>
      </text>
    </comment>
    <comment authorId="0" ref="M5258">
      <text>
        <t xml:space="preserve">Please enter applicable comma-separated items selected from the set of allowable terms for this attribute. See our data standards for allowable terms</t>
      </text>
    </comment>
    <comment authorId="0" ref="N5258">
      <text>
        <t xml:space="preserve">Please enter applicable comma-separated items selected from the set of allowable terms for this attribute. See our data standards for allowable terms</t>
      </text>
    </comment>
    <comment authorId="0" ref="O5258">
      <text>
        <t xml:space="preserve">Please enter applicable comma-separated items selected from the set of allowable terms for this attribute. See our data standards for allowable terms</t>
      </text>
    </comment>
    <comment authorId="0" ref="Q5258">
      <text>
        <t xml:space="preserve">Please enter values as a comma separated list. For example: XX, YY, ZZ</t>
      </text>
    </comment>
    <comment authorId="0" ref="C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K5259">
      <text>
        <t xml:space="preserve">Please enter values as a comma separated list. For example: XX, YY, ZZ</t>
      </text>
    </comment>
    <comment authorId="0" ref="M5259">
      <text>
        <t xml:space="preserve">Please enter applicable comma-separated items selected from the set of allowable terms for this attribute. See our data standards for allowable terms</t>
      </text>
    </comment>
    <comment authorId="0" ref="N5259">
      <text>
        <t xml:space="preserve">Please enter applicable comma-separated items selected from the set of allowable terms for this attribute. See our data standards for allowable terms</t>
      </text>
    </comment>
    <comment authorId="0" ref="O5259">
      <text>
        <t xml:space="preserve">Please enter applicable comma-separated items selected from the set of allowable terms for this attribute. See our data standards for allowable terms</t>
      </text>
    </comment>
    <comment authorId="0" ref="Q5259">
      <text>
        <t xml:space="preserve">Please enter values as a comma separated list. For example: XX, YY, ZZ</t>
      </text>
    </comment>
    <comment authorId="0" ref="C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K5260">
      <text>
        <t xml:space="preserve">Please enter values as a comma separated list. For example: XX, YY, ZZ</t>
      </text>
    </comment>
    <comment authorId="0" ref="M5260">
      <text>
        <t xml:space="preserve">Please enter applicable comma-separated items selected from the set of allowable terms for this attribute. See our data standards for allowable terms</t>
      </text>
    </comment>
    <comment authorId="0" ref="N5260">
      <text>
        <t xml:space="preserve">Please enter applicable comma-separated items selected from the set of allowable terms for this attribute. See our data standards for allowable terms</t>
      </text>
    </comment>
    <comment authorId="0" ref="O5260">
      <text>
        <t xml:space="preserve">Please enter applicable comma-separated items selected from the set of allowable terms for this attribute. See our data standards for allowable terms</t>
      </text>
    </comment>
    <comment authorId="0" ref="Q5260">
      <text>
        <t xml:space="preserve">Please enter values as a comma separated list. For example: XX, YY, ZZ</t>
      </text>
    </comment>
    <comment authorId="0" ref="C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K5261">
      <text>
        <t xml:space="preserve">Please enter values as a comma separated list. For example: XX, YY, ZZ</t>
      </text>
    </comment>
    <comment authorId="0" ref="M5261">
      <text>
        <t xml:space="preserve">Please enter applicable comma-separated items selected from the set of allowable terms for this attribute. See our data standards for allowable terms</t>
      </text>
    </comment>
    <comment authorId="0" ref="N5261">
      <text>
        <t xml:space="preserve">Please enter applicable comma-separated items selected from the set of allowable terms for this attribute. See our data standards for allowable terms</t>
      </text>
    </comment>
    <comment authorId="0" ref="O5261">
      <text>
        <t xml:space="preserve">Please enter applicable comma-separated items selected from the set of allowable terms for this attribute. See our data standards for allowable terms</t>
      </text>
    </comment>
    <comment authorId="0" ref="Q5261">
      <text>
        <t xml:space="preserve">Please enter values as a comma separated list. For example: XX, YY, ZZ</t>
      </text>
    </comment>
    <comment authorId="0" ref="C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K5262">
      <text>
        <t xml:space="preserve">Please enter values as a comma separated list. For example: XX, YY, ZZ</t>
      </text>
    </comment>
    <comment authorId="0" ref="M5262">
      <text>
        <t xml:space="preserve">Please enter applicable comma-separated items selected from the set of allowable terms for this attribute. See our data standards for allowable terms</t>
      </text>
    </comment>
    <comment authorId="0" ref="N5262">
      <text>
        <t xml:space="preserve">Please enter applicable comma-separated items selected from the set of allowable terms for this attribute. See our data standards for allowable terms</t>
      </text>
    </comment>
    <comment authorId="0" ref="O5262">
      <text>
        <t xml:space="preserve">Please enter applicable comma-separated items selected from the set of allowable terms for this attribute. See our data standards for allowable terms</t>
      </text>
    </comment>
    <comment authorId="0" ref="Q5262">
      <text>
        <t xml:space="preserve">Please enter values as a comma separated list. For example: XX, YY, ZZ</t>
      </text>
    </comment>
    <comment authorId="0" ref="C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K5263">
      <text>
        <t xml:space="preserve">Please enter values as a comma separated list. For example: XX, YY, ZZ</t>
      </text>
    </comment>
    <comment authorId="0" ref="M5263">
      <text>
        <t xml:space="preserve">Please enter applicable comma-separated items selected from the set of allowable terms for this attribute. See our data standards for allowable terms</t>
      </text>
    </comment>
    <comment authorId="0" ref="N5263">
      <text>
        <t xml:space="preserve">Please enter applicable comma-separated items selected from the set of allowable terms for this attribute. See our data standards for allowable terms</t>
      </text>
    </comment>
    <comment authorId="0" ref="O5263">
      <text>
        <t xml:space="preserve">Please enter applicable comma-separated items selected from the set of allowable terms for this attribute. See our data standards for allowable terms</t>
      </text>
    </comment>
    <comment authorId="0" ref="Q5263">
      <text>
        <t xml:space="preserve">Please enter values as a comma separated list. For example: XX, YY, ZZ</t>
      </text>
    </comment>
    <comment authorId="0" ref="C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K5264">
      <text>
        <t xml:space="preserve">Please enter values as a comma separated list. For example: XX, YY, ZZ</t>
      </text>
    </comment>
    <comment authorId="0" ref="M5264">
      <text>
        <t xml:space="preserve">Please enter applicable comma-separated items selected from the set of allowable terms for this attribute. See our data standards for allowable terms</t>
      </text>
    </comment>
    <comment authorId="0" ref="N5264">
      <text>
        <t xml:space="preserve">Please enter applicable comma-separated items selected from the set of allowable terms for this attribute. See our data standards for allowable terms</t>
      </text>
    </comment>
    <comment authorId="0" ref="O5264">
      <text>
        <t xml:space="preserve">Please enter applicable comma-separated items selected from the set of allowable terms for this attribute. See our data standards for allowable terms</t>
      </text>
    </comment>
    <comment authorId="0" ref="Q5264">
      <text>
        <t xml:space="preserve">Please enter values as a comma separated list. For example: XX, YY, ZZ</t>
      </text>
    </comment>
    <comment authorId="0" ref="C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K5265">
      <text>
        <t xml:space="preserve">Please enter values as a comma separated list. For example: XX, YY, ZZ</t>
      </text>
    </comment>
    <comment authorId="0" ref="M5265">
      <text>
        <t xml:space="preserve">Please enter applicable comma-separated items selected from the set of allowable terms for this attribute. See our data standards for allowable terms</t>
      </text>
    </comment>
    <comment authorId="0" ref="N5265">
      <text>
        <t xml:space="preserve">Please enter applicable comma-separated items selected from the set of allowable terms for this attribute. See our data standards for allowable terms</t>
      </text>
    </comment>
    <comment authorId="0" ref="O5265">
      <text>
        <t xml:space="preserve">Please enter applicable comma-separated items selected from the set of allowable terms for this attribute. See our data standards for allowable terms</t>
      </text>
    </comment>
    <comment authorId="0" ref="Q5265">
      <text>
        <t xml:space="preserve">Please enter values as a comma separated list. For example: XX, YY, ZZ</t>
      </text>
    </comment>
    <comment authorId="0" ref="C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K5266">
      <text>
        <t xml:space="preserve">Please enter values as a comma separated list. For example: XX, YY, ZZ</t>
      </text>
    </comment>
    <comment authorId="0" ref="M5266">
      <text>
        <t xml:space="preserve">Please enter applicable comma-separated items selected from the set of allowable terms for this attribute. See our data standards for allowable terms</t>
      </text>
    </comment>
    <comment authorId="0" ref="N5266">
      <text>
        <t xml:space="preserve">Please enter applicable comma-separated items selected from the set of allowable terms for this attribute. See our data standards for allowable terms</t>
      </text>
    </comment>
    <comment authorId="0" ref="O5266">
      <text>
        <t xml:space="preserve">Please enter applicable comma-separated items selected from the set of allowable terms for this attribute. See our data standards for allowable terms</t>
      </text>
    </comment>
    <comment authorId="0" ref="Q5266">
      <text>
        <t xml:space="preserve">Please enter values as a comma separated list. For example: XX, YY, ZZ</t>
      </text>
    </comment>
    <comment authorId="0" ref="C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K5267">
      <text>
        <t xml:space="preserve">Please enter values as a comma separated list. For example: XX, YY, ZZ</t>
      </text>
    </comment>
    <comment authorId="0" ref="M5267">
      <text>
        <t xml:space="preserve">Please enter applicable comma-separated items selected from the set of allowable terms for this attribute. See our data standards for allowable terms</t>
      </text>
    </comment>
    <comment authorId="0" ref="N5267">
      <text>
        <t xml:space="preserve">Please enter applicable comma-separated items selected from the set of allowable terms for this attribute. See our data standards for allowable terms</t>
      </text>
    </comment>
    <comment authorId="0" ref="O5267">
      <text>
        <t xml:space="preserve">Please enter applicable comma-separated items selected from the set of allowable terms for this attribute. See our data standards for allowable terms</t>
      </text>
    </comment>
    <comment authorId="0" ref="Q5267">
      <text>
        <t xml:space="preserve">Please enter values as a comma separated list. For example: XX, YY, ZZ</t>
      </text>
    </comment>
    <comment authorId="0" ref="C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K5268">
      <text>
        <t xml:space="preserve">Please enter values as a comma separated list. For example: XX, YY, ZZ</t>
      </text>
    </comment>
    <comment authorId="0" ref="M5268">
      <text>
        <t xml:space="preserve">Please enter applicable comma-separated items selected from the set of allowable terms for this attribute. See our data standards for allowable terms</t>
      </text>
    </comment>
    <comment authorId="0" ref="N5268">
      <text>
        <t xml:space="preserve">Please enter applicable comma-separated items selected from the set of allowable terms for this attribute. See our data standards for allowable terms</t>
      </text>
    </comment>
    <comment authorId="0" ref="O5268">
      <text>
        <t xml:space="preserve">Please enter applicable comma-separated items selected from the set of allowable terms for this attribute. See our data standards for allowable terms</t>
      </text>
    </comment>
    <comment authorId="0" ref="Q5268">
      <text>
        <t xml:space="preserve">Please enter values as a comma separated list. For example: XX, YY, ZZ</t>
      </text>
    </comment>
    <comment authorId="0" ref="C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K5269">
      <text>
        <t xml:space="preserve">Please enter values as a comma separated list. For example: XX, YY, ZZ</t>
      </text>
    </comment>
    <comment authorId="0" ref="M5269">
      <text>
        <t xml:space="preserve">Please enter applicable comma-separated items selected from the set of allowable terms for this attribute. See our data standards for allowable terms</t>
      </text>
    </comment>
    <comment authorId="0" ref="N5269">
      <text>
        <t xml:space="preserve">Please enter applicable comma-separated items selected from the set of allowable terms for this attribute. See our data standards for allowable terms</t>
      </text>
    </comment>
    <comment authorId="0" ref="O5269">
      <text>
        <t xml:space="preserve">Please enter applicable comma-separated items selected from the set of allowable terms for this attribute. See our data standards for allowable terms</t>
      </text>
    </comment>
    <comment authorId="0" ref="Q5269">
      <text>
        <t xml:space="preserve">Please enter values as a comma separated list. For example: XX, YY, ZZ</t>
      </text>
    </comment>
    <comment authorId="0" ref="C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K5270">
      <text>
        <t xml:space="preserve">Please enter values as a comma separated list. For example: XX, YY, ZZ</t>
      </text>
    </comment>
    <comment authorId="0" ref="M5270">
      <text>
        <t xml:space="preserve">Please enter applicable comma-separated items selected from the set of allowable terms for this attribute. See our data standards for allowable terms</t>
      </text>
    </comment>
    <comment authorId="0" ref="N5270">
      <text>
        <t xml:space="preserve">Please enter applicable comma-separated items selected from the set of allowable terms for this attribute. See our data standards for allowable terms</t>
      </text>
    </comment>
    <comment authorId="0" ref="O5270">
      <text>
        <t xml:space="preserve">Please enter applicable comma-separated items selected from the set of allowable terms for this attribute. See our data standards for allowable terms</t>
      </text>
    </comment>
    <comment authorId="0" ref="Q5270">
      <text>
        <t xml:space="preserve">Please enter values as a comma separated list. For example: XX, YY, ZZ</t>
      </text>
    </comment>
    <comment authorId="0" ref="C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K5271">
      <text>
        <t xml:space="preserve">Please enter values as a comma separated list. For example: XX, YY, ZZ</t>
      </text>
    </comment>
    <comment authorId="0" ref="M5271">
      <text>
        <t xml:space="preserve">Please enter applicable comma-separated items selected from the set of allowable terms for this attribute. See our data standards for allowable terms</t>
      </text>
    </comment>
    <comment authorId="0" ref="N5271">
      <text>
        <t xml:space="preserve">Please enter applicable comma-separated items selected from the set of allowable terms for this attribute. See our data standards for allowable terms</t>
      </text>
    </comment>
    <comment authorId="0" ref="O5271">
      <text>
        <t xml:space="preserve">Please enter applicable comma-separated items selected from the set of allowable terms for this attribute. See our data standards for allowable terms</t>
      </text>
    </comment>
    <comment authorId="0" ref="Q5271">
      <text>
        <t xml:space="preserve">Please enter values as a comma separated list. For example: XX, YY, ZZ</t>
      </text>
    </comment>
    <comment authorId="0" ref="C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K5272">
      <text>
        <t xml:space="preserve">Please enter values as a comma separated list. For example: XX, YY, ZZ</t>
      </text>
    </comment>
    <comment authorId="0" ref="M5272">
      <text>
        <t xml:space="preserve">Please enter applicable comma-separated items selected from the set of allowable terms for this attribute. See our data standards for allowable terms</t>
      </text>
    </comment>
    <comment authorId="0" ref="N5272">
      <text>
        <t xml:space="preserve">Please enter applicable comma-separated items selected from the set of allowable terms for this attribute. See our data standards for allowable terms</t>
      </text>
    </comment>
    <comment authorId="0" ref="O5272">
      <text>
        <t xml:space="preserve">Please enter applicable comma-separated items selected from the set of allowable terms for this attribute. See our data standards for allowable terms</t>
      </text>
    </comment>
    <comment authorId="0" ref="Q5272">
      <text>
        <t xml:space="preserve">Please enter values as a comma separated list. For example: XX, YY, ZZ</t>
      </text>
    </comment>
    <comment authorId="0" ref="C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K5273">
      <text>
        <t xml:space="preserve">Please enter values as a comma separated list. For example: XX, YY, ZZ</t>
      </text>
    </comment>
    <comment authorId="0" ref="M5273">
      <text>
        <t xml:space="preserve">Please enter applicable comma-separated items selected from the set of allowable terms for this attribute. See our data standards for allowable terms</t>
      </text>
    </comment>
    <comment authorId="0" ref="N5273">
      <text>
        <t xml:space="preserve">Please enter applicable comma-separated items selected from the set of allowable terms for this attribute. See our data standards for allowable terms</t>
      </text>
    </comment>
    <comment authorId="0" ref="O5273">
      <text>
        <t xml:space="preserve">Please enter applicable comma-separated items selected from the set of allowable terms for this attribute. See our data standards for allowable terms</t>
      </text>
    </comment>
    <comment authorId="0" ref="Q5273">
      <text>
        <t xml:space="preserve">Please enter values as a comma separated list. For example: XX, YY, ZZ</t>
      </text>
    </comment>
    <comment authorId="0" ref="C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K5274">
      <text>
        <t xml:space="preserve">Please enter values as a comma separated list. For example: XX, YY, ZZ</t>
      </text>
    </comment>
    <comment authorId="0" ref="M5274">
      <text>
        <t xml:space="preserve">Please enter applicable comma-separated items selected from the set of allowable terms for this attribute. See our data standards for allowable terms</t>
      </text>
    </comment>
    <comment authorId="0" ref="N5274">
      <text>
        <t xml:space="preserve">Please enter applicable comma-separated items selected from the set of allowable terms for this attribute. See our data standards for allowable terms</t>
      </text>
    </comment>
    <comment authorId="0" ref="O5274">
      <text>
        <t xml:space="preserve">Please enter applicable comma-separated items selected from the set of allowable terms for this attribute. See our data standards for allowable terms</t>
      </text>
    </comment>
    <comment authorId="0" ref="Q5274">
      <text>
        <t xml:space="preserve">Please enter values as a comma separated list. For example: XX, YY, ZZ</t>
      </text>
    </comment>
    <comment authorId="0" ref="C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K5275">
      <text>
        <t xml:space="preserve">Please enter values as a comma separated list. For example: XX, YY, ZZ</t>
      </text>
    </comment>
    <comment authorId="0" ref="M5275">
      <text>
        <t xml:space="preserve">Please enter applicable comma-separated items selected from the set of allowable terms for this attribute. See our data standards for allowable terms</t>
      </text>
    </comment>
    <comment authorId="0" ref="N5275">
      <text>
        <t xml:space="preserve">Please enter applicable comma-separated items selected from the set of allowable terms for this attribute. See our data standards for allowable terms</t>
      </text>
    </comment>
    <comment authorId="0" ref="O5275">
      <text>
        <t xml:space="preserve">Please enter applicable comma-separated items selected from the set of allowable terms for this attribute. See our data standards for allowable terms</t>
      </text>
    </comment>
    <comment authorId="0" ref="Q5275">
      <text>
        <t xml:space="preserve">Please enter values as a comma separated list. For example: XX, YY, ZZ</t>
      </text>
    </comment>
    <comment authorId="0" ref="C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K5276">
      <text>
        <t xml:space="preserve">Please enter values as a comma separated list. For example: XX, YY, ZZ</t>
      </text>
    </comment>
    <comment authorId="0" ref="M5276">
      <text>
        <t xml:space="preserve">Please enter applicable comma-separated items selected from the set of allowable terms for this attribute. See our data standards for allowable terms</t>
      </text>
    </comment>
    <comment authorId="0" ref="N5276">
      <text>
        <t xml:space="preserve">Please enter applicable comma-separated items selected from the set of allowable terms for this attribute. See our data standards for allowable terms</t>
      </text>
    </comment>
    <comment authorId="0" ref="O5276">
      <text>
        <t xml:space="preserve">Please enter applicable comma-separated items selected from the set of allowable terms for this attribute. See our data standards for allowable terms</t>
      </text>
    </comment>
    <comment authorId="0" ref="Q5276">
      <text>
        <t xml:space="preserve">Please enter values as a comma separated list. For example: XX, YY, ZZ</t>
      </text>
    </comment>
    <comment authorId="0" ref="C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K5277">
      <text>
        <t xml:space="preserve">Please enter values as a comma separated list. For example: XX, YY, ZZ</t>
      </text>
    </comment>
    <comment authorId="0" ref="M5277">
      <text>
        <t xml:space="preserve">Please enter applicable comma-separated items selected from the set of allowable terms for this attribute. See our data standards for allowable terms</t>
      </text>
    </comment>
    <comment authorId="0" ref="N5277">
      <text>
        <t xml:space="preserve">Please enter applicable comma-separated items selected from the set of allowable terms for this attribute. See our data standards for allowable terms</t>
      </text>
    </comment>
    <comment authorId="0" ref="O5277">
      <text>
        <t xml:space="preserve">Please enter applicable comma-separated items selected from the set of allowable terms for this attribute. See our data standards for allowable terms</t>
      </text>
    </comment>
    <comment authorId="0" ref="Q5277">
      <text>
        <t xml:space="preserve">Please enter values as a comma separated list. For example: XX, YY, ZZ</t>
      </text>
    </comment>
    <comment authorId="0" ref="C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K5278">
      <text>
        <t xml:space="preserve">Please enter values as a comma separated list. For example: XX, YY, ZZ</t>
      </text>
    </comment>
    <comment authorId="0" ref="M5278">
      <text>
        <t xml:space="preserve">Please enter applicable comma-separated items selected from the set of allowable terms for this attribute. See our data standards for allowable terms</t>
      </text>
    </comment>
    <comment authorId="0" ref="N5278">
      <text>
        <t xml:space="preserve">Please enter applicable comma-separated items selected from the set of allowable terms for this attribute. See our data standards for allowable terms</t>
      </text>
    </comment>
    <comment authorId="0" ref="O5278">
      <text>
        <t xml:space="preserve">Please enter applicable comma-separated items selected from the set of allowable terms for this attribute. See our data standards for allowable terms</t>
      </text>
    </comment>
    <comment authorId="0" ref="Q5278">
      <text>
        <t xml:space="preserve">Please enter values as a comma separated list. For example: XX, YY, ZZ</t>
      </text>
    </comment>
    <comment authorId="0" ref="C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K5279">
      <text>
        <t xml:space="preserve">Please enter values as a comma separated list. For example: XX, YY, ZZ</t>
      </text>
    </comment>
    <comment authorId="0" ref="M5279">
      <text>
        <t xml:space="preserve">Please enter applicable comma-separated items selected from the set of allowable terms for this attribute. See our data standards for allowable terms</t>
      </text>
    </comment>
    <comment authorId="0" ref="N5279">
      <text>
        <t xml:space="preserve">Please enter applicable comma-separated items selected from the set of allowable terms for this attribute. See our data standards for allowable terms</t>
      </text>
    </comment>
    <comment authorId="0" ref="O5279">
      <text>
        <t xml:space="preserve">Please enter applicable comma-separated items selected from the set of allowable terms for this attribute. See our data standards for allowable terms</t>
      </text>
    </comment>
    <comment authorId="0" ref="Q5279">
      <text>
        <t xml:space="preserve">Please enter values as a comma separated list. For example: XX, YY, ZZ</t>
      </text>
    </comment>
    <comment authorId="0" ref="C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K5280">
      <text>
        <t xml:space="preserve">Please enter values as a comma separated list. For example: XX, YY, ZZ</t>
      </text>
    </comment>
    <comment authorId="0" ref="M5280">
      <text>
        <t xml:space="preserve">Please enter applicable comma-separated items selected from the set of allowable terms for this attribute. See our data standards for allowable terms</t>
      </text>
    </comment>
    <comment authorId="0" ref="N5280">
      <text>
        <t xml:space="preserve">Please enter applicable comma-separated items selected from the set of allowable terms for this attribute. See our data standards for allowable terms</t>
      </text>
    </comment>
    <comment authorId="0" ref="O5280">
      <text>
        <t xml:space="preserve">Please enter applicable comma-separated items selected from the set of allowable terms for this attribute. See our data standards for allowable terms</t>
      </text>
    </comment>
    <comment authorId="0" ref="Q5280">
      <text>
        <t xml:space="preserve">Please enter values as a comma separated list. For example: XX, YY, ZZ</t>
      </text>
    </comment>
    <comment authorId="0" ref="C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K5281">
      <text>
        <t xml:space="preserve">Please enter values as a comma separated list. For example: XX, YY, ZZ</t>
      </text>
    </comment>
    <comment authorId="0" ref="M5281">
      <text>
        <t xml:space="preserve">Please enter applicable comma-separated items selected from the set of allowable terms for this attribute. See our data standards for allowable terms</t>
      </text>
    </comment>
    <comment authorId="0" ref="N5281">
      <text>
        <t xml:space="preserve">Please enter applicable comma-separated items selected from the set of allowable terms for this attribute. See our data standards for allowable terms</t>
      </text>
    </comment>
    <comment authorId="0" ref="O5281">
      <text>
        <t xml:space="preserve">Please enter applicable comma-separated items selected from the set of allowable terms for this attribute. See our data standards for allowable terms</t>
      </text>
    </comment>
    <comment authorId="0" ref="Q5281">
      <text>
        <t xml:space="preserve">Please enter values as a comma separated list. For example: XX, YY, ZZ</t>
      </text>
    </comment>
    <comment authorId="0" ref="C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K5282">
      <text>
        <t xml:space="preserve">Please enter values as a comma separated list. For example: XX, YY, ZZ</t>
      </text>
    </comment>
    <comment authorId="0" ref="M5282">
      <text>
        <t xml:space="preserve">Please enter applicable comma-separated items selected from the set of allowable terms for this attribute. See our data standards for allowable terms</t>
      </text>
    </comment>
    <comment authorId="0" ref="N5282">
      <text>
        <t xml:space="preserve">Please enter applicable comma-separated items selected from the set of allowable terms for this attribute. See our data standards for allowable terms</t>
      </text>
    </comment>
    <comment authorId="0" ref="O5282">
      <text>
        <t xml:space="preserve">Please enter applicable comma-separated items selected from the set of allowable terms for this attribute. See our data standards for allowable terms</t>
      </text>
    </comment>
    <comment authorId="0" ref="Q5282">
      <text>
        <t xml:space="preserve">Please enter values as a comma separated list. For example: XX, YY, ZZ</t>
      </text>
    </comment>
    <comment authorId="0" ref="C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K5283">
      <text>
        <t xml:space="preserve">Please enter values as a comma separated list. For example: XX, YY, ZZ</t>
      </text>
    </comment>
    <comment authorId="0" ref="M5283">
      <text>
        <t xml:space="preserve">Please enter applicable comma-separated items selected from the set of allowable terms for this attribute. See our data standards for allowable terms</t>
      </text>
    </comment>
    <comment authorId="0" ref="N5283">
      <text>
        <t xml:space="preserve">Please enter applicable comma-separated items selected from the set of allowable terms for this attribute. See our data standards for allowable terms</t>
      </text>
    </comment>
    <comment authorId="0" ref="O5283">
      <text>
        <t xml:space="preserve">Please enter applicable comma-separated items selected from the set of allowable terms for this attribute. See our data standards for allowable terms</t>
      </text>
    </comment>
    <comment authorId="0" ref="Q5283">
      <text>
        <t xml:space="preserve">Please enter values as a comma separated list. For example: XX, YY, ZZ</t>
      </text>
    </comment>
    <comment authorId="0" ref="C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K5284">
      <text>
        <t xml:space="preserve">Please enter values as a comma separated list. For example: XX, YY, ZZ</t>
      </text>
    </comment>
    <comment authorId="0" ref="M5284">
      <text>
        <t xml:space="preserve">Please enter applicable comma-separated items selected from the set of allowable terms for this attribute. See our data standards for allowable terms</t>
      </text>
    </comment>
    <comment authorId="0" ref="N5284">
      <text>
        <t xml:space="preserve">Please enter applicable comma-separated items selected from the set of allowable terms for this attribute. See our data standards for allowable terms</t>
      </text>
    </comment>
    <comment authorId="0" ref="O5284">
      <text>
        <t xml:space="preserve">Please enter applicable comma-separated items selected from the set of allowable terms for this attribute. See our data standards for allowable terms</t>
      </text>
    </comment>
    <comment authorId="0" ref="Q5284">
      <text>
        <t xml:space="preserve">Please enter values as a comma separated list. For example: XX, YY, ZZ</t>
      </text>
    </comment>
    <comment authorId="0" ref="C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K5285">
      <text>
        <t xml:space="preserve">Please enter values as a comma separated list. For example: XX, YY, ZZ</t>
      </text>
    </comment>
    <comment authorId="0" ref="M5285">
      <text>
        <t xml:space="preserve">Please enter applicable comma-separated items selected from the set of allowable terms for this attribute. See our data standards for allowable terms</t>
      </text>
    </comment>
    <comment authorId="0" ref="N5285">
      <text>
        <t xml:space="preserve">Please enter applicable comma-separated items selected from the set of allowable terms for this attribute. See our data standards for allowable terms</t>
      </text>
    </comment>
    <comment authorId="0" ref="O5285">
      <text>
        <t xml:space="preserve">Please enter applicable comma-separated items selected from the set of allowable terms for this attribute. See our data standards for allowable terms</t>
      </text>
    </comment>
    <comment authorId="0" ref="Q5285">
      <text>
        <t xml:space="preserve">Please enter values as a comma separated list. For example: XX, YY, ZZ</t>
      </text>
    </comment>
    <comment authorId="0" ref="C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K5286">
      <text>
        <t xml:space="preserve">Please enter values as a comma separated list. For example: XX, YY, ZZ</t>
      </text>
    </comment>
    <comment authorId="0" ref="M5286">
      <text>
        <t xml:space="preserve">Please enter applicable comma-separated items selected from the set of allowable terms for this attribute. See our data standards for allowable terms</t>
      </text>
    </comment>
    <comment authorId="0" ref="N5286">
      <text>
        <t xml:space="preserve">Please enter applicable comma-separated items selected from the set of allowable terms for this attribute. See our data standards for allowable terms</t>
      </text>
    </comment>
    <comment authorId="0" ref="O5286">
      <text>
        <t xml:space="preserve">Please enter applicable comma-separated items selected from the set of allowable terms for this attribute. See our data standards for allowable terms</t>
      </text>
    </comment>
    <comment authorId="0" ref="Q5286">
      <text>
        <t xml:space="preserve">Please enter values as a comma separated list. For example: XX, YY, ZZ</t>
      </text>
    </comment>
    <comment authorId="0" ref="C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K5287">
      <text>
        <t xml:space="preserve">Please enter values as a comma separated list. For example: XX, YY, ZZ</t>
      </text>
    </comment>
    <comment authorId="0" ref="M5287">
      <text>
        <t xml:space="preserve">Please enter applicable comma-separated items selected from the set of allowable terms for this attribute. See our data standards for allowable terms</t>
      </text>
    </comment>
    <comment authorId="0" ref="N5287">
      <text>
        <t xml:space="preserve">Please enter applicable comma-separated items selected from the set of allowable terms for this attribute. See our data standards for allowable terms</t>
      </text>
    </comment>
    <comment authorId="0" ref="O5287">
      <text>
        <t xml:space="preserve">Please enter applicable comma-separated items selected from the set of allowable terms for this attribute. See our data standards for allowable terms</t>
      </text>
    </comment>
    <comment authorId="0" ref="Q5287">
      <text>
        <t xml:space="preserve">Please enter values as a comma separated list. For example: XX, YY, ZZ</t>
      </text>
    </comment>
    <comment authorId="0" ref="C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K5288">
      <text>
        <t xml:space="preserve">Please enter values as a comma separated list. For example: XX, YY, ZZ</t>
      </text>
    </comment>
    <comment authorId="0" ref="M5288">
      <text>
        <t xml:space="preserve">Please enter applicable comma-separated items selected from the set of allowable terms for this attribute. See our data standards for allowable terms</t>
      </text>
    </comment>
    <comment authorId="0" ref="N5288">
      <text>
        <t xml:space="preserve">Please enter applicable comma-separated items selected from the set of allowable terms for this attribute. See our data standards for allowable terms</t>
      </text>
    </comment>
    <comment authorId="0" ref="O5288">
      <text>
        <t xml:space="preserve">Please enter applicable comma-separated items selected from the set of allowable terms for this attribute. See our data standards for allowable terms</t>
      </text>
    </comment>
    <comment authorId="0" ref="Q5288">
      <text>
        <t xml:space="preserve">Please enter values as a comma separated list. For example: XX, YY, ZZ</t>
      </text>
    </comment>
    <comment authorId="0" ref="C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K5289">
      <text>
        <t xml:space="preserve">Please enter values as a comma separated list. For example: XX, YY, ZZ</t>
      </text>
    </comment>
    <comment authorId="0" ref="M5289">
      <text>
        <t xml:space="preserve">Please enter applicable comma-separated items selected from the set of allowable terms for this attribute. See our data standards for allowable terms</t>
      </text>
    </comment>
    <comment authorId="0" ref="N5289">
      <text>
        <t xml:space="preserve">Please enter applicable comma-separated items selected from the set of allowable terms for this attribute. See our data standards for allowable terms</t>
      </text>
    </comment>
    <comment authorId="0" ref="O5289">
      <text>
        <t xml:space="preserve">Please enter applicable comma-separated items selected from the set of allowable terms for this attribute. See our data standards for allowable terms</t>
      </text>
    </comment>
    <comment authorId="0" ref="Q5289">
      <text>
        <t xml:space="preserve">Please enter values as a comma separated list. For example: XX, YY, ZZ</t>
      </text>
    </comment>
    <comment authorId="0" ref="C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K5290">
      <text>
        <t xml:space="preserve">Please enter values as a comma separated list. For example: XX, YY, ZZ</t>
      </text>
    </comment>
    <comment authorId="0" ref="M5290">
      <text>
        <t xml:space="preserve">Please enter applicable comma-separated items selected from the set of allowable terms for this attribute. See our data standards for allowable terms</t>
      </text>
    </comment>
    <comment authorId="0" ref="N5290">
      <text>
        <t xml:space="preserve">Please enter applicable comma-separated items selected from the set of allowable terms for this attribute. See our data standards for allowable terms</t>
      </text>
    </comment>
    <comment authorId="0" ref="O5290">
      <text>
        <t xml:space="preserve">Please enter applicable comma-separated items selected from the set of allowable terms for this attribute. See our data standards for allowable terms</t>
      </text>
    </comment>
    <comment authorId="0" ref="Q5290">
      <text>
        <t xml:space="preserve">Please enter values as a comma separated list. For example: XX, YY, ZZ</t>
      </text>
    </comment>
    <comment authorId="0" ref="C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K5291">
      <text>
        <t xml:space="preserve">Please enter values as a comma separated list. For example: XX, YY, ZZ</t>
      </text>
    </comment>
    <comment authorId="0" ref="M5291">
      <text>
        <t xml:space="preserve">Please enter applicable comma-separated items selected from the set of allowable terms for this attribute. See our data standards for allowable terms</t>
      </text>
    </comment>
    <comment authorId="0" ref="N5291">
      <text>
        <t xml:space="preserve">Please enter applicable comma-separated items selected from the set of allowable terms for this attribute. See our data standards for allowable terms</t>
      </text>
    </comment>
    <comment authorId="0" ref="O5291">
      <text>
        <t xml:space="preserve">Please enter applicable comma-separated items selected from the set of allowable terms for this attribute. See our data standards for allowable terms</t>
      </text>
    </comment>
    <comment authorId="0" ref="Q5291">
      <text>
        <t xml:space="preserve">Please enter values as a comma separated list. For example: XX, YY, ZZ</t>
      </text>
    </comment>
    <comment authorId="0" ref="C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K5292">
      <text>
        <t xml:space="preserve">Please enter values as a comma separated list. For example: XX, YY, ZZ</t>
      </text>
    </comment>
    <comment authorId="0" ref="M5292">
      <text>
        <t xml:space="preserve">Please enter applicable comma-separated items selected from the set of allowable terms for this attribute. See our data standards for allowable terms</t>
      </text>
    </comment>
    <comment authorId="0" ref="N5292">
      <text>
        <t xml:space="preserve">Please enter applicable comma-separated items selected from the set of allowable terms for this attribute. See our data standards for allowable terms</t>
      </text>
    </comment>
    <comment authorId="0" ref="O5292">
      <text>
        <t xml:space="preserve">Please enter applicable comma-separated items selected from the set of allowable terms for this attribute. See our data standards for allowable terms</t>
      </text>
    </comment>
    <comment authorId="0" ref="Q5292">
      <text>
        <t xml:space="preserve">Please enter values as a comma separated list. For example: XX, YY, ZZ</t>
      </text>
    </comment>
    <comment authorId="0" ref="C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K5293">
      <text>
        <t xml:space="preserve">Please enter values as a comma separated list. For example: XX, YY, ZZ</t>
      </text>
    </comment>
    <comment authorId="0" ref="M5293">
      <text>
        <t xml:space="preserve">Please enter applicable comma-separated items selected from the set of allowable terms for this attribute. See our data standards for allowable terms</t>
      </text>
    </comment>
    <comment authorId="0" ref="N5293">
      <text>
        <t xml:space="preserve">Please enter applicable comma-separated items selected from the set of allowable terms for this attribute. See our data standards for allowable terms</t>
      </text>
    </comment>
    <comment authorId="0" ref="O5293">
      <text>
        <t xml:space="preserve">Please enter applicable comma-separated items selected from the set of allowable terms for this attribute. See our data standards for allowable terms</t>
      </text>
    </comment>
    <comment authorId="0" ref="Q5293">
      <text>
        <t xml:space="preserve">Please enter values as a comma separated list. For example: XX, YY, ZZ</t>
      </text>
    </comment>
    <comment authorId="0" ref="C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K5294">
      <text>
        <t xml:space="preserve">Please enter values as a comma separated list. For example: XX, YY, ZZ</t>
      </text>
    </comment>
    <comment authorId="0" ref="M5294">
      <text>
        <t xml:space="preserve">Please enter applicable comma-separated items selected from the set of allowable terms for this attribute. See our data standards for allowable terms</t>
      </text>
    </comment>
    <comment authorId="0" ref="N5294">
      <text>
        <t xml:space="preserve">Please enter applicable comma-separated items selected from the set of allowable terms for this attribute. See our data standards for allowable terms</t>
      </text>
    </comment>
    <comment authorId="0" ref="O5294">
      <text>
        <t xml:space="preserve">Please enter applicable comma-separated items selected from the set of allowable terms for this attribute. See our data standards for allowable terms</t>
      </text>
    </comment>
    <comment authorId="0" ref="Q5294">
      <text>
        <t xml:space="preserve">Please enter values as a comma separated list. For example: XX, YY, ZZ</t>
      </text>
    </comment>
    <comment authorId="0" ref="C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K5295">
      <text>
        <t xml:space="preserve">Please enter values as a comma separated list. For example: XX, YY, ZZ</t>
      </text>
    </comment>
    <comment authorId="0" ref="M5295">
      <text>
        <t xml:space="preserve">Please enter applicable comma-separated items selected from the set of allowable terms for this attribute. See our data standards for allowable terms</t>
      </text>
    </comment>
    <comment authorId="0" ref="N5295">
      <text>
        <t xml:space="preserve">Please enter applicable comma-separated items selected from the set of allowable terms for this attribute. See our data standards for allowable terms</t>
      </text>
    </comment>
    <comment authorId="0" ref="O5295">
      <text>
        <t xml:space="preserve">Please enter applicable comma-separated items selected from the set of allowable terms for this attribute. See our data standards for allowable terms</t>
      </text>
    </comment>
    <comment authorId="0" ref="Q5295">
      <text>
        <t xml:space="preserve">Please enter values as a comma separated list. For example: XX, YY, ZZ</t>
      </text>
    </comment>
    <comment authorId="0" ref="C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K5296">
      <text>
        <t xml:space="preserve">Please enter values as a comma separated list. For example: XX, YY, ZZ</t>
      </text>
    </comment>
    <comment authorId="0" ref="M5296">
      <text>
        <t xml:space="preserve">Please enter applicable comma-separated items selected from the set of allowable terms for this attribute. See our data standards for allowable terms</t>
      </text>
    </comment>
    <comment authorId="0" ref="N5296">
      <text>
        <t xml:space="preserve">Please enter applicable comma-separated items selected from the set of allowable terms for this attribute. See our data standards for allowable terms</t>
      </text>
    </comment>
    <comment authorId="0" ref="O5296">
      <text>
        <t xml:space="preserve">Please enter applicable comma-separated items selected from the set of allowable terms for this attribute. See our data standards for allowable terms</t>
      </text>
    </comment>
    <comment authorId="0" ref="Q5296">
      <text>
        <t xml:space="preserve">Please enter values as a comma separated list. For example: XX, YY, ZZ</t>
      </text>
    </comment>
    <comment authorId="0" ref="C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K5297">
      <text>
        <t xml:space="preserve">Please enter values as a comma separated list. For example: XX, YY, ZZ</t>
      </text>
    </comment>
    <comment authorId="0" ref="M5297">
      <text>
        <t xml:space="preserve">Please enter applicable comma-separated items selected from the set of allowable terms for this attribute. See our data standards for allowable terms</t>
      </text>
    </comment>
    <comment authorId="0" ref="N5297">
      <text>
        <t xml:space="preserve">Please enter applicable comma-separated items selected from the set of allowable terms for this attribute. See our data standards for allowable terms</t>
      </text>
    </comment>
    <comment authorId="0" ref="O5297">
      <text>
        <t xml:space="preserve">Please enter applicable comma-separated items selected from the set of allowable terms for this attribute. See our data standards for allowable terms</t>
      </text>
    </comment>
    <comment authorId="0" ref="Q5297">
      <text>
        <t xml:space="preserve">Please enter values as a comma separated list. For example: XX, YY, ZZ</t>
      </text>
    </comment>
    <comment authorId="0" ref="C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K5298">
      <text>
        <t xml:space="preserve">Please enter values as a comma separated list. For example: XX, YY, ZZ</t>
      </text>
    </comment>
    <comment authorId="0" ref="M5298">
      <text>
        <t xml:space="preserve">Please enter applicable comma-separated items selected from the set of allowable terms for this attribute. See our data standards for allowable terms</t>
      </text>
    </comment>
    <comment authorId="0" ref="N5298">
      <text>
        <t xml:space="preserve">Please enter applicable comma-separated items selected from the set of allowable terms for this attribute. See our data standards for allowable terms</t>
      </text>
    </comment>
    <comment authorId="0" ref="O5298">
      <text>
        <t xml:space="preserve">Please enter applicable comma-separated items selected from the set of allowable terms for this attribute. See our data standards for allowable terms</t>
      </text>
    </comment>
    <comment authorId="0" ref="Q5298">
      <text>
        <t xml:space="preserve">Please enter values as a comma separated list. For example: XX, YY, ZZ</t>
      </text>
    </comment>
    <comment authorId="0" ref="C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K5299">
      <text>
        <t xml:space="preserve">Please enter values as a comma separated list. For example: XX, YY, ZZ</t>
      </text>
    </comment>
    <comment authorId="0" ref="M5299">
      <text>
        <t xml:space="preserve">Please enter applicable comma-separated items selected from the set of allowable terms for this attribute. See our data standards for allowable terms</t>
      </text>
    </comment>
    <comment authorId="0" ref="N5299">
      <text>
        <t xml:space="preserve">Please enter applicable comma-separated items selected from the set of allowable terms for this attribute. See our data standards for allowable terms</t>
      </text>
    </comment>
    <comment authorId="0" ref="O5299">
      <text>
        <t xml:space="preserve">Please enter applicable comma-separated items selected from the set of allowable terms for this attribute. See our data standards for allowable terms</t>
      </text>
    </comment>
    <comment authorId="0" ref="Q5299">
      <text>
        <t xml:space="preserve">Please enter values as a comma separated list. For example: XX, YY, ZZ</t>
      </text>
    </comment>
    <comment authorId="0" ref="C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K5300">
      <text>
        <t xml:space="preserve">Please enter values as a comma separated list. For example: XX, YY, ZZ</t>
      </text>
    </comment>
    <comment authorId="0" ref="M5300">
      <text>
        <t xml:space="preserve">Please enter applicable comma-separated items selected from the set of allowable terms for this attribute. See our data standards for allowable terms</t>
      </text>
    </comment>
    <comment authorId="0" ref="N5300">
      <text>
        <t xml:space="preserve">Please enter applicable comma-separated items selected from the set of allowable terms for this attribute. See our data standards for allowable terms</t>
      </text>
    </comment>
    <comment authorId="0" ref="O5300">
      <text>
        <t xml:space="preserve">Please enter applicable comma-separated items selected from the set of allowable terms for this attribute. See our data standards for allowable terms</t>
      </text>
    </comment>
    <comment authorId="0" ref="Q5300">
      <text>
        <t xml:space="preserve">Please enter values as a comma separated list. For example: XX, YY, ZZ</t>
      </text>
    </comment>
    <comment authorId="0" ref="C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K5301">
      <text>
        <t xml:space="preserve">Please enter values as a comma separated list. For example: XX, YY, ZZ</t>
      </text>
    </comment>
    <comment authorId="0" ref="M5301">
      <text>
        <t xml:space="preserve">Please enter applicable comma-separated items selected from the set of allowable terms for this attribute. See our data standards for allowable terms</t>
      </text>
    </comment>
    <comment authorId="0" ref="N5301">
      <text>
        <t xml:space="preserve">Please enter applicable comma-separated items selected from the set of allowable terms for this attribute. See our data standards for allowable terms</t>
      </text>
    </comment>
    <comment authorId="0" ref="O5301">
      <text>
        <t xml:space="preserve">Please enter applicable comma-separated items selected from the set of allowable terms for this attribute. See our data standards for allowable terms</t>
      </text>
    </comment>
    <comment authorId="0" ref="Q5301">
      <text>
        <t xml:space="preserve">Please enter values as a comma separated list. For example: XX, YY, ZZ</t>
      </text>
    </comment>
    <comment authorId="0" ref="C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K5302">
      <text>
        <t xml:space="preserve">Please enter values as a comma separated list. For example: XX, YY, ZZ</t>
      </text>
    </comment>
    <comment authorId="0" ref="M5302">
      <text>
        <t xml:space="preserve">Please enter applicable comma-separated items selected from the set of allowable terms for this attribute. See our data standards for allowable terms</t>
      </text>
    </comment>
    <comment authorId="0" ref="N5302">
      <text>
        <t xml:space="preserve">Please enter applicable comma-separated items selected from the set of allowable terms for this attribute. See our data standards for allowable terms</t>
      </text>
    </comment>
    <comment authorId="0" ref="O5302">
      <text>
        <t xml:space="preserve">Please enter applicable comma-separated items selected from the set of allowable terms for this attribute. See our data standards for allowable terms</t>
      </text>
    </comment>
    <comment authorId="0" ref="Q5302">
      <text>
        <t xml:space="preserve">Please enter values as a comma separated list. For example: XX, YY, ZZ</t>
      </text>
    </comment>
    <comment authorId="0" ref="C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K5303">
      <text>
        <t xml:space="preserve">Please enter values as a comma separated list. For example: XX, YY, ZZ</t>
      </text>
    </comment>
    <comment authorId="0" ref="M5303">
      <text>
        <t xml:space="preserve">Please enter applicable comma-separated items selected from the set of allowable terms for this attribute. See our data standards for allowable terms</t>
      </text>
    </comment>
    <comment authorId="0" ref="N5303">
      <text>
        <t xml:space="preserve">Please enter applicable comma-separated items selected from the set of allowable terms for this attribute. See our data standards for allowable terms</t>
      </text>
    </comment>
    <comment authorId="0" ref="O5303">
      <text>
        <t xml:space="preserve">Please enter applicable comma-separated items selected from the set of allowable terms for this attribute. See our data standards for allowable terms</t>
      </text>
    </comment>
    <comment authorId="0" ref="Q5303">
      <text>
        <t xml:space="preserve">Please enter values as a comma separated list. For example: XX, YY, ZZ</t>
      </text>
    </comment>
    <comment authorId="0" ref="C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K5304">
      <text>
        <t xml:space="preserve">Please enter values as a comma separated list. For example: XX, YY, ZZ</t>
      </text>
    </comment>
    <comment authorId="0" ref="M5304">
      <text>
        <t xml:space="preserve">Please enter applicable comma-separated items selected from the set of allowable terms for this attribute. See our data standards for allowable terms</t>
      </text>
    </comment>
    <comment authorId="0" ref="N5304">
      <text>
        <t xml:space="preserve">Please enter applicable comma-separated items selected from the set of allowable terms for this attribute. See our data standards for allowable terms</t>
      </text>
    </comment>
    <comment authorId="0" ref="O5304">
      <text>
        <t xml:space="preserve">Please enter applicable comma-separated items selected from the set of allowable terms for this attribute. See our data standards for allowable terms</t>
      </text>
    </comment>
    <comment authorId="0" ref="Q5304">
      <text>
        <t xml:space="preserve">Please enter values as a comma separated list. For example: XX, YY, ZZ</t>
      </text>
    </comment>
    <comment authorId="0" ref="C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K5305">
      <text>
        <t xml:space="preserve">Please enter values as a comma separated list. For example: XX, YY, ZZ</t>
      </text>
    </comment>
    <comment authorId="0" ref="M5305">
      <text>
        <t xml:space="preserve">Please enter applicable comma-separated items selected from the set of allowable terms for this attribute. See our data standards for allowable terms</t>
      </text>
    </comment>
    <comment authorId="0" ref="N5305">
      <text>
        <t xml:space="preserve">Please enter applicable comma-separated items selected from the set of allowable terms for this attribute. See our data standards for allowable terms</t>
      </text>
    </comment>
    <comment authorId="0" ref="O5305">
      <text>
        <t xml:space="preserve">Please enter applicable comma-separated items selected from the set of allowable terms for this attribute. See our data standards for allowable terms</t>
      </text>
    </comment>
    <comment authorId="0" ref="Q5305">
      <text>
        <t xml:space="preserve">Please enter values as a comma separated list. For example: XX, YY, ZZ</t>
      </text>
    </comment>
    <comment authorId="0" ref="C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K5306">
      <text>
        <t xml:space="preserve">Please enter values as a comma separated list. For example: XX, YY, ZZ</t>
      </text>
    </comment>
    <comment authorId="0" ref="M5306">
      <text>
        <t xml:space="preserve">Please enter applicable comma-separated items selected from the set of allowable terms for this attribute. See our data standards for allowable terms</t>
      </text>
    </comment>
    <comment authorId="0" ref="N5306">
      <text>
        <t xml:space="preserve">Please enter applicable comma-separated items selected from the set of allowable terms for this attribute. See our data standards for allowable terms</t>
      </text>
    </comment>
    <comment authorId="0" ref="O5306">
      <text>
        <t xml:space="preserve">Please enter applicable comma-separated items selected from the set of allowable terms for this attribute. See our data standards for allowable terms</t>
      </text>
    </comment>
    <comment authorId="0" ref="Q5306">
      <text>
        <t xml:space="preserve">Please enter values as a comma separated list. For example: XX, YY, ZZ</t>
      </text>
    </comment>
    <comment authorId="0" ref="C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K5307">
      <text>
        <t xml:space="preserve">Please enter values as a comma separated list. For example: XX, YY, ZZ</t>
      </text>
    </comment>
    <comment authorId="0" ref="M5307">
      <text>
        <t xml:space="preserve">Please enter applicable comma-separated items selected from the set of allowable terms for this attribute. See our data standards for allowable terms</t>
      </text>
    </comment>
    <comment authorId="0" ref="N5307">
      <text>
        <t xml:space="preserve">Please enter applicable comma-separated items selected from the set of allowable terms for this attribute. See our data standards for allowable terms</t>
      </text>
    </comment>
    <comment authorId="0" ref="O5307">
      <text>
        <t xml:space="preserve">Please enter applicable comma-separated items selected from the set of allowable terms for this attribute. See our data standards for allowable terms</t>
      </text>
    </comment>
    <comment authorId="0" ref="Q5307">
      <text>
        <t xml:space="preserve">Please enter values as a comma separated list. For example: XX, YY, ZZ</t>
      </text>
    </comment>
    <comment authorId="0" ref="C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K5308">
      <text>
        <t xml:space="preserve">Please enter values as a comma separated list. For example: XX, YY, ZZ</t>
      </text>
    </comment>
    <comment authorId="0" ref="M5308">
      <text>
        <t xml:space="preserve">Please enter applicable comma-separated items selected from the set of allowable terms for this attribute. See our data standards for allowable terms</t>
      </text>
    </comment>
    <comment authorId="0" ref="N5308">
      <text>
        <t xml:space="preserve">Please enter applicable comma-separated items selected from the set of allowable terms for this attribute. See our data standards for allowable terms</t>
      </text>
    </comment>
    <comment authorId="0" ref="O5308">
      <text>
        <t xml:space="preserve">Please enter applicable comma-separated items selected from the set of allowable terms for this attribute. See our data standards for allowable terms</t>
      </text>
    </comment>
    <comment authorId="0" ref="Q5308">
      <text>
        <t xml:space="preserve">Please enter values as a comma separated list. For example: XX, YY, ZZ</t>
      </text>
    </comment>
    <comment authorId="0" ref="C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K5309">
      <text>
        <t xml:space="preserve">Please enter values as a comma separated list. For example: XX, YY, ZZ</t>
      </text>
    </comment>
    <comment authorId="0" ref="M5309">
      <text>
        <t xml:space="preserve">Please enter applicable comma-separated items selected from the set of allowable terms for this attribute. See our data standards for allowable terms</t>
      </text>
    </comment>
    <comment authorId="0" ref="N5309">
      <text>
        <t xml:space="preserve">Please enter applicable comma-separated items selected from the set of allowable terms for this attribute. See our data standards for allowable terms</t>
      </text>
    </comment>
    <comment authorId="0" ref="O5309">
      <text>
        <t xml:space="preserve">Please enter applicable comma-separated items selected from the set of allowable terms for this attribute. See our data standards for allowable terms</t>
      </text>
    </comment>
    <comment authorId="0" ref="Q5309">
      <text>
        <t xml:space="preserve">Please enter values as a comma separated list. For example: XX, YY, ZZ</t>
      </text>
    </comment>
    <comment authorId="0" ref="C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K5310">
      <text>
        <t xml:space="preserve">Please enter values as a comma separated list. For example: XX, YY, ZZ</t>
      </text>
    </comment>
    <comment authorId="0" ref="M5310">
      <text>
        <t xml:space="preserve">Please enter applicable comma-separated items selected from the set of allowable terms for this attribute. See our data standards for allowable terms</t>
      </text>
    </comment>
    <comment authorId="0" ref="N5310">
      <text>
        <t xml:space="preserve">Please enter applicable comma-separated items selected from the set of allowable terms for this attribute. See our data standards for allowable terms</t>
      </text>
    </comment>
    <comment authorId="0" ref="O5310">
      <text>
        <t xml:space="preserve">Please enter applicable comma-separated items selected from the set of allowable terms for this attribute. See our data standards for allowable terms</t>
      </text>
    </comment>
    <comment authorId="0" ref="Q5310">
      <text>
        <t xml:space="preserve">Please enter values as a comma separated list. For example: XX, YY, ZZ</t>
      </text>
    </comment>
    <comment authorId="0" ref="C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K5311">
      <text>
        <t xml:space="preserve">Please enter values as a comma separated list. For example: XX, YY, ZZ</t>
      </text>
    </comment>
    <comment authorId="0" ref="M5311">
      <text>
        <t xml:space="preserve">Please enter applicable comma-separated items selected from the set of allowable terms for this attribute. See our data standards for allowable terms</t>
      </text>
    </comment>
    <comment authorId="0" ref="N5311">
      <text>
        <t xml:space="preserve">Please enter applicable comma-separated items selected from the set of allowable terms for this attribute. See our data standards for allowable terms</t>
      </text>
    </comment>
    <comment authorId="0" ref="O5311">
      <text>
        <t xml:space="preserve">Please enter applicable comma-separated items selected from the set of allowable terms for this attribute. See our data standards for allowable terms</t>
      </text>
    </comment>
    <comment authorId="0" ref="Q5311">
      <text>
        <t xml:space="preserve">Please enter values as a comma separated list. For example: XX, YY, ZZ</t>
      </text>
    </comment>
    <comment authorId="0" ref="C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K5312">
      <text>
        <t xml:space="preserve">Please enter values as a comma separated list. For example: XX, YY, ZZ</t>
      </text>
    </comment>
    <comment authorId="0" ref="M5312">
      <text>
        <t xml:space="preserve">Please enter applicable comma-separated items selected from the set of allowable terms for this attribute. See our data standards for allowable terms</t>
      </text>
    </comment>
    <comment authorId="0" ref="N5312">
      <text>
        <t xml:space="preserve">Please enter applicable comma-separated items selected from the set of allowable terms for this attribute. See our data standards for allowable terms</t>
      </text>
    </comment>
    <comment authorId="0" ref="O5312">
      <text>
        <t xml:space="preserve">Please enter applicable comma-separated items selected from the set of allowable terms for this attribute. See our data standards for allowable terms</t>
      </text>
    </comment>
    <comment authorId="0" ref="Q5312">
      <text>
        <t xml:space="preserve">Please enter values as a comma separated list. For example: XX, YY, ZZ</t>
      </text>
    </comment>
    <comment authorId="0" ref="C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K5313">
      <text>
        <t xml:space="preserve">Please enter values as a comma separated list. For example: XX, YY, ZZ</t>
      </text>
    </comment>
    <comment authorId="0" ref="M5313">
      <text>
        <t xml:space="preserve">Please enter applicable comma-separated items selected from the set of allowable terms for this attribute. See our data standards for allowable terms</t>
      </text>
    </comment>
    <comment authorId="0" ref="N5313">
      <text>
        <t xml:space="preserve">Please enter applicable comma-separated items selected from the set of allowable terms for this attribute. See our data standards for allowable terms</t>
      </text>
    </comment>
    <comment authorId="0" ref="O5313">
      <text>
        <t xml:space="preserve">Please enter applicable comma-separated items selected from the set of allowable terms for this attribute. See our data standards for allowable terms</t>
      </text>
    </comment>
    <comment authorId="0" ref="Q5313">
      <text>
        <t xml:space="preserve">Please enter values as a comma separated list. For example: XX, YY, ZZ</t>
      </text>
    </comment>
    <comment authorId="0" ref="C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K5314">
      <text>
        <t xml:space="preserve">Please enter values as a comma separated list. For example: XX, YY, ZZ</t>
      </text>
    </comment>
    <comment authorId="0" ref="M5314">
      <text>
        <t xml:space="preserve">Please enter applicable comma-separated items selected from the set of allowable terms for this attribute. See our data standards for allowable terms</t>
      </text>
    </comment>
    <comment authorId="0" ref="N5314">
      <text>
        <t xml:space="preserve">Please enter applicable comma-separated items selected from the set of allowable terms for this attribute. See our data standards for allowable terms</t>
      </text>
    </comment>
    <comment authorId="0" ref="O5314">
      <text>
        <t xml:space="preserve">Please enter applicable comma-separated items selected from the set of allowable terms for this attribute. See our data standards for allowable terms</t>
      </text>
    </comment>
    <comment authorId="0" ref="Q5314">
      <text>
        <t xml:space="preserve">Please enter values as a comma separated list. For example: XX, YY, ZZ</t>
      </text>
    </comment>
    <comment authorId="0" ref="C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K5315">
      <text>
        <t xml:space="preserve">Please enter values as a comma separated list. For example: XX, YY, ZZ</t>
      </text>
    </comment>
    <comment authorId="0" ref="M5315">
      <text>
        <t xml:space="preserve">Please enter applicable comma-separated items selected from the set of allowable terms for this attribute. See our data standards for allowable terms</t>
      </text>
    </comment>
    <comment authorId="0" ref="N5315">
      <text>
        <t xml:space="preserve">Please enter applicable comma-separated items selected from the set of allowable terms for this attribute. See our data standards for allowable terms</t>
      </text>
    </comment>
    <comment authorId="0" ref="O5315">
      <text>
        <t xml:space="preserve">Please enter applicable comma-separated items selected from the set of allowable terms for this attribute. See our data standards for allowable terms</t>
      </text>
    </comment>
    <comment authorId="0" ref="Q5315">
      <text>
        <t xml:space="preserve">Please enter values as a comma separated list. For example: XX, YY, ZZ</t>
      </text>
    </comment>
    <comment authorId="0" ref="C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K5316">
      <text>
        <t xml:space="preserve">Please enter values as a comma separated list. For example: XX, YY, ZZ</t>
      </text>
    </comment>
    <comment authorId="0" ref="M5316">
      <text>
        <t xml:space="preserve">Please enter applicable comma-separated items selected from the set of allowable terms for this attribute. See our data standards for allowable terms</t>
      </text>
    </comment>
    <comment authorId="0" ref="N5316">
      <text>
        <t xml:space="preserve">Please enter applicable comma-separated items selected from the set of allowable terms for this attribute. See our data standards for allowable terms</t>
      </text>
    </comment>
    <comment authorId="0" ref="O5316">
      <text>
        <t xml:space="preserve">Please enter applicable comma-separated items selected from the set of allowable terms for this attribute. See our data standards for allowable terms</t>
      </text>
    </comment>
    <comment authorId="0" ref="Q5316">
      <text>
        <t xml:space="preserve">Please enter values as a comma separated list. For example: XX, YY, ZZ</t>
      </text>
    </comment>
    <comment authorId="0" ref="C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K5317">
      <text>
        <t xml:space="preserve">Please enter values as a comma separated list. For example: XX, YY, ZZ</t>
      </text>
    </comment>
    <comment authorId="0" ref="M5317">
      <text>
        <t xml:space="preserve">Please enter applicable comma-separated items selected from the set of allowable terms for this attribute. See our data standards for allowable terms</t>
      </text>
    </comment>
    <comment authorId="0" ref="N5317">
      <text>
        <t xml:space="preserve">Please enter applicable comma-separated items selected from the set of allowable terms for this attribute. See our data standards for allowable terms</t>
      </text>
    </comment>
    <comment authorId="0" ref="O5317">
      <text>
        <t xml:space="preserve">Please enter applicable comma-separated items selected from the set of allowable terms for this attribute. See our data standards for allowable terms</t>
      </text>
    </comment>
    <comment authorId="0" ref="Q5317">
      <text>
        <t xml:space="preserve">Please enter values as a comma separated list. For example: XX, YY, ZZ</t>
      </text>
    </comment>
    <comment authorId="0" ref="C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K5318">
      <text>
        <t xml:space="preserve">Please enter values as a comma separated list. For example: XX, YY, ZZ</t>
      </text>
    </comment>
    <comment authorId="0" ref="M5318">
      <text>
        <t xml:space="preserve">Please enter applicable comma-separated items selected from the set of allowable terms for this attribute. See our data standards for allowable terms</t>
      </text>
    </comment>
    <comment authorId="0" ref="N5318">
      <text>
        <t xml:space="preserve">Please enter applicable comma-separated items selected from the set of allowable terms for this attribute. See our data standards for allowable terms</t>
      </text>
    </comment>
    <comment authorId="0" ref="O5318">
      <text>
        <t xml:space="preserve">Please enter applicable comma-separated items selected from the set of allowable terms for this attribute. See our data standards for allowable terms</t>
      </text>
    </comment>
    <comment authorId="0" ref="Q5318">
      <text>
        <t xml:space="preserve">Please enter values as a comma separated list. For example: XX, YY, ZZ</t>
      </text>
    </comment>
    <comment authorId="0" ref="C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K5319">
      <text>
        <t xml:space="preserve">Please enter values as a comma separated list. For example: XX, YY, ZZ</t>
      </text>
    </comment>
    <comment authorId="0" ref="M5319">
      <text>
        <t xml:space="preserve">Please enter applicable comma-separated items selected from the set of allowable terms for this attribute. See our data standards for allowable terms</t>
      </text>
    </comment>
    <comment authorId="0" ref="N5319">
      <text>
        <t xml:space="preserve">Please enter applicable comma-separated items selected from the set of allowable terms for this attribute. See our data standards for allowable terms</t>
      </text>
    </comment>
    <comment authorId="0" ref="O5319">
      <text>
        <t xml:space="preserve">Please enter applicable comma-separated items selected from the set of allowable terms for this attribute. See our data standards for allowable terms</t>
      </text>
    </comment>
    <comment authorId="0" ref="Q5319">
      <text>
        <t xml:space="preserve">Please enter values as a comma separated list. For example: XX, YY, ZZ</t>
      </text>
    </comment>
    <comment authorId="0" ref="C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K5320">
      <text>
        <t xml:space="preserve">Please enter values as a comma separated list. For example: XX, YY, ZZ</t>
      </text>
    </comment>
    <comment authorId="0" ref="M5320">
      <text>
        <t xml:space="preserve">Please enter applicable comma-separated items selected from the set of allowable terms for this attribute. See our data standards for allowable terms</t>
      </text>
    </comment>
    <comment authorId="0" ref="N5320">
      <text>
        <t xml:space="preserve">Please enter applicable comma-separated items selected from the set of allowable terms for this attribute. See our data standards for allowable terms</t>
      </text>
    </comment>
    <comment authorId="0" ref="O5320">
      <text>
        <t xml:space="preserve">Please enter applicable comma-separated items selected from the set of allowable terms for this attribute. See our data standards for allowable terms</t>
      </text>
    </comment>
    <comment authorId="0" ref="Q5320">
      <text>
        <t xml:space="preserve">Please enter values as a comma separated list. For example: XX, YY, ZZ</t>
      </text>
    </comment>
    <comment authorId="0" ref="C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K5321">
      <text>
        <t xml:space="preserve">Please enter values as a comma separated list. For example: XX, YY, ZZ</t>
      </text>
    </comment>
    <comment authorId="0" ref="M5321">
      <text>
        <t xml:space="preserve">Please enter applicable comma-separated items selected from the set of allowable terms for this attribute. See our data standards for allowable terms</t>
      </text>
    </comment>
    <comment authorId="0" ref="N5321">
      <text>
        <t xml:space="preserve">Please enter applicable comma-separated items selected from the set of allowable terms for this attribute. See our data standards for allowable terms</t>
      </text>
    </comment>
    <comment authorId="0" ref="O5321">
      <text>
        <t xml:space="preserve">Please enter applicable comma-separated items selected from the set of allowable terms for this attribute. See our data standards for allowable terms</t>
      </text>
    </comment>
    <comment authorId="0" ref="Q5321">
      <text>
        <t xml:space="preserve">Please enter values as a comma separated list. For example: XX, YY, ZZ</t>
      </text>
    </comment>
    <comment authorId="0" ref="C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K5322">
      <text>
        <t xml:space="preserve">Please enter values as a comma separated list. For example: XX, YY, ZZ</t>
      </text>
    </comment>
    <comment authorId="0" ref="M5322">
      <text>
        <t xml:space="preserve">Please enter applicable comma-separated items selected from the set of allowable terms for this attribute. See our data standards for allowable terms</t>
      </text>
    </comment>
    <comment authorId="0" ref="N5322">
      <text>
        <t xml:space="preserve">Please enter applicable comma-separated items selected from the set of allowable terms for this attribute. See our data standards for allowable terms</t>
      </text>
    </comment>
    <comment authorId="0" ref="O5322">
      <text>
        <t xml:space="preserve">Please enter applicable comma-separated items selected from the set of allowable terms for this attribute. See our data standards for allowable terms</t>
      </text>
    </comment>
    <comment authorId="0" ref="Q5322">
      <text>
        <t xml:space="preserve">Please enter values as a comma separated list. For example: XX, YY, ZZ</t>
      </text>
    </comment>
    <comment authorId="0" ref="C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K5323">
      <text>
        <t xml:space="preserve">Please enter values as a comma separated list. For example: XX, YY, ZZ</t>
      </text>
    </comment>
    <comment authorId="0" ref="M5323">
      <text>
        <t xml:space="preserve">Please enter applicable comma-separated items selected from the set of allowable terms for this attribute. See our data standards for allowable terms</t>
      </text>
    </comment>
    <comment authorId="0" ref="N5323">
      <text>
        <t xml:space="preserve">Please enter applicable comma-separated items selected from the set of allowable terms for this attribute. See our data standards for allowable terms</t>
      </text>
    </comment>
    <comment authorId="0" ref="O5323">
      <text>
        <t xml:space="preserve">Please enter applicable comma-separated items selected from the set of allowable terms for this attribute. See our data standards for allowable terms</t>
      </text>
    </comment>
    <comment authorId="0" ref="Q5323">
      <text>
        <t xml:space="preserve">Please enter values as a comma separated list. For example: XX, YY, ZZ</t>
      </text>
    </comment>
    <comment authorId="0" ref="C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K5324">
      <text>
        <t xml:space="preserve">Please enter values as a comma separated list. For example: XX, YY, ZZ</t>
      </text>
    </comment>
    <comment authorId="0" ref="M5324">
      <text>
        <t xml:space="preserve">Please enter applicable comma-separated items selected from the set of allowable terms for this attribute. See our data standards for allowable terms</t>
      </text>
    </comment>
    <comment authorId="0" ref="N5324">
      <text>
        <t xml:space="preserve">Please enter applicable comma-separated items selected from the set of allowable terms for this attribute. See our data standards for allowable terms</t>
      </text>
    </comment>
    <comment authorId="0" ref="O5324">
      <text>
        <t xml:space="preserve">Please enter applicable comma-separated items selected from the set of allowable terms for this attribute. See our data standards for allowable terms</t>
      </text>
    </comment>
    <comment authorId="0" ref="Q5324">
      <text>
        <t xml:space="preserve">Please enter values as a comma separated list. For example: XX, YY, ZZ</t>
      </text>
    </comment>
    <comment authorId="0" ref="C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K5325">
      <text>
        <t xml:space="preserve">Please enter values as a comma separated list. For example: XX, YY, ZZ</t>
      </text>
    </comment>
    <comment authorId="0" ref="M5325">
      <text>
        <t xml:space="preserve">Please enter applicable comma-separated items selected from the set of allowable terms for this attribute. See our data standards for allowable terms</t>
      </text>
    </comment>
    <comment authorId="0" ref="N5325">
      <text>
        <t xml:space="preserve">Please enter applicable comma-separated items selected from the set of allowable terms for this attribute. See our data standards for allowable terms</t>
      </text>
    </comment>
    <comment authorId="0" ref="O5325">
      <text>
        <t xml:space="preserve">Please enter applicable comma-separated items selected from the set of allowable terms for this attribute. See our data standards for allowable terms</t>
      </text>
    </comment>
    <comment authorId="0" ref="Q5325">
      <text>
        <t xml:space="preserve">Please enter values as a comma separated list. For example: XX, YY, ZZ</t>
      </text>
    </comment>
    <comment authorId="0" ref="C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K5326">
      <text>
        <t xml:space="preserve">Please enter values as a comma separated list. For example: XX, YY, ZZ</t>
      </text>
    </comment>
    <comment authorId="0" ref="M5326">
      <text>
        <t xml:space="preserve">Please enter applicable comma-separated items selected from the set of allowable terms for this attribute. See our data standards for allowable terms</t>
      </text>
    </comment>
    <comment authorId="0" ref="N5326">
      <text>
        <t xml:space="preserve">Please enter applicable comma-separated items selected from the set of allowable terms for this attribute. See our data standards for allowable terms</t>
      </text>
    </comment>
    <comment authorId="0" ref="O5326">
      <text>
        <t xml:space="preserve">Please enter applicable comma-separated items selected from the set of allowable terms for this attribute. See our data standards for allowable terms</t>
      </text>
    </comment>
    <comment authorId="0" ref="Q5326">
      <text>
        <t xml:space="preserve">Please enter values as a comma separated list. For example: XX, YY, ZZ</t>
      </text>
    </comment>
    <comment authorId="0" ref="C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K5327">
      <text>
        <t xml:space="preserve">Please enter values as a comma separated list. For example: XX, YY, ZZ</t>
      </text>
    </comment>
    <comment authorId="0" ref="M5327">
      <text>
        <t xml:space="preserve">Please enter applicable comma-separated items selected from the set of allowable terms for this attribute. See our data standards for allowable terms</t>
      </text>
    </comment>
    <comment authorId="0" ref="N5327">
      <text>
        <t xml:space="preserve">Please enter applicable comma-separated items selected from the set of allowable terms for this attribute. See our data standards for allowable terms</t>
      </text>
    </comment>
    <comment authorId="0" ref="O5327">
      <text>
        <t xml:space="preserve">Please enter applicable comma-separated items selected from the set of allowable terms for this attribute. See our data standards for allowable terms</t>
      </text>
    </comment>
    <comment authorId="0" ref="Q5327">
      <text>
        <t xml:space="preserve">Please enter values as a comma separated list. For example: XX, YY, ZZ</t>
      </text>
    </comment>
    <comment authorId="0" ref="C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K5328">
      <text>
        <t xml:space="preserve">Please enter values as a comma separated list. For example: XX, YY, ZZ</t>
      </text>
    </comment>
    <comment authorId="0" ref="M5328">
      <text>
        <t xml:space="preserve">Please enter applicable comma-separated items selected from the set of allowable terms for this attribute. See our data standards for allowable terms</t>
      </text>
    </comment>
    <comment authorId="0" ref="N5328">
      <text>
        <t xml:space="preserve">Please enter applicable comma-separated items selected from the set of allowable terms for this attribute. See our data standards for allowable terms</t>
      </text>
    </comment>
    <comment authorId="0" ref="O5328">
      <text>
        <t xml:space="preserve">Please enter applicable comma-separated items selected from the set of allowable terms for this attribute. See our data standards for allowable terms</t>
      </text>
    </comment>
    <comment authorId="0" ref="Q5328">
      <text>
        <t xml:space="preserve">Please enter values as a comma separated list. For example: XX, YY, ZZ</t>
      </text>
    </comment>
    <comment authorId="0" ref="C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K5329">
      <text>
        <t xml:space="preserve">Please enter values as a comma separated list. For example: XX, YY, ZZ</t>
      </text>
    </comment>
    <comment authorId="0" ref="M5329">
      <text>
        <t xml:space="preserve">Please enter applicable comma-separated items selected from the set of allowable terms for this attribute. See our data standards for allowable terms</t>
      </text>
    </comment>
    <comment authorId="0" ref="N5329">
      <text>
        <t xml:space="preserve">Please enter applicable comma-separated items selected from the set of allowable terms for this attribute. See our data standards for allowable terms</t>
      </text>
    </comment>
    <comment authorId="0" ref="O5329">
      <text>
        <t xml:space="preserve">Please enter applicable comma-separated items selected from the set of allowable terms for this attribute. See our data standards for allowable terms</t>
      </text>
    </comment>
    <comment authorId="0" ref="Q5329">
      <text>
        <t xml:space="preserve">Please enter values as a comma separated list. For example: XX, YY, ZZ</t>
      </text>
    </comment>
    <comment authorId="0" ref="C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K5330">
      <text>
        <t xml:space="preserve">Please enter values as a comma separated list. For example: XX, YY, ZZ</t>
      </text>
    </comment>
    <comment authorId="0" ref="M5330">
      <text>
        <t xml:space="preserve">Please enter applicable comma-separated items selected from the set of allowable terms for this attribute. See our data standards for allowable terms</t>
      </text>
    </comment>
    <comment authorId="0" ref="N5330">
      <text>
        <t xml:space="preserve">Please enter applicable comma-separated items selected from the set of allowable terms for this attribute. See our data standards for allowable terms</t>
      </text>
    </comment>
    <comment authorId="0" ref="O5330">
      <text>
        <t xml:space="preserve">Please enter applicable comma-separated items selected from the set of allowable terms for this attribute. See our data standards for allowable terms</t>
      </text>
    </comment>
    <comment authorId="0" ref="Q5330">
      <text>
        <t xml:space="preserve">Please enter values as a comma separated list. For example: XX, YY, ZZ</t>
      </text>
    </comment>
    <comment authorId="0" ref="C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K5331">
      <text>
        <t xml:space="preserve">Please enter values as a comma separated list. For example: XX, YY, ZZ</t>
      </text>
    </comment>
    <comment authorId="0" ref="M5331">
      <text>
        <t xml:space="preserve">Please enter applicable comma-separated items selected from the set of allowable terms for this attribute. See our data standards for allowable terms</t>
      </text>
    </comment>
    <comment authorId="0" ref="N5331">
      <text>
        <t xml:space="preserve">Please enter applicable comma-separated items selected from the set of allowable terms for this attribute. See our data standards for allowable terms</t>
      </text>
    </comment>
    <comment authorId="0" ref="O5331">
      <text>
        <t xml:space="preserve">Please enter applicable comma-separated items selected from the set of allowable terms for this attribute. See our data standards for allowable terms</t>
      </text>
    </comment>
    <comment authorId="0" ref="Q5331">
      <text>
        <t xml:space="preserve">Please enter values as a comma separated list. For example: XX, YY, ZZ</t>
      </text>
    </comment>
    <comment authorId="0" ref="C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K5332">
      <text>
        <t xml:space="preserve">Please enter values as a comma separated list. For example: XX, YY, ZZ</t>
      </text>
    </comment>
    <comment authorId="0" ref="M5332">
      <text>
        <t xml:space="preserve">Please enter applicable comma-separated items selected from the set of allowable terms for this attribute. See our data standards for allowable terms</t>
      </text>
    </comment>
    <comment authorId="0" ref="N5332">
      <text>
        <t xml:space="preserve">Please enter applicable comma-separated items selected from the set of allowable terms for this attribute. See our data standards for allowable terms</t>
      </text>
    </comment>
    <comment authorId="0" ref="O5332">
      <text>
        <t xml:space="preserve">Please enter applicable comma-separated items selected from the set of allowable terms for this attribute. See our data standards for allowable terms</t>
      </text>
    </comment>
    <comment authorId="0" ref="Q5332">
      <text>
        <t xml:space="preserve">Please enter values as a comma separated list. For example: XX, YY, ZZ</t>
      </text>
    </comment>
    <comment authorId="0" ref="C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K5333">
      <text>
        <t xml:space="preserve">Please enter values as a comma separated list. For example: XX, YY, ZZ</t>
      </text>
    </comment>
    <comment authorId="0" ref="M5333">
      <text>
        <t xml:space="preserve">Please enter applicable comma-separated items selected from the set of allowable terms for this attribute. See our data standards for allowable terms</t>
      </text>
    </comment>
    <comment authorId="0" ref="N5333">
      <text>
        <t xml:space="preserve">Please enter applicable comma-separated items selected from the set of allowable terms for this attribute. See our data standards for allowable terms</t>
      </text>
    </comment>
    <comment authorId="0" ref="O5333">
      <text>
        <t xml:space="preserve">Please enter applicable comma-separated items selected from the set of allowable terms for this attribute. See our data standards for allowable terms</t>
      </text>
    </comment>
    <comment authorId="0" ref="Q5333">
      <text>
        <t xml:space="preserve">Please enter values as a comma separated list. For example: XX, YY, ZZ</t>
      </text>
    </comment>
    <comment authorId="0" ref="C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K5334">
      <text>
        <t xml:space="preserve">Please enter values as a comma separated list. For example: XX, YY, ZZ</t>
      </text>
    </comment>
    <comment authorId="0" ref="M5334">
      <text>
        <t xml:space="preserve">Please enter applicable comma-separated items selected from the set of allowable terms for this attribute. See our data standards for allowable terms</t>
      </text>
    </comment>
    <comment authorId="0" ref="N5334">
      <text>
        <t xml:space="preserve">Please enter applicable comma-separated items selected from the set of allowable terms for this attribute. See our data standards for allowable terms</t>
      </text>
    </comment>
    <comment authorId="0" ref="O5334">
      <text>
        <t xml:space="preserve">Please enter applicable comma-separated items selected from the set of allowable terms for this attribute. See our data standards for allowable terms</t>
      </text>
    </comment>
    <comment authorId="0" ref="Q5334">
      <text>
        <t xml:space="preserve">Please enter values as a comma separated list. For example: XX, YY, ZZ</t>
      </text>
    </comment>
    <comment authorId="0" ref="C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K5335">
      <text>
        <t xml:space="preserve">Please enter values as a comma separated list. For example: XX, YY, ZZ</t>
      </text>
    </comment>
    <comment authorId="0" ref="M5335">
      <text>
        <t xml:space="preserve">Please enter applicable comma-separated items selected from the set of allowable terms for this attribute. See our data standards for allowable terms</t>
      </text>
    </comment>
    <comment authorId="0" ref="N5335">
      <text>
        <t xml:space="preserve">Please enter applicable comma-separated items selected from the set of allowable terms for this attribute. See our data standards for allowable terms</t>
      </text>
    </comment>
    <comment authorId="0" ref="O5335">
      <text>
        <t xml:space="preserve">Please enter applicable comma-separated items selected from the set of allowable terms for this attribute. See our data standards for allowable terms</t>
      </text>
    </comment>
    <comment authorId="0" ref="Q5335">
      <text>
        <t xml:space="preserve">Please enter values as a comma separated list. For example: XX, YY, ZZ</t>
      </text>
    </comment>
    <comment authorId="0" ref="C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K5336">
      <text>
        <t xml:space="preserve">Please enter values as a comma separated list. For example: XX, YY, ZZ</t>
      </text>
    </comment>
    <comment authorId="0" ref="M5336">
      <text>
        <t xml:space="preserve">Please enter applicable comma-separated items selected from the set of allowable terms for this attribute. See our data standards for allowable terms</t>
      </text>
    </comment>
    <comment authorId="0" ref="N5336">
      <text>
        <t xml:space="preserve">Please enter applicable comma-separated items selected from the set of allowable terms for this attribute. See our data standards for allowable terms</t>
      </text>
    </comment>
    <comment authorId="0" ref="O5336">
      <text>
        <t xml:space="preserve">Please enter applicable comma-separated items selected from the set of allowable terms for this attribute. See our data standards for allowable terms</t>
      </text>
    </comment>
    <comment authorId="0" ref="Q5336">
      <text>
        <t xml:space="preserve">Please enter values as a comma separated list. For example: XX, YY, ZZ</t>
      </text>
    </comment>
    <comment authorId="0" ref="C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K5337">
      <text>
        <t xml:space="preserve">Please enter values as a comma separated list. For example: XX, YY, ZZ</t>
      </text>
    </comment>
    <comment authorId="0" ref="M5337">
      <text>
        <t xml:space="preserve">Please enter applicable comma-separated items selected from the set of allowable terms for this attribute. See our data standards for allowable terms</t>
      </text>
    </comment>
    <comment authorId="0" ref="N5337">
      <text>
        <t xml:space="preserve">Please enter applicable comma-separated items selected from the set of allowable terms for this attribute. See our data standards for allowable terms</t>
      </text>
    </comment>
    <comment authorId="0" ref="O5337">
      <text>
        <t xml:space="preserve">Please enter applicable comma-separated items selected from the set of allowable terms for this attribute. See our data standards for allowable terms</t>
      </text>
    </comment>
    <comment authorId="0" ref="Q5337">
      <text>
        <t xml:space="preserve">Please enter values as a comma separated list. For example: XX, YY, ZZ</t>
      </text>
    </comment>
    <comment authorId="0" ref="C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K5338">
      <text>
        <t xml:space="preserve">Please enter values as a comma separated list. For example: XX, YY, ZZ</t>
      </text>
    </comment>
    <comment authorId="0" ref="M5338">
      <text>
        <t xml:space="preserve">Please enter applicable comma-separated items selected from the set of allowable terms for this attribute. See our data standards for allowable terms</t>
      </text>
    </comment>
    <comment authorId="0" ref="N5338">
      <text>
        <t xml:space="preserve">Please enter applicable comma-separated items selected from the set of allowable terms for this attribute. See our data standards for allowable terms</t>
      </text>
    </comment>
    <comment authorId="0" ref="O5338">
      <text>
        <t xml:space="preserve">Please enter applicable comma-separated items selected from the set of allowable terms for this attribute. See our data standards for allowable terms</t>
      </text>
    </comment>
    <comment authorId="0" ref="Q5338">
      <text>
        <t xml:space="preserve">Please enter values as a comma separated list. For example: XX, YY, ZZ</t>
      </text>
    </comment>
    <comment authorId="0" ref="C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K5339">
      <text>
        <t xml:space="preserve">Please enter values as a comma separated list. For example: XX, YY, ZZ</t>
      </text>
    </comment>
    <comment authorId="0" ref="M5339">
      <text>
        <t xml:space="preserve">Please enter applicable comma-separated items selected from the set of allowable terms for this attribute. See our data standards for allowable terms</t>
      </text>
    </comment>
    <comment authorId="0" ref="N5339">
      <text>
        <t xml:space="preserve">Please enter applicable comma-separated items selected from the set of allowable terms for this attribute. See our data standards for allowable terms</t>
      </text>
    </comment>
    <comment authorId="0" ref="O5339">
      <text>
        <t xml:space="preserve">Please enter applicable comma-separated items selected from the set of allowable terms for this attribute. See our data standards for allowable terms</t>
      </text>
    </comment>
    <comment authorId="0" ref="Q5339">
      <text>
        <t xml:space="preserve">Please enter values as a comma separated list. For example: XX, YY, ZZ</t>
      </text>
    </comment>
    <comment authorId="0" ref="C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K5340">
      <text>
        <t xml:space="preserve">Please enter values as a comma separated list. For example: XX, YY, ZZ</t>
      </text>
    </comment>
    <comment authorId="0" ref="M5340">
      <text>
        <t xml:space="preserve">Please enter applicable comma-separated items selected from the set of allowable terms for this attribute. See our data standards for allowable terms</t>
      </text>
    </comment>
    <comment authorId="0" ref="N5340">
      <text>
        <t xml:space="preserve">Please enter applicable comma-separated items selected from the set of allowable terms for this attribute. See our data standards for allowable terms</t>
      </text>
    </comment>
    <comment authorId="0" ref="O5340">
      <text>
        <t xml:space="preserve">Please enter applicable comma-separated items selected from the set of allowable terms for this attribute. See our data standards for allowable terms</t>
      </text>
    </comment>
    <comment authorId="0" ref="Q5340">
      <text>
        <t xml:space="preserve">Please enter values as a comma separated list. For example: XX, YY, ZZ</t>
      </text>
    </comment>
    <comment authorId="0" ref="C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K5341">
      <text>
        <t xml:space="preserve">Please enter values as a comma separated list. For example: XX, YY, ZZ</t>
      </text>
    </comment>
    <comment authorId="0" ref="M5341">
      <text>
        <t xml:space="preserve">Please enter applicable comma-separated items selected from the set of allowable terms for this attribute. See our data standards for allowable terms</t>
      </text>
    </comment>
    <comment authorId="0" ref="N5341">
      <text>
        <t xml:space="preserve">Please enter applicable comma-separated items selected from the set of allowable terms for this attribute. See our data standards for allowable terms</t>
      </text>
    </comment>
    <comment authorId="0" ref="O5341">
      <text>
        <t xml:space="preserve">Please enter applicable comma-separated items selected from the set of allowable terms for this attribute. See our data standards for allowable terms</t>
      </text>
    </comment>
    <comment authorId="0" ref="Q5341">
      <text>
        <t xml:space="preserve">Please enter values as a comma separated list. For example: XX, YY, ZZ</t>
      </text>
    </comment>
    <comment authorId="0" ref="C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K5342">
      <text>
        <t xml:space="preserve">Please enter values as a comma separated list. For example: XX, YY, ZZ</t>
      </text>
    </comment>
    <comment authorId="0" ref="M5342">
      <text>
        <t xml:space="preserve">Please enter applicable comma-separated items selected from the set of allowable terms for this attribute. See our data standards for allowable terms</t>
      </text>
    </comment>
    <comment authorId="0" ref="N5342">
      <text>
        <t xml:space="preserve">Please enter applicable comma-separated items selected from the set of allowable terms for this attribute. See our data standards for allowable terms</t>
      </text>
    </comment>
    <comment authorId="0" ref="O5342">
      <text>
        <t xml:space="preserve">Please enter applicable comma-separated items selected from the set of allowable terms for this attribute. See our data standards for allowable terms</t>
      </text>
    </comment>
    <comment authorId="0" ref="Q5342">
      <text>
        <t xml:space="preserve">Please enter values as a comma separated list. For example: XX, YY, ZZ</t>
      </text>
    </comment>
    <comment authorId="0" ref="C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K5343">
      <text>
        <t xml:space="preserve">Please enter values as a comma separated list. For example: XX, YY, ZZ</t>
      </text>
    </comment>
    <comment authorId="0" ref="M5343">
      <text>
        <t xml:space="preserve">Please enter applicable comma-separated items selected from the set of allowable terms for this attribute. See our data standards for allowable terms</t>
      </text>
    </comment>
    <comment authorId="0" ref="N5343">
      <text>
        <t xml:space="preserve">Please enter applicable comma-separated items selected from the set of allowable terms for this attribute. See our data standards for allowable terms</t>
      </text>
    </comment>
    <comment authorId="0" ref="O5343">
      <text>
        <t xml:space="preserve">Please enter applicable comma-separated items selected from the set of allowable terms for this attribute. See our data standards for allowable terms</t>
      </text>
    </comment>
    <comment authorId="0" ref="Q5343">
      <text>
        <t xml:space="preserve">Please enter values as a comma separated list. For example: XX, YY, ZZ</t>
      </text>
    </comment>
    <comment authorId="0" ref="C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K5344">
      <text>
        <t xml:space="preserve">Please enter values as a comma separated list. For example: XX, YY, ZZ</t>
      </text>
    </comment>
    <comment authorId="0" ref="M5344">
      <text>
        <t xml:space="preserve">Please enter applicable comma-separated items selected from the set of allowable terms for this attribute. See our data standards for allowable terms</t>
      </text>
    </comment>
    <comment authorId="0" ref="N5344">
      <text>
        <t xml:space="preserve">Please enter applicable comma-separated items selected from the set of allowable terms for this attribute. See our data standards for allowable terms</t>
      </text>
    </comment>
    <comment authorId="0" ref="O5344">
      <text>
        <t xml:space="preserve">Please enter applicable comma-separated items selected from the set of allowable terms for this attribute. See our data standards for allowable terms</t>
      </text>
    </comment>
    <comment authorId="0" ref="Q5344">
      <text>
        <t xml:space="preserve">Please enter values as a comma separated list. For example: XX, YY, ZZ</t>
      </text>
    </comment>
    <comment authorId="0" ref="C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K5345">
      <text>
        <t xml:space="preserve">Please enter values as a comma separated list. For example: XX, YY, ZZ</t>
      </text>
    </comment>
    <comment authorId="0" ref="M5345">
      <text>
        <t xml:space="preserve">Please enter applicable comma-separated items selected from the set of allowable terms for this attribute. See our data standards for allowable terms</t>
      </text>
    </comment>
    <comment authorId="0" ref="N5345">
      <text>
        <t xml:space="preserve">Please enter applicable comma-separated items selected from the set of allowable terms for this attribute. See our data standards for allowable terms</t>
      </text>
    </comment>
    <comment authorId="0" ref="O5345">
      <text>
        <t xml:space="preserve">Please enter applicable comma-separated items selected from the set of allowable terms for this attribute. See our data standards for allowable terms</t>
      </text>
    </comment>
    <comment authorId="0" ref="Q5345">
      <text>
        <t xml:space="preserve">Please enter values as a comma separated list. For example: XX, YY, ZZ</t>
      </text>
    </comment>
    <comment authorId="0" ref="C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K5346">
      <text>
        <t xml:space="preserve">Please enter values as a comma separated list. For example: XX, YY, ZZ</t>
      </text>
    </comment>
    <comment authorId="0" ref="M5346">
      <text>
        <t xml:space="preserve">Please enter applicable comma-separated items selected from the set of allowable terms for this attribute. See our data standards for allowable terms</t>
      </text>
    </comment>
    <comment authorId="0" ref="N5346">
      <text>
        <t xml:space="preserve">Please enter applicable comma-separated items selected from the set of allowable terms for this attribute. See our data standards for allowable terms</t>
      </text>
    </comment>
    <comment authorId="0" ref="O5346">
      <text>
        <t xml:space="preserve">Please enter applicable comma-separated items selected from the set of allowable terms for this attribute. See our data standards for allowable terms</t>
      </text>
    </comment>
    <comment authorId="0" ref="Q5346">
      <text>
        <t xml:space="preserve">Please enter values as a comma separated list. For example: XX, YY, ZZ</t>
      </text>
    </comment>
    <comment authorId="0" ref="C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K5347">
      <text>
        <t xml:space="preserve">Please enter values as a comma separated list. For example: XX, YY, ZZ</t>
      </text>
    </comment>
    <comment authorId="0" ref="M5347">
      <text>
        <t xml:space="preserve">Please enter applicable comma-separated items selected from the set of allowable terms for this attribute. See our data standards for allowable terms</t>
      </text>
    </comment>
    <comment authorId="0" ref="N5347">
      <text>
        <t xml:space="preserve">Please enter applicable comma-separated items selected from the set of allowable terms for this attribute. See our data standards for allowable terms</t>
      </text>
    </comment>
    <comment authorId="0" ref="O5347">
      <text>
        <t xml:space="preserve">Please enter applicable comma-separated items selected from the set of allowable terms for this attribute. See our data standards for allowable terms</t>
      </text>
    </comment>
    <comment authorId="0" ref="Q5347">
      <text>
        <t xml:space="preserve">Please enter values as a comma separated list. For example: XX, YY, ZZ</t>
      </text>
    </comment>
    <comment authorId="0" ref="C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K5348">
      <text>
        <t xml:space="preserve">Please enter values as a comma separated list. For example: XX, YY, ZZ</t>
      </text>
    </comment>
    <comment authorId="0" ref="M5348">
      <text>
        <t xml:space="preserve">Please enter applicable comma-separated items selected from the set of allowable terms for this attribute. See our data standards for allowable terms</t>
      </text>
    </comment>
    <comment authorId="0" ref="N5348">
      <text>
        <t xml:space="preserve">Please enter applicable comma-separated items selected from the set of allowable terms for this attribute. See our data standards for allowable terms</t>
      </text>
    </comment>
    <comment authorId="0" ref="O5348">
      <text>
        <t xml:space="preserve">Please enter applicable comma-separated items selected from the set of allowable terms for this attribute. See our data standards for allowable terms</t>
      </text>
    </comment>
    <comment authorId="0" ref="Q5348">
      <text>
        <t xml:space="preserve">Please enter values as a comma separated list. For example: XX, YY, ZZ</t>
      </text>
    </comment>
    <comment authorId="0" ref="C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K5349">
      <text>
        <t xml:space="preserve">Please enter values as a comma separated list. For example: XX, YY, ZZ</t>
      </text>
    </comment>
    <comment authorId="0" ref="M5349">
      <text>
        <t xml:space="preserve">Please enter applicable comma-separated items selected from the set of allowable terms for this attribute. See our data standards for allowable terms</t>
      </text>
    </comment>
    <comment authorId="0" ref="N5349">
      <text>
        <t xml:space="preserve">Please enter applicable comma-separated items selected from the set of allowable terms for this attribute. See our data standards for allowable terms</t>
      </text>
    </comment>
    <comment authorId="0" ref="O5349">
      <text>
        <t xml:space="preserve">Please enter applicable comma-separated items selected from the set of allowable terms for this attribute. See our data standards for allowable terms</t>
      </text>
    </comment>
    <comment authorId="0" ref="Q5349">
      <text>
        <t xml:space="preserve">Please enter values as a comma separated list. For example: XX, YY, ZZ</t>
      </text>
    </comment>
    <comment authorId="0" ref="C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K5350">
      <text>
        <t xml:space="preserve">Please enter values as a comma separated list. For example: XX, YY, ZZ</t>
      </text>
    </comment>
    <comment authorId="0" ref="M5350">
      <text>
        <t xml:space="preserve">Please enter applicable comma-separated items selected from the set of allowable terms for this attribute. See our data standards for allowable terms</t>
      </text>
    </comment>
    <comment authorId="0" ref="N5350">
      <text>
        <t xml:space="preserve">Please enter applicable comma-separated items selected from the set of allowable terms for this attribute. See our data standards for allowable terms</t>
      </text>
    </comment>
    <comment authorId="0" ref="O5350">
      <text>
        <t xml:space="preserve">Please enter applicable comma-separated items selected from the set of allowable terms for this attribute. See our data standards for allowable terms</t>
      </text>
    </comment>
    <comment authorId="0" ref="Q5350">
      <text>
        <t xml:space="preserve">Please enter values as a comma separated list. For example: XX, YY, ZZ</t>
      </text>
    </comment>
    <comment authorId="0" ref="C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K5351">
      <text>
        <t xml:space="preserve">Please enter values as a comma separated list. For example: XX, YY, ZZ</t>
      </text>
    </comment>
    <comment authorId="0" ref="M5351">
      <text>
        <t xml:space="preserve">Please enter applicable comma-separated items selected from the set of allowable terms for this attribute. See our data standards for allowable terms</t>
      </text>
    </comment>
    <comment authorId="0" ref="N5351">
      <text>
        <t xml:space="preserve">Please enter applicable comma-separated items selected from the set of allowable terms for this attribute. See our data standards for allowable terms</t>
      </text>
    </comment>
    <comment authorId="0" ref="O5351">
      <text>
        <t xml:space="preserve">Please enter applicable comma-separated items selected from the set of allowable terms for this attribute. See our data standards for allowable terms</t>
      </text>
    </comment>
    <comment authorId="0" ref="Q5351">
      <text>
        <t xml:space="preserve">Please enter values as a comma separated list. For example: XX, YY, ZZ</t>
      </text>
    </comment>
    <comment authorId="0" ref="C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K5352">
      <text>
        <t xml:space="preserve">Please enter values as a comma separated list. For example: XX, YY, ZZ</t>
      </text>
    </comment>
    <comment authorId="0" ref="M5352">
      <text>
        <t xml:space="preserve">Please enter applicable comma-separated items selected from the set of allowable terms for this attribute. See our data standards for allowable terms</t>
      </text>
    </comment>
    <comment authorId="0" ref="N5352">
      <text>
        <t xml:space="preserve">Please enter applicable comma-separated items selected from the set of allowable terms for this attribute. See our data standards for allowable terms</t>
      </text>
    </comment>
    <comment authorId="0" ref="O5352">
      <text>
        <t xml:space="preserve">Please enter applicable comma-separated items selected from the set of allowable terms for this attribute. See our data standards for allowable terms</t>
      </text>
    </comment>
    <comment authorId="0" ref="Q5352">
      <text>
        <t xml:space="preserve">Please enter values as a comma separated list. For example: XX, YY, ZZ</t>
      </text>
    </comment>
    <comment authorId="0" ref="C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K5353">
      <text>
        <t xml:space="preserve">Please enter values as a comma separated list. For example: XX, YY, ZZ</t>
      </text>
    </comment>
    <comment authorId="0" ref="M5353">
      <text>
        <t xml:space="preserve">Please enter applicable comma-separated items selected from the set of allowable terms for this attribute. See our data standards for allowable terms</t>
      </text>
    </comment>
    <comment authorId="0" ref="N5353">
      <text>
        <t xml:space="preserve">Please enter applicable comma-separated items selected from the set of allowable terms for this attribute. See our data standards for allowable terms</t>
      </text>
    </comment>
    <comment authorId="0" ref="O5353">
      <text>
        <t xml:space="preserve">Please enter applicable comma-separated items selected from the set of allowable terms for this attribute. See our data standards for allowable terms</t>
      </text>
    </comment>
    <comment authorId="0" ref="Q5353">
      <text>
        <t xml:space="preserve">Please enter values as a comma separated list. For example: XX, YY, ZZ</t>
      </text>
    </comment>
    <comment authorId="0" ref="C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K5354">
      <text>
        <t xml:space="preserve">Please enter values as a comma separated list. For example: XX, YY, ZZ</t>
      </text>
    </comment>
    <comment authorId="0" ref="M5354">
      <text>
        <t xml:space="preserve">Please enter applicable comma-separated items selected from the set of allowable terms for this attribute. See our data standards for allowable terms</t>
      </text>
    </comment>
    <comment authorId="0" ref="N5354">
      <text>
        <t xml:space="preserve">Please enter applicable comma-separated items selected from the set of allowable terms for this attribute. See our data standards for allowable terms</t>
      </text>
    </comment>
    <comment authorId="0" ref="O5354">
      <text>
        <t xml:space="preserve">Please enter applicable comma-separated items selected from the set of allowable terms for this attribute. See our data standards for allowable terms</t>
      </text>
    </comment>
    <comment authorId="0" ref="Q5354">
      <text>
        <t xml:space="preserve">Please enter values as a comma separated list. For example: XX, YY, ZZ</t>
      </text>
    </comment>
    <comment authorId="0" ref="C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K5355">
      <text>
        <t xml:space="preserve">Please enter values as a comma separated list. For example: XX, YY, ZZ</t>
      </text>
    </comment>
    <comment authorId="0" ref="M5355">
      <text>
        <t xml:space="preserve">Please enter applicable comma-separated items selected from the set of allowable terms for this attribute. See our data standards for allowable terms</t>
      </text>
    </comment>
    <comment authorId="0" ref="N5355">
      <text>
        <t xml:space="preserve">Please enter applicable comma-separated items selected from the set of allowable terms for this attribute. See our data standards for allowable terms</t>
      </text>
    </comment>
    <comment authorId="0" ref="O5355">
      <text>
        <t xml:space="preserve">Please enter applicable comma-separated items selected from the set of allowable terms for this attribute. See our data standards for allowable terms</t>
      </text>
    </comment>
    <comment authorId="0" ref="Q5355">
      <text>
        <t xml:space="preserve">Please enter values as a comma separated list. For example: XX, YY, ZZ</t>
      </text>
    </comment>
    <comment authorId="0" ref="C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K5356">
      <text>
        <t xml:space="preserve">Please enter values as a comma separated list. For example: XX, YY, ZZ</t>
      </text>
    </comment>
    <comment authorId="0" ref="M5356">
      <text>
        <t xml:space="preserve">Please enter applicable comma-separated items selected from the set of allowable terms for this attribute. See our data standards for allowable terms</t>
      </text>
    </comment>
    <comment authorId="0" ref="N5356">
      <text>
        <t xml:space="preserve">Please enter applicable comma-separated items selected from the set of allowable terms for this attribute. See our data standards for allowable terms</t>
      </text>
    </comment>
    <comment authorId="0" ref="O5356">
      <text>
        <t xml:space="preserve">Please enter applicable comma-separated items selected from the set of allowable terms for this attribute. See our data standards for allowable terms</t>
      </text>
    </comment>
    <comment authorId="0" ref="Q5356">
      <text>
        <t xml:space="preserve">Please enter values as a comma separated list. For example: XX, YY, ZZ</t>
      </text>
    </comment>
    <comment authorId="0" ref="C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K5357">
      <text>
        <t xml:space="preserve">Please enter values as a comma separated list. For example: XX, YY, ZZ</t>
      </text>
    </comment>
    <comment authorId="0" ref="M5357">
      <text>
        <t xml:space="preserve">Please enter applicable comma-separated items selected from the set of allowable terms for this attribute. See our data standards for allowable terms</t>
      </text>
    </comment>
    <comment authorId="0" ref="N5357">
      <text>
        <t xml:space="preserve">Please enter applicable comma-separated items selected from the set of allowable terms for this attribute. See our data standards for allowable terms</t>
      </text>
    </comment>
    <comment authorId="0" ref="O5357">
      <text>
        <t xml:space="preserve">Please enter applicable comma-separated items selected from the set of allowable terms for this attribute. See our data standards for allowable terms</t>
      </text>
    </comment>
    <comment authorId="0" ref="Q5357">
      <text>
        <t xml:space="preserve">Please enter values as a comma separated list. For example: XX, YY, ZZ</t>
      </text>
    </comment>
    <comment authorId="0" ref="C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K5358">
      <text>
        <t xml:space="preserve">Please enter values as a comma separated list. For example: XX, YY, ZZ</t>
      </text>
    </comment>
    <comment authorId="0" ref="M5358">
      <text>
        <t xml:space="preserve">Please enter applicable comma-separated items selected from the set of allowable terms for this attribute. See our data standards for allowable terms</t>
      </text>
    </comment>
    <comment authorId="0" ref="N5358">
      <text>
        <t xml:space="preserve">Please enter applicable comma-separated items selected from the set of allowable terms for this attribute. See our data standards for allowable terms</t>
      </text>
    </comment>
    <comment authorId="0" ref="O5358">
      <text>
        <t xml:space="preserve">Please enter applicable comma-separated items selected from the set of allowable terms for this attribute. See our data standards for allowable terms</t>
      </text>
    </comment>
    <comment authorId="0" ref="Q5358">
      <text>
        <t xml:space="preserve">Please enter values as a comma separated list. For example: XX, YY, ZZ</t>
      </text>
    </comment>
    <comment authorId="0" ref="C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K5359">
      <text>
        <t xml:space="preserve">Please enter values as a comma separated list. For example: XX, YY, ZZ</t>
      </text>
    </comment>
    <comment authorId="0" ref="M5359">
      <text>
        <t xml:space="preserve">Please enter applicable comma-separated items selected from the set of allowable terms for this attribute. See our data standards for allowable terms</t>
      </text>
    </comment>
    <comment authorId="0" ref="N5359">
      <text>
        <t xml:space="preserve">Please enter applicable comma-separated items selected from the set of allowable terms for this attribute. See our data standards for allowable terms</t>
      </text>
    </comment>
    <comment authorId="0" ref="O5359">
      <text>
        <t xml:space="preserve">Please enter applicable comma-separated items selected from the set of allowable terms for this attribute. See our data standards for allowable terms</t>
      </text>
    </comment>
    <comment authorId="0" ref="Q5359">
      <text>
        <t xml:space="preserve">Please enter values as a comma separated list. For example: XX, YY, ZZ</t>
      </text>
    </comment>
    <comment authorId="0" ref="C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K5360">
      <text>
        <t xml:space="preserve">Please enter values as a comma separated list. For example: XX, YY, ZZ</t>
      </text>
    </comment>
    <comment authorId="0" ref="M5360">
      <text>
        <t xml:space="preserve">Please enter applicable comma-separated items selected from the set of allowable terms for this attribute. See our data standards for allowable terms</t>
      </text>
    </comment>
    <comment authorId="0" ref="N5360">
      <text>
        <t xml:space="preserve">Please enter applicable comma-separated items selected from the set of allowable terms for this attribute. See our data standards for allowable terms</t>
      </text>
    </comment>
    <comment authorId="0" ref="O5360">
      <text>
        <t xml:space="preserve">Please enter applicable comma-separated items selected from the set of allowable terms for this attribute. See our data standards for allowable terms</t>
      </text>
    </comment>
    <comment authorId="0" ref="Q5360">
      <text>
        <t xml:space="preserve">Please enter values as a comma separated list. For example: XX, YY, ZZ</t>
      </text>
    </comment>
    <comment authorId="0" ref="C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K5361">
      <text>
        <t xml:space="preserve">Please enter values as a comma separated list. For example: XX, YY, ZZ</t>
      </text>
    </comment>
    <comment authorId="0" ref="M5361">
      <text>
        <t xml:space="preserve">Please enter applicable comma-separated items selected from the set of allowable terms for this attribute. See our data standards for allowable terms</t>
      </text>
    </comment>
    <comment authorId="0" ref="N5361">
      <text>
        <t xml:space="preserve">Please enter applicable comma-separated items selected from the set of allowable terms for this attribute. See our data standards for allowable terms</t>
      </text>
    </comment>
    <comment authorId="0" ref="O5361">
      <text>
        <t xml:space="preserve">Please enter applicable comma-separated items selected from the set of allowable terms for this attribute. See our data standards for allowable terms</t>
      </text>
    </comment>
    <comment authorId="0" ref="Q5361">
      <text>
        <t xml:space="preserve">Please enter values as a comma separated list. For example: XX, YY, ZZ</t>
      </text>
    </comment>
    <comment authorId="0" ref="C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K5362">
      <text>
        <t xml:space="preserve">Please enter values as a comma separated list. For example: XX, YY, ZZ</t>
      </text>
    </comment>
    <comment authorId="0" ref="M5362">
      <text>
        <t xml:space="preserve">Please enter applicable comma-separated items selected from the set of allowable terms for this attribute. See our data standards for allowable terms</t>
      </text>
    </comment>
    <comment authorId="0" ref="N5362">
      <text>
        <t xml:space="preserve">Please enter applicable comma-separated items selected from the set of allowable terms for this attribute. See our data standards for allowable terms</t>
      </text>
    </comment>
    <comment authorId="0" ref="O5362">
      <text>
        <t xml:space="preserve">Please enter applicable comma-separated items selected from the set of allowable terms for this attribute. See our data standards for allowable terms</t>
      </text>
    </comment>
    <comment authorId="0" ref="Q5362">
      <text>
        <t xml:space="preserve">Please enter values as a comma separated list. For example: XX, YY, ZZ</t>
      </text>
    </comment>
    <comment authorId="0" ref="C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K5363">
      <text>
        <t xml:space="preserve">Please enter values as a comma separated list. For example: XX, YY, ZZ</t>
      </text>
    </comment>
    <comment authorId="0" ref="M5363">
      <text>
        <t xml:space="preserve">Please enter applicable comma-separated items selected from the set of allowable terms for this attribute. See our data standards for allowable terms</t>
      </text>
    </comment>
    <comment authorId="0" ref="N5363">
      <text>
        <t xml:space="preserve">Please enter applicable comma-separated items selected from the set of allowable terms for this attribute. See our data standards for allowable terms</t>
      </text>
    </comment>
    <comment authorId="0" ref="O5363">
      <text>
        <t xml:space="preserve">Please enter applicable comma-separated items selected from the set of allowable terms for this attribute. See our data standards for allowable terms</t>
      </text>
    </comment>
    <comment authorId="0" ref="Q5363">
      <text>
        <t xml:space="preserve">Please enter values as a comma separated list. For example: XX, YY, ZZ</t>
      </text>
    </comment>
    <comment authorId="0" ref="C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K5364">
      <text>
        <t xml:space="preserve">Please enter values as a comma separated list. For example: XX, YY, ZZ</t>
      </text>
    </comment>
    <comment authorId="0" ref="M5364">
      <text>
        <t xml:space="preserve">Please enter applicable comma-separated items selected from the set of allowable terms for this attribute. See our data standards for allowable terms</t>
      </text>
    </comment>
    <comment authorId="0" ref="N5364">
      <text>
        <t xml:space="preserve">Please enter applicable comma-separated items selected from the set of allowable terms for this attribute. See our data standards for allowable terms</t>
      </text>
    </comment>
    <comment authorId="0" ref="O5364">
      <text>
        <t xml:space="preserve">Please enter applicable comma-separated items selected from the set of allowable terms for this attribute. See our data standards for allowable terms</t>
      </text>
    </comment>
    <comment authorId="0" ref="Q5364">
      <text>
        <t xml:space="preserve">Please enter values as a comma separated list. For example: XX, YY, ZZ</t>
      </text>
    </comment>
    <comment authorId="0" ref="C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K5365">
      <text>
        <t xml:space="preserve">Please enter values as a comma separated list. For example: XX, YY, ZZ</t>
      </text>
    </comment>
    <comment authorId="0" ref="M5365">
      <text>
        <t xml:space="preserve">Please enter applicable comma-separated items selected from the set of allowable terms for this attribute. See our data standards for allowable terms</t>
      </text>
    </comment>
    <comment authorId="0" ref="N5365">
      <text>
        <t xml:space="preserve">Please enter applicable comma-separated items selected from the set of allowable terms for this attribute. See our data standards for allowable terms</t>
      </text>
    </comment>
    <comment authorId="0" ref="O5365">
      <text>
        <t xml:space="preserve">Please enter applicable comma-separated items selected from the set of allowable terms for this attribute. See our data standards for allowable terms</t>
      </text>
    </comment>
    <comment authorId="0" ref="Q5365">
      <text>
        <t xml:space="preserve">Please enter values as a comma separated list. For example: XX, YY, ZZ</t>
      </text>
    </comment>
    <comment authorId="0" ref="C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K5366">
      <text>
        <t xml:space="preserve">Please enter values as a comma separated list. For example: XX, YY, ZZ</t>
      </text>
    </comment>
    <comment authorId="0" ref="M5366">
      <text>
        <t xml:space="preserve">Please enter applicable comma-separated items selected from the set of allowable terms for this attribute. See our data standards for allowable terms</t>
      </text>
    </comment>
    <comment authorId="0" ref="N5366">
      <text>
        <t xml:space="preserve">Please enter applicable comma-separated items selected from the set of allowable terms for this attribute. See our data standards for allowable terms</t>
      </text>
    </comment>
    <comment authorId="0" ref="O5366">
      <text>
        <t xml:space="preserve">Please enter applicable comma-separated items selected from the set of allowable terms for this attribute. See our data standards for allowable terms</t>
      </text>
    </comment>
    <comment authorId="0" ref="Q5366">
      <text>
        <t xml:space="preserve">Please enter values as a comma separated list. For example: XX, YY, ZZ</t>
      </text>
    </comment>
    <comment authorId="0" ref="C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K5367">
      <text>
        <t xml:space="preserve">Please enter values as a comma separated list. For example: XX, YY, ZZ</t>
      </text>
    </comment>
    <comment authorId="0" ref="M5367">
      <text>
        <t xml:space="preserve">Please enter applicable comma-separated items selected from the set of allowable terms for this attribute. See our data standards for allowable terms</t>
      </text>
    </comment>
    <comment authorId="0" ref="N5367">
      <text>
        <t xml:space="preserve">Please enter applicable comma-separated items selected from the set of allowable terms for this attribute. See our data standards for allowable terms</t>
      </text>
    </comment>
    <comment authorId="0" ref="O5367">
      <text>
        <t xml:space="preserve">Please enter applicable comma-separated items selected from the set of allowable terms for this attribute. See our data standards for allowable terms</t>
      </text>
    </comment>
    <comment authorId="0" ref="Q5367">
      <text>
        <t xml:space="preserve">Please enter values as a comma separated list. For example: XX, YY, ZZ</t>
      </text>
    </comment>
    <comment authorId="0" ref="C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K5368">
      <text>
        <t xml:space="preserve">Please enter values as a comma separated list. For example: XX, YY, ZZ</t>
      </text>
    </comment>
    <comment authorId="0" ref="M5368">
      <text>
        <t xml:space="preserve">Please enter applicable comma-separated items selected from the set of allowable terms for this attribute. See our data standards for allowable terms</t>
      </text>
    </comment>
    <comment authorId="0" ref="N5368">
      <text>
        <t xml:space="preserve">Please enter applicable comma-separated items selected from the set of allowable terms for this attribute. See our data standards for allowable terms</t>
      </text>
    </comment>
    <comment authorId="0" ref="O5368">
      <text>
        <t xml:space="preserve">Please enter applicable comma-separated items selected from the set of allowable terms for this attribute. See our data standards for allowable terms</t>
      </text>
    </comment>
    <comment authorId="0" ref="Q5368">
      <text>
        <t xml:space="preserve">Please enter values as a comma separated list. For example: XX, YY, ZZ</t>
      </text>
    </comment>
    <comment authorId="0" ref="C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K5369">
      <text>
        <t xml:space="preserve">Please enter values as a comma separated list. For example: XX, YY, ZZ</t>
      </text>
    </comment>
    <comment authorId="0" ref="M5369">
      <text>
        <t xml:space="preserve">Please enter applicable comma-separated items selected from the set of allowable terms for this attribute. See our data standards for allowable terms</t>
      </text>
    </comment>
    <comment authorId="0" ref="N5369">
      <text>
        <t xml:space="preserve">Please enter applicable comma-separated items selected from the set of allowable terms for this attribute. See our data standards for allowable terms</t>
      </text>
    </comment>
    <comment authorId="0" ref="O5369">
      <text>
        <t xml:space="preserve">Please enter applicable comma-separated items selected from the set of allowable terms for this attribute. See our data standards for allowable terms</t>
      </text>
    </comment>
    <comment authorId="0" ref="Q5369">
      <text>
        <t xml:space="preserve">Please enter values as a comma separated list. For example: XX, YY, ZZ</t>
      </text>
    </comment>
    <comment authorId="0" ref="C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K5370">
      <text>
        <t xml:space="preserve">Please enter values as a comma separated list. For example: XX, YY, ZZ</t>
      </text>
    </comment>
    <comment authorId="0" ref="M5370">
      <text>
        <t xml:space="preserve">Please enter applicable comma-separated items selected from the set of allowable terms for this attribute. See our data standards for allowable terms</t>
      </text>
    </comment>
    <comment authorId="0" ref="N5370">
      <text>
        <t xml:space="preserve">Please enter applicable comma-separated items selected from the set of allowable terms for this attribute. See our data standards for allowable terms</t>
      </text>
    </comment>
    <comment authorId="0" ref="O5370">
      <text>
        <t xml:space="preserve">Please enter applicable comma-separated items selected from the set of allowable terms for this attribute. See our data standards for allowable terms</t>
      </text>
    </comment>
    <comment authorId="0" ref="Q5370">
      <text>
        <t xml:space="preserve">Please enter values as a comma separated list. For example: XX, YY, ZZ</t>
      </text>
    </comment>
    <comment authorId="0" ref="C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K5371">
      <text>
        <t xml:space="preserve">Please enter values as a comma separated list. For example: XX, YY, ZZ</t>
      </text>
    </comment>
    <comment authorId="0" ref="M5371">
      <text>
        <t xml:space="preserve">Please enter applicable comma-separated items selected from the set of allowable terms for this attribute. See our data standards for allowable terms</t>
      </text>
    </comment>
    <comment authorId="0" ref="N5371">
      <text>
        <t xml:space="preserve">Please enter applicable comma-separated items selected from the set of allowable terms for this attribute. See our data standards for allowable terms</t>
      </text>
    </comment>
    <comment authorId="0" ref="O5371">
      <text>
        <t xml:space="preserve">Please enter applicable comma-separated items selected from the set of allowable terms for this attribute. See our data standards for allowable terms</t>
      </text>
    </comment>
    <comment authorId="0" ref="Q5371">
      <text>
        <t xml:space="preserve">Please enter values as a comma separated list. For example: XX, YY, ZZ</t>
      </text>
    </comment>
    <comment authorId="0" ref="C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K5372">
      <text>
        <t xml:space="preserve">Please enter values as a comma separated list. For example: XX, YY, ZZ</t>
      </text>
    </comment>
    <comment authorId="0" ref="M5372">
      <text>
        <t xml:space="preserve">Please enter applicable comma-separated items selected from the set of allowable terms for this attribute. See our data standards for allowable terms</t>
      </text>
    </comment>
    <comment authorId="0" ref="N5372">
      <text>
        <t xml:space="preserve">Please enter applicable comma-separated items selected from the set of allowable terms for this attribute. See our data standards for allowable terms</t>
      </text>
    </comment>
    <comment authorId="0" ref="O5372">
      <text>
        <t xml:space="preserve">Please enter applicable comma-separated items selected from the set of allowable terms for this attribute. See our data standards for allowable terms</t>
      </text>
    </comment>
    <comment authorId="0" ref="Q5372">
      <text>
        <t xml:space="preserve">Please enter values as a comma separated list. For example: XX, YY, ZZ</t>
      </text>
    </comment>
    <comment authorId="0" ref="C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K5373">
      <text>
        <t xml:space="preserve">Please enter values as a comma separated list. For example: XX, YY, ZZ</t>
      </text>
    </comment>
    <comment authorId="0" ref="M5373">
      <text>
        <t xml:space="preserve">Please enter applicable comma-separated items selected from the set of allowable terms for this attribute. See our data standards for allowable terms</t>
      </text>
    </comment>
    <comment authorId="0" ref="N5373">
      <text>
        <t xml:space="preserve">Please enter applicable comma-separated items selected from the set of allowable terms for this attribute. See our data standards for allowable terms</t>
      </text>
    </comment>
    <comment authorId="0" ref="O5373">
      <text>
        <t xml:space="preserve">Please enter applicable comma-separated items selected from the set of allowable terms for this attribute. See our data standards for allowable terms</t>
      </text>
    </comment>
    <comment authorId="0" ref="Q5373">
      <text>
        <t xml:space="preserve">Please enter values as a comma separated list. For example: XX, YY, ZZ</t>
      </text>
    </comment>
    <comment authorId="0" ref="C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K5374">
      <text>
        <t xml:space="preserve">Please enter values as a comma separated list. For example: XX, YY, ZZ</t>
      </text>
    </comment>
    <comment authorId="0" ref="M5374">
      <text>
        <t xml:space="preserve">Please enter applicable comma-separated items selected from the set of allowable terms for this attribute. See our data standards for allowable terms</t>
      </text>
    </comment>
    <comment authorId="0" ref="N5374">
      <text>
        <t xml:space="preserve">Please enter applicable comma-separated items selected from the set of allowable terms for this attribute. See our data standards for allowable terms</t>
      </text>
    </comment>
    <comment authorId="0" ref="O5374">
      <text>
        <t xml:space="preserve">Please enter applicable comma-separated items selected from the set of allowable terms for this attribute. See our data standards for allowable terms</t>
      </text>
    </comment>
    <comment authorId="0" ref="Q5374">
      <text>
        <t xml:space="preserve">Please enter values as a comma separated list. For example: XX, YY, ZZ</t>
      </text>
    </comment>
    <comment authorId="0" ref="C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K5375">
      <text>
        <t xml:space="preserve">Please enter values as a comma separated list. For example: XX, YY, ZZ</t>
      </text>
    </comment>
    <comment authorId="0" ref="M5375">
      <text>
        <t xml:space="preserve">Please enter applicable comma-separated items selected from the set of allowable terms for this attribute. See our data standards for allowable terms</t>
      </text>
    </comment>
    <comment authorId="0" ref="N5375">
      <text>
        <t xml:space="preserve">Please enter applicable comma-separated items selected from the set of allowable terms for this attribute. See our data standards for allowable terms</t>
      </text>
    </comment>
    <comment authorId="0" ref="O5375">
      <text>
        <t xml:space="preserve">Please enter applicable comma-separated items selected from the set of allowable terms for this attribute. See our data standards for allowable terms</t>
      </text>
    </comment>
    <comment authorId="0" ref="Q5375">
      <text>
        <t xml:space="preserve">Please enter values as a comma separated list. For example: XX, YY, ZZ</t>
      </text>
    </comment>
    <comment authorId="0" ref="C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K5376">
      <text>
        <t xml:space="preserve">Please enter values as a comma separated list. For example: XX, YY, ZZ</t>
      </text>
    </comment>
    <comment authorId="0" ref="M5376">
      <text>
        <t xml:space="preserve">Please enter applicable comma-separated items selected from the set of allowable terms for this attribute. See our data standards for allowable terms</t>
      </text>
    </comment>
    <comment authorId="0" ref="N5376">
      <text>
        <t xml:space="preserve">Please enter applicable comma-separated items selected from the set of allowable terms for this attribute. See our data standards for allowable terms</t>
      </text>
    </comment>
    <comment authorId="0" ref="O5376">
      <text>
        <t xml:space="preserve">Please enter applicable comma-separated items selected from the set of allowable terms for this attribute. See our data standards for allowable terms</t>
      </text>
    </comment>
    <comment authorId="0" ref="Q5376">
      <text>
        <t xml:space="preserve">Please enter values as a comma separated list. For example: XX, YY, ZZ</t>
      </text>
    </comment>
    <comment authorId="0" ref="C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K5377">
      <text>
        <t xml:space="preserve">Please enter values as a comma separated list. For example: XX, YY, ZZ</t>
      </text>
    </comment>
    <comment authorId="0" ref="M5377">
      <text>
        <t xml:space="preserve">Please enter applicable comma-separated items selected from the set of allowable terms for this attribute. See our data standards for allowable terms</t>
      </text>
    </comment>
    <comment authorId="0" ref="N5377">
      <text>
        <t xml:space="preserve">Please enter applicable comma-separated items selected from the set of allowable terms for this attribute. See our data standards for allowable terms</t>
      </text>
    </comment>
    <comment authorId="0" ref="O5377">
      <text>
        <t xml:space="preserve">Please enter applicable comma-separated items selected from the set of allowable terms for this attribute. See our data standards for allowable terms</t>
      </text>
    </comment>
    <comment authorId="0" ref="Q5377">
      <text>
        <t xml:space="preserve">Please enter values as a comma separated list. For example: XX, YY, ZZ</t>
      </text>
    </comment>
    <comment authorId="0" ref="C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K5378">
      <text>
        <t xml:space="preserve">Please enter values as a comma separated list. For example: XX, YY, ZZ</t>
      </text>
    </comment>
    <comment authorId="0" ref="M5378">
      <text>
        <t xml:space="preserve">Please enter applicable comma-separated items selected from the set of allowable terms for this attribute. See our data standards for allowable terms</t>
      </text>
    </comment>
    <comment authorId="0" ref="N5378">
      <text>
        <t xml:space="preserve">Please enter applicable comma-separated items selected from the set of allowable terms for this attribute. See our data standards for allowable terms</t>
      </text>
    </comment>
    <comment authorId="0" ref="O5378">
      <text>
        <t xml:space="preserve">Please enter applicable comma-separated items selected from the set of allowable terms for this attribute. See our data standards for allowable terms</t>
      </text>
    </comment>
    <comment authorId="0" ref="Q5378">
      <text>
        <t xml:space="preserve">Please enter values as a comma separated list. For example: XX, YY, ZZ</t>
      </text>
    </comment>
    <comment authorId="0" ref="C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K5379">
      <text>
        <t xml:space="preserve">Please enter values as a comma separated list. For example: XX, YY, ZZ</t>
      </text>
    </comment>
    <comment authorId="0" ref="M5379">
      <text>
        <t xml:space="preserve">Please enter applicable comma-separated items selected from the set of allowable terms for this attribute. See our data standards for allowable terms</t>
      </text>
    </comment>
    <comment authorId="0" ref="N5379">
      <text>
        <t xml:space="preserve">Please enter applicable comma-separated items selected from the set of allowable terms for this attribute. See our data standards for allowable terms</t>
      </text>
    </comment>
    <comment authorId="0" ref="O5379">
      <text>
        <t xml:space="preserve">Please enter applicable comma-separated items selected from the set of allowable terms for this attribute. See our data standards for allowable terms</t>
      </text>
    </comment>
    <comment authorId="0" ref="Q5379">
      <text>
        <t xml:space="preserve">Please enter values as a comma separated list. For example: XX, YY, ZZ</t>
      </text>
    </comment>
    <comment authorId="0" ref="C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K5380">
      <text>
        <t xml:space="preserve">Please enter values as a comma separated list. For example: XX, YY, ZZ</t>
      </text>
    </comment>
    <comment authorId="0" ref="M5380">
      <text>
        <t xml:space="preserve">Please enter applicable comma-separated items selected from the set of allowable terms for this attribute. See our data standards for allowable terms</t>
      </text>
    </comment>
    <comment authorId="0" ref="N5380">
      <text>
        <t xml:space="preserve">Please enter applicable comma-separated items selected from the set of allowable terms for this attribute. See our data standards for allowable terms</t>
      </text>
    </comment>
    <comment authorId="0" ref="O5380">
      <text>
        <t xml:space="preserve">Please enter applicable comma-separated items selected from the set of allowable terms for this attribute. See our data standards for allowable terms</t>
      </text>
    </comment>
    <comment authorId="0" ref="Q5380">
      <text>
        <t xml:space="preserve">Please enter values as a comma separated list. For example: XX, YY, ZZ</t>
      </text>
    </comment>
    <comment authorId="0" ref="C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K5381">
      <text>
        <t xml:space="preserve">Please enter values as a comma separated list. For example: XX, YY, ZZ</t>
      </text>
    </comment>
    <comment authorId="0" ref="M5381">
      <text>
        <t xml:space="preserve">Please enter applicable comma-separated items selected from the set of allowable terms for this attribute. See our data standards for allowable terms</t>
      </text>
    </comment>
    <comment authorId="0" ref="N5381">
      <text>
        <t xml:space="preserve">Please enter applicable comma-separated items selected from the set of allowable terms for this attribute. See our data standards for allowable terms</t>
      </text>
    </comment>
    <comment authorId="0" ref="O5381">
      <text>
        <t xml:space="preserve">Please enter applicable comma-separated items selected from the set of allowable terms for this attribute. See our data standards for allowable terms</t>
      </text>
    </comment>
    <comment authorId="0" ref="Q5381">
      <text>
        <t xml:space="preserve">Please enter values as a comma separated list. For example: XX, YY, ZZ</t>
      </text>
    </comment>
    <comment authorId="0" ref="C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K5382">
      <text>
        <t xml:space="preserve">Please enter values as a comma separated list. For example: XX, YY, ZZ</t>
      </text>
    </comment>
    <comment authorId="0" ref="M5382">
      <text>
        <t xml:space="preserve">Please enter applicable comma-separated items selected from the set of allowable terms for this attribute. See our data standards for allowable terms</t>
      </text>
    </comment>
    <comment authorId="0" ref="N5382">
      <text>
        <t xml:space="preserve">Please enter applicable comma-separated items selected from the set of allowable terms for this attribute. See our data standards for allowable terms</t>
      </text>
    </comment>
    <comment authorId="0" ref="O5382">
      <text>
        <t xml:space="preserve">Please enter applicable comma-separated items selected from the set of allowable terms for this attribute. See our data standards for allowable terms</t>
      </text>
    </comment>
    <comment authorId="0" ref="Q5382">
      <text>
        <t xml:space="preserve">Please enter values as a comma separated list. For example: XX, YY, ZZ</t>
      </text>
    </comment>
    <comment authorId="0" ref="C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K5383">
      <text>
        <t xml:space="preserve">Please enter values as a comma separated list. For example: XX, YY, ZZ</t>
      </text>
    </comment>
    <comment authorId="0" ref="M5383">
      <text>
        <t xml:space="preserve">Please enter applicable comma-separated items selected from the set of allowable terms for this attribute. See our data standards for allowable terms</t>
      </text>
    </comment>
    <comment authorId="0" ref="N5383">
      <text>
        <t xml:space="preserve">Please enter applicable comma-separated items selected from the set of allowable terms for this attribute. See our data standards for allowable terms</t>
      </text>
    </comment>
    <comment authorId="0" ref="O5383">
      <text>
        <t xml:space="preserve">Please enter applicable comma-separated items selected from the set of allowable terms for this attribute. See our data standards for allowable terms</t>
      </text>
    </comment>
    <comment authorId="0" ref="Q5383">
      <text>
        <t xml:space="preserve">Please enter values as a comma separated list. For example: XX, YY, ZZ</t>
      </text>
    </comment>
    <comment authorId="0" ref="C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K5384">
      <text>
        <t xml:space="preserve">Please enter values as a comma separated list. For example: XX, YY, ZZ</t>
      </text>
    </comment>
    <comment authorId="0" ref="M5384">
      <text>
        <t xml:space="preserve">Please enter applicable comma-separated items selected from the set of allowable terms for this attribute. See our data standards for allowable terms</t>
      </text>
    </comment>
    <comment authorId="0" ref="N5384">
      <text>
        <t xml:space="preserve">Please enter applicable comma-separated items selected from the set of allowable terms for this attribute. See our data standards for allowable terms</t>
      </text>
    </comment>
    <comment authorId="0" ref="O5384">
      <text>
        <t xml:space="preserve">Please enter applicable comma-separated items selected from the set of allowable terms for this attribute. See our data standards for allowable terms</t>
      </text>
    </comment>
    <comment authorId="0" ref="Q5384">
      <text>
        <t xml:space="preserve">Please enter values as a comma separated list. For example: XX, YY, ZZ</t>
      </text>
    </comment>
    <comment authorId="0" ref="C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K5385">
      <text>
        <t xml:space="preserve">Please enter values as a comma separated list. For example: XX, YY, ZZ</t>
      </text>
    </comment>
    <comment authorId="0" ref="M5385">
      <text>
        <t xml:space="preserve">Please enter applicable comma-separated items selected from the set of allowable terms for this attribute. See our data standards for allowable terms</t>
      </text>
    </comment>
    <comment authorId="0" ref="N5385">
      <text>
        <t xml:space="preserve">Please enter applicable comma-separated items selected from the set of allowable terms for this attribute. See our data standards for allowable terms</t>
      </text>
    </comment>
    <comment authorId="0" ref="O5385">
      <text>
        <t xml:space="preserve">Please enter applicable comma-separated items selected from the set of allowable terms for this attribute. See our data standards for allowable terms</t>
      </text>
    </comment>
    <comment authorId="0" ref="Q5385">
      <text>
        <t xml:space="preserve">Please enter values as a comma separated list. For example: XX, YY, ZZ</t>
      </text>
    </comment>
    <comment authorId="0" ref="C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K5386">
      <text>
        <t xml:space="preserve">Please enter values as a comma separated list. For example: XX, YY, ZZ</t>
      </text>
    </comment>
    <comment authorId="0" ref="M5386">
      <text>
        <t xml:space="preserve">Please enter applicable comma-separated items selected from the set of allowable terms for this attribute. See our data standards for allowable terms</t>
      </text>
    </comment>
    <comment authorId="0" ref="N5386">
      <text>
        <t xml:space="preserve">Please enter applicable comma-separated items selected from the set of allowable terms for this attribute. See our data standards for allowable terms</t>
      </text>
    </comment>
    <comment authorId="0" ref="O5386">
      <text>
        <t xml:space="preserve">Please enter applicable comma-separated items selected from the set of allowable terms for this attribute. See our data standards for allowable terms</t>
      </text>
    </comment>
    <comment authorId="0" ref="Q5386">
      <text>
        <t xml:space="preserve">Please enter values as a comma separated list. For example: XX, YY, ZZ</t>
      </text>
    </comment>
    <comment authorId="0" ref="C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K5387">
      <text>
        <t xml:space="preserve">Please enter values as a comma separated list. For example: XX, YY, ZZ</t>
      </text>
    </comment>
    <comment authorId="0" ref="M5387">
      <text>
        <t xml:space="preserve">Please enter applicable comma-separated items selected from the set of allowable terms for this attribute. See our data standards for allowable terms</t>
      </text>
    </comment>
    <comment authorId="0" ref="N5387">
      <text>
        <t xml:space="preserve">Please enter applicable comma-separated items selected from the set of allowable terms for this attribute. See our data standards for allowable terms</t>
      </text>
    </comment>
    <comment authorId="0" ref="O5387">
      <text>
        <t xml:space="preserve">Please enter applicable comma-separated items selected from the set of allowable terms for this attribute. See our data standards for allowable terms</t>
      </text>
    </comment>
    <comment authorId="0" ref="Q5387">
      <text>
        <t xml:space="preserve">Please enter values as a comma separated list. For example: XX, YY, ZZ</t>
      </text>
    </comment>
    <comment authorId="0" ref="C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K5388">
      <text>
        <t xml:space="preserve">Please enter values as a comma separated list. For example: XX, YY, ZZ</t>
      </text>
    </comment>
    <comment authorId="0" ref="M5388">
      <text>
        <t xml:space="preserve">Please enter applicable comma-separated items selected from the set of allowable terms for this attribute. See our data standards for allowable terms</t>
      </text>
    </comment>
    <comment authorId="0" ref="N5388">
      <text>
        <t xml:space="preserve">Please enter applicable comma-separated items selected from the set of allowable terms for this attribute. See our data standards for allowable terms</t>
      </text>
    </comment>
    <comment authorId="0" ref="O5388">
      <text>
        <t xml:space="preserve">Please enter applicable comma-separated items selected from the set of allowable terms for this attribute. See our data standards for allowable terms</t>
      </text>
    </comment>
    <comment authorId="0" ref="Q5388">
      <text>
        <t xml:space="preserve">Please enter values as a comma separated list. For example: XX, YY, ZZ</t>
      </text>
    </comment>
    <comment authorId="0" ref="C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K5389">
      <text>
        <t xml:space="preserve">Please enter values as a comma separated list. For example: XX, YY, ZZ</t>
      </text>
    </comment>
    <comment authorId="0" ref="M5389">
      <text>
        <t xml:space="preserve">Please enter applicable comma-separated items selected from the set of allowable terms for this attribute. See our data standards for allowable terms</t>
      </text>
    </comment>
    <comment authorId="0" ref="N5389">
      <text>
        <t xml:space="preserve">Please enter applicable comma-separated items selected from the set of allowable terms for this attribute. See our data standards for allowable terms</t>
      </text>
    </comment>
    <comment authorId="0" ref="O5389">
      <text>
        <t xml:space="preserve">Please enter applicable comma-separated items selected from the set of allowable terms for this attribute. See our data standards for allowable terms</t>
      </text>
    </comment>
    <comment authorId="0" ref="Q5389">
      <text>
        <t xml:space="preserve">Please enter values as a comma separated list. For example: XX, YY, ZZ</t>
      </text>
    </comment>
    <comment authorId="0" ref="C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K5390">
      <text>
        <t xml:space="preserve">Please enter values as a comma separated list. For example: XX, YY, ZZ</t>
      </text>
    </comment>
    <comment authorId="0" ref="M5390">
      <text>
        <t xml:space="preserve">Please enter applicable comma-separated items selected from the set of allowable terms for this attribute. See our data standards for allowable terms</t>
      </text>
    </comment>
    <comment authorId="0" ref="N5390">
      <text>
        <t xml:space="preserve">Please enter applicable comma-separated items selected from the set of allowable terms for this attribute. See our data standards for allowable terms</t>
      </text>
    </comment>
    <comment authorId="0" ref="O5390">
      <text>
        <t xml:space="preserve">Please enter applicable comma-separated items selected from the set of allowable terms for this attribute. See our data standards for allowable terms</t>
      </text>
    </comment>
    <comment authorId="0" ref="Q5390">
      <text>
        <t xml:space="preserve">Please enter values as a comma separated list. For example: XX, YY, ZZ</t>
      </text>
    </comment>
    <comment authorId="0" ref="C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K5391">
      <text>
        <t xml:space="preserve">Please enter values as a comma separated list. For example: XX, YY, ZZ</t>
      </text>
    </comment>
    <comment authorId="0" ref="M5391">
      <text>
        <t xml:space="preserve">Please enter applicable comma-separated items selected from the set of allowable terms for this attribute. See our data standards for allowable terms</t>
      </text>
    </comment>
    <comment authorId="0" ref="N5391">
      <text>
        <t xml:space="preserve">Please enter applicable comma-separated items selected from the set of allowable terms for this attribute. See our data standards for allowable terms</t>
      </text>
    </comment>
    <comment authorId="0" ref="O5391">
      <text>
        <t xml:space="preserve">Please enter applicable comma-separated items selected from the set of allowable terms for this attribute. See our data standards for allowable terms</t>
      </text>
    </comment>
    <comment authorId="0" ref="Q5391">
      <text>
        <t xml:space="preserve">Please enter values as a comma separated list. For example: XX, YY, ZZ</t>
      </text>
    </comment>
    <comment authorId="0" ref="C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K5392">
      <text>
        <t xml:space="preserve">Please enter values as a comma separated list. For example: XX, YY, ZZ</t>
      </text>
    </comment>
    <comment authorId="0" ref="M5392">
      <text>
        <t xml:space="preserve">Please enter applicable comma-separated items selected from the set of allowable terms for this attribute. See our data standards for allowable terms</t>
      </text>
    </comment>
    <comment authorId="0" ref="N5392">
      <text>
        <t xml:space="preserve">Please enter applicable comma-separated items selected from the set of allowable terms for this attribute. See our data standards for allowable terms</t>
      </text>
    </comment>
    <comment authorId="0" ref="O5392">
      <text>
        <t xml:space="preserve">Please enter applicable comma-separated items selected from the set of allowable terms for this attribute. See our data standards for allowable terms</t>
      </text>
    </comment>
    <comment authorId="0" ref="Q5392">
      <text>
        <t xml:space="preserve">Please enter values as a comma separated list. For example: XX, YY, ZZ</t>
      </text>
    </comment>
    <comment authorId="0" ref="C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K5393">
      <text>
        <t xml:space="preserve">Please enter values as a comma separated list. For example: XX, YY, ZZ</t>
      </text>
    </comment>
    <comment authorId="0" ref="M5393">
      <text>
        <t xml:space="preserve">Please enter applicable comma-separated items selected from the set of allowable terms for this attribute. See our data standards for allowable terms</t>
      </text>
    </comment>
    <comment authorId="0" ref="N5393">
      <text>
        <t xml:space="preserve">Please enter applicable comma-separated items selected from the set of allowable terms for this attribute. See our data standards for allowable terms</t>
      </text>
    </comment>
    <comment authorId="0" ref="O5393">
      <text>
        <t xml:space="preserve">Please enter applicable comma-separated items selected from the set of allowable terms for this attribute. See our data standards for allowable terms</t>
      </text>
    </comment>
    <comment authorId="0" ref="Q5393">
      <text>
        <t xml:space="preserve">Please enter values as a comma separated list. For example: XX, YY, ZZ</t>
      </text>
    </comment>
    <comment authorId="0" ref="C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K5394">
      <text>
        <t xml:space="preserve">Please enter values as a comma separated list. For example: XX, YY, ZZ</t>
      </text>
    </comment>
    <comment authorId="0" ref="M5394">
      <text>
        <t xml:space="preserve">Please enter applicable comma-separated items selected from the set of allowable terms for this attribute. See our data standards for allowable terms</t>
      </text>
    </comment>
    <comment authorId="0" ref="N5394">
      <text>
        <t xml:space="preserve">Please enter applicable comma-separated items selected from the set of allowable terms for this attribute. See our data standards for allowable terms</t>
      </text>
    </comment>
    <comment authorId="0" ref="O5394">
      <text>
        <t xml:space="preserve">Please enter applicable comma-separated items selected from the set of allowable terms for this attribute. See our data standards for allowable terms</t>
      </text>
    </comment>
    <comment authorId="0" ref="Q5394">
      <text>
        <t xml:space="preserve">Please enter values as a comma separated list. For example: XX, YY, ZZ</t>
      </text>
    </comment>
    <comment authorId="0" ref="C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K5395">
      <text>
        <t xml:space="preserve">Please enter values as a comma separated list. For example: XX, YY, ZZ</t>
      </text>
    </comment>
    <comment authorId="0" ref="M5395">
      <text>
        <t xml:space="preserve">Please enter applicable comma-separated items selected from the set of allowable terms for this attribute. See our data standards for allowable terms</t>
      </text>
    </comment>
    <comment authorId="0" ref="N5395">
      <text>
        <t xml:space="preserve">Please enter applicable comma-separated items selected from the set of allowable terms for this attribute. See our data standards for allowable terms</t>
      </text>
    </comment>
    <comment authorId="0" ref="O5395">
      <text>
        <t xml:space="preserve">Please enter applicable comma-separated items selected from the set of allowable terms for this attribute. See our data standards for allowable terms</t>
      </text>
    </comment>
    <comment authorId="0" ref="Q5395">
      <text>
        <t xml:space="preserve">Please enter values as a comma separated list. For example: XX, YY, ZZ</t>
      </text>
    </comment>
    <comment authorId="0" ref="C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K5396">
      <text>
        <t xml:space="preserve">Please enter values as a comma separated list. For example: XX, YY, ZZ</t>
      </text>
    </comment>
    <comment authorId="0" ref="M5396">
      <text>
        <t xml:space="preserve">Please enter applicable comma-separated items selected from the set of allowable terms for this attribute. See our data standards for allowable terms</t>
      </text>
    </comment>
    <comment authorId="0" ref="N5396">
      <text>
        <t xml:space="preserve">Please enter applicable comma-separated items selected from the set of allowable terms for this attribute. See our data standards for allowable terms</t>
      </text>
    </comment>
    <comment authorId="0" ref="O5396">
      <text>
        <t xml:space="preserve">Please enter applicable comma-separated items selected from the set of allowable terms for this attribute. See our data standards for allowable terms</t>
      </text>
    </comment>
    <comment authorId="0" ref="Q5396">
      <text>
        <t xml:space="preserve">Please enter values as a comma separated list. For example: XX, YY, ZZ</t>
      </text>
    </comment>
    <comment authorId="0" ref="C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K5397">
      <text>
        <t xml:space="preserve">Please enter values as a comma separated list. For example: XX, YY, ZZ</t>
      </text>
    </comment>
    <comment authorId="0" ref="M5397">
      <text>
        <t xml:space="preserve">Please enter applicable comma-separated items selected from the set of allowable terms for this attribute. See our data standards for allowable terms</t>
      </text>
    </comment>
    <comment authorId="0" ref="N5397">
      <text>
        <t xml:space="preserve">Please enter applicable comma-separated items selected from the set of allowable terms for this attribute. See our data standards for allowable terms</t>
      </text>
    </comment>
    <comment authorId="0" ref="O5397">
      <text>
        <t xml:space="preserve">Please enter applicable comma-separated items selected from the set of allowable terms for this attribute. See our data standards for allowable terms</t>
      </text>
    </comment>
    <comment authorId="0" ref="Q5397">
      <text>
        <t xml:space="preserve">Please enter values as a comma separated list. For example: XX, YY, ZZ</t>
      </text>
    </comment>
    <comment authorId="0" ref="C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K5398">
      <text>
        <t xml:space="preserve">Please enter values as a comma separated list. For example: XX, YY, ZZ</t>
      </text>
    </comment>
    <comment authorId="0" ref="M5398">
      <text>
        <t xml:space="preserve">Please enter applicable comma-separated items selected from the set of allowable terms for this attribute. See our data standards for allowable terms</t>
      </text>
    </comment>
    <comment authorId="0" ref="N5398">
      <text>
        <t xml:space="preserve">Please enter applicable comma-separated items selected from the set of allowable terms for this attribute. See our data standards for allowable terms</t>
      </text>
    </comment>
    <comment authorId="0" ref="O5398">
      <text>
        <t xml:space="preserve">Please enter applicable comma-separated items selected from the set of allowable terms for this attribute. See our data standards for allowable terms</t>
      </text>
    </comment>
    <comment authorId="0" ref="Q5398">
      <text>
        <t xml:space="preserve">Please enter values as a comma separated list. For example: XX, YY, ZZ</t>
      </text>
    </comment>
    <comment authorId="0" ref="C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K5399">
      <text>
        <t xml:space="preserve">Please enter values as a comma separated list. For example: XX, YY, ZZ</t>
      </text>
    </comment>
    <comment authorId="0" ref="M5399">
      <text>
        <t xml:space="preserve">Please enter applicable comma-separated items selected from the set of allowable terms for this attribute. See our data standards for allowable terms</t>
      </text>
    </comment>
    <comment authorId="0" ref="N5399">
      <text>
        <t xml:space="preserve">Please enter applicable comma-separated items selected from the set of allowable terms for this attribute. See our data standards for allowable terms</t>
      </text>
    </comment>
    <comment authorId="0" ref="O5399">
      <text>
        <t xml:space="preserve">Please enter applicable comma-separated items selected from the set of allowable terms for this attribute. See our data standards for allowable terms</t>
      </text>
    </comment>
    <comment authorId="0" ref="Q5399">
      <text>
        <t xml:space="preserve">Please enter values as a comma separated list. For example: XX, YY, ZZ</t>
      </text>
    </comment>
    <comment authorId="0" ref="C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K5400">
      <text>
        <t xml:space="preserve">Please enter values as a comma separated list. For example: XX, YY, ZZ</t>
      </text>
    </comment>
    <comment authorId="0" ref="M5400">
      <text>
        <t xml:space="preserve">Please enter applicable comma-separated items selected from the set of allowable terms for this attribute. See our data standards for allowable terms</t>
      </text>
    </comment>
    <comment authorId="0" ref="N5400">
      <text>
        <t xml:space="preserve">Please enter applicable comma-separated items selected from the set of allowable terms for this attribute. See our data standards for allowable terms</t>
      </text>
    </comment>
    <comment authorId="0" ref="O5400">
      <text>
        <t xml:space="preserve">Please enter applicable comma-separated items selected from the set of allowable terms for this attribute. See our data standards for allowable terms</t>
      </text>
    </comment>
    <comment authorId="0" ref="Q5400">
      <text>
        <t xml:space="preserve">Please enter values as a comma separated list. For example: XX, YY, ZZ</t>
      </text>
    </comment>
    <comment authorId="0" ref="C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K5401">
      <text>
        <t xml:space="preserve">Please enter values as a comma separated list. For example: XX, YY, ZZ</t>
      </text>
    </comment>
    <comment authorId="0" ref="M5401">
      <text>
        <t xml:space="preserve">Please enter applicable comma-separated items selected from the set of allowable terms for this attribute. See our data standards for allowable terms</t>
      </text>
    </comment>
    <comment authorId="0" ref="N5401">
      <text>
        <t xml:space="preserve">Please enter applicable comma-separated items selected from the set of allowable terms for this attribute. See our data standards for allowable terms</t>
      </text>
    </comment>
    <comment authorId="0" ref="O5401">
      <text>
        <t xml:space="preserve">Please enter applicable comma-separated items selected from the set of allowable terms for this attribute. See our data standards for allowable terms</t>
      </text>
    </comment>
    <comment authorId="0" ref="Q5401">
      <text>
        <t xml:space="preserve">Please enter values as a comma separated list. For example: XX, YY, ZZ</t>
      </text>
    </comment>
    <comment authorId="0" ref="C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K5402">
      <text>
        <t xml:space="preserve">Please enter values as a comma separated list. For example: XX, YY, ZZ</t>
      </text>
    </comment>
    <comment authorId="0" ref="M5402">
      <text>
        <t xml:space="preserve">Please enter applicable comma-separated items selected from the set of allowable terms for this attribute. See our data standards for allowable terms</t>
      </text>
    </comment>
    <comment authorId="0" ref="N5402">
      <text>
        <t xml:space="preserve">Please enter applicable comma-separated items selected from the set of allowable terms for this attribute. See our data standards for allowable terms</t>
      </text>
    </comment>
    <comment authorId="0" ref="O5402">
      <text>
        <t xml:space="preserve">Please enter applicable comma-separated items selected from the set of allowable terms for this attribute. See our data standards for allowable terms</t>
      </text>
    </comment>
    <comment authorId="0" ref="Q5402">
      <text>
        <t xml:space="preserve">Please enter values as a comma separated list. For example: XX, YY, ZZ</t>
      </text>
    </comment>
    <comment authorId="0" ref="C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K5403">
      <text>
        <t xml:space="preserve">Please enter values as a comma separated list. For example: XX, YY, ZZ</t>
      </text>
    </comment>
    <comment authorId="0" ref="M5403">
      <text>
        <t xml:space="preserve">Please enter applicable comma-separated items selected from the set of allowable terms for this attribute. See our data standards for allowable terms</t>
      </text>
    </comment>
    <comment authorId="0" ref="N5403">
      <text>
        <t xml:space="preserve">Please enter applicable comma-separated items selected from the set of allowable terms for this attribute. See our data standards for allowable terms</t>
      </text>
    </comment>
    <comment authorId="0" ref="O5403">
      <text>
        <t xml:space="preserve">Please enter applicable comma-separated items selected from the set of allowable terms for this attribute. See our data standards for allowable terms</t>
      </text>
    </comment>
    <comment authorId="0" ref="Q5403">
      <text>
        <t xml:space="preserve">Please enter values as a comma separated list. For example: XX, YY, ZZ</t>
      </text>
    </comment>
    <comment authorId="0" ref="C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K5404">
      <text>
        <t xml:space="preserve">Please enter values as a comma separated list. For example: XX, YY, ZZ</t>
      </text>
    </comment>
    <comment authorId="0" ref="M5404">
      <text>
        <t xml:space="preserve">Please enter applicable comma-separated items selected from the set of allowable terms for this attribute. See our data standards for allowable terms</t>
      </text>
    </comment>
    <comment authorId="0" ref="N5404">
      <text>
        <t xml:space="preserve">Please enter applicable comma-separated items selected from the set of allowable terms for this attribute. See our data standards for allowable terms</t>
      </text>
    </comment>
    <comment authorId="0" ref="O5404">
      <text>
        <t xml:space="preserve">Please enter applicable comma-separated items selected from the set of allowable terms for this attribute. See our data standards for allowable terms</t>
      </text>
    </comment>
    <comment authorId="0" ref="Q5404">
      <text>
        <t xml:space="preserve">Please enter values as a comma separated list. For example: XX, YY, ZZ</t>
      </text>
    </comment>
    <comment authorId="0" ref="C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K5405">
      <text>
        <t xml:space="preserve">Please enter values as a comma separated list. For example: XX, YY, ZZ</t>
      </text>
    </comment>
    <comment authorId="0" ref="M5405">
      <text>
        <t xml:space="preserve">Please enter applicable comma-separated items selected from the set of allowable terms for this attribute. See our data standards for allowable terms</t>
      </text>
    </comment>
    <comment authorId="0" ref="N5405">
      <text>
        <t xml:space="preserve">Please enter applicable comma-separated items selected from the set of allowable terms for this attribute. See our data standards for allowable terms</t>
      </text>
    </comment>
    <comment authorId="0" ref="O5405">
      <text>
        <t xml:space="preserve">Please enter applicable comma-separated items selected from the set of allowable terms for this attribute. See our data standards for allowable terms</t>
      </text>
    </comment>
    <comment authorId="0" ref="Q5405">
      <text>
        <t xml:space="preserve">Please enter values as a comma separated list. For example: XX, YY, ZZ</t>
      </text>
    </comment>
    <comment authorId="0" ref="C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K5406">
      <text>
        <t xml:space="preserve">Please enter values as a comma separated list. For example: XX, YY, ZZ</t>
      </text>
    </comment>
    <comment authorId="0" ref="M5406">
      <text>
        <t xml:space="preserve">Please enter applicable comma-separated items selected from the set of allowable terms for this attribute. See our data standards for allowable terms</t>
      </text>
    </comment>
    <comment authorId="0" ref="N5406">
      <text>
        <t xml:space="preserve">Please enter applicable comma-separated items selected from the set of allowable terms for this attribute. See our data standards for allowable terms</t>
      </text>
    </comment>
    <comment authorId="0" ref="O5406">
      <text>
        <t xml:space="preserve">Please enter applicable comma-separated items selected from the set of allowable terms for this attribute. See our data standards for allowable terms</t>
      </text>
    </comment>
    <comment authorId="0" ref="Q5406">
      <text>
        <t xml:space="preserve">Please enter values as a comma separated list. For example: XX, YY, ZZ</t>
      </text>
    </comment>
    <comment authorId="0" ref="C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K5407">
      <text>
        <t xml:space="preserve">Please enter values as a comma separated list. For example: XX, YY, ZZ</t>
      </text>
    </comment>
    <comment authorId="0" ref="M5407">
      <text>
        <t xml:space="preserve">Please enter applicable comma-separated items selected from the set of allowable terms for this attribute. See our data standards for allowable terms</t>
      </text>
    </comment>
    <comment authorId="0" ref="N5407">
      <text>
        <t xml:space="preserve">Please enter applicable comma-separated items selected from the set of allowable terms for this attribute. See our data standards for allowable terms</t>
      </text>
    </comment>
    <comment authorId="0" ref="O5407">
      <text>
        <t xml:space="preserve">Please enter applicable comma-separated items selected from the set of allowable terms for this attribute. See our data standards for allowable terms</t>
      </text>
    </comment>
    <comment authorId="0" ref="Q5407">
      <text>
        <t xml:space="preserve">Please enter values as a comma separated list. For example: XX, YY, ZZ</t>
      </text>
    </comment>
    <comment authorId="0" ref="C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K5408">
      <text>
        <t xml:space="preserve">Please enter values as a comma separated list. For example: XX, YY, ZZ</t>
      </text>
    </comment>
    <comment authorId="0" ref="M5408">
      <text>
        <t xml:space="preserve">Please enter applicable comma-separated items selected from the set of allowable terms for this attribute. See our data standards for allowable terms</t>
      </text>
    </comment>
    <comment authorId="0" ref="N5408">
      <text>
        <t xml:space="preserve">Please enter applicable comma-separated items selected from the set of allowable terms for this attribute. See our data standards for allowable terms</t>
      </text>
    </comment>
    <comment authorId="0" ref="O5408">
      <text>
        <t xml:space="preserve">Please enter applicable comma-separated items selected from the set of allowable terms for this attribute. See our data standards for allowable terms</t>
      </text>
    </comment>
    <comment authorId="0" ref="Q5408">
      <text>
        <t xml:space="preserve">Please enter values as a comma separated list. For example: XX, YY, ZZ</t>
      </text>
    </comment>
    <comment authorId="0" ref="C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K5409">
      <text>
        <t xml:space="preserve">Please enter values as a comma separated list. For example: XX, YY, ZZ</t>
      </text>
    </comment>
    <comment authorId="0" ref="M5409">
      <text>
        <t xml:space="preserve">Please enter applicable comma-separated items selected from the set of allowable terms for this attribute. See our data standards for allowable terms</t>
      </text>
    </comment>
    <comment authorId="0" ref="N5409">
      <text>
        <t xml:space="preserve">Please enter applicable comma-separated items selected from the set of allowable terms for this attribute. See our data standards for allowable terms</t>
      </text>
    </comment>
    <comment authorId="0" ref="O5409">
      <text>
        <t xml:space="preserve">Please enter applicable comma-separated items selected from the set of allowable terms for this attribute. See our data standards for allowable terms</t>
      </text>
    </comment>
    <comment authorId="0" ref="Q5409">
      <text>
        <t xml:space="preserve">Please enter values as a comma separated list. For example: XX, YY, ZZ</t>
      </text>
    </comment>
    <comment authorId="0" ref="C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K5410">
      <text>
        <t xml:space="preserve">Please enter values as a comma separated list. For example: XX, YY, ZZ</t>
      </text>
    </comment>
    <comment authorId="0" ref="M5410">
      <text>
        <t xml:space="preserve">Please enter applicable comma-separated items selected from the set of allowable terms for this attribute. See our data standards for allowable terms</t>
      </text>
    </comment>
    <comment authorId="0" ref="N5410">
      <text>
        <t xml:space="preserve">Please enter applicable comma-separated items selected from the set of allowable terms for this attribute. See our data standards for allowable terms</t>
      </text>
    </comment>
    <comment authorId="0" ref="O5410">
      <text>
        <t xml:space="preserve">Please enter applicable comma-separated items selected from the set of allowable terms for this attribute. See our data standards for allowable terms</t>
      </text>
    </comment>
    <comment authorId="0" ref="Q5410">
      <text>
        <t xml:space="preserve">Please enter values as a comma separated list. For example: XX, YY, ZZ</t>
      </text>
    </comment>
    <comment authorId="0" ref="C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K5411">
      <text>
        <t xml:space="preserve">Please enter values as a comma separated list. For example: XX, YY, ZZ</t>
      </text>
    </comment>
    <comment authorId="0" ref="M5411">
      <text>
        <t xml:space="preserve">Please enter applicable comma-separated items selected from the set of allowable terms for this attribute. See our data standards for allowable terms</t>
      </text>
    </comment>
    <comment authorId="0" ref="N5411">
      <text>
        <t xml:space="preserve">Please enter applicable comma-separated items selected from the set of allowable terms for this attribute. See our data standards for allowable terms</t>
      </text>
    </comment>
    <comment authorId="0" ref="O5411">
      <text>
        <t xml:space="preserve">Please enter applicable comma-separated items selected from the set of allowable terms for this attribute. See our data standards for allowable terms</t>
      </text>
    </comment>
    <comment authorId="0" ref="Q5411">
      <text>
        <t xml:space="preserve">Please enter values as a comma separated list. For example: XX, YY, ZZ</t>
      </text>
    </comment>
    <comment authorId="0" ref="C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K5412">
      <text>
        <t xml:space="preserve">Please enter values as a comma separated list. For example: XX, YY, ZZ</t>
      </text>
    </comment>
    <comment authorId="0" ref="M5412">
      <text>
        <t xml:space="preserve">Please enter applicable comma-separated items selected from the set of allowable terms for this attribute. See our data standards for allowable terms</t>
      </text>
    </comment>
    <comment authorId="0" ref="N5412">
      <text>
        <t xml:space="preserve">Please enter applicable comma-separated items selected from the set of allowable terms for this attribute. See our data standards for allowable terms</t>
      </text>
    </comment>
    <comment authorId="0" ref="O5412">
      <text>
        <t xml:space="preserve">Please enter applicable comma-separated items selected from the set of allowable terms for this attribute. See our data standards for allowable terms</t>
      </text>
    </comment>
    <comment authorId="0" ref="Q5412">
      <text>
        <t xml:space="preserve">Please enter values as a comma separated list. For example: XX, YY, ZZ</t>
      </text>
    </comment>
    <comment authorId="0" ref="C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K5413">
      <text>
        <t xml:space="preserve">Please enter values as a comma separated list. For example: XX, YY, ZZ</t>
      </text>
    </comment>
    <comment authorId="0" ref="M5413">
      <text>
        <t xml:space="preserve">Please enter applicable comma-separated items selected from the set of allowable terms for this attribute. See our data standards for allowable terms</t>
      </text>
    </comment>
    <comment authorId="0" ref="N5413">
      <text>
        <t xml:space="preserve">Please enter applicable comma-separated items selected from the set of allowable terms for this attribute. See our data standards for allowable terms</t>
      </text>
    </comment>
    <comment authorId="0" ref="O5413">
      <text>
        <t xml:space="preserve">Please enter applicable comma-separated items selected from the set of allowable terms for this attribute. See our data standards for allowable terms</t>
      </text>
    </comment>
    <comment authorId="0" ref="Q5413">
      <text>
        <t xml:space="preserve">Please enter values as a comma separated list. For example: XX, YY, ZZ</t>
      </text>
    </comment>
    <comment authorId="0" ref="C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K5414">
      <text>
        <t xml:space="preserve">Please enter values as a comma separated list. For example: XX, YY, ZZ</t>
      </text>
    </comment>
    <comment authorId="0" ref="M5414">
      <text>
        <t xml:space="preserve">Please enter applicable comma-separated items selected from the set of allowable terms for this attribute. See our data standards for allowable terms</t>
      </text>
    </comment>
    <comment authorId="0" ref="N5414">
      <text>
        <t xml:space="preserve">Please enter applicable comma-separated items selected from the set of allowable terms for this attribute. See our data standards for allowable terms</t>
      </text>
    </comment>
    <comment authorId="0" ref="O5414">
      <text>
        <t xml:space="preserve">Please enter applicable comma-separated items selected from the set of allowable terms for this attribute. See our data standards for allowable terms</t>
      </text>
    </comment>
    <comment authorId="0" ref="Q5414">
      <text>
        <t xml:space="preserve">Please enter values as a comma separated list. For example: XX, YY, ZZ</t>
      </text>
    </comment>
    <comment authorId="0" ref="C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K5415">
      <text>
        <t xml:space="preserve">Please enter values as a comma separated list. For example: XX, YY, ZZ</t>
      </text>
    </comment>
    <comment authorId="0" ref="M5415">
      <text>
        <t xml:space="preserve">Please enter applicable comma-separated items selected from the set of allowable terms for this attribute. See our data standards for allowable terms</t>
      </text>
    </comment>
    <comment authorId="0" ref="N5415">
      <text>
        <t xml:space="preserve">Please enter applicable comma-separated items selected from the set of allowable terms for this attribute. See our data standards for allowable terms</t>
      </text>
    </comment>
    <comment authorId="0" ref="O5415">
      <text>
        <t xml:space="preserve">Please enter applicable comma-separated items selected from the set of allowable terms for this attribute. See our data standards for allowable terms</t>
      </text>
    </comment>
    <comment authorId="0" ref="Q5415">
      <text>
        <t xml:space="preserve">Please enter values as a comma separated list. For example: XX, YY, ZZ</t>
      </text>
    </comment>
    <comment authorId="0" ref="C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K5416">
      <text>
        <t xml:space="preserve">Please enter values as a comma separated list. For example: XX, YY, ZZ</t>
      </text>
    </comment>
    <comment authorId="0" ref="M5416">
      <text>
        <t xml:space="preserve">Please enter applicable comma-separated items selected from the set of allowable terms for this attribute. See our data standards for allowable terms</t>
      </text>
    </comment>
    <comment authorId="0" ref="N5416">
      <text>
        <t xml:space="preserve">Please enter applicable comma-separated items selected from the set of allowable terms for this attribute. See our data standards for allowable terms</t>
      </text>
    </comment>
    <comment authorId="0" ref="O5416">
      <text>
        <t xml:space="preserve">Please enter applicable comma-separated items selected from the set of allowable terms for this attribute. See our data standards for allowable terms</t>
      </text>
    </comment>
    <comment authorId="0" ref="Q5416">
      <text>
        <t xml:space="preserve">Please enter values as a comma separated list. For example: XX, YY, ZZ</t>
      </text>
    </comment>
    <comment authorId="0" ref="C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K5417">
      <text>
        <t xml:space="preserve">Please enter values as a comma separated list. For example: XX, YY, ZZ</t>
      </text>
    </comment>
    <comment authorId="0" ref="M5417">
      <text>
        <t xml:space="preserve">Please enter applicable comma-separated items selected from the set of allowable terms for this attribute. See our data standards for allowable terms</t>
      </text>
    </comment>
    <comment authorId="0" ref="N5417">
      <text>
        <t xml:space="preserve">Please enter applicable comma-separated items selected from the set of allowable terms for this attribute. See our data standards for allowable terms</t>
      </text>
    </comment>
    <comment authorId="0" ref="O5417">
      <text>
        <t xml:space="preserve">Please enter applicable comma-separated items selected from the set of allowable terms for this attribute. See our data standards for allowable terms</t>
      </text>
    </comment>
    <comment authorId="0" ref="Q5417">
      <text>
        <t xml:space="preserve">Please enter values as a comma separated list. For example: XX, YY, ZZ</t>
      </text>
    </comment>
    <comment authorId="0" ref="C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K5418">
      <text>
        <t xml:space="preserve">Please enter values as a comma separated list. For example: XX, YY, ZZ</t>
      </text>
    </comment>
    <comment authorId="0" ref="M5418">
      <text>
        <t xml:space="preserve">Please enter applicable comma-separated items selected from the set of allowable terms for this attribute. See our data standards for allowable terms</t>
      </text>
    </comment>
    <comment authorId="0" ref="N5418">
      <text>
        <t xml:space="preserve">Please enter applicable comma-separated items selected from the set of allowable terms for this attribute. See our data standards for allowable terms</t>
      </text>
    </comment>
    <comment authorId="0" ref="O5418">
      <text>
        <t xml:space="preserve">Please enter applicable comma-separated items selected from the set of allowable terms for this attribute. See our data standards for allowable terms</t>
      </text>
    </comment>
    <comment authorId="0" ref="Q5418">
      <text>
        <t xml:space="preserve">Please enter values as a comma separated list. For example: XX, YY, ZZ</t>
      </text>
    </comment>
    <comment authorId="0" ref="C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K5419">
      <text>
        <t xml:space="preserve">Please enter values as a comma separated list. For example: XX, YY, ZZ</t>
      </text>
    </comment>
    <comment authorId="0" ref="M5419">
      <text>
        <t xml:space="preserve">Please enter applicable comma-separated items selected from the set of allowable terms for this attribute. See our data standards for allowable terms</t>
      </text>
    </comment>
    <comment authorId="0" ref="N5419">
      <text>
        <t xml:space="preserve">Please enter applicable comma-separated items selected from the set of allowable terms for this attribute. See our data standards for allowable terms</t>
      </text>
    </comment>
    <comment authorId="0" ref="O5419">
      <text>
        <t xml:space="preserve">Please enter applicable comma-separated items selected from the set of allowable terms for this attribute. See our data standards for allowable terms</t>
      </text>
    </comment>
    <comment authorId="0" ref="Q5419">
      <text>
        <t xml:space="preserve">Please enter values as a comma separated list. For example: XX, YY, ZZ</t>
      </text>
    </comment>
    <comment authorId="0" ref="C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K5420">
      <text>
        <t xml:space="preserve">Please enter values as a comma separated list. For example: XX, YY, ZZ</t>
      </text>
    </comment>
    <comment authorId="0" ref="M5420">
      <text>
        <t xml:space="preserve">Please enter applicable comma-separated items selected from the set of allowable terms for this attribute. See our data standards for allowable terms</t>
      </text>
    </comment>
    <comment authorId="0" ref="N5420">
      <text>
        <t xml:space="preserve">Please enter applicable comma-separated items selected from the set of allowable terms for this attribute. See our data standards for allowable terms</t>
      </text>
    </comment>
    <comment authorId="0" ref="O5420">
      <text>
        <t xml:space="preserve">Please enter applicable comma-separated items selected from the set of allowable terms for this attribute. See our data standards for allowable terms</t>
      </text>
    </comment>
    <comment authorId="0" ref="Q5420">
      <text>
        <t xml:space="preserve">Please enter values as a comma separated list. For example: XX, YY, ZZ</t>
      </text>
    </comment>
    <comment authorId="0" ref="C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K5421">
      <text>
        <t xml:space="preserve">Please enter values as a comma separated list. For example: XX, YY, ZZ</t>
      </text>
    </comment>
    <comment authorId="0" ref="M5421">
      <text>
        <t xml:space="preserve">Please enter applicable comma-separated items selected from the set of allowable terms for this attribute. See our data standards for allowable terms</t>
      </text>
    </comment>
    <comment authorId="0" ref="N5421">
      <text>
        <t xml:space="preserve">Please enter applicable comma-separated items selected from the set of allowable terms for this attribute. See our data standards for allowable terms</t>
      </text>
    </comment>
    <comment authorId="0" ref="O5421">
      <text>
        <t xml:space="preserve">Please enter applicable comma-separated items selected from the set of allowable terms for this attribute. See our data standards for allowable terms</t>
      </text>
    </comment>
    <comment authorId="0" ref="Q5421">
      <text>
        <t xml:space="preserve">Please enter values as a comma separated list. For example: XX, YY, ZZ</t>
      </text>
    </comment>
    <comment authorId="0" ref="C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K5422">
      <text>
        <t xml:space="preserve">Please enter values as a comma separated list. For example: XX, YY, ZZ</t>
      </text>
    </comment>
    <comment authorId="0" ref="M5422">
      <text>
        <t xml:space="preserve">Please enter applicable comma-separated items selected from the set of allowable terms for this attribute. See our data standards for allowable terms</t>
      </text>
    </comment>
    <comment authorId="0" ref="N5422">
      <text>
        <t xml:space="preserve">Please enter applicable comma-separated items selected from the set of allowable terms for this attribute. See our data standards for allowable terms</t>
      </text>
    </comment>
    <comment authorId="0" ref="O5422">
      <text>
        <t xml:space="preserve">Please enter applicable comma-separated items selected from the set of allowable terms for this attribute. See our data standards for allowable terms</t>
      </text>
    </comment>
    <comment authorId="0" ref="Q5422">
      <text>
        <t xml:space="preserve">Please enter values as a comma separated list. For example: XX, YY, ZZ</t>
      </text>
    </comment>
    <comment authorId="0" ref="C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K5423">
      <text>
        <t xml:space="preserve">Please enter values as a comma separated list. For example: XX, YY, ZZ</t>
      </text>
    </comment>
    <comment authorId="0" ref="M5423">
      <text>
        <t xml:space="preserve">Please enter applicable comma-separated items selected from the set of allowable terms for this attribute. See our data standards for allowable terms</t>
      </text>
    </comment>
    <comment authorId="0" ref="N5423">
      <text>
        <t xml:space="preserve">Please enter applicable comma-separated items selected from the set of allowable terms for this attribute. See our data standards for allowable terms</t>
      </text>
    </comment>
    <comment authorId="0" ref="O5423">
      <text>
        <t xml:space="preserve">Please enter applicable comma-separated items selected from the set of allowable terms for this attribute. See our data standards for allowable terms</t>
      </text>
    </comment>
    <comment authorId="0" ref="Q5423">
      <text>
        <t xml:space="preserve">Please enter values as a comma separated list. For example: XX, YY, ZZ</t>
      </text>
    </comment>
    <comment authorId="0" ref="C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K5424">
      <text>
        <t xml:space="preserve">Please enter values as a comma separated list. For example: XX, YY, ZZ</t>
      </text>
    </comment>
    <comment authorId="0" ref="M5424">
      <text>
        <t xml:space="preserve">Please enter applicable comma-separated items selected from the set of allowable terms for this attribute. See our data standards for allowable terms</t>
      </text>
    </comment>
    <comment authorId="0" ref="N5424">
      <text>
        <t xml:space="preserve">Please enter applicable comma-separated items selected from the set of allowable terms for this attribute. See our data standards for allowable terms</t>
      </text>
    </comment>
    <comment authorId="0" ref="O5424">
      <text>
        <t xml:space="preserve">Please enter applicable comma-separated items selected from the set of allowable terms for this attribute. See our data standards for allowable terms</t>
      </text>
    </comment>
    <comment authorId="0" ref="Q5424">
      <text>
        <t xml:space="preserve">Please enter values as a comma separated list. For example: XX, YY, ZZ</t>
      </text>
    </comment>
    <comment authorId="0" ref="C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K5425">
      <text>
        <t xml:space="preserve">Please enter values as a comma separated list. For example: XX, YY, ZZ</t>
      </text>
    </comment>
    <comment authorId="0" ref="M5425">
      <text>
        <t xml:space="preserve">Please enter applicable comma-separated items selected from the set of allowable terms for this attribute. See our data standards for allowable terms</t>
      </text>
    </comment>
    <comment authorId="0" ref="N5425">
      <text>
        <t xml:space="preserve">Please enter applicable comma-separated items selected from the set of allowable terms for this attribute. See our data standards for allowable terms</t>
      </text>
    </comment>
    <comment authorId="0" ref="O5425">
      <text>
        <t xml:space="preserve">Please enter applicable comma-separated items selected from the set of allowable terms for this attribute. See our data standards for allowable terms</t>
      </text>
    </comment>
    <comment authorId="0" ref="Q5425">
      <text>
        <t xml:space="preserve">Please enter values as a comma separated list. For example: XX, YY, ZZ</t>
      </text>
    </comment>
    <comment authorId="0" ref="C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K5426">
      <text>
        <t xml:space="preserve">Please enter values as a comma separated list. For example: XX, YY, ZZ</t>
      </text>
    </comment>
    <comment authorId="0" ref="M5426">
      <text>
        <t xml:space="preserve">Please enter applicable comma-separated items selected from the set of allowable terms for this attribute. See our data standards for allowable terms</t>
      </text>
    </comment>
    <comment authorId="0" ref="N5426">
      <text>
        <t xml:space="preserve">Please enter applicable comma-separated items selected from the set of allowable terms for this attribute. See our data standards for allowable terms</t>
      </text>
    </comment>
    <comment authorId="0" ref="O5426">
      <text>
        <t xml:space="preserve">Please enter applicable comma-separated items selected from the set of allowable terms for this attribute. See our data standards for allowable terms</t>
      </text>
    </comment>
    <comment authorId="0" ref="Q5426">
      <text>
        <t xml:space="preserve">Please enter values as a comma separated list. For example: XX, YY, ZZ</t>
      </text>
    </comment>
    <comment authorId="0" ref="C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K5427">
      <text>
        <t xml:space="preserve">Please enter values as a comma separated list. For example: XX, YY, ZZ</t>
      </text>
    </comment>
    <comment authorId="0" ref="M5427">
      <text>
        <t xml:space="preserve">Please enter applicable comma-separated items selected from the set of allowable terms for this attribute. See our data standards for allowable terms</t>
      </text>
    </comment>
    <comment authorId="0" ref="N5427">
      <text>
        <t xml:space="preserve">Please enter applicable comma-separated items selected from the set of allowable terms for this attribute. See our data standards for allowable terms</t>
      </text>
    </comment>
    <comment authorId="0" ref="O5427">
      <text>
        <t xml:space="preserve">Please enter applicable comma-separated items selected from the set of allowable terms for this attribute. See our data standards for allowable terms</t>
      </text>
    </comment>
    <comment authorId="0" ref="Q5427">
      <text>
        <t xml:space="preserve">Please enter values as a comma separated list. For example: XX, YY, ZZ</t>
      </text>
    </comment>
    <comment authorId="0" ref="C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K5428">
      <text>
        <t xml:space="preserve">Please enter values as a comma separated list. For example: XX, YY, ZZ</t>
      </text>
    </comment>
    <comment authorId="0" ref="M5428">
      <text>
        <t xml:space="preserve">Please enter applicable comma-separated items selected from the set of allowable terms for this attribute. See our data standards for allowable terms</t>
      </text>
    </comment>
    <comment authorId="0" ref="N5428">
      <text>
        <t xml:space="preserve">Please enter applicable comma-separated items selected from the set of allowable terms for this attribute. See our data standards for allowable terms</t>
      </text>
    </comment>
    <comment authorId="0" ref="O5428">
      <text>
        <t xml:space="preserve">Please enter applicable comma-separated items selected from the set of allowable terms for this attribute. See our data standards for allowable terms</t>
      </text>
    </comment>
    <comment authorId="0" ref="Q5428">
      <text>
        <t xml:space="preserve">Please enter values as a comma separated list. For example: XX, YY, ZZ</t>
      </text>
    </comment>
    <comment authorId="0" ref="C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K5429">
      <text>
        <t xml:space="preserve">Please enter values as a comma separated list. For example: XX, YY, ZZ</t>
      </text>
    </comment>
    <comment authorId="0" ref="M5429">
      <text>
        <t xml:space="preserve">Please enter applicable comma-separated items selected from the set of allowable terms for this attribute. See our data standards for allowable terms</t>
      </text>
    </comment>
    <comment authorId="0" ref="N5429">
      <text>
        <t xml:space="preserve">Please enter applicable comma-separated items selected from the set of allowable terms for this attribute. See our data standards for allowable terms</t>
      </text>
    </comment>
    <comment authorId="0" ref="O5429">
      <text>
        <t xml:space="preserve">Please enter applicable comma-separated items selected from the set of allowable terms for this attribute. See our data standards for allowable terms</t>
      </text>
    </comment>
    <comment authorId="0" ref="Q5429">
      <text>
        <t xml:space="preserve">Please enter values as a comma separated list. For example: XX, YY, ZZ</t>
      </text>
    </comment>
    <comment authorId="0" ref="C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K5430">
      <text>
        <t xml:space="preserve">Please enter values as a comma separated list. For example: XX, YY, ZZ</t>
      </text>
    </comment>
    <comment authorId="0" ref="M5430">
      <text>
        <t xml:space="preserve">Please enter applicable comma-separated items selected from the set of allowable terms for this attribute. See our data standards for allowable terms</t>
      </text>
    </comment>
    <comment authorId="0" ref="N5430">
      <text>
        <t xml:space="preserve">Please enter applicable comma-separated items selected from the set of allowable terms for this attribute. See our data standards for allowable terms</t>
      </text>
    </comment>
    <comment authorId="0" ref="O5430">
      <text>
        <t xml:space="preserve">Please enter applicable comma-separated items selected from the set of allowable terms for this attribute. See our data standards for allowable terms</t>
      </text>
    </comment>
    <comment authorId="0" ref="Q5430">
      <text>
        <t xml:space="preserve">Please enter values as a comma separated list. For example: XX, YY, ZZ</t>
      </text>
    </comment>
    <comment authorId="0" ref="C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K5431">
      <text>
        <t xml:space="preserve">Please enter values as a comma separated list. For example: XX, YY, ZZ</t>
      </text>
    </comment>
    <comment authorId="0" ref="M5431">
      <text>
        <t xml:space="preserve">Please enter applicable comma-separated items selected from the set of allowable terms for this attribute. See our data standards for allowable terms</t>
      </text>
    </comment>
    <comment authorId="0" ref="N5431">
      <text>
        <t xml:space="preserve">Please enter applicable comma-separated items selected from the set of allowable terms for this attribute. See our data standards for allowable terms</t>
      </text>
    </comment>
    <comment authorId="0" ref="O5431">
      <text>
        <t xml:space="preserve">Please enter applicable comma-separated items selected from the set of allowable terms for this attribute. See our data standards for allowable terms</t>
      </text>
    </comment>
    <comment authorId="0" ref="Q5431">
      <text>
        <t xml:space="preserve">Please enter values as a comma separated list. For example: XX, YY, ZZ</t>
      </text>
    </comment>
    <comment authorId="0" ref="C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K5432">
      <text>
        <t xml:space="preserve">Please enter values as a comma separated list. For example: XX, YY, ZZ</t>
      </text>
    </comment>
    <comment authorId="0" ref="M5432">
      <text>
        <t xml:space="preserve">Please enter applicable comma-separated items selected from the set of allowable terms for this attribute. See our data standards for allowable terms</t>
      </text>
    </comment>
    <comment authorId="0" ref="N5432">
      <text>
        <t xml:space="preserve">Please enter applicable comma-separated items selected from the set of allowable terms for this attribute. See our data standards for allowable terms</t>
      </text>
    </comment>
    <comment authorId="0" ref="O5432">
      <text>
        <t xml:space="preserve">Please enter applicable comma-separated items selected from the set of allowable terms for this attribute. See our data standards for allowable terms</t>
      </text>
    </comment>
    <comment authorId="0" ref="Q5432">
      <text>
        <t xml:space="preserve">Please enter values as a comma separated list. For example: XX, YY, ZZ</t>
      </text>
    </comment>
    <comment authorId="0" ref="C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K5433">
      <text>
        <t xml:space="preserve">Please enter values as a comma separated list. For example: XX, YY, ZZ</t>
      </text>
    </comment>
    <comment authorId="0" ref="M5433">
      <text>
        <t xml:space="preserve">Please enter applicable comma-separated items selected from the set of allowable terms for this attribute. See our data standards for allowable terms</t>
      </text>
    </comment>
    <comment authorId="0" ref="N5433">
      <text>
        <t xml:space="preserve">Please enter applicable comma-separated items selected from the set of allowable terms for this attribute. See our data standards for allowable terms</t>
      </text>
    </comment>
    <comment authorId="0" ref="O5433">
      <text>
        <t xml:space="preserve">Please enter applicable comma-separated items selected from the set of allowable terms for this attribute. See our data standards for allowable terms</t>
      </text>
    </comment>
    <comment authorId="0" ref="Q5433">
      <text>
        <t xml:space="preserve">Please enter values as a comma separated list. For example: XX, YY, ZZ</t>
      </text>
    </comment>
    <comment authorId="0" ref="C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K5434">
      <text>
        <t xml:space="preserve">Please enter values as a comma separated list. For example: XX, YY, ZZ</t>
      </text>
    </comment>
    <comment authorId="0" ref="M5434">
      <text>
        <t xml:space="preserve">Please enter applicable comma-separated items selected from the set of allowable terms for this attribute. See our data standards for allowable terms</t>
      </text>
    </comment>
    <comment authorId="0" ref="N5434">
      <text>
        <t xml:space="preserve">Please enter applicable comma-separated items selected from the set of allowable terms for this attribute. See our data standards for allowable terms</t>
      </text>
    </comment>
    <comment authorId="0" ref="O5434">
      <text>
        <t xml:space="preserve">Please enter applicable comma-separated items selected from the set of allowable terms for this attribute. See our data standards for allowable terms</t>
      </text>
    </comment>
    <comment authorId="0" ref="Q5434">
      <text>
        <t xml:space="preserve">Please enter values as a comma separated list. For example: XX, YY, ZZ</t>
      </text>
    </comment>
    <comment authorId="0" ref="C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K5435">
      <text>
        <t xml:space="preserve">Please enter values as a comma separated list. For example: XX, YY, ZZ</t>
      </text>
    </comment>
    <comment authorId="0" ref="M5435">
      <text>
        <t xml:space="preserve">Please enter applicable comma-separated items selected from the set of allowable terms for this attribute. See our data standards for allowable terms</t>
      </text>
    </comment>
    <comment authorId="0" ref="N5435">
      <text>
        <t xml:space="preserve">Please enter applicable comma-separated items selected from the set of allowable terms for this attribute. See our data standards for allowable terms</t>
      </text>
    </comment>
    <comment authorId="0" ref="O5435">
      <text>
        <t xml:space="preserve">Please enter applicable comma-separated items selected from the set of allowable terms for this attribute. See our data standards for allowable terms</t>
      </text>
    </comment>
    <comment authorId="0" ref="Q5435">
      <text>
        <t xml:space="preserve">Please enter values as a comma separated list. For example: XX, YY, ZZ</t>
      </text>
    </comment>
    <comment authorId="0" ref="C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K5436">
      <text>
        <t xml:space="preserve">Please enter values as a comma separated list. For example: XX, YY, ZZ</t>
      </text>
    </comment>
    <comment authorId="0" ref="M5436">
      <text>
        <t xml:space="preserve">Please enter applicable comma-separated items selected from the set of allowable terms for this attribute. See our data standards for allowable terms</t>
      </text>
    </comment>
    <comment authorId="0" ref="N5436">
      <text>
        <t xml:space="preserve">Please enter applicable comma-separated items selected from the set of allowable terms for this attribute. See our data standards for allowable terms</t>
      </text>
    </comment>
    <comment authorId="0" ref="O5436">
      <text>
        <t xml:space="preserve">Please enter applicable comma-separated items selected from the set of allowable terms for this attribute. See our data standards for allowable terms</t>
      </text>
    </comment>
    <comment authorId="0" ref="Q5436">
      <text>
        <t xml:space="preserve">Please enter values as a comma separated list. For example: XX, YY, ZZ</t>
      </text>
    </comment>
    <comment authorId="0" ref="C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K5437">
      <text>
        <t xml:space="preserve">Please enter values as a comma separated list. For example: XX, YY, ZZ</t>
      </text>
    </comment>
    <comment authorId="0" ref="M5437">
      <text>
        <t xml:space="preserve">Please enter applicable comma-separated items selected from the set of allowable terms for this attribute. See our data standards for allowable terms</t>
      </text>
    </comment>
    <comment authorId="0" ref="N5437">
      <text>
        <t xml:space="preserve">Please enter applicable comma-separated items selected from the set of allowable terms for this attribute. See our data standards for allowable terms</t>
      </text>
    </comment>
    <comment authorId="0" ref="O5437">
      <text>
        <t xml:space="preserve">Please enter applicable comma-separated items selected from the set of allowable terms for this attribute. See our data standards for allowable terms</t>
      </text>
    </comment>
    <comment authorId="0" ref="Q5437">
      <text>
        <t xml:space="preserve">Please enter values as a comma separated list. For example: XX, YY, ZZ</t>
      </text>
    </comment>
    <comment authorId="0" ref="C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K5438">
      <text>
        <t xml:space="preserve">Please enter values as a comma separated list. For example: XX, YY, ZZ</t>
      </text>
    </comment>
    <comment authorId="0" ref="M5438">
      <text>
        <t xml:space="preserve">Please enter applicable comma-separated items selected from the set of allowable terms for this attribute. See our data standards for allowable terms</t>
      </text>
    </comment>
    <comment authorId="0" ref="N5438">
      <text>
        <t xml:space="preserve">Please enter applicable comma-separated items selected from the set of allowable terms for this attribute. See our data standards for allowable terms</t>
      </text>
    </comment>
    <comment authorId="0" ref="O5438">
      <text>
        <t xml:space="preserve">Please enter applicable comma-separated items selected from the set of allowable terms for this attribute. See our data standards for allowable terms</t>
      </text>
    </comment>
    <comment authorId="0" ref="Q5438">
      <text>
        <t xml:space="preserve">Please enter values as a comma separated list. For example: XX, YY, ZZ</t>
      </text>
    </comment>
    <comment authorId="0" ref="C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K5439">
      <text>
        <t xml:space="preserve">Please enter values as a comma separated list. For example: XX, YY, ZZ</t>
      </text>
    </comment>
    <comment authorId="0" ref="M5439">
      <text>
        <t xml:space="preserve">Please enter applicable comma-separated items selected from the set of allowable terms for this attribute. See our data standards for allowable terms</t>
      </text>
    </comment>
    <comment authorId="0" ref="N5439">
      <text>
        <t xml:space="preserve">Please enter applicable comma-separated items selected from the set of allowable terms for this attribute. See our data standards for allowable terms</t>
      </text>
    </comment>
    <comment authorId="0" ref="O5439">
      <text>
        <t xml:space="preserve">Please enter applicable comma-separated items selected from the set of allowable terms for this attribute. See our data standards for allowable terms</t>
      </text>
    </comment>
    <comment authorId="0" ref="Q5439">
      <text>
        <t xml:space="preserve">Please enter values as a comma separated list. For example: XX, YY, ZZ</t>
      </text>
    </comment>
    <comment authorId="0" ref="C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K5440">
      <text>
        <t xml:space="preserve">Please enter values as a comma separated list. For example: XX, YY, ZZ</t>
      </text>
    </comment>
    <comment authorId="0" ref="M5440">
      <text>
        <t xml:space="preserve">Please enter applicable comma-separated items selected from the set of allowable terms for this attribute. See our data standards for allowable terms</t>
      </text>
    </comment>
    <comment authorId="0" ref="N5440">
      <text>
        <t xml:space="preserve">Please enter applicable comma-separated items selected from the set of allowable terms for this attribute. See our data standards for allowable terms</t>
      </text>
    </comment>
    <comment authorId="0" ref="O5440">
      <text>
        <t xml:space="preserve">Please enter applicable comma-separated items selected from the set of allowable terms for this attribute. See our data standards for allowable terms</t>
      </text>
    </comment>
    <comment authorId="0" ref="Q5440">
      <text>
        <t xml:space="preserve">Please enter values as a comma separated list. For example: XX, YY, ZZ</t>
      </text>
    </comment>
    <comment authorId="0" ref="C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K5441">
      <text>
        <t xml:space="preserve">Please enter values as a comma separated list. For example: XX, YY, ZZ</t>
      </text>
    </comment>
    <comment authorId="0" ref="M5441">
      <text>
        <t xml:space="preserve">Please enter applicable comma-separated items selected from the set of allowable terms for this attribute. See our data standards for allowable terms</t>
      </text>
    </comment>
    <comment authorId="0" ref="N5441">
      <text>
        <t xml:space="preserve">Please enter applicable comma-separated items selected from the set of allowable terms for this attribute. See our data standards for allowable terms</t>
      </text>
    </comment>
    <comment authorId="0" ref="O5441">
      <text>
        <t xml:space="preserve">Please enter applicable comma-separated items selected from the set of allowable terms for this attribute. See our data standards for allowable terms</t>
      </text>
    </comment>
    <comment authorId="0" ref="Q5441">
      <text>
        <t xml:space="preserve">Please enter values as a comma separated list. For example: XX, YY, ZZ</t>
      </text>
    </comment>
    <comment authorId="0" ref="C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K5442">
      <text>
        <t xml:space="preserve">Please enter values as a comma separated list. For example: XX, YY, ZZ</t>
      </text>
    </comment>
    <comment authorId="0" ref="M5442">
      <text>
        <t xml:space="preserve">Please enter applicable comma-separated items selected from the set of allowable terms for this attribute. See our data standards for allowable terms</t>
      </text>
    </comment>
    <comment authorId="0" ref="N5442">
      <text>
        <t xml:space="preserve">Please enter applicable comma-separated items selected from the set of allowable terms for this attribute. See our data standards for allowable terms</t>
      </text>
    </comment>
    <comment authorId="0" ref="O5442">
      <text>
        <t xml:space="preserve">Please enter applicable comma-separated items selected from the set of allowable terms for this attribute. See our data standards for allowable terms</t>
      </text>
    </comment>
    <comment authorId="0" ref="Q5442">
      <text>
        <t xml:space="preserve">Please enter values as a comma separated list. For example: XX, YY, ZZ</t>
      </text>
    </comment>
    <comment authorId="0" ref="C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K5443">
      <text>
        <t xml:space="preserve">Please enter values as a comma separated list. For example: XX, YY, ZZ</t>
      </text>
    </comment>
    <comment authorId="0" ref="M5443">
      <text>
        <t xml:space="preserve">Please enter applicable comma-separated items selected from the set of allowable terms for this attribute. See our data standards for allowable terms</t>
      </text>
    </comment>
    <comment authorId="0" ref="N5443">
      <text>
        <t xml:space="preserve">Please enter applicable comma-separated items selected from the set of allowable terms for this attribute. See our data standards for allowable terms</t>
      </text>
    </comment>
    <comment authorId="0" ref="O5443">
      <text>
        <t xml:space="preserve">Please enter applicable comma-separated items selected from the set of allowable terms for this attribute. See our data standards for allowable terms</t>
      </text>
    </comment>
    <comment authorId="0" ref="Q5443">
      <text>
        <t xml:space="preserve">Please enter values as a comma separated list. For example: XX, YY, ZZ</t>
      </text>
    </comment>
    <comment authorId="0" ref="C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K5444">
      <text>
        <t xml:space="preserve">Please enter values as a comma separated list. For example: XX, YY, ZZ</t>
      </text>
    </comment>
    <comment authorId="0" ref="M5444">
      <text>
        <t xml:space="preserve">Please enter applicable comma-separated items selected from the set of allowable terms for this attribute. See our data standards for allowable terms</t>
      </text>
    </comment>
    <comment authorId="0" ref="N5444">
      <text>
        <t xml:space="preserve">Please enter applicable comma-separated items selected from the set of allowable terms for this attribute. See our data standards for allowable terms</t>
      </text>
    </comment>
    <comment authorId="0" ref="O5444">
      <text>
        <t xml:space="preserve">Please enter applicable comma-separated items selected from the set of allowable terms for this attribute. See our data standards for allowable terms</t>
      </text>
    </comment>
    <comment authorId="0" ref="Q5444">
      <text>
        <t xml:space="preserve">Please enter values as a comma separated list. For example: XX, YY, ZZ</t>
      </text>
    </comment>
    <comment authorId="0" ref="C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K5445">
      <text>
        <t xml:space="preserve">Please enter values as a comma separated list. For example: XX, YY, ZZ</t>
      </text>
    </comment>
    <comment authorId="0" ref="M5445">
      <text>
        <t xml:space="preserve">Please enter applicable comma-separated items selected from the set of allowable terms for this attribute. See our data standards for allowable terms</t>
      </text>
    </comment>
    <comment authorId="0" ref="N5445">
      <text>
        <t xml:space="preserve">Please enter applicable comma-separated items selected from the set of allowable terms for this attribute. See our data standards for allowable terms</t>
      </text>
    </comment>
    <comment authorId="0" ref="O5445">
      <text>
        <t xml:space="preserve">Please enter applicable comma-separated items selected from the set of allowable terms for this attribute. See our data standards for allowable terms</t>
      </text>
    </comment>
    <comment authorId="0" ref="Q5445">
      <text>
        <t xml:space="preserve">Please enter values as a comma separated list. For example: XX, YY, ZZ</t>
      </text>
    </comment>
    <comment authorId="0" ref="C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K5446">
      <text>
        <t xml:space="preserve">Please enter values as a comma separated list. For example: XX, YY, ZZ</t>
      </text>
    </comment>
    <comment authorId="0" ref="M5446">
      <text>
        <t xml:space="preserve">Please enter applicable comma-separated items selected from the set of allowable terms for this attribute. See our data standards for allowable terms</t>
      </text>
    </comment>
    <comment authorId="0" ref="N5446">
      <text>
        <t xml:space="preserve">Please enter applicable comma-separated items selected from the set of allowable terms for this attribute. See our data standards for allowable terms</t>
      </text>
    </comment>
    <comment authorId="0" ref="O5446">
      <text>
        <t xml:space="preserve">Please enter applicable comma-separated items selected from the set of allowable terms for this attribute. See our data standards for allowable terms</t>
      </text>
    </comment>
    <comment authorId="0" ref="Q5446">
      <text>
        <t xml:space="preserve">Please enter values as a comma separated list. For example: XX, YY, ZZ</t>
      </text>
    </comment>
    <comment authorId="0" ref="C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K5447">
      <text>
        <t xml:space="preserve">Please enter values as a comma separated list. For example: XX, YY, ZZ</t>
      </text>
    </comment>
    <comment authorId="0" ref="M5447">
      <text>
        <t xml:space="preserve">Please enter applicable comma-separated items selected from the set of allowable terms for this attribute. See our data standards for allowable terms</t>
      </text>
    </comment>
    <comment authorId="0" ref="N5447">
      <text>
        <t xml:space="preserve">Please enter applicable comma-separated items selected from the set of allowable terms for this attribute. See our data standards for allowable terms</t>
      </text>
    </comment>
    <comment authorId="0" ref="O5447">
      <text>
        <t xml:space="preserve">Please enter applicable comma-separated items selected from the set of allowable terms for this attribute. See our data standards for allowable terms</t>
      </text>
    </comment>
    <comment authorId="0" ref="Q5447">
      <text>
        <t xml:space="preserve">Please enter values as a comma separated list. For example: XX, YY, ZZ</t>
      </text>
    </comment>
    <comment authorId="0" ref="C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K5448">
      <text>
        <t xml:space="preserve">Please enter values as a comma separated list. For example: XX, YY, ZZ</t>
      </text>
    </comment>
    <comment authorId="0" ref="M5448">
      <text>
        <t xml:space="preserve">Please enter applicable comma-separated items selected from the set of allowable terms for this attribute. See our data standards for allowable terms</t>
      </text>
    </comment>
    <comment authorId="0" ref="N5448">
      <text>
        <t xml:space="preserve">Please enter applicable comma-separated items selected from the set of allowable terms for this attribute. See our data standards for allowable terms</t>
      </text>
    </comment>
    <comment authorId="0" ref="O5448">
      <text>
        <t xml:space="preserve">Please enter applicable comma-separated items selected from the set of allowable terms for this attribute. See our data standards for allowable terms</t>
      </text>
    </comment>
    <comment authorId="0" ref="Q5448">
      <text>
        <t xml:space="preserve">Please enter values as a comma separated list. For example: XX, YY, ZZ</t>
      </text>
    </comment>
    <comment authorId="0" ref="C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K5449">
      <text>
        <t xml:space="preserve">Please enter values as a comma separated list. For example: XX, YY, ZZ</t>
      </text>
    </comment>
    <comment authorId="0" ref="M5449">
      <text>
        <t xml:space="preserve">Please enter applicable comma-separated items selected from the set of allowable terms for this attribute. See our data standards for allowable terms</t>
      </text>
    </comment>
    <comment authorId="0" ref="N5449">
      <text>
        <t xml:space="preserve">Please enter applicable comma-separated items selected from the set of allowable terms for this attribute. See our data standards for allowable terms</t>
      </text>
    </comment>
    <comment authorId="0" ref="O5449">
      <text>
        <t xml:space="preserve">Please enter applicable comma-separated items selected from the set of allowable terms for this attribute. See our data standards for allowable terms</t>
      </text>
    </comment>
    <comment authorId="0" ref="Q5449">
      <text>
        <t xml:space="preserve">Please enter values as a comma separated list. For example: XX, YY, ZZ</t>
      </text>
    </comment>
    <comment authorId="0" ref="C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K5450">
      <text>
        <t xml:space="preserve">Please enter values as a comma separated list. For example: XX, YY, ZZ</t>
      </text>
    </comment>
    <comment authorId="0" ref="M5450">
      <text>
        <t xml:space="preserve">Please enter applicable comma-separated items selected from the set of allowable terms for this attribute. See our data standards for allowable terms</t>
      </text>
    </comment>
    <comment authorId="0" ref="N5450">
      <text>
        <t xml:space="preserve">Please enter applicable comma-separated items selected from the set of allowable terms for this attribute. See our data standards for allowable terms</t>
      </text>
    </comment>
    <comment authorId="0" ref="O5450">
      <text>
        <t xml:space="preserve">Please enter applicable comma-separated items selected from the set of allowable terms for this attribute. See our data standards for allowable terms</t>
      </text>
    </comment>
    <comment authorId="0" ref="Q5450">
      <text>
        <t xml:space="preserve">Please enter values as a comma separated list. For example: XX, YY, ZZ</t>
      </text>
    </comment>
    <comment authorId="0" ref="C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K5451">
      <text>
        <t xml:space="preserve">Please enter values as a comma separated list. For example: XX, YY, ZZ</t>
      </text>
    </comment>
    <comment authorId="0" ref="M5451">
      <text>
        <t xml:space="preserve">Please enter applicable comma-separated items selected from the set of allowable terms for this attribute. See our data standards for allowable terms</t>
      </text>
    </comment>
    <comment authorId="0" ref="N5451">
      <text>
        <t xml:space="preserve">Please enter applicable comma-separated items selected from the set of allowable terms for this attribute. See our data standards for allowable terms</t>
      </text>
    </comment>
    <comment authorId="0" ref="O5451">
      <text>
        <t xml:space="preserve">Please enter applicable comma-separated items selected from the set of allowable terms for this attribute. See our data standards for allowable terms</t>
      </text>
    </comment>
    <comment authorId="0" ref="Q5451">
      <text>
        <t xml:space="preserve">Please enter values as a comma separated list. For example: XX, YY, ZZ</t>
      </text>
    </comment>
    <comment authorId="0" ref="C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K5452">
      <text>
        <t xml:space="preserve">Please enter values as a comma separated list. For example: XX, YY, ZZ</t>
      </text>
    </comment>
    <comment authorId="0" ref="M5452">
      <text>
        <t xml:space="preserve">Please enter applicable comma-separated items selected from the set of allowable terms for this attribute. See our data standards for allowable terms</t>
      </text>
    </comment>
    <comment authorId="0" ref="N5452">
      <text>
        <t xml:space="preserve">Please enter applicable comma-separated items selected from the set of allowable terms for this attribute. See our data standards for allowable terms</t>
      </text>
    </comment>
    <comment authorId="0" ref="O5452">
      <text>
        <t xml:space="preserve">Please enter applicable comma-separated items selected from the set of allowable terms for this attribute. See our data standards for allowable terms</t>
      </text>
    </comment>
    <comment authorId="0" ref="Q5452">
      <text>
        <t xml:space="preserve">Please enter values as a comma separated list. For example: XX, YY, ZZ</t>
      </text>
    </comment>
    <comment authorId="0" ref="C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K5453">
      <text>
        <t xml:space="preserve">Please enter values as a comma separated list. For example: XX, YY, ZZ</t>
      </text>
    </comment>
    <comment authorId="0" ref="M5453">
      <text>
        <t xml:space="preserve">Please enter applicable comma-separated items selected from the set of allowable terms for this attribute. See our data standards for allowable terms</t>
      </text>
    </comment>
    <comment authorId="0" ref="N5453">
      <text>
        <t xml:space="preserve">Please enter applicable comma-separated items selected from the set of allowable terms for this attribute. See our data standards for allowable terms</t>
      </text>
    </comment>
    <comment authorId="0" ref="O5453">
      <text>
        <t xml:space="preserve">Please enter applicable comma-separated items selected from the set of allowable terms for this attribute. See our data standards for allowable terms</t>
      </text>
    </comment>
    <comment authorId="0" ref="Q5453">
      <text>
        <t xml:space="preserve">Please enter values as a comma separated list. For example: XX, YY, ZZ</t>
      </text>
    </comment>
    <comment authorId="0" ref="C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K5454">
      <text>
        <t xml:space="preserve">Please enter values as a comma separated list. For example: XX, YY, ZZ</t>
      </text>
    </comment>
    <comment authorId="0" ref="M5454">
      <text>
        <t xml:space="preserve">Please enter applicable comma-separated items selected from the set of allowable terms for this attribute. See our data standards for allowable terms</t>
      </text>
    </comment>
    <comment authorId="0" ref="N5454">
      <text>
        <t xml:space="preserve">Please enter applicable comma-separated items selected from the set of allowable terms for this attribute. See our data standards for allowable terms</t>
      </text>
    </comment>
    <comment authorId="0" ref="O5454">
      <text>
        <t xml:space="preserve">Please enter applicable comma-separated items selected from the set of allowable terms for this attribute. See our data standards for allowable terms</t>
      </text>
    </comment>
    <comment authorId="0" ref="Q5454">
      <text>
        <t xml:space="preserve">Please enter values as a comma separated list. For example: XX, YY, ZZ</t>
      </text>
    </comment>
    <comment authorId="0" ref="C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K5455">
      <text>
        <t xml:space="preserve">Please enter values as a comma separated list. For example: XX, YY, ZZ</t>
      </text>
    </comment>
    <comment authorId="0" ref="M5455">
      <text>
        <t xml:space="preserve">Please enter applicable comma-separated items selected from the set of allowable terms for this attribute. See our data standards for allowable terms</t>
      </text>
    </comment>
    <comment authorId="0" ref="N5455">
      <text>
        <t xml:space="preserve">Please enter applicable comma-separated items selected from the set of allowable terms for this attribute. See our data standards for allowable terms</t>
      </text>
    </comment>
    <comment authorId="0" ref="O5455">
      <text>
        <t xml:space="preserve">Please enter applicable comma-separated items selected from the set of allowable terms for this attribute. See our data standards for allowable terms</t>
      </text>
    </comment>
    <comment authorId="0" ref="Q5455">
      <text>
        <t xml:space="preserve">Please enter values as a comma separated list. For example: XX, YY, ZZ</t>
      </text>
    </comment>
    <comment authorId="0" ref="C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K5456">
      <text>
        <t xml:space="preserve">Please enter values as a comma separated list. For example: XX, YY, ZZ</t>
      </text>
    </comment>
    <comment authorId="0" ref="M5456">
      <text>
        <t xml:space="preserve">Please enter applicable comma-separated items selected from the set of allowable terms for this attribute. See our data standards for allowable terms</t>
      </text>
    </comment>
    <comment authorId="0" ref="N5456">
      <text>
        <t xml:space="preserve">Please enter applicable comma-separated items selected from the set of allowable terms for this attribute. See our data standards for allowable terms</t>
      </text>
    </comment>
    <comment authorId="0" ref="O5456">
      <text>
        <t xml:space="preserve">Please enter applicable comma-separated items selected from the set of allowable terms for this attribute. See our data standards for allowable terms</t>
      </text>
    </comment>
    <comment authorId="0" ref="Q5456">
      <text>
        <t xml:space="preserve">Please enter values as a comma separated list. For example: XX, YY, ZZ</t>
      </text>
    </comment>
    <comment authorId="0" ref="C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K5457">
      <text>
        <t xml:space="preserve">Please enter values as a comma separated list. For example: XX, YY, ZZ</t>
      </text>
    </comment>
    <comment authorId="0" ref="M5457">
      <text>
        <t xml:space="preserve">Please enter applicable comma-separated items selected from the set of allowable terms for this attribute. See our data standards for allowable terms</t>
      </text>
    </comment>
    <comment authorId="0" ref="N5457">
      <text>
        <t xml:space="preserve">Please enter applicable comma-separated items selected from the set of allowable terms for this attribute. See our data standards for allowable terms</t>
      </text>
    </comment>
    <comment authorId="0" ref="O5457">
      <text>
        <t xml:space="preserve">Please enter applicable comma-separated items selected from the set of allowable terms for this attribute. See our data standards for allowable terms</t>
      </text>
    </comment>
    <comment authorId="0" ref="Q5457">
      <text>
        <t xml:space="preserve">Please enter values as a comma separated list. For example: XX, YY, ZZ</t>
      </text>
    </comment>
    <comment authorId="0" ref="C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K5458">
      <text>
        <t xml:space="preserve">Please enter values as a comma separated list. For example: XX, YY, ZZ</t>
      </text>
    </comment>
    <comment authorId="0" ref="M5458">
      <text>
        <t xml:space="preserve">Please enter applicable comma-separated items selected from the set of allowable terms for this attribute. See our data standards for allowable terms</t>
      </text>
    </comment>
    <comment authorId="0" ref="N5458">
      <text>
        <t xml:space="preserve">Please enter applicable comma-separated items selected from the set of allowable terms for this attribute. See our data standards for allowable terms</t>
      </text>
    </comment>
    <comment authorId="0" ref="O5458">
      <text>
        <t xml:space="preserve">Please enter applicable comma-separated items selected from the set of allowable terms for this attribute. See our data standards for allowable terms</t>
      </text>
    </comment>
    <comment authorId="0" ref="Q5458">
      <text>
        <t xml:space="preserve">Please enter values as a comma separated list. For example: XX, YY, ZZ</t>
      </text>
    </comment>
    <comment authorId="0" ref="C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K5459">
      <text>
        <t xml:space="preserve">Please enter values as a comma separated list. For example: XX, YY, ZZ</t>
      </text>
    </comment>
    <comment authorId="0" ref="M5459">
      <text>
        <t xml:space="preserve">Please enter applicable comma-separated items selected from the set of allowable terms for this attribute. See our data standards for allowable terms</t>
      </text>
    </comment>
    <comment authorId="0" ref="N5459">
      <text>
        <t xml:space="preserve">Please enter applicable comma-separated items selected from the set of allowable terms for this attribute. See our data standards for allowable terms</t>
      </text>
    </comment>
    <comment authorId="0" ref="O5459">
      <text>
        <t xml:space="preserve">Please enter applicable comma-separated items selected from the set of allowable terms for this attribute. See our data standards for allowable terms</t>
      </text>
    </comment>
    <comment authorId="0" ref="Q5459">
      <text>
        <t xml:space="preserve">Please enter values as a comma separated list. For example: XX, YY, ZZ</t>
      </text>
    </comment>
    <comment authorId="0" ref="C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K5460">
      <text>
        <t xml:space="preserve">Please enter values as a comma separated list. For example: XX, YY, ZZ</t>
      </text>
    </comment>
    <comment authorId="0" ref="M5460">
      <text>
        <t xml:space="preserve">Please enter applicable comma-separated items selected from the set of allowable terms for this attribute. See our data standards for allowable terms</t>
      </text>
    </comment>
    <comment authorId="0" ref="N5460">
      <text>
        <t xml:space="preserve">Please enter applicable comma-separated items selected from the set of allowable terms for this attribute. See our data standards for allowable terms</t>
      </text>
    </comment>
    <comment authorId="0" ref="O5460">
      <text>
        <t xml:space="preserve">Please enter applicable comma-separated items selected from the set of allowable terms for this attribute. See our data standards for allowable terms</t>
      </text>
    </comment>
    <comment authorId="0" ref="Q5460">
      <text>
        <t xml:space="preserve">Please enter values as a comma separated list. For example: XX, YY, ZZ</t>
      </text>
    </comment>
    <comment authorId="0" ref="C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K5461">
      <text>
        <t xml:space="preserve">Please enter values as a comma separated list. For example: XX, YY, ZZ</t>
      </text>
    </comment>
    <comment authorId="0" ref="M5461">
      <text>
        <t xml:space="preserve">Please enter applicable comma-separated items selected from the set of allowable terms for this attribute. See our data standards for allowable terms</t>
      </text>
    </comment>
    <comment authorId="0" ref="N5461">
      <text>
        <t xml:space="preserve">Please enter applicable comma-separated items selected from the set of allowable terms for this attribute. See our data standards for allowable terms</t>
      </text>
    </comment>
    <comment authorId="0" ref="O5461">
      <text>
        <t xml:space="preserve">Please enter applicable comma-separated items selected from the set of allowable terms for this attribute. See our data standards for allowable terms</t>
      </text>
    </comment>
    <comment authorId="0" ref="Q5461">
      <text>
        <t xml:space="preserve">Please enter values as a comma separated list. For example: XX, YY, ZZ</t>
      </text>
    </comment>
    <comment authorId="0" ref="C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K5462">
      <text>
        <t xml:space="preserve">Please enter values as a comma separated list. For example: XX, YY, ZZ</t>
      </text>
    </comment>
    <comment authorId="0" ref="M5462">
      <text>
        <t xml:space="preserve">Please enter applicable comma-separated items selected from the set of allowable terms for this attribute. See our data standards for allowable terms</t>
      </text>
    </comment>
    <comment authorId="0" ref="N5462">
      <text>
        <t xml:space="preserve">Please enter applicable comma-separated items selected from the set of allowable terms for this attribute. See our data standards for allowable terms</t>
      </text>
    </comment>
    <comment authorId="0" ref="O5462">
      <text>
        <t xml:space="preserve">Please enter applicable comma-separated items selected from the set of allowable terms for this attribute. See our data standards for allowable terms</t>
      </text>
    </comment>
    <comment authorId="0" ref="Q5462">
      <text>
        <t xml:space="preserve">Please enter values as a comma separated list. For example: XX, YY, ZZ</t>
      </text>
    </comment>
    <comment authorId="0" ref="C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K5463">
      <text>
        <t xml:space="preserve">Please enter values as a comma separated list. For example: XX, YY, ZZ</t>
      </text>
    </comment>
    <comment authorId="0" ref="M5463">
      <text>
        <t xml:space="preserve">Please enter applicable comma-separated items selected from the set of allowable terms for this attribute. See our data standards for allowable terms</t>
      </text>
    </comment>
    <comment authorId="0" ref="N5463">
      <text>
        <t xml:space="preserve">Please enter applicable comma-separated items selected from the set of allowable terms for this attribute. See our data standards for allowable terms</t>
      </text>
    </comment>
    <comment authorId="0" ref="O5463">
      <text>
        <t xml:space="preserve">Please enter applicable comma-separated items selected from the set of allowable terms for this attribute. See our data standards for allowable terms</t>
      </text>
    </comment>
    <comment authorId="0" ref="Q5463">
      <text>
        <t xml:space="preserve">Please enter values as a comma separated list. For example: XX, YY, ZZ</t>
      </text>
    </comment>
    <comment authorId="0" ref="C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K5464">
      <text>
        <t xml:space="preserve">Please enter values as a comma separated list. For example: XX, YY, ZZ</t>
      </text>
    </comment>
    <comment authorId="0" ref="M5464">
      <text>
        <t xml:space="preserve">Please enter applicable comma-separated items selected from the set of allowable terms for this attribute. See our data standards for allowable terms</t>
      </text>
    </comment>
    <comment authorId="0" ref="N5464">
      <text>
        <t xml:space="preserve">Please enter applicable comma-separated items selected from the set of allowable terms for this attribute. See our data standards for allowable terms</t>
      </text>
    </comment>
    <comment authorId="0" ref="O5464">
      <text>
        <t xml:space="preserve">Please enter applicable comma-separated items selected from the set of allowable terms for this attribute. See our data standards for allowable terms</t>
      </text>
    </comment>
    <comment authorId="0" ref="Q5464">
      <text>
        <t xml:space="preserve">Please enter values as a comma separated list. For example: XX, YY, ZZ</t>
      </text>
    </comment>
    <comment authorId="0" ref="C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K5465">
      <text>
        <t xml:space="preserve">Please enter values as a comma separated list. For example: XX, YY, ZZ</t>
      </text>
    </comment>
    <comment authorId="0" ref="M5465">
      <text>
        <t xml:space="preserve">Please enter applicable comma-separated items selected from the set of allowable terms for this attribute. See our data standards for allowable terms</t>
      </text>
    </comment>
    <comment authorId="0" ref="N5465">
      <text>
        <t xml:space="preserve">Please enter applicable comma-separated items selected from the set of allowable terms for this attribute. See our data standards for allowable terms</t>
      </text>
    </comment>
    <comment authorId="0" ref="O5465">
      <text>
        <t xml:space="preserve">Please enter applicable comma-separated items selected from the set of allowable terms for this attribute. See our data standards for allowable terms</t>
      </text>
    </comment>
    <comment authorId="0" ref="Q5465">
      <text>
        <t xml:space="preserve">Please enter values as a comma separated list. For example: XX, YY, ZZ</t>
      </text>
    </comment>
    <comment authorId="0" ref="C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K5466">
      <text>
        <t xml:space="preserve">Please enter values as a comma separated list. For example: XX, YY, ZZ</t>
      </text>
    </comment>
    <comment authorId="0" ref="M5466">
      <text>
        <t xml:space="preserve">Please enter applicable comma-separated items selected from the set of allowable terms for this attribute. See our data standards for allowable terms</t>
      </text>
    </comment>
    <comment authorId="0" ref="N5466">
      <text>
        <t xml:space="preserve">Please enter applicable comma-separated items selected from the set of allowable terms for this attribute. See our data standards for allowable terms</t>
      </text>
    </comment>
    <comment authorId="0" ref="O5466">
      <text>
        <t xml:space="preserve">Please enter applicable comma-separated items selected from the set of allowable terms for this attribute. See our data standards for allowable terms</t>
      </text>
    </comment>
    <comment authorId="0" ref="Q5466">
      <text>
        <t xml:space="preserve">Please enter values as a comma separated list. For example: XX, YY, ZZ</t>
      </text>
    </comment>
    <comment authorId="0" ref="C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K5467">
      <text>
        <t xml:space="preserve">Please enter values as a comma separated list. For example: XX, YY, ZZ</t>
      </text>
    </comment>
    <comment authorId="0" ref="M5467">
      <text>
        <t xml:space="preserve">Please enter applicable comma-separated items selected from the set of allowable terms for this attribute. See our data standards for allowable terms</t>
      </text>
    </comment>
    <comment authorId="0" ref="N5467">
      <text>
        <t xml:space="preserve">Please enter applicable comma-separated items selected from the set of allowable terms for this attribute. See our data standards for allowable terms</t>
      </text>
    </comment>
    <comment authorId="0" ref="O5467">
      <text>
        <t xml:space="preserve">Please enter applicable comma-separated items selected from the set of allowable terms for this attribute. See our data standards for allowable terms</t>
      </text>
    </comment>
    <comment authorId="0" ref="Q5467">
      <text>
        <t xml:space="preserve">Please enter values as a comma separated list. For example: XX, YY, ZZ</t>
      </text>
    </comment>
    <comment authorId="0" ref="C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K5468">
      <text>
        <t xml:space="preserve">Please enter values as a comma separated list. For example: XX, YY, ZZ</t>
      </text>
    </comment>
    <comment authorId="0" ref="M5468">
      <text>
        <t xml:space="preserve">Please enter applicable comma-separated items selected from the set of allowable terms for this attribute. See our data standards for allowable terms</t>
      </text>
    </comment>
    <comment authorId="0" ref="N5468">
      <text>
        <t xml:space="preserve">Please enter applicable comma-separated items selected from the set of allowable terms for this attribute. See our data standards for allowable terms</t>
      </text>
    </comment>
    <comment authorId="0" ref="O5468">
      <text>
        <t xml:space="preserve">Please enter applicable comma-separated items selected from the set of allowable terms for this attribute. See our data standards for allowable terms</t>
      </text>
    </comment>
    <comment authorId="0" ref="Q5468">
      <text>
        <t xml:space="preserve">Please enter values as a comma separated list. For example: XX, YY, ZZ</t>
      </text>
    </comment>
    <comment authorId="0" ref="C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K5469">
      <text>
        <t xml:space="preserve">Please enter values as a comma separated list. For example: XX, YY, ZZ</t>
      </text>
    </comment>
    <comment authorId="0" ref="M5469">
      <text>
        <t xml:space="preserve">Please enter applicable comma-separated items selected from the set of allowable terms for this attribute. See our data standards for allowable terms</t>
      </text>
    </comment>
    <comment authorId="0" ref="N5469">
      <text>
        <t xml:space="preserve">Please enter applicable comma-separated items selected from the set of allowable terms for this attribute. See our data standards for allowable terms</t>
      </text>
    </comment>
    <comment authorId="0" ref="O5469">
      <text>
        <t xml:space="preserve">Please enter applicable comma-separated items selected from the set of allowable terms for this attribute. See our data standards for allowable terms</t>
      </text>
    </comment>
    <comment authorId="0" ref="Q5469">
      <text>
        <t xml:space="preserve">Please enter values as a comma separated list. For example: XX, YY, ZZ</t>
      </text>
    </comment>
    <comment authorId="0" ref="C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K5470">
      <text>
        <t xml:space="preserve">Please enter values as a comma separated list. For example: XX, YY, ZZ</t>
      </text>
    </comment>
    <comment authorId="0" ref="M5470">
      <text>
        <t xml:space="preserve">Please enter applicable comma-separated items selected from the set of allowable terms for this attribute. See our data standards for allowable terms</t>
      </text>
    </comment>
    <comment authorId="0" ref="N5470">
      <text>
        <t xml:space="preserve">Please enter applicable comma-separated items selected from the set of allowable terms for this attribute. See our data standards for allowable terms</t>
      </text>
    </comment>
    <comment authorId="0" ref="O5470">
      <text>
        <t xml:space="preserve">Please enter applicable comma-separated items selected from the set of allowable terms for this attribute. See our data standards for allowable terms</t>
      </text>
    </comment>
    <comment authorId="0" ref="Q5470">
      <text>
        <t xml:space="preserve">Please enter values as a comma separated list. For example: XX, YY, ZZ</t>
      </text>
    </comment>
    <comment authorId="0" ref="C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K5471">
      <text>
        <t xml:space="preserve">Please enter values as a comma separated list. For example: XX, YY, ZZ</t>
      </text>
    </comment>
    <comment authorId="0" ref="M5471">
      <text>
        <t xml:space="preserve">Please enter applicable comma-separated items selected from the set of allowable terms for this attribute. See our data standards for allowable terms</t>
      </text>
    </comment>
    <comment authorId="0" ref="N5471">
      <text>
        <t xml:space="preserve">Please enter applicable comma-separated items selected from the set of allowable terms for this attribute. See our data standards for allowable terms</t>
      </text>
    </comment>
    <comment authorId="0" ref="O5471">
      <text>
        <t xml:space="preserve">Please enter applicable comma-separated items selected from the set of allowable terms for this attribute. See our data standards for allowable terms</t>
      </text>
    </comment>
    <comment authorId="0" ref="Q5471">
      <text>
        <t xml:space="preserve">Please enter values as a comma separated list. For example: XX, YY, ZZ</t>
      </text>
    </comment>
    <comment authorId="0" ref="C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K5472">
      <text>
        <t xml:space="preserve">Please enter values as a comma separated list. For example: XX, YY, ZZ</t>
      </text>
    </comment>
    <comment authorId="0" ref="M5472">
      <text>
        <t xml:space="preserve">Please enter applicable comma-separated items selected from the set of allowable terms for this attribute. See our data standards for allowable terms</t>
      </text>
    </comment>
    <comment authorId="0" ref="N5472">
      <text>
        <t xml:space="preserve">Please enter applicable comma-separated items selected from the set of allowable terms for this attribute. See our data standards for allowable terms</t>
      </text>
    </comment>
    <comment authorId="0" ref="O5472">
      <text>
        <t xml:space="preserve">Please enter applicable comma-separated items selected from the set of allowable terms for this attribute. See our data standards for allowable terms</t>
      </text>
    </comment>
    <comment authorId="0" ref="Q5472">
      <text>
        <t xml:space="preserve">Please enter values as a comma separated list. For example: XX, YY, ZZ</t>
      </text>
    </comment>
    <comment authorId="0" ref="C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K5473">
      <text>
        <t xml:space="preserve">Please enter values as a comma separated list. For example: XX, YY, ZZ</t>
      </text>
    </comment>
    <comment authorId="0" ref="M5473">
      <text>
        <t xml:space="preserve">Please enter applicable comma-separated items selected from the set of allowable terms for this attribute. See our data standards for allowable terms</t>
      </text>
    </comment>
    <comment authorId="0" ref="N5473">
      <text>
        <t xml:space="preserve">Please enter applicable comma-separated items selected from the set of allowable terms for this attribute. See our data standards for allowable terms</t>
      </text>
    </comment>
    <comment authorId="0" ref="O5473">
      <text>
        <t xml:space="preserve">Please enter applicable comma-separated items selected from the set of allowable terms for this attribute. See our data standards for allowable terms</t>
      </text>
    </comment>
    <comment authorId="0" ref="Q5473">
      <text>
        <t xml:space="preserve">Please enter values as a comma separated list. For example: XX, YY, ZZ</t>
      </text>
    </comment>
    <comment authorId="0" ref="C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K5474">
      <text>
        <t xml:space="preserve">Please enter values as a comma separated list. For example: XX, YY, ZZ</t>
      </text>
    </comment>
    <comment authorId="0" ref="M5474">
      <text>
        <t xml:space="preserve">Please enter applicable comma-separated items selected from the set of allowable terms for this attribute. See our data standards for allowable terms</t>
      </text>
    </comment>
    <comment authorId="0" ref="N5474">
      <text>
        <t xml:space="preserve">Please enter applicable comma-separated items selected from the set of allowable terms for this attribute. See our data standards for allowable terms</t>
      </text>
    </comment>
    <comment authorId="0" ref="O5474">
      <text>
        <t xml:space="preserve">Please enter applicable comma-separated items selected from the set of allowable terms for this attribute. See our data standards for allowable terms</t>
      </text>
    </comment>
    <comment authorId="0" ref="Q5474">
      <text>
        <t xml:space="preserve">Please enter values as a comma separated list. For example: XX, YY, ZZ</t>
      </text>
    </comment>
    <comment authorId="0" ref="C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K5475">
      <text>
        <t xml:space="preserve">Please enter values as a comma separated list. For example: XX, YY, ZZ</t>
      </text>
    </comment>
    <comment authorId="0" ref="M5475">
      <text>
        <t xml:space="preserve">Please enter applicable comma-separated items selected from the set of allowable terms for this attribute. See our data standards for allowable terms</t>
      </text>
    </comment>
    <comment authorId="0" ref="N5475">
      <text>
        <t xml:space="preserve">Please enter applicable comma-separated items selected from the set of allowable terms for this attribute. See our data standards for allowable terms</t>
      </text>
    </comment>
    <comment authorId="0" ref="O5475">
      <text>
        <t xml:space="preserve">Please enter applicable comma-separated items selected from the set of allowable terms for this attribute. See our data standards for allowable terms</t>
      </text>
    </comment>
    <comment authorId="0" ref="Q5475">
      <text>
        <t xml:space="preserve">Please enter values as a comma separated list. For example: XX, YY, ZZ</t>
      </text>
    </comment>
    <comment authorId="0" ref="C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K5476">
      <text>
        <t xml:space="preserve">Please enter values as a comma separated list. For example: XX, YY, ZZ</t>
      </text>
    </comment>
    <comment authorId="0" ref="M5476">
      <text>
        <t xml:space="preserve">Please enter applicable comma-separated items selected from the set of allowable terms for this attribute. See our data standards for allowable terms</t>
      </text>
    </comment>
    <comment authorId="0" ref="N5476">
      <text>
        <t xml:space="preserve">Please enter applicable comma-separated items selected from the set of allowable terms for this attribute. See our data standards for allowable terms</t>
      </text>
    </comment>
    <comment authorId="0" ref="O5476">
      <text>
        <t xml:space="preserve">Please enter applicable comma-separated items selected from the set of allowable terms for this attribute. See our data standards for allowable terms</t>
      </text>
    </comment>
    <comment authorId="0" ref="Q5476">
      <text>
        <t xml:space="preserve">Please enter values as a comma separated list. For example: XX, YY, ZZ</t>
      </text>
    </comment>
    <comment authorId="0" ref="C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K5477">
      <text>
        <t xml:space="preserve">Please enter values as a comma separated list. For example: XX, YY, ZZ</t>
      </text>
    </comment>
    <comment authorId="0" ref="M5477">
      <text>
        <t xml:space="preserve">Please enter applicable comma-separated items selected from the set of allowable terms for this attribute. See our data standards for allowable terms</t>
      </text>
    </comment>
    <comment authorId="0" ref="N5477">
      <text>
        <t xml:space="preserve">Please enter applicable comma-separated items selected from the set of allowable terms for this attribute. See our data standards for allowable terms</t>
      </text>
    </comment>
    <comment authorId="0" ref="O5477">
      <text>
        <t xml:space="preserve">Please enter applicable comma-separated items selected from the set of allowable terms for this attribute. See our data standards for allowable terms</t>
      </text>
    </comment>
    <comment authorId="0" ref="Q5477">
      <text>
        <t xml:space="preserve">Please enter values as a comma separated list. For example: XX, YY, ZZ</t>
      </text>
    </comment>
    <comment authorId="0" ref="C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K5478">
      <text>
        <t xml:space="preserve">Please enter values as a comma separated list. For example: XX, YY, ZZ</t>
      </text>
    </comment>
    <comment authorId="0" ref="M5478">
      <text>
        <t xml:space="preserve">Please enter applicable comma-separated items selected from the set of allowable terms for this attribute. See our data standards for allowable terms</t>
      </text>
    </comment>
    <comment authorId="0" ref="N5478">
      <text>
        <t xml:space="preserve">Please enter applicable comma-separated items selected from the set of allowable terms for this attribute. See our data standards for allowable terms</t>
      </text>
    </comment>
    <comment authorId="0" ref="O5478">
      <text>
        <t xml:space="preserve">Please enter applicable comma-separated items selected from the set of allowable terms for this attribute. See our data standards for allowable terms</t>
      </text>
    </comment>
    <comment authorId="0" ref="Q5478">
      <text>
        <t xml:space="preserve">Please enter values as a comma separated list. For example: XX, YY, ZZ</t>
      </text>
    </comment>
    <comment authorId="0" ref="C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K5479">
      <text>
        <t xml:space="preserve">Please enter values as a comma separated list. For example: XX, YY, ZZ</t>
      </text>
    </comment>
    <comment authorId="0" ref="M5479">
      <text>
        <t xml:space="preserve">Please enter applicable comma-separated items selected from the set of allowable terms for this attribute. See our data standards for allowable terms</t>
      </text>
    </comment>
    <comment authorId="0" ref="N5479">
      <text>
        <t xml:space="preserve">Please enter applicable comma-separated items selected from the set of allowable terms for this attribute. See our data standards for allowable terms</t>
      </text>
    </comment>
    <comment authorId="0" ref="O5479">
      <text>
        <t xml:space="preserve">Please enter applicable comma-separated items selected from the set of allowable terms for this attribute. See our data standards for allowable terms</t>
      </text>
    </comment>
    <comment authorId="0" ref="Q5479">
      <text>
        <t xml:space="preserve">Please enter values as a comma separated list. For example: XX, YY, ZZ</t>
      </text>
    </comment>
    <comment authorId="0" ref="C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K5480">
      <text>
        <t xml:space="preserve">Please enter values as a comma separated list. For example: XX, YY, ZZ</t>
      </text>
    </comment>
    <comment authorId="0" ref="M5480">
      <text>
        <t xml:space="preserve">Please enter applicable comma-separated items selected from the set of allowable terms for this attribute. See our data standards for allowable terms</t>
      </text>
    </comment>
    <comment authorId="0" ref="N5480">
      <text>
        <t xml:space="preserve">Please enter applicable comma-separated items selected from the set of allowable terms for this attribute. See our data standards for allowable terms</t>
      </text>
    </comment>
    <comment authorId="0" ref="O5480">
      <text>
        <t xml:space="preserve">Please enter applicable comma-separated items selected from the set of allowable terms for this attribute. See our data standards for allowable terms</t>
      </text>
    </comment>
    <comment authorId="0" ref="Q5480">
      <text>
        <t xml:space="preserve">Please enter values as a comma separated list. For example: XX, YY, ZZ</t>
      </text>
    </comment>
    <comment authorId="0" ref="C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K5481">
      <text>
        <t xml:space="preserve">Please enter values as a comma separated list. For example: XX, YY, ZZ</t>
      </text>
    </comment>
    <comment authorId="0" ref="M5481">
      <text>
        <t xml:space="preserve">Please enter applicable comma-separated items selected from the set of allowable terms for this attribute. See our data standards for allowable terms</t>
      </text>
    </comment>
    <comment authorId="0" ref="N5481">
      <text>
        <t xml:space="preserve">Please enter applicable comma-separated items selected from the set of allowable terms for this attribute. See our data standards for allowable terms</t>
      </text>
    </comment>
    <comment authorId="0" ref="O5481">
      <text>
        <t xml:space="preserve">Please enter applicable comma-separated items selected from the set of allowable terms for this attribute. See our data standards for allowable terms</t>
      </text>
    </comment>
    <comment authorId="0" ref="Q5481">
      <text>
        <t xml:space="preserve">Please enter values as a comma separated list. For example: XX, YY, ZZ</t>
      </text>
    </comment>
    <comment authorId="0" ref="C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K5482">
      <text>
        <t xml:space="preserve">Please enter values as a comma separated list. For example: XX, YY, ZZ</t>
      </text>
    </comment>
    <comment authorId="0" ref="M5482">
      <text>
        <t xml:space="preserve">Please enter applicable comma-separated items selected from the set of allowable terms for this attribute. See our data standards for allowable terms</t>
      </text>
    </comment>
    <comment authorId="0" ref="N5482">
      <text>
        <t xml:space="preserve">Please enter applicable comma-separated items selected from the set of allowable terms for this attribute. See our data standards for allowable terms</t>
      </text>
    </comment>
    <comment authorId="0" ref="O5482">
      <text>
        <t xml:space="preserve">Please enter applicable comma-separated items selected from the set of allowable terms for this attribute. See our data standards for allowable terms</t>
      </text>
    </comment>
    <comment authorId="0" ref="Q5482">
      <text>
        <t xml:space="preserve">Please enter values as a comma separated list. For example: XX, YY, ZZ</t>
      </text>
    </comment>
    <comment authorId="0" ref="C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K5483">
      <text>
        <t xml:space="preserve">Please enter values as a comma separated list. For example: XX, YY, ZZ</t>
      </text>
    </comment>
    <comment authorId="0" ref="M5483">
      <text>
        <t xml:space="preserve">Please enter applicable comma-separated items selected from the set of allowable terms for this attribute. See our data standards for allowable terms</t>
      </text>
    </comment>
    <comment authorId="0" ref="N5483">
      <text>
        <t xml:space="preserve">Please enter applicable comma-separated items selected from the set of allowable terms for this attribute. See our data standards for allowable terms</t>
      </text>
    </comment>
    <comment authorId="0" ref="O5483">
      <text>
        <t xml:space="preserve">Please enter applicable comma-separated items selected from the set of allowable terms for this attribute. See our data standards for allowable terms</t>
      </text>
    </comment>
    <comment authorId="0" ref="Q5483">
      <text>
        <t xml:space="preserve">Please enter values as a comma separated list. For example: XX, YY, ZZ</t>
      </text>
    </comment>
    <comment authorId="0" ref="C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K5484">
      <text>
        <t xml:space="preserve">Please enter values as a comma separated list. For example: XX, YY, ZZ</t>
      </text>
    </comment>
    <comment authorId="0" ref="M5484">
      <text>
        <t xml:space="preserve">Please enter applicable comma-separated items selected from the set of allowable terms for this attribute. See our data standards for allowable terms</t>
      </text>
    </comment>
    <comment authorId="0" ref="N5484">
      <text>
        <t xml:space="preserve">Please enter applicable comma-separated items selected from the set of allowable terms for this attribute. See our data standards for allowable terms</t>
      </text>
    </comment>
    <comment authorId="0" ref="O5484">
      <text>
        <t xml:space="preserve">Please enter applicable comma-separated items selected from the set of allowable terms for this attribute. See our data standards for allowable terms</t>
      </text>
    </comment>
    <comment authorId="0" ref="Q5484">
      <text>
        <t xml:space="preserve">Please enter values as a comma separated list. For example: XX, YY, ZZ</t>
      </text>
    </comment>
    <comment authorId="0" ref="C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K5485">
      <text>
        <t xml:space="preserve">Please enter values as a comma separated list. For example: XX, YY, ZZ</t>
      </text>
    </comment>
    <comment authorId="0" ref="M5485">
      <text>
        <t xml:space="preserve">Please enter applicable comma-separated items selected from the set of allowable terms for this attribute. See our data standards for allowable terms</t>
      </text>
    </comment>
    <comment authorId="0" ref="N5485">
      <text>
        <t xml:space="preserve">Please enter applicable comma-separated items selected from the set of allowable terms for this attribute. See our data standards for allowable terms</t>
      </text>
    </comment>
    <comment authorId="0" ref="O5485">
      <text>
        <t xml:space="preserve">Please enter applicable comma-separated items selected from the set of allowable terms for this attribute. See our data standards for allowable terms</t>
      </text>
    </comment>
    <comment authorId="0" ref="Q5485">
      <text>
        <t xml:space="preserve">Please enter values as a comma separated list. For example: XX, YY, ZZ</t>
      </text>
    </comment>
    <comment authorId="0" ref="C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K5486">
      <text>
        <t xml:space="preserve">Please enter values as a comma separated list. For example: XX, YY, ZZ</t>
      </text>
    </comment>
    <comment authorId="0" ref="M5486">
      <text>
        <t xml:space="preserve">Please enter applicable comma-separated items selected from the set of allowable terms for this attribute. See our data standards for allowable terms</t>
      </text>
    </comment>
    <comment authorId="0" ref="N5486">
      <text>
        <t xml:space="preserve">Please enter applicable comma-separated items selected from the set of allowable terms for this attribute. See our data standards for allowable terms</t>
      </text>
    </comment>
    <comment authorId="0" ref="O5486">
      <text>
        <t xml:space="preserve">Please enter applicable comma-separated items selected from the set of allowable terms for this attribute. See our data standards for allowable terms</t>
      </text>
    </comment>
    <comment authorId="0" ref="Q5486">
      <text>
        <t xml:space="preserve">Please enter values as a comma separated list. For example: XX, YY, ZZ</t>
      </text>
    </comment>
    <comment authorId="0" ref="C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K5487">
      <text>
        <t xml:space="preserve">Please enter values as a comma separated list. For example: XX, YY, ZZ</t>
      </text>
    </comment>
    <comment authorId="0" ref="M5487">
      <text>
        <t xml:space="preserve">Please enter applicable comma-separated items selected from the set of allowable terms for this attribute. See our data standards for allowable terms</t>
      </text>
    </comment>
    <comment authorId="0" ref="N5487">
      <text>
        <t xml:space="preserve">Please enter applicable comma-separated items selected from the set of allowable terms for this attribute. See our data standards for allowable terms</t>
      </text>
    </comment>
    <comment authorId="0" ref="O5487">
      <text>
        <t xml:space="preserve">Please enter applicable comma-separated items selected from the set of allowable terms for this attribute. See our data standards for allowable terms</t>
      </text>
    </comment>
    <comment authorId="0" ref="Q5487">
      <text>
        <t xml:space="preserve">Please enter values as a comma separated list. For example: XX, YY, ZZ</t>
      </text>
    </comment>
    <comment authorId="0" ref="C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K5488">
      <text>
        <t xml:space="preserve">Please enter values as a comma separated list. For example: XX, YY, ZZ</t>
      </text>
    </comment>
    <comment authorId="0" ref="M5488">
      <text>
        <t xml:space="preserve">Please enter applicable comma-separated items selected from the set of allowable terms for this attribute. See our data standards for allowable terms</t>
      </text>
    </comment>
    <comment authorId="0" ref="N5488">
      <text>
        <t xml:space="preserve">Please enter applicable comma-separated items selected from the set of allowable terms for this attribute. See our data standards for allowable terms</t>
      </text>
    </comment>
    <comment authorId="0" ref="O5488">
      <text>
        <t xml:space="preserve">Please enter applicable comma-separated items selected from the set of allowable terms for this attribute. See our data standards for allowable terms</t>
      </text>
    </comment>
    <comment authorId="0" ref="Q5488">
      <text>
        <t xml:space="preserve">Please enter values as a comma separated list. For example: XX, YY, ZZ</t>
      </text>
    </comment>
    <comment authorId="0" ref="C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K5489">
      <text>
        <t xml:space="preserve">Please enter values as a comma separated list. For example: XX, YY, ZZ</t>
      </text>
    </comment>
    <comment authorId="0" ref="M5489">
      <text>
        <t xml:space="preserve">Please enter applicable comma-separated items selected from the set of allowable terms for this attribute. See our data standards for allowable terms</t>
      </text>
    </comment>
    <comment authorId="0" ref="N5489">
      <text>
        <t xml:space="preserve">Please enter applicable comma-separated items selected from the set of allowable terms for this attribute. See our data standards for allowable terms</t>
      </text>
    </comment>
    <comment authorId="0" ref="O5489">
      <text>
        <t xml:space="preserve">Please enter applicable comma-separated items selected from the set of allowable terms for this attribute. See our data standards for allowable terms</t>
      </text>
    </comment>
    <comment authorId="0" ref="Q5489">
      <text>
        <t xml:space="preserve">Please enter values as a comma separated list. For example: XX, YY, ZZ</t>
      </text>
    </comment>
    <comment authorId="0" ref="C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K5490">
      <text>
        <t xml:space="preserve">Please enter values as a comma separated list. For example: XX, YY, ZZ</t>
      </text>
    </comment>
    <comment authorId="0" ref="M5490">
      <text>
        <t xml:space="preserve">Please enter applicable comma-separated items selected from the set of allowable terms for this attribute. See our data standards for allowable terms</t>
      </text>
    </comment>
    <comment authorId="0" ref="N5490">
      <text>
        <t xml:space="preserve">Please enter applicable comma-separated items selected from the set of allowable terms for this attribute. See our data standards for allowable terms</t>
      </text>
    </comment>
    <comment authorId="0" ref="O5490">
      <text>
        <t xml:space="preserve">Please enter applicable comma-separated items selected from the set of allowable terms for this attribute. See our data standards for allowable terms</t>
      </text>
    </comment>
    <comment authorId="0" ref="Q5490">
      <text>
        <t xml:space="preserve">Please enter values as a comma separated list. For example: XX, YY, ZZ</t>
      </text>
    </comment>
    <comment authorId="0" ref="C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K5491">
      <text>
        <t xml:space="preserve">Please enter values as a comma separated list. For example: XX, YY, ZZ</t>
      </text>
    </comment>
    <comment authorId="0" ref="M5491">
      <text>
        <t xml:space="preserve">Please enter applicable comma-separated items selected from the set of allowable terms for this attribute. See our data standards for allowable terms</t>
      </text>
    </comment>
    <comment authorId="0" ref="N5491">
      <text>
        <t xml:space="preserve">Please enter applicable comma-separated items selected from the set of allowable terms for this attribute. See our data standards for allowable terms</t>
      </text>
    </comment>
    <comment authorId="0" ref="O5491">
      <text>
        <t xml:space="preserve">Please enter applicable comma-separated items selected from the set of allowable terms for this attribute. See our data standards for allowable terms</t>
      </text>
    </comment>
    <comment authorId="0" ref="Q5491">
      <text>
        <t xml:space="preserve">Please enter values as a comma separated list. For example: XX, YY, ZZ</t>
      </text>
    </comment>
    <comment authorId="0" ref="C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K5492">
      <text>
        <t xml:space="preserve">Please enter values as a comma separated list. For example: XX, YY, ZZ</t>
      </text>
    </comment>
    <comment authorId="0" ref="M5492">
      <text>
        <t xml:space="preserve">Please enter applicable comma-separated items selected from the set of allowable terms for this attribute. See our data standards for allowable terms</t>
      </text>
    </comment>
    <comment authorId="0" ref="N5492">
      <text>
        <t xml:space="preserve">Please enter applicable comma-separated items selected from the set of allowable terms for this attribute. See our data standards for allowable terms</t>
      </text>
    </comment>
    <comment authorId="0" ref="O5492">
      <text>
        <t xml:space="preserve">Please enter applicable comma-separated items selected from the set of allowable terms for this attribute. See our data standards for allowable terms</t>
      </text>
    </comment>
    <comment authorId="0" ref="Q5492">
      <text>
        <t xml:space="preserve">Please enter values as a comma separated list. For example: XX, YY, ZZ</t>
      </text>
    </comment>
    <comment authorId="0" ref="C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K5493">
      <text>
        <t xml:space="preserve">Please enter values as a comma separated list. For example: XX, YY, ZZ</t>
      </text>
    </comment>
    <comment authorId="0" ref="M5493">
      <text>
        <t xml:space="preserve">Please enter applicable comma-separated items selected from the set of allowable terms for this attribute. See our data standards for allowable terms</t>
      </text>
    </comment>
    <comment authorId="0" ref="N5493">
      <text>
        <t xml:space="preserve">Please enter applicable comma-separated items selected from the set of allowable terms for this attribute. See our data standards for allowable terms</t>
      </text>
    </comment>
    <comment authorId="0" ref="O5493">
      <text>
        <t xml:space="preserve">Please enter applicable comma-separated items selected from the set of allowable terms for this attribute. See our data standards for allowable terms</t>
      </text>
    </comment>
    <comment authorId="0" ref="Q5493">
      <text>
        <t xml:space="preserve">Please enter values as a comma separated list. For example: XX, YY, ZZ</t>
      </text>
    </comment>
    <comment authorId="0" ref="C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K5494">
      <text>
        <t xml:space="preserve">Please enter values as a comma separated list. For example: XX, YY, ZZ</t>
      </text>
    </comment>
    <comment authorId="0" ref="M5494">
      <text>
        <t xml:space="preserve">Please enter applicable comma-separated items selected from the set of allowable terms for this attribute. See our data standards for allowable terms</t>
      </text>
    </comment>
    <comment authorId="0" ref="N5494">
      <text>
        <t xml:space="preserve">Please enter applicable comma-separated items selected from the set of allowable terms for this attribute. See our data standards for allowable terms</t>
      </text>
    </comment>
    <comment authorId="0" ref="O5494">
      <text>
        <t xml:space="preserve">Please enter applicable comma-separated items selected from the set of allowable terms for this attribute. See our data standards for allowable terms</t>
      </text>
    </comment>
    <comment authorId="0" ref="Q5494">
      <text>
        <t xml:space="preserve">Please enter values as a comma separated list. For example: XX, YY, ZZ</t>
      </text>
    </comment>
    <comment authorId="0" ref="C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K5495">
      <text>
        <t xml:space="preserve">Please enter values as a comma separated list. For example: XX, YY, ZZ</t>
      </text>
    </comment>
    <comment authorId="0" ref="M5495">
      <text>
        <t xml:space="preserve">Please enter applicable comma-separated items selected from the set of allowable terms for this attribute. See our data standards for allowable terms</t>
      </text>
    </comment>
    <comment authorId="0" ref="N5495">
      <text>
        <t xml:space="preserve">Please enter applicable comma-separated items selected from the set of allowable terms for this attribute. See our data standards for allowable terms</t>
      </text>
    </comment>
    <comment authorId="0" ref="O5495">
      <text>
        <t xml:space="preserve">Please enter applicable comma-separated items selected from the set of allowable terms for this attribute. See our data standards for allowable terms</t>
      </text>
    </comment>
    <comment authorId="0" ref="Q5495">
      <text>
        <t xml:space="preserve">Please enter values as a comma separated list. For example: XX, YY, ZZ</t>
      </text>
    </comment>
    <comment authorId="0" ref="C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K5496">
      <text>
        <t xml:space="preserve">Please enter values as a comma separated list. For example: XX, YY, ZZ</t>
      </text>
    </comment>
    <comment authorId="0" ref="M5496">
      <text>
        <t xml:space="preserve">Please enter applicable comma-separated items selected from the set of allowable terms for this attribute. See our data standards for allowable terms</t>
      </text>
    </comment>
    <comment authorId="0" ref="N5496">
      <text>
        <t xml:space="preserve">Please enter applicable comma-separated items selected from the set of allowable terms for this attribute. See our data standards for allowable terms</t>
      </text>
    </comment>
    <comment authorId="0" ref="O5496">
      <text>
        <t xml:space="preserve">Please enter applicable comma-separated items selected from the set of allowable terms for this attribute. See our data standards for allowable terms</t>
      </text>
    </comment>
    <comment authorId="0" ref="Q5496">
      <text>
        <t xml:space="preserve">Please enter values as a comma separated list. For example: XX, YY, ZZ</t>
      </text>
    </comment>
    <comment authorId="0" ref="C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K5497">
      <text>
        <t xml:space="preserve">Please enter values as a comma separated list. For example: XX, YY, ZZ</t>
      </text>
    </comment>
    <comment authorId="0" ref="M5497">
      <text>
        <t xml:space="preserve">Please enter applicable comma-separated items selected from the set of allowable terms for this attribute. See our data standards for allowable terms</t>
      </text>
    </comment>
    <comment authorId="0" ref="N5497">
      <text>
        <t xml:space="preserve">Please enter applicable comma-separated items selected from the set of allowable terms for this attribute. See our data standards for allowable terms</t>
      </text>
    </comment>
    <comment authorId="0" ref="O5497">
      <text>
        <t xml:space="preserve">Please enter applicable comma-separated items selected from the set of allowable terms for this attribute. See our data standards for allowable terms</t>
      </text>
    </comment>
    <comment authorId="0" ref="Q5497">
      <text>
        <t xml:space="preserve">Please enter values as a comma separated list. For example: XX, YY, ZZ</t>
      </text>
    </comment>
    <comment authorId="0" ref="C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K5498">
      <text>
        <t xml:space="preserve">Please enter values as a comma separated list. For example: XX, YY, ZZ</t>
      </text>
    </comment>
    <comment authorId="0" ref="M5498">
      <text>
        <t xml:space="preserve">Please enter applicable comma-separated items selected from the set of allowable terms for this attribute. See our data standards for allowable terms</t>
      </text>
    </comment>
    <comment authorId="0" ref="N5498">
      <text>
        <t xml:space="preserve">Please enter applicable comma-separated items selected from the set of allowable terms for this attribute. See our data standards for allowable terms</t>
      </text>
    </comment>
    <comment authorId="0" ref="O5498">
      <text>
        <t xml:space="preserve">Please enter applicable comma-separated items selected from the set of allowable terms for this attribute. See our data standards for allowable terms</t>
      </text>
    </comment>
    <comment authorId="0" ref="Q5498">
      <text>
        <t xml:space="preserve">Please enter values as a comma separated list. For example: XX, YY, ZZ</t>
      </text>
    </comment>
    <comment authorId="0" ref="C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K5499">
      <text>
        <t xml:space="preserve">Please enter values as a comma separated list. For example: XX, YY, ZZ</t>
      </text>
    </comment>
    <comment authorId="0" ref="M5499">
      <text>
        <t xml:space="preserve">Please enter applicable comma-separated items selected from the set of allowable terms for this attribute. See our data standards for allowable terms</t>
      </text>
    </comment>
    <comment authorId="0" ref="N5499">
      <text>
        <t xml:space="preserve">Please enter applicable comma-separated items selected from the set of allowable terms for this attribute. See our data standards for allowable terms</t>
      </text>
    </comment>
    <comment authorId="0" ref="O5499">
      <text>
        <t xml:space="preserve">Please enter applicable comma-separated items selected from the set of allowable terms for this attribute. See our data standards for allowable terms</t>
      </text>
    </comment>
    <comment authorId="0" ref="Q5499">
      <text>
        <t xml:space="preserve">Please enter values as a comma separated list. For example: XX, YY, ZZ</t>
      </text>
    </comment>
    <comment authorId="0" ref="C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K5500">
      <text>
        <t xml:space="preserve">Please enter values as a comma separated list. For example: XX, YY, ZZ</t>
      </text>
    </comment>
    <comment authorId="0" ref="M5500">
      <text>
        <t xml:space="preserve">Please enter applicable comma-separated items selected from the set of allowable terms for this attribute. See our data standards for allowable terms</t>
      </text>
    </comment>
    <comment authorId="0" ref="N5500">
      <text>
        <t xml:space="preserve">Please enter applicable comma-separated items selected from the set of allowable terms for this attribute. See our data standards for allowable terms</t>
      </text>
    </comment>
    <comment authorId="0" ref="O5500">
      <text>
        <t xml:space="preserve">Please enter applicable comma-separated items selected from the set of allowable terms for this attribute. See our data standards for allowable terms</t>
      </text>
    </comment>
    <comment authorId="0" ref="Q5500">
      <text>
        <t xml:space="preserve">Please enter values as a comma separated list. For example: XX, YY, ZZ</t>
      </text>
    </comment>
    <comment authorId="0" ref="C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K5501">
      <text>
        <t xml:space="preserve">Please enter values as a comma separated list. For example: XX, YY, ZZ</t>
      </text>
    </comment>
    <comment authorId="0" ref="M5501">
      <text>
        <t xml:space="preserve">Please enter applicable comma-separated items selected from the set of allowable terms for this attribute. See our data standards for allowable terms</t>
      </text>
    </comment>
    <comment authorId="0" ref="N5501">
      <text>
        <t xml:space="preserve">Please enter applicable comma-separated items selected from the set of allowable terms for this attribute. See our data standards for allowable terms</t>
      </text>
    </comment>
    <comment authorId="0" ref="O5501">
      <text>
        <t xml:space="preserve">Please enter applicable comma-separated items selected from the set of allowable terms for this attribute. See our data standards for allowable terms</t>
      </text>
    </comment>
    <comment authorId="0" ref="Q5501">
      <text>
        <t xml:space="preserve">Please enter values as a comma separated list. For example: XX, YY, ZZ</t>
      </text>
    </comment>
    <comment authorId="0" ref="C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K5502">
      <text>
        <t xml:space="preserve">Please enter values as a comma separated list. For example: XX, YY, ZZ</t>
      </text>
    </comment>
    <comment authorId="0" ref="M5502">
      <text>
        <t xml:space="preserve">Please enter applicable comma-separated items selected from the set of allowable terms for this attribute. See our data standards for allowable terms</t>
      </text>
    </comment>
    <comment authorId="0" ref="N5502">
      <text>
        <t xml:space="preserve">Please enter applicable comma-separated items selected from the set of allowable terms for this attribute. See our data standards for allowable terms</t>
      </text>
    </comment>
    <comment authorId="0" ref="O5502">
      <text>
        <t xml:space="preserve">Please enter applicable comma-separated items selected from the set of allowable terms for this attribute. See our data standards for allowable terms</t>
      </text>
    </comment>
    <comment authorId="0" ref="Q5502">
      <text>
        <t xml:space="preserve">Please enter values as a comma separated list. For example: XX, YY, ZZ</t>
      </text>
    </comment>
    <comment authorId="0" ref="C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K5503">
      <text>
        <t xml:space="preserve">Please enter values as a comma separated list. For example: XX, YY, ZZ</t>
      </text>
    </comment>
    <comment authorId="0" ref="M5503">
      <text>
        <t xml:space="preserve">Please enter applicable comma-separated items selected from the set of allowable terms for this attribute. See our data standards for allowable terms</t>
      </text>
    </comment>
    <comment authorId="0" ref="N5503">
      <text>
        <t xml:space="preserve">Please enter applicable comma-separated items selected from the set of allowable terms for this attribute. See our data standards for allowable terms</t>
      </text>
    </comment>
    <comment authorId="0" ref="O5503">
      <text>
        <t xml:space="preserve">Please enter applicable comma-separated items selected from the set of allowable terms for this attribute. See our data standards for allowable terms</t>
      </text>
    </comment>
    <comment authorId="0" ref="Q5503">
      <text>
        <t xml:space="preserve">Please enter values as a comma separated list. For example: XX, YY, ZZ</t>
      </text>
    </comment>
    <comment authorId="0" ref="C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K5504">
      <text>
        <t xml:space="preserve">Please enter values as a comma separated list. For example: XX, YY, ZZ</t>
      </text>
    </comment>
    <comment authorId="0" ref="M5504">
      <text>
        <t xml:space="preserve">Please enter applicable comma-separated items selected from the set of allowable terms for this attribute. See our data standards for allowable terms</t>
      </text>
    </comment>
    <comment authorId="0" ref="N5504">
      <text>
        <t xml:space="preserve">Please enter applicable comma-separated items selected from the set of allowable terms for this attribute. See our data standards for allowable terms</t>
      </text>
    </comment>
    <comment authorId="0" ref="O5504">
      <text>
        <t xml:space="preserve">Please enter applicable comma-separated items selected from the set of allowable terms for this attribute. See our data standards for allowable terms</t>
      </text>
    </comment>
    <comment authorId="0" ref="Q5504">
      <text>
        <t xml:space="preserve">Please enter values as a comma separated list. For example: XX, YY, ZZ</t>
      </text>
    </comment>
    <comment authorId="0" ref="C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K5505">
      <text>
        <t xml:space="preserve">Please enter values as a comma separated list. For example: XX, YY, ZZ</t>
      </text>
    </comment>
    <comment authorId="0" ref="M5505">
      <text>
        <t xml:space="preserve">Please enter applicable comma-separated items selected from the set of allowable terms for this attribute. See our data standards for allowable terms</t>
      </text>
    </comment>
    <comment authorId="0" ref="N5505">
      <text>
        <t xml:space="preserve">Please enter applicable comma-separated items selected from the set of allowable terms for this attribute. See our data standards for allowable terms</t>
      </text>
    </comment>
    <comment authorId="0" ref="O5505">
      <text>
        <t xml:space="preserve">Please enter applicable comma-separated items selected from the set of allowable terms for this attribute. See our data standards for allowable terms</t>
      </text>
    </comment>
    <comment authorId="0" ref="Q5505">
      <text>
        <t xml:space="preserve">Please enter values as a comma separated list. For example: XX, YY, ZZ</t>
      </text>
    </comment>
    <comment authorId="0" ref="C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K5506">
      <text>
        <t xml:space="preserve">Please enter values as a comma separated list. For example: XX, YY, ZZ</t>
      </text>
    </comment>
    <comment authorId="0" ref="M5506">
      <text>
        <t xml:space="preserve">Please enter applicable comma-separated items selected from the set of allowable terms for this attribute. See our data standards for allowable terms</t>
      </text>
    </comment>
    <comment authorId="0" ref="N5506">
      <text>
        <t xml:space="preserve">Please enter applicable comma-separated items selected from the set of allowable terms for this attribute. See our data standards for allowable terms</t>
      </text>
    </comment>
    <comment authorId="0" ref="O5506">
      <text>
        <t xml:space="preserve">Please enter applicable comma-separated items selected from the set of allowable terms for this attribute. See our data standards for allowable terms</t>
      </text>
    </comment>
    <comment authorId="0" ref="Q5506">
      <text>
        <t xml:space="preserve">Please enter values as a comma separated list. For example: XX, YY, ZZ</t>
      </text>
    </comment>
    <comment authorId="0" ref="C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K5507">
      <text>
        <t xml:space="preserve">Please enter values as a comma separated list. For example: XX, YY, ZZ</t>
      </text>
    </comment>
    <comment authorId="0" ref="M5507">
      <text>
        <t xml:space="preserve">Please enter applicable comma-separated items selected from the set of allowable terms for this attribute. See our data standards for allowable terms</t>
      </text>
    </comment>
    <comment authorId="0" ref="N5507">
      <text>
        <t xml:space="preserve">Please enter applicable comma-separated items selected from the set of allowable terms for this attribute. See our data standards for allowable terms</t>
      </text>
    </comment>
    <comment authorId="0" ref="O5507">
      <text>
        <t xml:space="preserve">Please enter applicable comma-separated items selected from the set of allowable terms for this attribute. See our data standards for allowable terms</t>
      </text>
    </comment>
    <comment authorId="0" ref="Q5507">
      <text>
        <t xml:space="preserve">Please enter values as a comma separated list. For example: XX, YY, ZZ</t>
      </text>
    </comment>
    <comment authorId="0" ref="C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K5508">
      <text>
        <t xml:space="preserve">Please enter values as a comma separated list. For example: XX, YY, ZZ</t>
      </text>
    </comment>
    <comment authorId="0" ref="M5508">
      <text>
        <t xml:space="preserve">Please enter applicable comma-separated items selected from the set of allowable terms for this attribute. See our data standards for allowable terms</t>
      </text>
    </comment>
    <comment authorId="0" ref="N5508">
      <text>
        <t xml:space="preserve">Please enter applicable comma-separated items selected from the set of allowable terms for this attribute. See our data standards for allowable terms</t>
      </text>
    </comment>
    <comment authorId="0" ref="O5508">
      <text>
        <t xml:space="preserve">Please enter applicable comma-separated items selected from the set of allowable terms for this attribute. See our data standards for allowable terms</t>
      </text>
    </comment>
    <comment authorId="0" ref="Q5508">
      <text>
        <t xml:space="preserve">Please enter values as a comma separated list. For example: XX, YY, ZZ</t>
      </text>
    </comment>
    <comment authorId="0" ref="C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K5509">
      <text>
        <t xml:space="preserve">Please enter values as a comma separated list. For example: XX, YY, ZZ</t>
      </text>
    </comment>
    <comment authorId="0" ref="M5509">
      <text>
        <t xml:space="preserve">Please enter applicable comma-separated items selected from the set of allowable terms for this attribute. See our data standards for allowable terms</t>
      </text>
    </comment>
    <comment authorId="0" ref="N5509">
      <text>
        <t xml:space="preserve">Please enter applicable comma-separated items selected from the set of allowable terms for this attribute. See our data standards for allowable terms</t>
      </text>
    </comment>
    <comment authorId="0" ref="O5509">
      <text>
        <t xml:space="preserve">Please enter applicable comma-separated items selected from the set of allowable terms for this attribute. See our data standards for allowable terms</t>
      </text>
    </comment>
    <comment authorId="0" ref="Q5509">
      <text>
        <t xml:space="preserve">Please enter values as a comma separated list. For example: XX, YY, ZZ</t>
      </text>
    </comment>
    <comment authorId="0" ref="C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K5510">
      <text>
        <t xml:space="preserve">Please enter values as a comma separated list. For example: XX, YY, ZZ</t>
      </text>
    </comment>
    <comment authorId="0" ref="M5510">
      <text>
        <t xml:space="preserve">Please enter applicable comma-separated items selected from the set of allowable terms for this attribute. See our data standards for allowable terms</t>
      </text>
    </comment>
    <comment authorId="0" ref="N5510">
      <text>
        <t xml:space="preserve">Please enter applicable comma-separated items selected from the set of allowable terms for this attribute. See our data standards for allowable terms</t>
      </text>
    </comment>
    <comment authorId="0" ref="O5510">
      <text>
        <t xml:space="preserve">Please enter applicable comma-separated items selected from the set of allowable terms for this attribute. See our data standards for allowable terms</t>
      </text>
    </comment>
    <comment authorId="0" ref="Q5510">
      <text>
        <t xml:space="preserve">Please enter values as a comma separated list. For example: XX, YY, ZZ</t>
      </text>
    </comment>
    <comment authorId="0" ref="C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K5511">
      <text>
        <t xml:space="preserve">Please enter values as a comma separated list. For example: XX, YY, ZZ</t>
      </text>
    </comment>
    <comment authorId="0" ref="M5511">
      <text>
        <t xml:space="preserve">Please enter applicable comma-separated items selected from the set of allowable terms for this attribute. See our data standards for allowable terms</t>
      </text>
    </comment>
    <comment authorId="0" ref="N5511">
      <text>
        <t xml:space="preserve">Please enter applicable comma-separated items selected from the set of allowable terms for this attribute. See our data standards for allowable terms</t>
      </text>
    </comment>
    <comment authorId="0" ref="O5511">
      <text>
        <t xml:space="preserve">Please enter applicable comma-separated items selected from the set of allowable terms for this attribute. See our data standards for allowable terms</t>
      </text>
    </comment>
    <comment authorId="0" ref="Q5511">
      <text>
        <t xml:space="preserve">Please enter values as a comma separated list. For example: XX, YY, ZZ</t>
      </text>
    </comment>
    <comment authorId="0" ref="C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K5512">
      <text>
        <t xml:space="preserve">Please enter values as a comma separated list. For example: XX, YY, ZZ</t>
      </text>
    </comment>
    <comment authorId="0" ref="M5512">
      <text>
        <t xml:space="preserve">Please enter applicable comma-separated items selected from the set of allowable terms for this attribute. See our data standards for allowable terms</t>
      </text>
    </comment>
    <comment authorId="0" ref="N5512">
      <text>
        <t xml:space="preserve">Please enter applicable comma-separated items selected from the set of allowable terms for this attribute. See our data standards for allowable terms</t>
      </text>
    </comment>
    <comment authorId="0" ref="O5512">
      <text>
        <t xml:space="preserve">Please enter applicable comma-separated items selected from the set of allowable terms for this attribute. See our data standards for allowable terms</t>
      </text>
    </comment>
    <comment authorId="0" ref="Q5512">
      <text>
        <t xml:space="preserve">Please enter values as a comma separated list. For example: XX, YY, ZZ</t>
      </text>
    </comment>
    <comment authorId="0" ref="C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K5513">
      <text>
        <t xml:space="preserve">Please enter values as a comma separated list. For example: XX, YY, ZZ</t>
      </text>
    </comment>
    <comment authorId="0" ref="M5513">
      <text>
        <t xml:space="preserve">Please enter applicable comma-separated items selected from the set of allowable terms for this attribute. See our data standards for allowable terms</t>
      </text>
    </comment>
    <comment authorId="0" ref="N5513">
      <text>
        <t xml:space="preserve">Please enter applicable comma-separated items selected from the set of allowable terms for this attribute. See our data standards for allowable terms</t>
      </text>
    </comment>
    <comment authorId="0" ref="O5513">
      <text>
        <t xml:space="preserve">Please enter applicable comma-separated items selected from the set of allowable terms for this attribute. See our data standards for allowable terms</t>
      </text>
    </comment>
    <comment authorId="0" ref="Q5513">
      <text>
        <t xml:space="preserve">Please enter values as a comma separated list. For example: XX, YY, ZZ</t>
      </text>
    </comment>
    <comment authorId="0" ref="C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K5514">
      <text>
        <t xml:space="preserve">Please enter values as a comma separated list. For example: XX, YY, ZZ</t>
      </text>
    </comment>
    <comment authorId="0" ref="M5514">
      <text>
        <t xml:space="preserve">Please enter applicable comma-separated items selected from the set of allowable terms for this attribute. See our data standards for allowable terms</t>
      </text>
    </comment>
    <comment authorId="0" ref="N5514">
      <text>
        <t xml:space="preserve">Please enter applicable comma-separated items selected from the set of allowable terms for this attribute. See our data standards for allowable terms</t>
      </text>
    </comment>
    <comment authorId="0" ref="O5514">
      <text>
        <t xml:space="preserve">Please enter applicable comma-separated items selected from the set of allowable terms for this attribute. See our data standards for allowable terms</t>
      </text>
    </comment>
    <comment authorId="0" ref="Q5514">
      <text>
        <t xml:space="preserve">Please enter values as a comma separated list. For example: XX, YY, ZZ</t>
      </text>
    </comment>
    <comment authorId="0" ref="C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K5515">
      <text>
        <t xml:space="preserve">Please enter values as a comma separated list. For example: XX, YY, ZZ</t>
      </text>
    </comment>
    <comment authorId="0" ref="M5515">
      <text>
        <t xml:space="preserve">Please enter applicable comma-separated items selected from the set of allowable terms for this attribute. See our data standards for allowable terms</t>
      </text>
    </comment>
    <comment authorId="0" ref="N5515">
      <text>
        <t xml:space="preserve">Please enter applicable comma-separated items selected from the set of allowable terms for this attribute. See our data standards for allowable terms</t>
      </text>
    </comment>
    <comment authorId="0" ref="O5515">
      <text>
        <t xml:space="preserve">Please enter applicable comma-separated items selected from the set of allowable terms for this attribute. See our data standards for allowable terms</t>
      </text>
    </comment>
    <comment authorId="0" ref="Q5515">
      <text>
        <t xml:space="preserve">Please enter values as a comma separated list. For example: XX, YY, ZZ</t>
      </text>
    </comment>
    <comment authorId="0" ref="C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K5516">
      <text>
        <t xml:space="preserve">Please enter values as a comma separated list. For example: XX, YY, ZZ</t>
      </text>
    </comment>
    <comment authorId="0" ref="M5516">
      <text>
        <t xml:space="preserve">Please enter applicable comma-separated items selected from the set of allowable terms for this attribute. See our data standards for allowable terms</t>
      </text>
    </comment>
    <comment authorId="0" ref="N5516">
      <text>
        <t xml:space="preserve">Please enter applicable comma-separated items selected from the set of allowable terms for this attribute. See our data standards for allowable terms</t>
      </text>
    </comment>
    <comment authorId="0" ref="O5516">
      <text>
        <t xml:space="preserve">Please enter applicable comma-separated items selected from the set of allowable terms for this attribute. See our data standards for allowable terms</t>
      </text>
    </comment>
    <comment authorId="0" ref="Q5516">
      <text>
        <t xml:space="preserve">Please enter values as a comma separated list. For example: XX, YY, ZZ</t>
      </text>
    </comment>
    <comment authorId="0" ref="C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K5517">
      <text>
        <t xml:space="preserve">Please enter values as a comma separated list. For example: XX, YY, ZZ</t>
      </text>
    </comment>
    <comment authorId="0" ref="M5517">
      <text>
        <t xml:space="preserve">Please enter applicable comma-separated items selected from the set of allowable terms for this attribute. See our data standards for allowable terms</t>
      </text>
    </comment>
    <comment authorId="0" ref="N5517">
      <text>
        <t xml:space="preserve">Please enter applicable comma-separated items selected from the set of allowable terms for this attribute. See our data standards for allowable terms</t>
      </text>
    </comment>
    <comment authorId="0" ref="O5517">
      <text>
        <t xml:space="preserve">Please enter applicable comma-separated items selected from the set of allowable terms for this attribute. See our data standards for allowable terms</t>
      </text>
    </comment>
    <comment authorId="0" ref="Q5517">
      <text>
        <t xml:space="preserve">Please enter values as a comma separated list. For example: XX, YY, ZZ</t>
      </text>
    </comment>
    <comment authorId="0" ref="C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K5518">
      <text>
        <t xml:space="preserve">Please enter values as a comma separated list. For example: XX, YY, ZZ</t>
      </text>
    </comment>
    <comment authorId="0" ref="M5518">
      <text>
        <t xml:space="preserve">Please enter applicable comma-separated items selected from the set of allowable terms for this attribute. See our data standards for allowable terms</t>
      </text>
    </comment>
    <comment authorId="0" ref="N5518">
      <text>
        <t xml:space="preserve">Please enter applicable comma-separated items selected from the set of allowable terms for this attribute. See our data standards for allowable terms</t>
      </text>
    </comment>
    <comment authorId="0" ref="O5518">
      <text>
        <t xml:space="preserve">Please enter applicable comma-separated items selected from the set of allowable terms for this attribute. See our data standards for allowable terms</t>
      </text>
    </comment>
    <comment authorId="0" ref="Q5518">
      <text>
        <t xml:space="preserve">Please enter values as a comma separated list. For example: XX, YY, ZZ</t>
      </text>
    </comment>
    <comment authorId="0" ref="C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K5519">
      <text>
        <t xml:space="preserve">Please enter values as a comma separated list. For example: XX, YY, ZZ</t>
      </text>
    </comment>
    <comment authorId="0" ref="M5519">
      <text>
        <t xml:space="preserve">Please enter applicable comma-separated items selected from the set of allowable terms for this attribute. See our data standards for allowable terms</t>
      </text>
    </comment>
    <comment authorId="0" ref="N5519">
      <text>
        <t xml:space="preserve">Please enter applicable comma-separated items selected from the set of allowable terms for this attribute. See our data standards for allowable terms</t>
      </text>
    </comment>
    <comment authorId="0" ref="O5519">
      <text>
        <t xml:space="preserve">Please enter applicable comma-separated items selected from the set of allowable terms for this attribute. See our data standards for allowable terms</t>
      </text>
    </comment>
    <comment authorId="0" ref="Q5519">
      <text>
        <t xml:space="preserve">Please enter values as a comma separated list. For example: XX, YY, ZZ</t>
      </text>
    </comment>
    <comment authorId="0" ref="C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K5520">
      <text>
        <t xml:space="preserve">Please enter values as a comma separated list. For example: XX, YY, ZZ</t>
      </text>
    </comment>
    <comment authorId="0" ref="M5520">
      <text>
        <t xml:space="preserve">Please enter applicable comma-separated items selected from the set of allowable terms for this attribute. See our data standards for allowable terms</t>
      </text>
    </comment>
    <comment authorId="0" ref="N5520">
      <text>
        <t xml:space="preserve">Please enter applicable comma-separated items selected from the set of allowable terms for this attribute. See our data standards for allowable terms</t>
      </text>
    </comment>
    <comment authorId="0" ref="O5520">
      <text>
        <t xml:space="preserve">Please enter applicable comma-separated items selected from the set of allowable terms for this attribute. See our data standards for allowable terms</t>
      </text>
    </comment>
    <comment authorId="0" ref="Q5520">
      <text>
        <t xml:space="preserve">Please enter values as a comma separated list. For example: XX, YY, ZZ</t>
      </text>
    </comment>
    <comment authorId="0" ref="C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K5521">
      <text>
        <t xml:space="preserve">Please enter values as a comma separated list. For example: XX, YY, ZZ</t>
      </text>
    </comment>
    <comment authorId="0" ref="M5521">
      <text>
        <t xml:space="preserve">Please enter applicable comma-separated items selected from the set of allowable terms for this attribute. See our data standards for allowable terms</t>
      </text>
    </comment>
    <comment authorId="0" ref="N5521">
      <text>
        <t xml:space="preserve">Please enter applicable comma-separated items selected from the set of allowable terms for this attribute. See our data standards for allowable terms</t>
      </text>
    </comment>
    <comment authorId="0" ref="O5521">
      <text>
        <t xml:space="preserve">Please enter applicable comma-separated items selected from the set of allowable terms for this attribute. See our data standards for allowable terms</t>
      </text>
    </comment>
    <comment authorId="0" ref="Q5521">
      <text>
        <t xml:space="preserve">Please enter values as a comma separated list. For example: XX, YY, ZZ</t>
      </text>
    </comment>
    <comment authorId="0" ref="C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K5522">
      <text>
        <t xml:space="preserve">Please enter values as a comma separated list. For example: XX, YY, ZZ</t>
      </text>
    </comment>
    <comment authorId="0" ref="M5522">
      <text>
        <t xml:space="preserve">Please enter applicable comma-separated items selected from the set of allowable terms for this attribute. See our data standards for allowable terms</t>
      </text>
    </comment>
    <comment authorId="0" ref="N5522">
      <text>
        <t xml:space="preserve">Please enter applicable comma-separated items selected from the set of allowable terms for this attribute. See our data standards for allowable terms</t>
      </text>
    </comment>
    <comment authorId="0" ref="O5522">
      <text>
        <t xml:space="preserve">Please enter applicable comma-separated items selected from the set of allowable terms for this attribute. See our data standards for allowable terms</t>
      </text>
    </comment>
    <comment authorId="0" ref="Q5522">
      <text>
        <t xml:space="preserve">Please enter values as a comma separated list. For example: XX, YY, ZZ</t>
      </text>
    </comment>
    <comment authorId="0" ref="C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K5523">
      <text>
        <t xml:space="preserve">Please enter values as a comma separated list. For example: XX, YY, ZZ</t>
      </text>
    </comment>
    <comment authorId="0" ref="M5523">
      <text>
        <t xml:space="preserve">Please enter applicable comma-separated items selected from the set of allowable terms for this attribute. See our data standards for allowable terms</t>
      </text>
    </comment>
    <comment authorId="0" ref="N5523">
      <text>
        <t xml:space="preserve">Please enter applicable comma-separated items selected from the set of allowable terms for this attribute. See our data standards for allowable terms</t>
      </text>
    </comment>
    <comment authorId="0" ref="O5523">
      <text>
        <t xml:space="preserve">Please enter applicable comma-separated items selected from the set of allowable terms for this attribute. See our data standards for allowable terms</t>
      </text>
    </comment>
    <comment authorId="0" ref="Q5523">
      <text>
        <t xml:space="preserve">Please enter values as a comma separated list. For example: XX, YY, ZZ</t>
      </text>
    </comment>
    <comment authorId="0" ref="C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K5524">
      <text>
        <t xml:space="preserve">Please enter values as a comma separated list. For example: XX, YY, ZZ</t>
      </text>
    </comment>
    <comment authorId="0" ref="M5524">
      <text>
        <t xml:space="preserve">Please enter applicable comma-separated items selected from the set of allowable terms for this attribute. See our data standards for allowable terms</t>
      </text>
    </comment>
    <comment authorId="0" ref="N5524">
      <text>
        <t xml:space="preserve">Please enter applicable comma-separated items selected from the set of allowable terms for this attribute. See our data standards for allowable terms</t>
      </text>
    </comment>
    <comment authorId="0" ref="O5524">
      <text>
        <t xml:space="preserve">Please enter applicable comma-separated items selected from the set of allowable terms for this attribute. See our data standards for allowable terms</t>
      </text>
    </comment>
    <comment authorId="0" ref="Q5524">
      <text>
        <t xml:space="preserve">Please enter values as a comma separated list. For example: XX, YY, ZZ</t>
      </text>
    </comment>
    <comment authorId="0" ref="C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K5525">
      <text>
        <t xml:space="preserve">Please enter values as a comma separated list. For example: XX, YY, ZZ</t>
      </text>
    </comment>
    <comment authorId="0" ref="M5525">
      <text>
        <t xml:space="preserve">Please enter applicable comma-separated items selected from the set of allowable terms for this attribute. See our data standards for allowable terms</t>
      </text>
    </comment>
    <comment authorId="0" ref="N5525">
      <text>
        <t xml:space="preserve">Please enter applicable comma-separated items selected from the set of allowable terms for this attribute. See our data standards for allowable terms</t>
      </text>
    </comment>
    <comment authorId="0" ref="O5525">
      <text>
        <t xml:space="preserve">Please enter applicable comma-separated items selected from the set of allowable terms for this attribute. See our data standards for allowable terms</t>
      </text>
    </comment>
    <comment authorId="0" ref="Q5525">
      <text>
        <t xml:space="preserve">Please enter values as a comma separated list. For example: XX, YY, ZZ</t>
      </text>
    </comment>
    <comment authorId="0" ref="C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K5526">
      <text>
        <t xml:space="preserve">Please enter values as a comma separated list. For example: XX, YY, ZZ</t>
      </text>
    </comment>
    <comment authorId="0" ref="M5526">
      <text>
        <t xml:space="preserve">Please enter applicable comma-separated items selected from the set of allowable terms for this attribute. See our data standards for allowable terms</t>
      </text>
    </comment>
    <comment authorId="0" ref="N5526">
      <text>
        <t xml:space="preserve">Please enter applicable comma-separated items selected from the set of allowable terms for this attribute. See our data standards for allowable terms</t>
      </text>
    </comment>
    <comment authorId="0" ref="O5526">
      <text>
        <t xml:space="preserve">Please enter applicable comma-separated items selected from the set of allowable terms for this attribute. See our data standards for allowable terms</t>
      </text>
    </comment>
    <comment authorId="0" ref="Q5526">
      <text>
        <t xml:space="preserve">Please enter values as a comma separated list. For example: XX, YY, ZZ</t>
      </text>
    </comment>
    <comment authorId="0" ref="C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K5527">
      <text>
        <t xml:space="preserve">Please enter values as a comma separated list. For example: XX, YY, ZZ</t>
      </text>
    </comment>
    <comment authorId="0" ref="M5527">
      <text>
        <t xml:space="preserve">Please enter applicable comma-separated items selected from the set of allowable terms for this attribute. See our data standards for allowable terms</t>
      </text>
    </comment>
    <comment authorId="0" ref="N5527">
      <text>
        <t xml:space="preserve">Please enter applicable comma-separated items selected from the set of allowable terms for this attribute. See our data standards for allowable terms</t>
      </text>
    </comment>
    <comment authorId="0" ref="O5527">
      <text>
        <t xml:space="preserve">Please enter applicable comma-separated items selected from the set of allowable terms for this attribute. See our data standards for allowable terms</t>
      </text>
    </comment>
    <comment authorId="0" ref="Q5527">
      <text>
        <t xml:space="preserve">Please enter values as a comma separated list. For example: XX, YY, ZZ</t>
      </text>
    </comment>
    <comment authorId="0" ref="C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K5528">
      <text>
        <t xml:space="preserve">Please enter values as a comma separated list. For example: XX, YY, ZZ</t>
      </text>
    </comment>
    <comment authorId="0" ref="M5528">
      <text>
        <t xml:space="preserve">Please enter applicable comma-separated items selected from the set of allowable terms for this attribute. See our data standards for allowable terms</t>
      </text>
    </comment>
    <comment authorId="0" ref="N5528">
      <text>
        <t xml:space="preserve">Please enter applicable comma-separated items selected from the set of allowable terms for this attribute. See our data standards for allowable terms</t>
      </text>
    </comment>
    <comment authorId="0" ref="O5528">
      <text>
        <t xml:space="preserve">Please enter applicable comma-separated items selected from the set of allowable terms for this attribute. See our data standards for allowable terms</t>
      </text>
    </comment>
    <comment authorId="0" ref="Q5528">
      <text>
        <t xml:space="preserve">Please enter values as a comma separated list. For example: XX, YY, ZZ</t>
      </text>
    </comment>
    <comment authorId="0" ref="C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K5529">
      <text>
        <t xml:space="preserve">Please enter values as a comma separated list. For example: XX, YY, ZZ</t>
      </text>
    </comment>
    <comment authorId="0" ref="M5529">
      <text>
        <t xml:space="preserve">Please enter applicable comma-separated items selected from the set of allowable terms for this attribute. See our data standards for allowable terms</t>
      </text>
    </comment>
    <comment authorId="0" ref="N5529">
      <text>
        <t xml:space="preserve">Please enter applicable comma-separated items selected from the set of allowable terms for this attribute. See our data standards for allowable terms</t>
      </text>
    </comment>
    <comment authorId="0" ref="O5529">
      <text>
        <t xml:space="preserve">Please enter applicable comma-separated items selected from the set of allowable terms for this attribute. See our data standards for allowable terms</t>
      </text>
    </comment>
    <comment authorId="0" ref="Q5529">
      <text>
        <t xml:space="preserve">Please enter values as a comma separated list. For example: XX, YY, ZZ</t>
      </text>
    </comment>
    <comment authorId="0" ref="C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K5530">
      <text>
        <t xml:space="preserve">Please enter values as a comma separated list. For example: XX, YY, ZZ</t>
      </text>
    </comment>
    <comment authorId="0" ref="M5530">
      <text>
        <t xml:space="preserve">Please enter applicable comma-separated items selected from the set of allowable terms for this attribute. See our data standards for allowable terms</t>
      </text>
    </comment>
    <comment authorId="0" ref="N5530">
      <text>
        <t xml:space="preserve">Please enter applicable comma-separated items selected from the set of allowable terms for this attribute. See our data standards for allowable terms</t>
      </text>
    </comment>
    <comment authorId="0" ref="O5530">
      <text>
        <t xml:space="preserve">Please enter applicable comma-separated items selected from the set of allowable terms for this attribute. See our data standards for allowable terms</t>
      </text>
    </comment>
    <comment authorId="0" ref="Q5530">
      <text>
        <t xml:space="preserve">Please enter values as a comma separated list. For example: XX, YY, ZZ</t>
      </text>
    </comment>
    <comment authorId="0" ref="C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K5531">
      <text>
        <t xml:space="preserve">Please enter values as a comma separated list. For example: XX, YY, ZZ</t>
      </text>
    </comment>
    <comment authorId="0" ref="M5531">
      <text>
        <t xml:space="preserve">Please enter applicable comma-separated items selected from the set of allowable terms for this attribute. See our data standards for allowable terms</t>
      </text>
    </comment>
    <comment authorId="0" ref="N5531">
      <text>
        <t xml:space="preserve">Please enter applicable comma-separated items selected from the set of allowable terms for this attribute. See our data standards for allowable terms</t>
      </text>
    </comment>
    <comment authorId="0" ref="O5531">
      <text>
        <t xml:space="preserve">Please enter applicable comma-separated items selected from the set of allowable terms for this attribute. See our data standards for allowable terms</t>
      </text>
    </comment>
    <comment authorId="0" ref="Q5531">
      <text>
        <t xml:space="preserve">Please enter values as a comma separated list. For example: XX, YY, ZZ</t>
      </text>
    </comment>
    <comment authorId="0" ref="C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K5532">
      <text>
        <t xml:space="preserve">Please enter values as a comma separated list. For example: XX, YY, ZZ</t>
      </text>
    </comment>
    <comment authorId="0" ref="M5532">
      <text>
        <t xml:space="preserve">Please enter applicable comma-separated items selected from the set of allowable terms for this attribute. See our data standards for allowable terms</t>
      </text>
    </comment>
    <comment authorId="0" ref="N5532">
      <text>
        <t xml:space="preserve">Please enter applicable comma-separated items selected from the set of allowable terms for this attribute. See our data standards for allowable terms</t>
      </text>
    </comment>
    <comment authorId="0" ref="O5532">
      <text>
        <t xml:space="preserve">Please enter applicable comma-separated items selected from the set of allowable terms for this attribute. See our data standards for allowable terms</t>
      </text>
    </comment>
    <comment authorId="0" ref="Q5532">
      <text>
        <t xml:space="preserve">Please enter values as a comma separated list. For example: XX, YY, ZZ</t>
      </text>
    </comment>
    <comment authorId="0" ref="C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K5533">
      <text>
        <t xml:space="preserve">Please enter values as a comma separated list. For example: XX, YY, ZZ</t>
      </text>
    </comment>
    <comment authorId="0" ref="M5533">
      <text>
        <t xml:space="preserve">Please enter applicable comma-separated items selected from the set of allowable terms for this attribute. See our data standards for allowable terms</t>
      </text>
    </comment>
    <comment authorId="0" ref="N5533">
      <text>
        <t xml:space="preserve">Please enter applicable comma-separated items selected from the set of allowable terms for this attribute. See our data standards for allowable terms</t>
      </text>
    </comment>
    <comment authorId="0" ref="O5533">
      <text>
        <t xml:space="preserve">Please enter applicable comma-separated items selected from the set of allowable terms for this attribute. See our data standards for allowable terms</t>
      </text>
    </comment>
    <comment authorId="0" ref="Q5533">
      <text>
        <t xml:space="preserve">Please enter values as a comma separated list. For example: XX, YY, ZZ</t>
      </text>
    </comment>
    <comment authorId="0" ref="C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K5534">
      <text>
        <t xml:space="preserve">Please enter values as a comma separated list. For example: XX, YY, ZZ</t>
      </text>
    </comment>
    <comment authorId="0" ref="M5534">
      <text>
        <t xml:space="preserve">Please enter applicable comma-separated items selected from the set of allowable terms for this attribute. See our data standards for allowable terms</t>
      </text>
    </comment>
    <comment authorId="0" ref="N5534">
      <text>
        <t xml:space="preserve">Please enter applicable comma-separated items selected from the set of allowable terms for this attribute. See our data standards for allowable terms</t>
      </text>
    </comment>
    <comment authorId="0" ref="O5534">
      <text>
        <t xml:space="preserve">Please enter applicable comma-separated items selected from the set of allowable terms for this attribute. See our data standards for allowable terms</t>
      </text>
    </comment>
    <comment authorId="0" ref="Q5534">
      <text>
        <t xml:space="preserve">Please enter values as a comma separated list. For example: XX, YY, ZZ</t>
      </text>
    </comment>
    <comment authorId="0" ref="C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K5535">
      <text>
        <t xml:space="preserve">Please enter values as a comma separated list. For example: XX, YY, ZZ</t>
      </text>
    </comment>
    <comment authorId="0" ref="M5535">
      <text>
        <t xml:space="preserve">Please enter applicable comma-separated items selected from the set of allowable terms for this attribute. See our data standards for allowable terms</t>
      </text>
    </comment>
    <comment authorId="0" ref="N5535">
      <text>
        <t xml:space="preserve">Please enter applicable comma-separated items selected from the set of allowable terms for this attribute. See our data standards for allowable terms</t>
      </text>
    </comment>
    <comment authorId="0" ref="O5535">
      <text>
        <t xml:space="preserve">Please enter applicable comma-separated items selected from the set of allowable terms for this attribute. See our data standards for allowable terms</t>
      </text>
    </comment>
    <comment authorId="0" ref="Q5535">
      <text>
        <t xml:space="preserve">Please enter values as a comma separated list. For example: XX, YY, ZZ</t>
      </text>
    </comment>
    <comment authorId="0" ref="C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K5536">
      <text>
        <t xml:space="preserve">Please enter values as a comma separated list. For example: XX, YY, ZZ</t>
      </text>
    </comment>
    <comment authorId="0" ref="M5536">
      <text>
        <t xml:space="preserve">Please enter applicable comma-separated items selected from the set of allowable terms for this attribute. See our data standards for allowable terms</t>
      </text>
    </comment>
    <comment authorId="0" ref="N5536">
      <text>
        <t xml:space="preserve">Please enter applicable comma-separated items selected from the set of allowable terms for this attribute. See our data standards for allowable terms</t>
      </text>
    </comment>
    <comment authorId="0" ref="O5536">
      <text>
        <t xml:space="preserve">Please enter applicable comma-separated items selected from the set of allowable terms for this attribute. See our data standards for allowable terms</t>
      </text>
    </comment>
    <comment authorId="0" ref="Q5536">
      <text>
        <t xml:space="preserve">Please enter values as a comma separated list. For example: XX, YY, ZZ</t>
      </text>
    </comment>
    <comment authorId="0" ref="C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K5537">
      <text>
        <t xml:space="preserve">Please enter values as a comma separated list. For example: XX, YY, ZZ</t>
      </text>
    </comment>
    <comment authorId="0" ref="M5537">
      <text>
        <t xml:space="preserve">Please enter applicable comma-separated items selected from the set of allowable terms for this attribute. See our data standards for allowable terms</t>
      </text>
    </comment>
    <comment authorId="0" ref="N5537">
      <text>
        <t xml:space="preserve">Please enter applicable comma-separated items selected from the set of allowable terms for this attribute. See our data standards for allowable terms</t>
      </text>
    </comment>
    <comment authorId="0" ref="O5537">
      <text>
        <t xml:space="preserve">Please enter applicable comma-separated items selected from the set of allowable terms for this attribute. See our data standards for allowable terms</t>
      </text>
    </comment>
    <comment authorId="0" ref="Q5537">
      <text>
        <t xml:space="preserve">Please enter values as a comma separated list. For example: XX, YY, ZZ</t>
      </text>
    </comment>
    <comment authorId="0" ref="C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K5538">
      <text>
        <t xml:space="preserve">Please enter values as a comma separated list. For example: XX, YY, ZZ</t>
      </text>
    </comment>
    <comment authorId="0" ref="M5538">
      <text>
        <t xml:space="preserve">Please enter applicable comma-separated items selected from the set of allowable terms for this attribute. See our data standards for allowable terms</t>
      </text>
    </comment>
    <comment authorId="0" ref="N5538">
      <text>
        <t xml:space="preserve">Please enter applicable comma-separated items selected from the set of allowable terms for this attribute. See our data standards for allowable terms</t>
      </text>
    </comment>
    <comment authorId="0" ref="O5538">
      <text>
        <t xml:space="preserve">Please enter applicable comma-separated items selected from the set of allowable terms for this attribute. See our data standards for allowable terms</t>
      </text>
    </comment>
    <comment authorId="0" ref="Q5538">
      <text>
        <t xml:space="preserve">Please enter values as a comma separated list. For example: XX, YY, ZZ</t>
      </text>
    </comment>
    <comment authorId="0" ref="C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K5539">
      <text>
        <t xml:space="preserve">Please enter values as a comma separated list. For example: XX, YY, ZZ</t>
      </text>
    </comment>
    <comment authorId="0" ref="M5539">
      <text>
        <t xml:space="preserve">Please enter applicable comma-separated items selected from the set of allowable terms for this attribute. See our data standards for allowable terms</t>
      </text>
    </comment>
    <comment authorId="0" ref="N5539">
      <text>
        <t xml:space="preserve">Please enter applicable comma-separated items selected from the set of allowable terms for this attribute. See our data standards for allowable terms</t>
      </text>
    </comment>
    <comment authorId="0" ref="O5539">
      <text>
        <t xml:space="preserve">Please enter applicable comma-separated items selected from the set of allowable terms for this attribute. See our data standards for allowable terms</t>
      </text>
    </comment>
    <comment authorId="0" ref="Q5539">
      <text>
        <t xml:space="preserve">Please enter values as a comma separated list. For example: XX, YY, ZZ</t>
      </text>
    </comment>
    <comment authorId="0" ref="C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K5540">
      <text>
        <t xml:space="preserve">Please enter values as a comma separated list. For example: XX, YY, ZZ</t>
      </text>
    </comment>
    <comment authorId="0" ref="M5540">
      <text>
        <t xml:space="preserve">Please enter applicable comma-separated items selected from the set of allowable terms for this attribute. See our data standards for allowable terms</t>
      </text>
    </comment>
    <comment authorId="0" ref="N5540">
      <text>
        <t xml:space="preserve">Please enter applicable comma-separated items selected from the set of allowable terms for this attribute. See our data standards for allowable terms</t>
      </text>
    </comment>
    <comment authorId="0" ref="O5540">
      <text>
        <t xml:space="preserve">Please enter applicable comma-separated items selected from the set of allowable terms for this attribute. See our data standards for allowable terms</t>
      </text>
    </comment>
    <comment authorId="0" ref="Q5540">
      <text>
        <t xml:space="preserve">Please enter values as a comma separated list. For example: XX, YY, ZZ</t>
      </text>
    </comment>
    <comment authorId="0" ref="C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K5541">
      <text>
        <t xml:space="preserve">Please enter values as a comma separated list. For example: XX, YY, ZZ</t>
      </text>
    </comment>
    <comment authorId="0" ref="M5541">
      <text>
        <t xml:space="preserve">Please enter applicable comma-separated items selected from the set of allowable terms for this attribute. See our data standards for allowable terms</t>
      </text>
    </comment>
    <comment authorId="0" ref="N5541">
      <text>
        <t xml:space="preserve">Please enter applicable comma-separated items selected from the set of allowable terms for this attribute. See our data standards for allowable terms</t>
      </text>
    </comment>
    <comment authorId="0" ref="O5541">
      <text>
        <t xml:space="preserve">Please enter applicable comma-separated items selected from the set of allowable terms for this attribute. See our data standards for allowable terms</t>
      </text>
    </comment>
    <comment authorId="0" ref="Q5541">
      <text>
        <t xml:space="preserve">Please enter values as a comma separated list. For example: XX, YY, ZZ</t>
      </text>
    </comment>
    <comment authorId="0" ref="C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K5542">
      <text>
        <t xml:space="preserve">Please enter values as a comma separated list. For example: XX, YY, ZZ</t>
      </text>
    </comment>
    <comment authorId="0" ref="M5542">
      <text>
        <t xml:space="preserve">Please enter applicable comma-separated items selected from the set of allowable terms for this attribute. See our data standards for allowable terms</t>
      </text>
    </comment>
    <comment authorId="0" ref="N5542">
      <text>
        <t xml:space="preserve">Please enter applicable comma-separated items selected from the set of allowable terms for this attribute. See our data standards for allowable terms</t>
      </text>
    </comment>
    <comment authorId="0" ref="O5542">
      <text>
        <t xml:space="preserve">Please enter applicable comma-separated items selected from the set of allowable terms for this attribute. See our data standards for allowable terms</t>
      </text>
    </comment>
    <comment authorId="0" ref="Q5542">
      <text>
        <t xml:space="preserve">Please enter values as a comma separated list. For example: XX, YY, ZZ</t>
      </text>
    </comment>
    <comment authorId="0" ref="C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K5543">
      <text>
        <t xml:space="preserve">Please enter values as a comma separated list. For example: XX, YY, ZZ</t>
      </text>
    </comment>
    <comment authorId="0" ref="M5543">
      <text>
        <t xml:space="preserve">Please enter applicable comma-separated items selected from the set of allowable terms for this attribute. See our data standards for allowable terms</t>
      </text>
    </comment>
    <comment authorId="0" ref="N5543">
      <text>
        <t xml:space="preserve">Please enter applicable comma-separated items selected from the set of allowable terms for this attribute. See our data standards for allowable terms</t>
      </text>
    </comment>
    <comment authorId="0" ref="O5543">
      <text>
        <t xml:space="preserve">Please enter applicable comma-separated items selected from the set of allowable terms for this attribute. See our data standards for allowable terms</t>
      </text>
    </comment>
    <comment authorId="0" ref="Q5543">
      <text>
        <t xml:space="preserve">Please enter values as a comma separated list. For example: XX, YY, ZZ</t>
      </text>
    </comment>
    <comment authorId="0" ref="C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K5544">
      <text>
        <t xml:space="preserve">Please enter values as a comma separated list. For example: XX, YY, ZZ</t>
      </text>
    </comment>
    <comment authorId="0" ref="M5544">
      <text>
        <t xml:space="preserve">Please enter applicable comma-separated items selected from the set of allowable terms for this attribute. See our data standards for allowable terms</t>
      </text>
    </comment>
    <comment authorId="0" ref="N5544">
      <text>
        <t xml:space="preserve">Please enter applicable comma-separated items selected from the set of allowable terms for this attribute. See our data standards for allowable terms</t>
      </text>
    </comment>
    <comment authorId="0" ref="O5544">
      <text>
        <t xml:space="preserve">Please enter applicable comma-separated items selected from the set of allowable terms for this attribute. See our data standards for allowable terms</t>
      </text>
    </comment>
    <comment authorId="0" ref="Q5544">
      <text>
        <t xml:space="preserve">Please enter values as a comma separated list. For example: XX, YY, ZZ</t>
      </text>
    </comment>
    <comment authorId="0" ref="C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K5545">
      <text>
        <t xml:space="preserve">Please enter values as a comma separated list. For example: XX, YY, ZZ</t>
      </text>
    </comment>
    <comment authorId="0" ref="M5545">
      <text>
        <t xml:space="preserve">Please enter applicable comma-separated items selected from the set of allowable terms for this attribute. See our data standards for allowable terms</t>
      </text>
    </comment>
    <comment authorId="0" ref="N5545">
      <text>
        <t xml:space="preserve">Please enter applicable comma-separated items selected from the set of allowable terms for this attribute. See our data standards for allowable terms</t>
      </text>
    </comment>
    <comment authorId="0" ref="O5545">
      <text>
        <t xml:space="preserve">Please enter applicable comma-separated items selected from the set of allowable terms for this attribute. See our data standards for allowable terms</t>
      </text>
    </comment>
    <comment authorId="0" ref="Q5545">
      <text>
        <t xml:space="preserve">Please enter values as a comma separated list. For example: XX, YY, ZZ</t>
      </text>
    </comment>
    <comment authorId="0" ref="C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K5546">
      <text>
        <t xml:space="preserve">Please enter values as a comma separated list. For example: XX, YY, ZZ</t>
      </text>
    </comment>
    <comment authorId="0" ref="M5546">
      <text>
        <t xml:space="preserve">Please enter applicable comma-separated items selected from the set of allowable terms for this attribute. See our data standards for allowable terms</t>
      </text>
    </comment>
    <comment authorId="0" ref="N5546">
      <text>
        <t xml:space="preserve">Please enter applicable comma-separated items selected from the set of allowable terms for this attribute. See our data standards for allowable terms</t>
      </text>
    </comment>
    <comment authorId="0" ref="O5546">
      <text>
        <t xml:space="preserve">Please enter applicable comma-separated items selected from the set of allowable terms for this attribute. See our data standards for allowable terms</t>
      </text>
    </comment>
    <comment authorId="0" ref="Q5546">
      <text>
        <t xml:space="preserve">Please enter values as a comma separated list. For example: XX, YY, ZZ</t>
      </text>
    </comment>
    <comment authorId="0" ref="C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K5547">
      <text>
        <t xml:space="preserve">Please enter values as a comma separated list. For example: XX, YY, ZZ</t>
      </text>
    </comment>
    <comment authorId="0" ref="M5547">
      <text>
        <t xml:space="preserve">Please enter applicable comma-separated items selected from the set of allowable terms for this attribute. See our data standards for allowable terms</t>
      </text>
    </comment>
    <comment authorId="0" ref="N5547">
      <text>
        <t xml:space="preserve">Please enter applicable comma-separated items selected from the set of allowable terms for this attribute. See our data standards for allowable terms</t>
      </text>
    </comment>
    <comment authorId="0" ref="O5547">
      <text>
        <t xml:space="preserve">Please enter applicable comma-separated items selected from the set of allowable terms for this attribute. See our data standards for allowable terms</t>
      </text>
    </comment>
    <comment authorId="0" ref="Q5547">
      <text>
        <t xml:space="preserve">Please enter values as a comma separated list. For example: XX, YY, ZZ</t>
      </text>
    </comment>
    <comment authorId="0" ref="C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K5548">
      <text>
        <t xml:space="preserve">Please enter values as a comma separated list. For example: XX, YY, ZZ</t>
      </text>
    </comment>
    <comment authorId="0" ref="M5548">
      <text>
        <t xml:space="preserve">Please enter applicable comma-separated items selected from the set of allowable terms for this attribute. See our data standards for allowable terms</t>
      </text>
    </comment>
    <comment authorId="0" ref="N5548">
      <text>
        <t xml:space="preserve">Please enter applicable comma-separated items selected from the set of allowable terms for this attribute. See our data standards for allowable terms</t>
      </text>
    </comment>
    <comment authorId="0" ref="O5548">
      <text>
        <t xml:space="preserve">Please enter applicable comma-separated items selected from the set of allowable terms for this attribute. See our data standards for allowable terms</t>
      </text>
    </comment>
    <comment authorId="0" ref="Q5548">
      <text>
        <t xml:space="preserve">Please enter values as a comma separated list. For example: XX, YY, ZZ</t>
      </text>
    </comment>
    <comment authorId="0" ref="C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K5549">
      <text>
        <t xml:space="preserve">Please enter values as a comma separated list. For example: XX, YY, ZZ</t>
      </text>
    </comment>
    <comment authorId="0" ref="M5549">
      <text>
        <t xml:space="preserve">Please enter applicable comma-separated items selected from the set of allowable terms for this attribute. See our data standards for allowable terms</t>
      </text>
    </comment>
    <comment authorId="0" ref="N5549">
      <text>
        <t xml:space="preserve">Please enter applicable comma-separated items selected from the set of allowable terms for this attribute. See our data standards for allowable terms</t>
      </text>
    </comment>
    <comment authorId="0" ref="O5549">
      <text>
        <t xml:space="preserve">Please enter applicable comma-separated items selected from the set of allowable terms for this attribute. See our data standards for allowable terms</t>
      </text>
    </comment>
    <comment authorId="0" ref="Q5549">
      <text>
        <t xml:space="preserve">Please enter values as a comma separated list. For example: XX, YY, ZZ</t>
      </text>
    </comment>
    <comment authorId="0" ref="C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K5550">
      <text>
        <t xml:space="preserve">Please enter values as a comma separated list. For example: XX, YY, ZZ</t>
      </text>
    </comment>
    <comment authorId="0" ref="M5550">
      <text>
        <t xml:space="preserve">Please enter applicable comma-separated items selected from the set of allowable terms for this attribute. See our data standards for allowable terms</t>
      </text>
    </comment>
    <comment authorId="0" ref="N5550">
      <text>
        <t xml:space="preserve">Please enter applicable comma-separated items selected from the set of allowable terms for this attribute. See our data standards for allowable terms</t>
      </text>
    </comment>
    <comment authorId="0" ref="O5550">
      <text>
        <t xml:space="preserve">Please enter applicable comma-separated items selected from the set of allowable terms for this attribute. See our data standards for allowable terms</t>
      </text>
    </comment>
    <comment authorId="0" ref="Q5550">
      <text>
        <t xml:space="preserve">Please enter values as a comma separated list. For example: XX, YY, ZZ</t>
      </text>
    </comment>
    <comment authorId="0" ref="C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K5551">
      <text>
        <t xml:space="preserve">Please enter values as a comma separated list. For example: XX, YY, ZZ</t>
      </text>
    </comment>
    <comment authorId="0" ref="M5551">
      <text>
        <t xml:space="preserve">Please enter applicable comma-separated items selected from the set of allowable terms for this attribute. See our data standards for allowable terms</t>
      </text>
    </comment>
    <comment authorId="0" ref="N5551">
      <text>
        <t xml:space="preserve">Please enter applicable comma-separated items selected from the set of allowable terms for this attribute. See our data standards for allowable terms</t>
      </text>
    </comment>
    <comment authorId="0" ref="O5551">
      <text>
        <t xml:space="preserve">Please enter applicable comma-separated items selected from the set of allowable terms for this attribute. See our data standards for allowable terms</t>
      </text>
    </comment>
    <comment authorId="0" ref="Q5551">
      <text>
        <t xml:space="preserve">Please enter values as a comma separated list. For example: XX, YY, ZZ</t>
      </text>
    </comment>
    <comment authorId="0" ref="C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K5552">
      <text>
        <t xml:space="preserve">Please enter values as a comma separated list. For example: XX, YY, ZZ</t>
      </text>
    </comment>
    <comment authorId="0" ref="M5552">
      <text>
        <t xml:space="preserve">Please enter applicable comma-separated items selected from the set of allowable terms for this attribute. See our data standards for allowable terms</t>
      </text>
    </comment>
    <comment authorId="0" ref="N5552">
      <text>
        <t xml:space="preserve">Please enter applicable comma-separated items selected from the set of allowable terms for this attribute. See our data standards for allowable terms</t>
      </text>
    </comment>
    <comment authorId="0" ref="O5552">
      <text>
        <t xml:space="preserve">Please enter applicable comma-separated items selected from the set of allowable terms for this attribute. See our data standards for allowable terms</t>
      </text>
    </comment>
    <comment authorId="0" ref="Q5552">
      <text>
        <t xml:space="preserve">Please enter values as a comma separated list. For example: XX, YY, ZZ</t>
      </text>
    </comment>
    <comment authorId="0" ref="C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K5553">
      <text>
        <t xml:space="preserve">Please enter values as a comma separated list. For example: XX, YY, ZZ</t>
      </text>
    </comment>
    <comment authorId="0" ref="M5553">
      <text>
        <t xml:space="preserve">Please enter applicable comma-separated items selected from the set of allowable terms for this attribute. See our data standards for allowable terms</t>
      </text>
    </comment>
    <comment authorId="0" ref="N5553">
      <text>
        <t xml:space="preserve">Please enter applicable comma-separated items selected from the set of allowable terms for this attribute. See our data standards for allowable terms</t>
      </text>
    </comment>
    <comment authorId="0" ref="O5553">
      <text>
        <t xml:space="preserve">Please enter applicable comma-separated items selected from the set of allowable terms for this attribute. See our data standards for allowable terms</t>
      </text>
    </comment>
    <comment authorId="0" ref="Q5553">
      <text>
        <t xml:space="preserve">Please enter values as a comma separated list. For example: XX, YY, ZZ</t>
      </text>
    </comment>
    <comment authorId="0" ref="C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K5554">
      <text>
        <t xml:space="preserve">Please enter values as a comma separated list. For example: XX, YY, ZZ</t>
      </text>
    </comment>
    <comment authorId="0" ref="M5554">
      <text>
        <t xml:space="preserve">Please enter applicable comma-separated items selected from the set of allowable terms for this attribute. See our data standards for allowable terms</t>
      </text>
    </comment>
    <comment authorId="0" ref="N5554">
      <text>
        <t xml:space="preserve">Please enter applicable comma-separated items selected from the set of allowable terms for this attribute. See our data standards for allowable terms</t>
      </text>
    </comment>
    <comment authorId="0" ref="O5554">
      <text>
        <t xml:space="preserve">Please enter applicable comma-separated items selected from the set of allowable terms for this attribute. See our data standards for allowable terms</t>
      </text>
    </comment>
    <comment authorId="0" ref="Q5554">
      <text>
        <t xml:space="preserve">Please enter values as a comma separated list. For example: XX, YY, ZZ</t>
      </text>
    </comment>
    <comment authorId="0" ref="C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K5555">
      <text>
        <t xml:space="preserve">Please enter values as a comma separated list. For example: XX, YY, ZZ</t>
      </text>
    </comment>
    <comment authorId="0" ref="M5555">
      <text>
        <t xml:space="preserve">Please enter applicable comma-separated items selected from the set of allowable terms for this attribute. See our data standards for allowable terms</t>
      </text>
    </comment>
    <comment authorId="0" ref="N5555">
      <text>
        <t xml:space="preserve">Please enter applicable comma-separated items selected from the set of allowable terms for this attribute. See our data standards for allowable terms</t>
      </text>
    </comment>
    <comment authorId="0" ref="O5555">
      <text>
        <t xml:space="preserve">Please enter applicable comma-separated items selected from the set of allowable terms for this attribute. See our data standards for allowable terms</t>
      </text>
    </comment>
    <comment authorId="0" ref="Q5555">
      <text>
        <t xml:space="preserve">Please enter values as a comma separated list. For example: XX, YY, ZZ</t>
      </text>
    </comment>
    <comment authorId="0" ref="C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K5556">
      <text>
        <t xml:space="preserve">Please enter values as a comma separated list. For example: XX, YY, ZZ</t>
      </text>
    </comment>
    <comment authorId="0" ref="M5556">
      <text>
        <t xml:space="preserve">Please enter applicable comma-separated items selected from the set of allowable terms for this attribute. See our data standards for allowable terms</t>
      </text>
    </comment>
    <comment authorId="0" ref="N5556">
      <text>
        <t xml:space="preserve">Please enter applicable comma-separated items selected from the set of allowable terms for this attribute. See our data standards for allowable terms</t>
      </text>
    </comment>
    <comment authorId="0" ref="O5556">
      <text>
        <t xml:space="preserve">Please enter applicable comma-separated items selected from the set of allowable terms for this attribute. See our data standards for allowable terms</t>
      </text>
    </comment>
    <comment authorId="0" ref="Q5556">
      <text>
        <t xml:space="preserve">Please enter values as a comma separated list. For example: XX, YY, ZZ</t>
      </text>
    </comment>
    <comment authorId="0" ref="C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K5557">
      <text>
        <t xml:space="preserve">Please enter values as a comma separated list. For example: XX, YY, ZZ</t>
      </text>
    </comment>
    <comment authorId="0" ref="M5557">
      <text>
        <t xml:space="preserve">Please enter applicable comma-separated items selected from the set of allowable terms for this attribute. See our data standards for allowable terms</t>
      </text>
    </comment>
    <comment authorId="0" ref="N5557">
      <text>
        <t xml:space="preserve">Please enter applicable comma-separated items selected from the set of allowable terms for this attribute. See our data standards for allowable terms</t>
      </text>
    </comment>
    <comment authorId="0" ref="O5557">
      <text>
        <t xml:space="preserve">Please enter applicable comma-separated items selected from the set of allowable terms for this attribute. See our data standards for allowable terms</t>
      </text>
    </comment>
    <comment authorId="0" ref="Q5557">
      <text>
        <t xml:space="preserve">Please enter values as a comma separated list. For example: XX, YY, ZZ</t>
      </text>
    </comment>
    <comment authorId="0" ref="C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K5558">
      <text>
        <t xml:space="preserve">Please enter values as a comma separated list. For example: XX, YY, ZZ</t>
      </text>
    </comment>
    <comment authorId="0" ref="M5558">
      <text>
        <t xml:space="preserve">Please enter applicable comma-separated items selected from the set of allowable terms for this attribute. See our data standards for allowable terms</t>
      </text>
    </comment>
    <comment authorId="0" ref="N5558">
      <text>
        <t xml:space="preserve">Please enter applicable comma-separated items selected from the set of allowable terms for this attribute. See our data standards for allowable terms</t>
      </text>
    </comment>
    <comment authorId="0" ref="O5558">
      <text>
        <t xml:space="preserve">Please enter applicable comma-separated items selected from the set of allowable terms for this attribute. See our data standards for allowable terms</t>
      </text>
    </comment>
    <comment authorId="0" ref="Q5558">
      <text>
        <t xml:space="preserve">Please enter values as a comma separated list. For example: XX, YY, ZZ</t>
      </text>
    </comment>
    <comment authorId="0" ref="C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K5559">
      <text>
        <t xml:space="preserve">Please enter values as a comma separated list. For example: XX, YY, ZZ</t>
      </text>
    </comment>
    <comment authorId="0" ref="M5559">
      <text>
        <t xml:space="preserve">Please enter applicable comma-separated items selected from the set of allowable terms for this attribute. See our data standards for allowable terms</t>
      </text>
    </comment>
    <comment authorId="0" ref="N5559">
      <text>
        <t xml:space="preserve">Please enter applicable comma-separated items selected from the set of allowable terms for this attribute. See our data standards for allowable terms</t>
      </text>
    </comment>
    <comment authorId="0" ref="O5559">
      <text>
        <t xml:space="preserve">Please enter applicable comma-separated items selected from the set of allowable terms for this attribute. See our data standards for allowable terms</t>
      </text>
    </comment>
    <comment authorId="0" ref="Q5559">
      <text>
        <t xml:space="preserve">Please enter values as a comma separated list. For example: XX, YY, ZZ</t>
      </text>
    </comment>
    <comment authorId="0" ref="C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K5560">
      <text>
        <t xml:space="preserve">Please enter values as a comma separated list. For example: XX, YY, ZZ</t>
      </text>
    </comment>
    <comment authorId="0" ref="M5560">
      <text>
        <t xml:space="preserve">Please enter applicable comma-separated items selected from the set of allowable terms for this attribute. See our data standards for allowable terms</t>
      </text>
    </comment>
    <comment authorId="0" ref="N5560">
      <text>
        <t xml:space="preserve">Please enter applicable comma-separated items selected from the set of allowable terms for this attribute. See our data standards for allowable terms</t>
      </text>
    </comment>
    <comment authorId="0" ref="O5560">
      <text>
        <t xml:space="preserve">Please enter applicable comma-separated items selected from the set of allowable terms for this attribute. See our data standards for allowable terms</t>
      </text>
    </comment>
    <comment authorId="0" ref="Q5560">
      <text>
        <t xml:space="preserve">Please enter values as a comma separated list. For example: XX, YY, ZZ</t>
      </text>
    </comment>
    <comment authorId="0" ref="C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K5561">
      <text>
        <t xml:space="preserve">Please enter values as a comma separated list. For example: XX, YY, ZZ</t>
      </text>
    </comment>
    <comment authorId="0" ref="M5561">
      <text>
        <t xml:space="preserve">Please enter applicable comma-separated items selected from the set of allowable terms for this attribute. See our data standards for allowable terms</t>
      </text>
    </comment>
    <comment authorId="0" ref="N5561">
      <text>
        <t xml:space="preserve">Please enter applicable comma-separated items selected from the set of allowable terms for this attribute. See our data standards for allowable terms</t>
      </text>
    </comment>
    <comment authorId="0" ref="O5561">
      <text>
        <t xml:space="preserve">Please enter applicable comma-separated items selected from the set of allowable terms for this attribute. See our data standards for allowable terms</t>
      </text>
    </comment>
    <comment authorId="0" ref="Q5561">
      <text>
        <t xml:space="preserve">Please enter values as a comma separated list. For example: XX, YY, ZZ</t>
      </text>
    </comment>
    <comment authorId="0" ref="C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K5562">
      <text>
        <t xml:space="preserve">Please enter values as a comma separated list. For example: XX, YY, ZZ</t>
      </text>
    </comment>
    <comment authorId="0" ref="M5562">
      <text>
        <t xml:space="preserve">Please enter applicable comma-separated items selected from the set of allowable terms for this attribute. See our data standards for allowable terms</t>
      </text>
    </comment>
    <comment authorId="0" ref="N5562">
      <text>
        <t xml:space="preserve">Please enter applicable comma-separated items selected from the set of allowable terms for this attribute. See our data standards for allowable terms</t>
      </text>
    </comment>
    <comment authorId="0" ref="O5562">
      <text>
        <t xml:space="preserve">Please enter applicable comma-separated items selected from the set of allowable terms for this attribute. See our data standards for allowable terms</t>
      </text>
    </comment>
    <comment authorId="0" ref="Q5562">
      <text>
        <t xml:space="preserve">Please enter values as a comma separated list. For example: XX, YY, ZZ</t>
      </text>
    </comment>
    <comment authorId="0" ref="C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K5563">
      <text>
        <t xml:space="preserve">Please enter values as a comma separated list. For example: XX, YY, ZZ</t>
      </text>
    </comment>
    <comment authorId="0" ref="M5563">
      <text>
        <t xml:space="preserve">Please enter applicable comma-separated items selected from the set of allowable terms for this attribute. See our data standards for allowable terms</t>
      </text>
    </comment>
    <comment authorId="0" ref="N5563">
      <text>
        <t xml:space="preserve">Please enter applicable comma-separated items selected from the set of allowable terms for this attribute. See our data standards for allowable terms</t>
      </text>
    </comment>
    <comment authorId="0" ref="O5563">
      <text>
        <t xml:space="preserve">Please enter applicable comma-separated items selected from the set of allowable terms for this attribute. See our data standards for allowable terms</t>
      </text>
    </comment>
    <comment authorId="0" ref="Q5563">
      <text>
        <t xml:space="preserve">Please enter values as a comma separated list. For example: XX, YY, ZZ</t>
      </text>
    </comment>
    <comment authorId="0" ref="C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K5564">
      <text>
        <t xml:space="preserve">Please enter values as a comma separated list. For example: XX, YY, ZZ</t>
      </text>
    </comment>
    <comment authorId="0" ref="M5564">
      <text>
        <t xml:space="preserve">Please enter applicable comma-separated items selected from the set of allowable terms for this attribute. See our data standards for allowable terms</t>
      </text>
    </comment>
    <comment authorId="0" ref="N5564">
      <text>
        <t xml:space="preserve">Please enter applicable comma-separated items selected from the set of allowable terms for this attribute. See our data standards for allowable terms</t>
      </text>
    </comment>
    <comment authorId="0" ref="O5564">
      <text>
        <t xml:space="preserve">Please enter applicable comma-separated items selected from the set of allowable terms for this attribute. See our data standards for allowable terms</t>
      </text>
    </comment>
    <comment authorId="0" ref="Q5564">
      <text>
        <t xml:space="preserve">Please enter values as a comma separated list. For example: XX, YY, ZZ</t>
      </text>
    </comment>
    <comment authorId="0" ref="C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K5565">
      <text>
        <t xml:space="preserve">Please enter values as a comma separated list. For example: XX, YY, ZZ</t>
      </text>
    </comment>
    <comment authorId="0" ref="M5565">
      <text>
        <t xml:space="preserve">Please enter applicable comma-separated items selected from the set of allowable terms for this attribute. See our data standards for allowable terms</t>
      </text>
    </comment>
    <comment authorId="0" ref="N5565">
      <text>
        <t xml:space="preserve">Please enter applicable comma-separated items selected from the set of allowable terms for this attribute. See our data standards for allowable terms</t>
      </text>
    </comment>
    <comment authorId="0" ref="O5565">
      <text>
        <t xml:space="preserve">Please enter applicable comma-separated items selected from the set of allowable terms for this attribute. See our data standards for allowable terms</t>
      </text>
    </comment>
    <comment authorId="0" ref="Q5565">
      <text>
        <t xml:space="preserve">Please enter values as a comma separated list. For example: XX, YY, ZZ</t>
      </text>
    </comment>
    <comment authorId="0" ref="C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K5566">
      <text>
        <t xml:space="preserve">Please enter values as a comma separated list. For example: XX, YY, ZZ</t>
      </text>
    </comment>
    <comment authorId="0" ref="M5566">
      <text>
        <t xml:space="preserve">Please enter applicable comma-separated items selected from the set of allowable terms for this attribute. See our data standards for allowable terms</t>
      </text>
    </comment>
    <comment authorId="0" ref="N5566">
      <text>
        <t xml:space="preserve">Please enter applicable comma-separated items selected from the set of allowable terms for this attribute. See our data standards for allowable terms</t>
      </text>
    </comment>
    <comment authorId="0" ref="O5566">
      <text>
        <t xml:space="preserve">Please enter applicable comma-separated items selected from the set of allowable terms for this attribute. See our data standards for allowable terms</t>
      </text>
    </comment>
    <comment authorId="0" ref="Q5566">
      <text>
        <t xml:space="preserve">Please enter values as a comma separated list. For example: XX, YY, ZZ</t>
      </text>
    </comment>
    <comment authorId="0" ref="C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K5567">
      <text>
        <t xml:space="preserve">Please enter values as a comma separated list. For example: XX, YY, ZZ</t>
      </text>
    </comment>
    <comment authorId="0" ref="M5567">
      <text>
        <t xml:space="preserve">Please enter applicable comma-separated items selected from the set of allowable terms for this attribute. See our data standards for allowable terms</t>
      </text>
    </comment>
    <comment authorId="0" ref="N5567">
      <text>
        <t xml:space="preserve">Please enter applicable comma-separated items selected from the set of allowable terms for this attribute. See our data standards for allowable terms</t>
      </text>
    </comment>
    <comment authorId="0" ref="O5567">
      <text>
        <t xml:space="preserve">Please enter applicable comma-separated items selected from the set of allowable terms for this attribute. See our data standards for allowable terms</t>
      </text>
    </comment>
    <comment authorId="0" ref="Q5567">
      <text>
        <t xml:space="preserve">Please enter values as a comma separated list. For example: XX, YY, ZZ</t>
      </text>
    </comment>
    <comment authorId="0" ref="C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K5568">
      <text>
        <t xml:space="preserve">Please enter values as a comma separated list. For example: XX, YY, ZZ</t>
      </text>
    </comment>
    <comment authorId="0" ref="M5568">
      <text>
        <t xml:space="preserve">Please enter applicable comma-separated items selected from the set of allowable terms for this attribute. See our data standards for allowable terms</t>
      </text>
    </comment>
    <comment authorId="0" ref="N5568">
      <text>
        <t xml:space="preserve">Please enter applicable comma-separated items selected from the set of allowable terms for this attribute. See our data standards for allowable terms</t>
      </text>
    </comment>
    <comment authorId="0" ref="O5568">
      <text>
        <t xml:space="preserve">Please enter applicable comma-separated items selected from the set of allowable terms for this attribute. See our data standards for allowable terms</t>
      </text>
    </comment>
    <comment authorId="0" ref="Q5568">
      <text>
        <t xml:space="preserve">Please enter values as a comma separated list. For example: XX, YY, ZZ</t>
      </text>
    </comment>
    <comment authorId="0" ref="C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K5569">
      <text>
        <t xml:space="preserve">Please enter values as a comma separated list. For example: XX, YY, ZZ</t>
      </text>
    </comment>
    <comment authorId="0" ref="M5569">
      <text>
        <t xml:space="preserve">Please enter applicable comma-separated items selected from the set of allowable terms for this attribute. See our data standards for allowable terms</t>
      </text>
    </comment>
    <comment authorId="0" ref="N5569">
      <text>
        <t xml:space="preserve">Please enter applicable comma-separated items selected from the set of allowable terms for this attribute. See our data standards for allowable terms</t>
      </text>
    </comment>
    <comment authorId="0" ref="O5569">
      <text>
        <t xml:space="preserve">Please enter applicable comma-separated items selected from the set of allowable terms for this attribute. See our data standards for allowable terms</t>
      </text>
    </comment>
    <comment authorId="0" ref="Q5569">
      <text>
        <t xml:space="preserve">Please enter values as a comma separated list. For example: XX, YY, ZZ</t>
      </text>
    </comment>
    <comment authorId="0" ref="C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K5570">
      <text>
        <t xml:space="preserve">Please enter values as a comma separated list. For example: XX, YY, ZZ</t>
      </text>
    </comment>
    <comment authorId="0" ref="M5570">
      <text>
        <t xml:space="preserve">Please enter applicable comma-separated items selected from the set of allowable terms for this attribute. See our data standards for allowable terms</t>
      </text>
    </comment>
    <comment authorId="0" ref="N5570">
      <text>
        <t xml:space="preserve">Please enter applicable comma-separated items selected from the set of allowable terms for this attribute. See our data standards for allowable terms</t>
      </text>
    </comment>
    <comment authorId="0" ref="O5570">
      <text>
        <t xml:space="preserve">Please enter applicable comma-separated items selected from the set of allowable terms for this attribute. See our data standards for allowable terms</t>
      </text>
    </comment>
    <comment authorId="0" ref="Q5570">
      <text>
        <t xml:space="preserve">Please enter values as a comma separated list. For example: XX, YY, ZZ</t>
      </text>
    </comment>
    <comment authorId="0" ref="C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K5571">
      <text>
        <t xml:space="preserve">Please enter values as a comma separated list. For example: XX, YY, ZZ</t>
      </text>
    </comment>
    <comment authorId="0" ref="M5571">
      <text>
        <t xml:space="preserve">Please enter applicable comma-separated items selected from the set of allowable terms for this attribute. See our data standards for allowable terms</t>
      </text>
    </comment>
    <comment authorId="0" ref="N5571">
      <text>
        <t xml:space="preserve">Please enter applicable comma-separated items selected from the set of allowable terms for this attribute. See our data standards for allowable terms</t>
      </text>
    </comment>
    <comment authorId="0" ref="O5571">
      <text>
        <t xml:space="preserve">Please enter applicable comma-separated items selected from the set of allowable terms for this attribute. See our data standards for allowable terms</t>
      </text>
    </comment>
    <comment authorId="0" ref="Q5571">
      <text>
        <t xml:space="preserve">Please enter values as a comma separated list. For example: XX, YY, ZZ</t>
      </text>
    </comment>
    <comment authorId="0" ref="C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K5572">
      <text>
        <t xml:space="preserve">Please enter values as a comma separated list. For example: XX, YY, ZZ</t>
      </text>
    </comment>
    <comment authorId="0" ref="M5572">
      <text>
        <t xml:space="preserve">Please enter applicable comma-separated items selected from the set of allowable terms for this attribute. See our data standards for allowable terms</t>
      </text>
    </comment>
    <comment authorId="0" ref="N5572">
      <text>
        <t xml:space="preserve">Please enter applicable comma-separated items selected from the set of allowable terms for this attribute. See our data standards for allowable terms</t>
      </text>
    </comment>
    <comment authorId="0" ref="O5572">
      <text>
        <t xml:space="preserve">Please enter applicable comma-separated items selected from the set of allowable terms for this attribute. See our data standards for allowable terms</t>
      </text>
    </comment>
    <comment authorId="0" ref="Q5572">
      <text>
        <t xml:space="preserve">Please enter values as a comma separated list. For example: XX, YY, ZZ</t>
      </text>
    </comment>
    <comment authorId="0" ref="C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K5573">
      <text>
        <t xml:space="preserve">Please enter values as a comma separated list. For example: XX, YY, ZZ</t>
      </text>
    </comment>
    <comment authorId="0" ref="M5573">
      <text>
        <t xml:space="preserve">Please enter applicable comma-separated items selected from the set of allowable terms for this attribute. See our data standards for allowable terms</t>
      </text>
    </comment>
    <comment authorId="0" ref="N5573">
      <text>
        <t xml:space="preserve">Please enter applicable comma-separated items selected from the set of allowable terms for this attribute. See our data standards for allowable terms</t>
      </text>
    </comment>
    <comment authorId="0" ref="O5573">
      <text>
        <t xml:space="preserve">Please enter applicable comma-separated items selected from the set of allowable terms for this attribute. See our data standards for allowable terms</t>
      </text>
    </comment>
    <comment authorId="0" ref="Q5573">
      <text>
        <t xml:space="preserve">Please enter values as a comma separated list. For example: XX, YY, ZZ</t>
      </text>
    </comment>
    <comment authorId="0" ref="C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K5574">
      <text>
        <t xml:space="preserve">Please enter values as a comma separated list. For example: XX, YY, ZZ</t>
      </text>
    </comment>
    <comment authorId="0" ref="M5574">
      <text>
        <t xml:space="preserve">Please enter applicable comma-separated items selected from the set of allowable terms for this attribute. See our data standards for allowable terms</t>
      </text>
    </comment>
    <comment authorId="0" ref="N5574">
      <text>
        <t xml:space="preserve">Please enter applicable comma-separated items selected from the set of allowable terms for this attribute. See our data standards for allowable terms</t>
      </text>
    </comment>
    <comment authorId="0" ref="O5574">
      <text>
        <t xml:space="preserve">Please enter applicable comma-separated items selected from the set of allowable terms for this attribute. See our data standards for allowable terms</t>
      </text>
    </comment>
    <comment authorId="0" ref="Q5574">
      <text>
        <t xml:space="preserve">Please enter values as a comma separated list. For example: XX, YY, ZZ</t>
      </text>
    </comment>
    <comment authorId="0" ref="C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K5575">
      <text>
        <t xml:space="preserve">Please enter values as a comma separated list. For example: XX, YY, ZZ</t>
      </text>
    </comment>
    <comment authorId="0" ref="M5575">
      <text>
        <t xml:space="preserve">Please enter applicable comma-separated items selected from the set of allowable terms for this attribute. See our data standards for allowable terms</t>
      </text>
    </comment>
    <comment authorId="0" ref="N5575">
      <text>
        <t xml:space="preserve">Please enter applicable comma-separated items selected from the set of allowable terms for this attribute. See our data standards for allowable terms</t>
      </text>
    </comment>
    <comment authorId="0" ref="O5575">
      <text>
        <t xml:space="preserve">Please enter applicable comma-separated items selected from the set of allowable terms for this attribute. See our data standards for allowable terms</t>
      </text>
    </comment>
    <comment authorId="0" ref="Q5575">
      <text>
        <t xml:space="preserve">Please enter values as a comma separated list. For example: XX, YY, ZZ</t>
      </text>
    </comment>
    <comment authorId="0" ref="C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K5576">
      <text>
        <t xml:space="preserve">Please enter values as a comma separated list. For example: XX, YY, ZZ</t>
      </text>
    </comment>
    <comment authorId="0" ref="M5576">
      <text>
        <t xml:space="preserve">Please enter applicable comma-separated items selected from the set of allowable terms for this attribute. See our data standards for allowable terms</t>
      </text>
    </comment>
    <comment authorId="0" ref="N5576">
      <text>
        <t xml:space="preserve">Please enter applicable comma-separated items selected from the set of allowable terms for this attribute. See our data standards for allowable terms</t>
      </text>
    </comment>
    <comment authorId="0" ref="O5576">
      <text>
        <t xml:space="preserve">Please enter applicable comma-separated items selected from the set of allowable terms for this attribute. See our data standards for allowable terms</t>
      </text>
    </comment>
    <comment authorId="0" ref="Q5576">
      <text>
        <t xml:space="preserve">Please enter values as a comma separated list. For example: XX, YY, ZZ</t>
      </text>
    </comment>
    <comment authorId="0" ref="C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K5577">
      <text>
        <t xml:space="preserve">Please enter values as a comma separated list. For example: XX, YY, ZZ</t>
      </text>
    </comment>
    <comment authorId="0" ref="M5577">
      <text>
        <t xml:space="preserve">Please enter applicable comma-separated items selected from the set of allowable terms for this attribute. See our data standards for allowable terms</t>
      </text>
    </comment>
    <comment authorId="0" ref="N5577">
      <text>
        <t xml:space="preserve">Please enter applicable comma-separated items selected from the set of allowable terms for this attribute. See our data standards for allowable terms</t>
      </text>
    </comment>
    <comment authorId="0" ref="O5577">
      <text>
        <t xml:space="preserve">Please enter applicable comma-separated items selected from the set of allowable terms for this attribute. See our data standards for allowable terms</t>
      </text>
    </comment>
    <comment authorId="0" ref="Q5577">
      <text>
        <t xml:space="preserve">Please enter values as a comma separated list. For example: XX, YY, ZZ</t>
      </text>
    </comment>
    <comment authorId="0" ref="C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K5578">
      <text>
        <t xml:space="preserve">Please enter values as a comma separated list. For example: XX, YY, ZZ</t>
      </text>
    </comment>
    <comment authorId="0" ref="M5578">
      <text>
        <t xml:space="preserve">Please enter applicable comma-separated items selected from the set of allowable terms for this attribute. See our data standards for allowable terms</t>
      </text>
    </comment>
    <comment authorId="0" ref="N5578">
      <text>
        <t xml:space="preserve">Please enter applicable comma-separated items selected from the set of allowable terms for this attribute. See our data standards for allowable terms</t>
      </text>
    </comment>
    <comment authorId="0" ref="O5578">
      <text>
        <t xml:space="preserve">Please enter applicable comma-separated items selected from the set of allowable terms for this attribute. See our data standards for allowable terms</t>
      </text>
    </comment>
    <comment authorId="0" ref="Q5578">
      <text>
        <t xml:space="preserve">Please enter values as a comma separated list. For example: XX, YY, ZZ</t>
      </text>
    </comment>
    <comment authorId="0" ref="C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K5579">
      <text>
        <t xml:space="preserve">Please enter values as a comma separated list. For example: XX, YY, ZZ</t>
      </text>
    </comment>
    <comment authorId="0" ref="M5579">
      <text>
        <t xml:space="preserve">Please enter applicable comma-separated items selected from the set of allowable terms for this attribute. See our data standards for allowable terms</t>
      </text>
    </comment>
    <comment authorId="0" ref="N5579">
      <text>
        <t xml:space="preserve">Please enter applicable comma-separated items selected from the set of allowable terms for this attribute. See our data standards for allowable terms</t>
      </text>
    </comment>
    <comment authorId="0" ref="O5579">
      <text>
        <t xml:space="preserve">Please enter applicable comma-separated items selected from the set of allowable terms for this attribute. See our data standards for allowable terms</t>
      </text>
    </comment>
    <comment authorId="0" ref="Q5579">
      <text>
        <t xml:space="preserve">Please enter values as a comma separated list. For example: XX, YY, ZZ</t>
      </text>
    </comment>
    <comment authorId="0" ref="C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K5580">
      <text>
        <t xml:space="preserve">Please enter values as a comma separated list. For example: XX, YY, ZZ</t>
      </text>
    </comment>
    <comment authorId="0" ref="M5580">
      <text>
        <t xml:space="preserve">Please enter applicable comma-separated items selected from the set of allowable terms for this attribute. See our data standards for allowable terms</t>
      </text>
    </comment>
    <comment authorId="0" ref="N5580">
      <text>
        <t xml:space="preserve">Please enter applicable comma-separated items selected from the set of allowable terms for this attribute. See our data standards for allowable terms</t>
      </text>
    </comment>
    <comment authorId="0" ref="O5580">
      <text>
        <t xml:space="preserve">Please enter applicable comma-separated items selected from the set of allowable terms for this attribute. See our data standards for allowable terms</t>
      </text>
    </comment>
    <comment authorId="0" ref="Q5580">
      <text>
        <t xml:space="preserve">Please enter values as a comma separated list. For example: XX, YY, ZZ</t>
      </text>
    </comment>
    <comment authorId="0" ref="C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K5581">
      <text>
        <t xml:space="preserve">Please enter values as a comma separated list. For example: XX, YY, ZZ</t>
      </text>
    </comment>
    <comment authorId="0" ref="M5581">
      <text>
        <t xml:space="preserve">Please enter applicable comma-separated items selected from the set of allowable terms for this attribute. See our data standards for allowable terms</t>
      </text>
    </comment>
    <comment authorId="0" ref="N5581">
      <text>
        <t xml:space="preserve">Please enter applicable comma-separated items selected from the set of allowable terms for this attribute. See our data standards for allowable terms</t>
      </text>
    </comment>
    <comment authorId="0" ref="O5581">
      <text>
        <t xml:space="preserve">Please enter applicable comma-separated items selected from the set of allowable terms for this attribute. See our data standards for allowable terms</t>
      </text>
    </comment>
    <comment authorId="0" ref="Q5581">
      <text>
        <t xml:space="preserve">Please enter values as a comma separated list. For example: XX, YY, ZZ</t>
      </text>
    </comment>
    <comment authorId="0" ref="C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K5582">
      <text>
        <t xml:space="preserve">Please enter values as a comma separated list. For example: XX, YY, ZZ</t>
      </text>
    </comment>
    <comment authorId="0" ref="M5582">
      <text>
        <t xml:space="preserve">Please enter applicable comma-separated items selected from the set of allowable terms for this attribute. See our data standards for allowable terms</t>
      </text>
    </comment>
    <comment authorId="0" ref="N5582">
      <text>
        <t xml:space="preserve">Please enter applicable comma-separated items selected from the set of allowable terms for this attribute. See our data standards for allowable terms</t>
      </text>
    </comment>
    <comment authorId="0" ref="O5582">
      <text>
        <t xml:space="preserve">Please enter applicable comma-separated items selected from the set of allowable terms for this attribute. See our data standards for allowable terms</t>
      </text>
    </comment>
    <comment authorId="0" ref="Q5582">
      <text>
        <t xml:space="preserve">Please enter values as a comma separated list. For example: XX, YY, ZZ</t>
      </text>
    </comment>
    <comment authorId="0" ref="C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K5583">
      <text>
        <t xml:space="preserve">Please enter values as a comma separated list. For example: XX, YY, ZZ</t>
      </text>
    </comment>
    <comment authorId="0" ref="M5583">
      <text>
        <t xml:space="preserve">Please enter applicable comma-separated items selected from the set of allowable terms for this attribute. See our data standards for allowable terms</t>
      </text>
    </comment>
    <comment authorId="0" ref="N5583">
      <text>
        <t xml:space="preserve">Please enter applicable comma-separated items selected from the set of allowable terms for this attribute. See our data standards for allowable terms</t>
      </text>
    </comment>
    <comment authorId="0" ref="O5583">
      <text>
        <t xml:space="preserve">Please enter applicable comma-separated items selected from the set of allowable terms for this attribute. See our data standards for allowable terms</t>
      </text>
    </comment>
    <comment authorId="0" ref="Q5583">
      <text>
        <t xml:space="preserve">Please enter values as a comma separated list. For example: XX, YY, ZZ</t>
      </text>
    </comment>
    <comment authorId="0" ref="C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K5584">
      <text>
        <t xml:space="preserve">Please enter values as a comma separated list. For example: XX, YY, ZZ</t>
      </text>
    </comment>
    <comment authorId="0" ref="M5584">
      <text>
        <t xml:space="preserve">Please enter applicable comma-separated items selected from the set of allowable terms for this attribute. See our data standards for allowable terms</t>
      </text>
    </comment>
    <comment authorId="0" ref="N5584">
      <text>
        <t xml:space="preserve">Please enter applicable comma-separated items selected from the set of allowable terms for this attribute. See our data standards for allowable terms</t>
      </text>
    </comment>
    <comment authorId="0" ref="O5584">
      <text>
        <t xml:space="preserve">Please enter applicable comma-separated items selected from the set of allowable terms for this attribute. See our data standards for allowable terms</t>
      </text>
    </comment>
    <comment authorId="0" ref="Q5584">
      <text>
        <t xml:space="preserve">Please enter values as a comma separated list. For example: XX, YY, ZZ</t>
      </text>
    </comment>
    <comment authorId="0" ref="C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K5585">
      <text>
        <t xml:space="preserve">Please enter values as a comma separated list. For example: XX, YY, ZZ</t>
      </text>
    </comment>
    <comment authorId="0" ref="M5585">
      <text>
        <t xml:space="preserve">Please enter applicable comma-separated items selected from the set of allowable terms for this attribute. See our data standards for allowable terms</t>
      </text>
    </comment>
    <comment authorId="0" ref="N5585">
      <text>
        <t xml:space="preserve">Please enter applicable comma-separated items selected from the set of allowable terms for this attribute. See our data standards for allowable terms</t>
      </text>
    </comment>
    <comment authorId="0" ref="O5585">
      <text>
        <t xml:space="preserve">Please enter applicable comma-separated items selected from the set of allowable terms for this attribute. See our data standards for allowable terms</t>
      </text>
    </comment>
    <comment authorId="0" ref="Q5585">
      <text>
        <t xml:space="preserve">Please enter values as a comma separated list. For example: XX, YY, ZZ</t>
      </text>
    </comment>
    <comment authorId="0" ref="C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K5586">
      <text>
        <t xml:space="preserve">Please enter values as a comma separated list. For example: XX, YY, ZZ</t>
      </text>
    </comment>
    <comment authorId="0" ref="M5586">
      <text>
        <t xml:space="preserve">Please enter applicable comma-separated items selected from the set of allowable terms for this attribute. See our data standards for allowable terms</t>
      </text>
    </comment>
    <comment authorId="0" ref="N5586">
      <text>
        <t xml:space="preserve">Please enter applicable comma-separated items selected from the set of allowable terms for this attribute. See our data standards for allowable terms</t>
      </text>
    </comment>
    <comment authorId="0" ref="O5586">
      <text>
        <t xml:space="preserve">Please enter applicable comma-separated items selected from the set of allowable terms for this attribute. See our data standards for allowable terms</t>
      </text>
    </comment>
    <comment authorId="0" ref="Q5586">
      <text>
        <t xml:space="preserve">Please enter values as a comma separated list. For example: XX, YY, ZZ</t>
      </text>
    </comment>
    <comment authorId="0" ref="C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K5587">
      <text>
        <t xml:space="preserve">Please enter values as a comma separated list. For example: XX, YY, ZZ</t>
      </text>
    </comment>
    <comment authorId="0" ref="M5587">
      <text>
        <t xml:space="preserve">Please enter applicable comma-separated items selected from the set of allowable terms for this attribute. See our data standards for allowable terms</t>
      </text>
    </comment>
    <comment authorId="0" ref="N5587">
      <text>
        <t xml:space="preserve">Please enter applicable comma-separated items selected from the set of allowable terms for this attribute. See our data standards for allowable terms</t>
      </text>
    </comment>
    <comment authorId="0" ref="O5587">
      <text>
        <t xml:space="preserve">Please enter applicable comma-separated items selected from the set of allowable terms for this attribute. See our data standards for allowable terms</t>
      </text>
    </comment>
    <comment authorId="0" ref="Q5587">
      <text>
        <t xml:space="preserve">Please enter values as a comma separated list. For example: XX, YY, ZZ</t>
      </text>
    </comment>
    <comment authorId="0" ref="C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K5588">
      <text>
        <t xml:space="preserve">Please enter values as a comma separated list. For example: XX, YY, ZZ</t>
      </text>
    </comment>
    <comment authorId="0" ref="M5588">
      <text>
        <t xml:space="preserve">Please enter applicable comma-separated items selected from the set of allowable terms for this attribute. See our data standards for allowable terms</t>
      </text>
    </comment>
    <comment authorId="0" ref="N5588">
      <text>
        <t xml:space="preserve">Please enter applicable comma-separated items selected from the set of allowable terms for this attribute. See our data standards for allowable terms</t>
      </text>
    </comment>
    <comment authorId="0" ref="O5588">
      <text>
        <t xml:space="preserve">Please enter applicable comma-separated items selected from the set of allowable terms for this attribute. See our data standards for allowable terms</t>
      </text>
    </comment>
    <comment authorId="0" ref="Q5588">
      <text>
        <t xml:space="preserve">Please enter values as a comma separated list. For example: XX, YY, ZZ</t>
      </text>
    </comment>
    <comment authorId="0" ref="C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K5589">
      <text>
        <t xml:space="preserve">Please enter values as a comma separated list. For example: XX, YY, ZZ</t>
      </text>
    </comment>
    <comment authorId="0" ref="M5589">
      <text>
        <t xml:space="preserve">Please enter applicable comma-separated items selected from the set of allowable terms for this attribute. See our data standards for allowable terms</t>
      </text>
    </comment>
    <comment authorId="0" ref="N5589">
      <text>
        <t xml:space="preserve">Please enter applicable comma-separated items selected from the set of allowable terms for this attribute. See our data standards for allowable terms</t>
      </text>
    </comment>
    <comment authorId="0" ref="O5589">
      <text>
        <t xml:space="preserve">Please enter applicable comma-separated items selected from the set of allowable terms for this attribute. See our data standards for allowable terms</t>
      </text>
    </comment>
    <comment authorId="0" ref="Q5589">
      <text>
        <t xml:space="preserve">Please enter values as a comma separated list. For example: XX, YY, ZZ</t>
      </text>
    </comment>
    <comment authorId="0" ref="C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K5590">
      <text>
        <t xml:space="preserve">Please enter values as a comma separated list. For example: XX, YY, ZZ</t>
      </text>
    </comment>
    <comment authorId="0" ref="M5590">
      <text>
        <t xml:space="preserve">Please enter applicable comma-separated items selected from the set of allowable terms for this attribute. See our data standards for allowable terms</t>
      </text>
    </comment>
    <comment authorId="0" ref="N5590">
      <text>
        <t xml:space="preserve">Please enter applicable comma-separated items selected from the set of allowable terms for this attribute. See our data standards for allowable terms</t>
      </text>
    </comment>
    <comment authorId="0" ref="O5590">
      <text>
        <t xml:space="preserve">Please enter applicable comma-separated items selected from the set of allowable terms for this attribute. See our data standards for allowable terms</t>
      </text>
    </comment>
    <comment authorId="0" ref="Q5590">
      <text>
        <t xml:space="preserve">Please enter values as a comma separated list. For example: XX, YY, ZZ</t>
      </text>
    </comment>
    <comment authorId="0" ref="C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K5591">
      <text>
        <t xml:space="preserve">Please enter values as a comma separated list. For example: XX, YY, ZZ</t>
      </text>
    </comment>
    <comment authorId="0" ref="M5591">
      <text>
        <t xml:space="preserve">Please enter applicable comma-separated items selected from the set of allowable terms for this attribute. See our data standards for allowable terms</t>
      </text>
    </comment>
    <comment authorId="0" ref="N5591">
      <text>
        <t xml:space="preserve">Please enter applicable comma-separated items selected from the set of allowable terms for this attribute. See our data standards for allowable terms</t>
      </text>
    </comment>
    <comment authorId="0" ref="O5591">
      <text>
        <t xml:space="preserve">Please enter applicable comma-separated items selected from the set of allowable terms for this attribute. See our data standards for allowable terms</t>
      </text>
    </comment>
    <comment authorId="0" ref="Q5591">
      <text>
        <t xml:space="preserve">Please enter values as a comma separated list. For example: XX, YY, ZZ</t>
      </text>
    </comment>
    <comment authorId="0" ref="C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K5592">
      <text>
        <t xml:space="preserve">Please enter values as a comma separated list. For example: XX, YY, ZZ</t>
      </text>
    </comment>
    <comment authorId="0" ref="M5592">
      <text>
        <t xml:space="preserve">Please enter applicable comma-separated items selected from the set of allowable terms for this attribute. See our data standards for allowable terms</t>
      </text>
    </comment>
    <comment authorId="0" ref="N5592">
      <text>
        <t xml:space="preserve">Please enter applicable comma-separated items selected from the set of allowable terms for this attribute. See our data standards for allowable terms</t>
      </text>
    </comment>
    <comment authorId="0" ref="O5592">
      <text>
        <t xml:space="preserve">Please enter applicable comma-separated items selected from the set of allowable terms for this attribute. See our data standards for allowable terms</t>
      </text>
    </comment>
    <comment authorId="0" ref="Q5592">
      <text>
        <t xml:space="preserve">Please enter values as a comma separated list. For example: XX, YY, ZZ</t>
      </text>
    </comment>
    <comment authorId="0" ref="C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K5593">
      <text>
        <t xml:space="preserve">Please enter values as a comma separated list. For example: XX, YY, ZZ</t>
      </text>
    </comment>
    <comment authorId="0" ref="M5593">
      <text>
        <t xml:space="preserve">Please enter applicable comma-separated items selected from the set of allowable terms for this attribute. See our data standards for allowable terms</t>
      </text>
    </comment>
    <comment authorId="0" ref="N5593">
      <text>
        <t xml:space="preserve">Please enter applicable comma-separated items selected from the set of allowable terms for this attribute. See our data standards for allowable terms</t>
      </text>
    </comment>
    <comment authorId="0" ref="O5593">
      <text>
        <t xml:space="preserve">Please enter applicable comma-separated items selected from the set of allowable terms for this attribute. See our data standards for allowable terms</t>
      </text>
    </comment>
    <comment authorId="0" ref="Q5593">
      <text>
        <t xml:space="preserve">Please enter values as a comma separated list. For example: XX, YY, ZZ</t>
      </text>
    </comment>
    <comment authorId="0" ref="C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K5594">
      <text>
        <t xml:space="preserve">Please enter values as a comma separated list. For example: XX, YY, ZZ</t>
      </text>
    </comment>
    <comment authorId="0" ref="M5594">
      <text>
        <t xml:space="preserve">Please enter applicable comma-separated items selected from the set of allowable terms for this attribute. See our data standards for allowable terms</t>
      </text>
    </comment>
    <comment authorId="0" ref="N5594">
      <text>
        <t xml:space="preserve">Please enter applicable comma-separated items selected from the set of allowable terms for this attribute. See our data standards for allowable terms</t>
      </text>
    </comment>
    <comment authorId="0" ref="O5594">
      <text>
        <t xml:space="preserve">Please enter applicable comma-separated items selected from the set of allowable terms for this attribute. See our data standards for allowable terms</t>
      </text>
    </comment>
    <comment authorId="0" ref="Q5594">
      <text>
        <t xml:space="preserve">Please enter values as a comma separated list. For example: XX, YY, ZZ</t>
      </text>
    </comment>
    <comment authorId="0" ref="C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K5595">
      <text>
        <t xml:space="preserve">Please enter values as a comma separated list. For example: XX, YY, ZZ</t>
      </text>
    </comment>
    <comment authorId="0" ref="M5595">
      <text>
        <t xml:space="preserve">Please enter applicable comma-separated items selected from the set of allowable terms for this attribute. See our data standards for allowable terms</t>
      </text>
    </comment>
    <comment authorId="0" ref="N5595">
      <text>
        <t xml:space="preserve">Please enter applicable comma-separated items selected from the set of allowable terms for this attribute. See our data standards for allowable terms</t>
      </text>
    </comment>
    <comment authorId="0" ref="O5595">
      <text>
        <t xml:space="preserve">Please enter applicable comma-separated items selected from the set of allowable terms for this attribute. See our data standards for allowable terms</t>
      </text>
    </comment>
    <comment authorId="0" ref="Q5595">
      <text>
        <t xml:space="preserve">Please enter values as a comma separated list. For example: XX, YY, ZZ</t>
      </text>
    </comment>
    <comment authorId="0" ref="C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K5596">
      <text>
        <t xml:space="preserve">Please enter values as a comma separated list. For example: XX, YY, ZZ</t>
      </text>
    </comment>
    <comment authorId="0" ref="M5596">
      <text>
        <t xml:space="preserve">Please enter applicable comma-separated items selected from the set of allowable terms for this attribute. See our data standards for allowable terms</t>
      </text>
    </comment>
    <comment authorId="0" ref="N5596">
      <text>
        <t xml:space="preserve">Please enter applicable comma-separated items selected from the set of allowable terms for this attribute. See our data standards for allowable terms</t>
      </text>
    </comment>
    <comment authorId="0" ref="O5596">
      <text>
        <t xml:space="preserve">Please enter applicable comma-separated items selected from the set of allowable terms for this attribute. See our data standards for allowable terms</t>
      </text>
    </comment>
    <comment authorId="0" ref="Q5596">
      <text>
        <t xml:space="preserve">Please enter values as a comma separated list. For example: XX, YY, ZZ</t>
      </text>
    </comment>
    <comment authorId="0" ref="C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K5597">
      <text>
        <t xml:space="preserve">Please enter values as a comma separated list. For example: XX, YY, ZZ</t>
      </text>
    </comment>
    <comment authorId="0" ref="M5597">
      <text>
        <t xml:space="preserve">Please enter applicable comma-separated items selected from the set of allowable terms for this attribute. See our data standards for allowable terms</t>
      </text>
    </comment>
    <comment authorId="0" ref="N5597">
      <text>
        <t xml:space="preserve">Please enter applicable comma-separated items selected from the set of allowable terms for this attribute. See our data standards for allowable terms</t>
      </text>
    </comment>
    <comment authorId="0" ref="O5597">
      <text>
        <t xml:space="preserve">Please enter applicable comma-separated items selected from the set of allowable terms for this attribute. See our data standards for allowable terms</t>
      </text>
    </comment>
    <comment authorId="0" ref="Q5597">
      <text>
        <t xml:space="preserve">Please enter values as a comma separated list. For example: XX, YY, ZZ</t>
      </text>
    </comment>
    <comment authorId="0" ref="C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K5598">
      <text>
        <t xml:space="preserve">Please enter values as a comma separated list. For example: XX, YY, ZZ</t>
      </text>
    </comment>
    <comment authorId="0" ref="M5598">
      <text>
        <t xml:space="preserve">Please enter applicable comma-separated items selected from the set of allowable terms for this attribute. See our data standards for allowable terms</t>
      </text>
    </comment>
    <comment authorId="0" ref="N5598">
      <text>
        <t xml:space="preserve">Please enter applicable comma-separated items selected from the set of allowable terms for this attribute. See our data standards for allowable terms</t>
      </text>
    </comment>
    <comment authorId="0" ref="O5598">
      <text>
        <t xml:space="preserve">Please enter applicable comma-separated items selected from the set of allowable terms for this attribute. See our data standards for allowable terms</t>
      </text>
    </comment>
    <comment authorId="0" ref="Q5598">
      <text>
        <t xml:space="preserve">Please enter values as a comma separated list. For example: XX, YY, ZZ</t>
      </text>
    </comment>
    <comment authorId="0" ref="C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K5599">
      <text>
        <t xml:space="preserve">Please enter values as a comma separated list. For example: XX, YY, ZZ</t>
      </text>
    </comment>
    <comment authorId="0" ref="M5599">
      <text>
        <t xml:space="preserve">Please enter applicable comma-separated items selected from the set of allowable terms for this attribute. See our data standards for allowable terms</t>
      </text>
    </comment>
    <comment authorId="0" ref="N5599">
      <text>
        <t xml:space="preserve">Please enter applicable comma-separated items selected from the set of allowable terms for this attribute. See our data standards for allowable terms</t>
      </text>
    </comment>
    <comment authorId="0" ref="O5599">
      <text>
        <t xml:space="preserve">Please enter applicable comma-separated items selected from the set of allowable terms for this attribute. See our data standards for allowable terms</t>
      </text>
    </comment>
    <comment authorId="0" ref="Q5599">
      <text>
        <t xml:space="preserve">Please enter values as a comma separated list. For example: XX, YY, ZZ</t>
      </text>
    </comment>
    <comment authorId="0" ref="C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K5600">
      <text>
        <t xml:space="preserve">Please enter values as a comma separated list. For example: XX, YY, ZZ</t>
      </text>
    </comment>
    <comment authorId="0" ref="M5600">
      <text>
        <t xml:space="preserve">Please enter applicable comma-separated items selected from the set of allowable terms for this attribute. See our data standards for allowable terms</t>
      </text>
    </comment>
    <comment authorId="0" ref="N5600">
      <text>
        <t xml:space="preserve">Please enter applicable comma-separated items selected from the set of allowable terms for this attribute. See our data standards for allowable terms</t>
      </text>
    </comment>
    <comment authorId="0" ref="O5600">
      <text>
        <t xml:space="preserve">Please enter applicable comma-separated items selected from the set of allowable terms for this attribute. See our data standards for allowable terms</t>
      </text>
    </comment>
    <comment authorId="0" ref="Q5600">
      <text>
        <t xml:space="preserve">Please enter values as a comma separated list. For example: XX, YY, ZZ</t>
      </text>
    </comment>
    <comment authorId="0" ref="C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K5601">
      <text>
        <t xml:space="preserve">Please enter values as a comma separated list. For example: XX, YY, ZZ</t>
      </text>
    </comment>
    <comment authorId="0" ref="M5601">
      <text>
        <t xml:space="preserve">Please enter applicable comma-separated items selected from the set of allowable terms for this attribute. See our data standards for allowable terms</t>
      </text>
    </comment>
    <comment authorId="0" ref="N5601">
      <text>
        <t xml:space="preserve">Please enter applicable comma-separated items selected from the set of allowable terms for this attribute. See our data standards for allowable terms</t>
      </text>
    </comment>
    <comment authorId="0" ref="O5601">
      <text>
        <t xml:space="preserve">Please enter applicable comma-separated items selected from the set of allowable terms for this attribute. See our data standards for allowable terms</t>
      </text>
    </comment>
    <comment authorId="0" ref="Q5601">
      <text>
        <t xml:space="preserve">Please enter values as a comma separated list. For example: XX, YY, ZZ</t>
      </text>
    </comment>
    <comment authorId="0" ref="C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K5602">
      <text>
        <t xml:space="preserve">Please enter values as a comma separated list. For example: XX, YY, ZZ</t>
      </text>
    </comment>
    <comment authorId="0" ref="M5602">
      <text>
        <t xml:space="preserve">Please enter applicable comma-separated items selected from the set of allowable terms for this attribute. See our data standards for allowable terms</t>
      </text>
    </comment>
    <comment authorId="0" ref="N5602">
      <text>
        <t xml:space="preserve">Please enter applicable comma-separated items selected from the set of allowable terms for this attribute. See our data standards for allowable terms</t>
      </text>
    </comment>
    <comment authorId="0" ref="O5602">
      <text>
        <t xml:space="preserve">Please enter applicable comma-separated items selected from the set of allowable terms for this attribute. See our data standards for allowable terms</t>
      </text>
    </comment>
    <comment authorId="0" ref="Q5602">
      <text>
        <t xml:space="preserve">Please enter values as a comma separated list. For example: XX, YY, ZZ</t>
      </text>
    </comment>
    <comment authorId="0" ref="C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K5603">
      <text>
        <t xml:space="preserve">Please enter values as a comma separated list. For example: XX, YY, ZZ</t>
      </text>
    </comment>
    <comment authorId="0" ref="M5603">
      <text>
        <t xml:space="preserve">Please enter applicable comma-separated items selected from the set of allowable terms for this attribute. See our data standards for allowable terms</t>
      </text>
    </comment>
    <comment authorId="0" ref="N5603">
      <text>
        <t xml:space="preserve">Please enter applicable comma-separated items selected from the set of allowable terms for this attribute. See our data standards for allowable terms</t>
      </text>
    </comment>
    <comment authorId="0" ref="O5603">
      <text>
        <t xml:space="preserve">Please enter applicable comma-separated items selected from the set of allowable terms for this attribute. See our data standards for allowable terms</t>
      </text>
    </comment>
    <comment authorId="0" ref="Q5603">
      <text>
        <t xml:space="preserve">Please enter values as a comma separated list. For example: XX, YY, ZZ</t>
      </text>
    </comment>
    <comment authorId="0" ref="C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K5604">
      <text>
        <t xml:space="preserve">Please enter values as a comma separated list. For example: XX, YY, ZZ</t>
      </text>
    </comment>
    <comment authorId="0" ref="M5604">
      <text>
        <t xml:space="preserve">Please enter applicable comma-separated items selected from the set of allowable terms for this attribute. See our data standards for allowable terms</t>
      </text>
    </comment>
    <comment authorId="0" ref="N5604">
      <text>
        <t xml:space="preserve">Please enter applicable comma-separated items selected from the set of allowable terms for this attribute. See our data standards for allowable terms</t>
      </text>
    </comment>
    <comment authorId="0" ref="O5604">
      <text>
        <t xml:space="preserve">Please enter applicable comma-separated items selected from the set of allowable terms for this attribute. See our data standards for allowable terms</t>
      </text>
    </comment>
    <comment authorId="0" ref="Q5604">
      <text>
        <t xml:space="preserve">Please enter values as a comma separated list. For example: XX, YY, ZZ</t>
      </text>
    </comment>
    <comment authorId="0" ref="C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K5605">
      <text>
        <t xml:space="preserve">Please enter values as a comma separated list. For example: XX, YY, ZZ</t>
      </text>
    </comment>
    <comment authorId="0" ref="M5605">
      <text>
        <t xml:space="preserve">Please enter applicable comma-separated items selected from the set of allowable terms for this attribute. See our data standards for allowable terms</t>
      </text>
    </comment>
    <comment authorId="0" ref="N5605">
      <text>
        <t xml:space="preserve">Please enter applicable comma-separated items selected from the set of allowable terms for this attribute. See our data standards for allowable terms</t>
      </text>
    </comment>
    <comment authorId="0" ref="O5605">
      <text>
        <t xml:space="preserve">Please enter applicable comma-separated items selected from the set of allowable terms for this attribute. See our data standards for allowable terms</t>
      </text>
    </comment>
    <comment authorId="0" ref="Q5605">
      <text>
        <t xml:space="preserve">Please enter values as a comma separated list. For example: XX, YY, ZZ</t>
      </text>
    </comment>
    <comment authorId="0" ref="C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K5606">
      <text>
        <t xml:space="preserve">Please enter values as a comma separated list. For example: XX, YY, ZZ</t>
      </text>
    </comment>
    <comment authorId="0" ref="M5606">
      <text>
        <t xml:space="preserve">Please enter applicable comma-separated items selected from the set of allowable terms for this attribute. See our data standards for allowable terms</t>
      </text>
    </comment>
    <comment authorId="0" ref="N5606">
      <text>
        <t xml:space="preserve">Please enter applicable comma-separated items selected from the set of allowable terms for this attribute. See our data standards for allowable terms</t>
      </text>
    </comment>
    <comment authorId="0" ref="O5606">
      <text>
        <t xml:space="preserve">Please enter applicable comma-separated items selected from the set of allowable terms for this attribute. See our data standards for allowable terms</t>
      </text>
    </comment>
    <comment authorId="0" ref="Q5606">
      <text>
        <t xml:space="preserve">Please enter values as a comma separated list. For example: XX, YY, ZZ</t>
      </text>
    </comment>
    <comment authorId="0" ref="C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K5607">
      <text>
        <t xml:space="preserve">Please enter values as a comma separated list. For example: XX, YY, ZZ</t>
      </text>
    </comment>
    <comment authorId="0" ref="M5607">
      <text>
        <t xml:space="preserve">Please enter applicable comma-separated items selected from the set of allowable terms for this attribute. See our data standards for allowable terms</t>
      </text>
    </comment>
    <comment authorId="0" ref="N5607">
      <text>
        <t xml:space="preserve">Please enter applicable comma-separated items selected from the set of allowable terms for this attribute. See our data standards for allowable terms</t>
      </text>
    </comment>
    <comment authorId="0" ref="O5607">
      <text>
        <t xml:space="preserve">Please enter applicable comma-separated items selected from the set of allowable terms for this attribute. See our data standards for allowable terms</t>
      </text>
    </comment>
    <comment authorId="0" ref="Q5607">
      <text>
        <t xml:space="preserve">Please enter values as a comma separated list. For example: XX, YY, ZZ</t>
      </text>
    </comment>
    <comment authorId="0" ref="C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K5608">
      <text>
        <t xml:space="preserve">Please enter values as a comma separated list. For example: XX, YY, ZZ</t>
      </text>
    </comment>
    <comment authorId="0" ref="M5608">
      <text>
        <t xml:space="preserve">Please enter applicable comma-separated items selected from the set of allowable terms for this attribute. See our data standards for allowable terms</t>
      </text>
    </comment>
    <comment authorId="0" ref="N5608">
      <text>
        <t xml:space="preserve">Please enter applicable comma-separated items selected from the set of allowable terms for this attribute. See our data standards for allowable terms</t>
      </text>
    </comment>
    <comment authorId="0" ref="O5608">
      <text>
        <t xml:space="preserve">Please enter applicable comma-separated items selected from the set of allowable terms for this attribute. See our data standards for allowable terms</t>
      </text>
    </comment>
    <comment authorId="0" ref="Q5608">
      <text>
        <t xml:space="preserve">Please enter values as a comma separated list. For example: XX, YY, ZZ</t>
      </text>
    </comment>
    <comment authorId="0" ref="C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K5609">
      <text>
        <t xml:space="preserve">Please enter values as a comma separated list. For example: XX, YY, ZZ</t>
      </text>
    </comment>
    <comment authorId="0" ref="M5609">
      <text>
        <t xml:space="preserve">Please enter applicable comma-separated items selected from the set of allowable terms for this attribute. See our data standards for allowable terms</t>
      </text>
    </comment>
    <comment authorId="0" ref="N5609">
      <text>
        <t xml:space="preserve">Please enter applicable comma-separated items selected from the set of allowable terms for this attribute. See our data standards for allowable terms</t>
      </text>
    </comment>
    <comment authorId="0" ref="O5609">
      <text>
        <t xml:space="preserve">Please enter applicable comma-separated items selected from the set of allowable terms for this attribute. See our data standards for allowable terms</t>
      </text>
    </comment>
    <comment authorId="0" ref="Q5609">
      <text>
        <t xml:space="preserve">Please enter values as a comma separated list. For example: XX, YY, ZZ</t>
      </text>
    </comment>
    <comment authorId="0" ref="C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K5610">
      <text>
        <t xml:space="preserve">Please enter values as a comma separated list. For example: XX, YY, ZZ</t>
      </text>
    </comment>
    <comment authorId="0" ref="M5610">
      <text>
        <t xml:space="preserve">Please enter applicable comma-separated items selected from the set of allowable terms for this attribute. See our data standards for allowable terms</t>
      </text>
    </comment>
    <comment authorId="0" ref="N5610">
      <text>
        <t xml:space="preserve">Please enter applicable comma-separated items selected from the set of allowable terms for this attribute. See our data standards for allowable terms</t>
      </text>
    </comment>
    <comment authorId="0" ref="O5610">
      <text>
        <t xml:space="preserve">Please enter applicable comma-separated items selected from the set of allowable terms for this attribute. See our data standards for allowable terms</t>
      </text>
    </comment>
    <comment authorId="0" ref="Q5610">
      <text>
        <t xml:space="preserve">Please enter values as a comma separated list. For example: XX, YY, ZZ</t>
      </text>
    </comment>
    <comment authorId="0" ref="C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K5611">
      <text>
        <t xml:space="preserve">Please enter values as a comma separated list. For example: XX, YY, ZZ</t>
      </text>
    </comment>
    <comment authorId="0" ref="M5611">
      <text>
        <t xml:space="preserve">Please enter applicable comma-separated items selected from the set of allowable terms for this attribute. See our data standards for allowable terms</t>
      </text>
    </comment>
    <comment authorId="0" ref="N5611">
      <text>
        <t xml:space="preserve">Please enter applicable comma-separated items selected from the set of allowable terms for this attribute. See our data standards for allowable terms</t>
      </text>
    </comment>
    <comment authorId="0" ref="O5611">
      <text>
        <t xml:space="preserve">Please enter applicable comma-separated items selected from the set of allowable terms for this attribute. See our data standards for allowable terms</t>
      </text>
    </comment>
    <comment authorId="0" ref="Q5611">
      <text>
        <t xml:space="preserve">Please enter values as a comma separated list. For example: XX, YY, ZZ</t>
      </text>
    </comment>
    <comment authorId="0" ref="C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K5612">
      <text>
        <t xml:space="preserve">Please enter values as a comma separated list. For example: XX, YY, ZZ</t>
      </text>
    </comment>
    <comment authorId="0" ref="M5612">
      <text>
        <t xml:space="preserve">Please enter applicable comma-separated items selected from the set of allowable terms for this attribute. See our data standards for allowable terms</t>
      </text>
    </comment>
    <comment authorId="0" ref="N5612">
      <text>
        <t xml:space="preserve">Please enter applicable comma-separated items selected from the set of allowable terms for this attribute. See our data standards for allowable terms</t>
      </text>
    </comment>
    <comment authorId="0" ref="O5612">
      <text>
        <t xml:space="preserve">Please enter applicable comma-separated items selected from the set of allowable terms for this attribute. See our data standards for allowable terms</t>
      </text>
    </comment>
    <comment authorId="0" ref="Q5612">
      <text>
        <t xml:space="preserve">Please enter values as a comma separated list. For example: XX, YY, ZZ</t>
      </text>
    </comment>
    <comment authorId="0" ref="C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K5613">
      <text>
        <t xml:space="preserve">Please enter values as a comma separated list. For example: XX, YY, ZZ</t>
      </text>
    </comment>
    <comment authorId="0" ref="M5613">
      <text>
        <t xml:space="preserve">Please enter applicable comma-separated items selected from the set of allowable terms for this attribute. See our data standards for allowable terms</t>
      </text>
    </comment>
    <comment authorId="0" ref="N5613">
      <text>
        <t xml:space="preserve">Please enter applicable comma-separated items selected from the set of allowable terms for this attribute. See our data standards for allowable terms</t>
      </text>
    </comment>
    <comment authorId="0" ref="O5613">
      <text>
        <t xml:space="preserve">Please enter applicable comma-separated items selected from the set of allowable terms for this attribute. See our data standards for allowable terms</t>
      </text>
    </comment>
    <comment authorId="0" ref="Q5613">
      <text>
        <t xml:space="preserve">Please enter values as a comma separated list. For example: XX, YY, ZZ</t>
      </text>
    </comment>
    <comment authorId="0" ref="C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K5614">
      <text>
        <t xml:space="preserve">Please enter values as a comma separated list. For example: XX, YY, ZZ</t>
      </text>
    </comment>
    <comment authorId="0" ref="M5614">
      <text>
        <t xml:space="preserve">Please enter applicable comma-separated items selected from the set of allowable terms for this attribute. See our data standards for allowable terms</t>
      </text>
    </comment>
    <comment authorId="0" ref="N5614">
      <text>
        <t xml:space="preserve">Please enter applicable comma-separated items selected from the set of allowable terms for this attribute. See our data standards for allowable terms</t>
      </text>
    </comment>
    <comment authorId="0" ref="O5614">
      <text>
        <t xml:space="preserve">Please enter applicable comma-separated items selected from the set of allowable terms for this attribute. See our data standards for allowable terms</t>
      </text>
    </comment>
    <comment authorId="0" ref="Q5614">
      <text>
        <t xml:space="preserve">Please enter values as a comma separated list. For example: XX, YY, ZZ</t>
      </text>
    </comment>
    <comment authorId="0" ref="C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K5615">
      <text>
        <t xml:space="preserve">Please enter values as a comma separated list. For example: XX, YY, ZZ</t>
      </text>
    </comment>
    <comment authorId="0" ref="M5615">
      <text>
        <t xml:space="preserve">Please enter applicable comma-separated items selected from the set of allowable terms for this attribute. See our data standards for allowable terms</t>
      </text>
    </comment>
    <comment authorId="0" ref="N5615">
      <text>
        <t xml:space="preserve">Please enter applicable comma-separated items selected from the set of allowable terms for this attribute. See our data standards for allowable terms</t>
      </text>
    </comment>
    <comment authorId="0" ref="O5615">
      <text>
        <t xml:space="preserve">Please enter applicable comma-separated items selected from the set of allowable terms for this attribute. See our data standards for allowable terms</t>
      </text>
    </comment>
    <comment authorId="0" ref="Q5615">
      <text>
        <t xml:space="preserve">Please enter values as a comma separated list. For example: XX, YY, ZZ</t>
      </text>
    </comment>
    <comment authorId="0" ref="C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K5616">
      <text>
        <t xml:space="preserve">Please enter values as a comma separated list. For example: XX, YY, ZZ</t>
      </text>
    </comment>
    <comment authorId="0" ref="M5616">
      <text>
        <t xml:space="preserve">Please enter applicable comma-separated items selected from the set of allowable terms for this attribute. See our data standards for allowable terms</t>
      </text>
    </comment>
    <comment authorId="0" ref="N5616">
      <text>
        <t xml:space="preserve">Please enter applicable comma-separated items selected from the set of allowable terms for this attribute. See our data standards for allowable terms</t>
      </text>
    </comment>
    <comment authorId="0" ref="O5616">
      <text>
        <t xml:space="preserve">Please enter applicable comma-separated items selected from the set of allowable terms for this attribute. See our data standards for allowable terms</t>
      </text>
    </comment>
    <comment authorId="0" ref="Q5616">
      <text>
        <t xml:space="preserve">Please enter values as a comma separated list. For example: XX, YY, ZZ</t>
      </text>
    </comment>
    <comment authorId="0" ref="C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K5617">
      <text>
        <t xml:space="preserve">Please enter values as a comma separated list. For example: XX, YY, ZZ</t>
      </text>
    </comment>
    <comment authorId="0" ref="M5617">
      <text>
        <t xml:space="preserve">Please enter applicable comma-separated items selected from the set of allowable terms for this attribute. See our data standards for allowable terms</t>
      </text>
    </comment>
    <comment authorId="0" ref="N5617">
      <text>
        <t xml:space="preserve">Please enter applicable comma-separated items selected from the set of allowable terms for this attribute. See our data standards for allowable terms</t>
      </text>
    </comment>
    <comment authorId="0" ref="O5617">
      <text>
        <t xml:space="preserve">Please enter applicable comma-separated items selected from the set of allowable terms for this attribute. See our data standards for allowable terms</t>
      </text>
    </comment>
    <comment authorId="0" ref="Q5617">
      <text>
        <t xml:space="preserve">Please enter values as a comma separated list. For example: XX, YY, ZZ</t>
      </text>
    </comment>
    <comment authorId="0" ref="C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K5618">
      <text>
        <t xml:space="preserve">Please enter values as a comma separated list. For example: XX, YY, ZZ</t>
      </text>
    </comment>
    <comment authorId="0" ref="M5618">
      <text>
        <t xml:space="preserve">Please enter applicable comma-separated items selected from the set of allowable terms for this attribute. See our data standards for allowable terms</t>
      </text>
    </comment>
    <comment authorId="0" ref="N5618">
      <text>
        <t xml:space="preserve">Please enter applicable comma-separated items selected from the set of allowable terms for this attribute. See our data standards for allowable terms</t>
      </text>
    </comment>
    <comment authorId="0" ref="O5618">
      <text>
        <t xml:space="preserve">Please enter applicable comma-separated items selected from the set of allowable terms for this attribute. See our data standards for allowable terms</t>
      </text>
    </comment>
    <comment authorId="0" ref="Q5618">
      <text>
        <t xml:space="preserve">Please enter values as a comma separated list. For example: XX, YY, ZZ</t>
      </text>
    </comment>
    <comment authorId="0" ref="C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K5619">
      <text>
        <t xml:space="preserve">Please enter values as a comma separated list. For example: XX, YY, ZZ</t>
      </text>
    </comment>
    <comment authorId="0" ref="M5619">
      <text>
        <t xml:space="preserve">Please enter applicable comma-separated items selected from the set of allowable terms for this attribute. See our data standards for allowable terms</t>
      </text>
    </comment>
    <comment authorId="0" ref="N5619">
      <text>
        <t xml:space="preserve">Please enter applicable comma-separated items selected from the set of allowable terms for this attribute. See our data standards for allowable terms</t>
      </text>
    </comment>
    <comment authorId="0" ref="O5619">
      <text>
        <t xml:space="preserve">Please enter applicable comma-separated items selected from the set of allowable terms for this attribute. See our data standards for allowable terms</t>
      </text>
    </comment>
    <comment authorId="0" ref="Q5619">
      <text>
        <t xml:space="preserve">Please enter values as a comma separated list. For example: XX, YY, ZZ</t>
      </text>
    </comment>
    <comment authorId="0" ref="C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K5620">
      <text>
        <t xml:space="preserve">Please enter values as a comma separated list. For example: XX, YY, ZZ</t>
      </text>
    </comment>
    <comment authorId="0" ref="M5620">
      <text>
        <t xml:space="preserve">Please enter applicable comma-separated items selected from the set of allowable terms for this attribute. See our data standards for allowable terms</t>
      </text>
    </comment>
    <comment authorId="0" ref="N5620">
      <text>
        <t xml:space="preserve">Please enter applicable comma-separated items selected from the set of allowable terms for this attribute. See our data standards for allowable terms</t>
      </text>
    </comment>
    <comment authorId="0" ref="O5620">
      <text>
        <t xml:space="preserve">Please enter applicable comma-separated items selected from the set of allowable terms for this attribute. See our data standards for allowable terms</t>
      </text>
    </comment>
    <comment authorId="0" ref="Q5620">
      <text>
        <t xml:space="preserve">Please enter values as a comma separated list. For example: XX, YY, ZZ</t>
      </text>
    </comment>
    <comment authorId="0" ref="C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K5621">
      <text>
        <t xml:space="preserve">Please enter values as a comma separated list. For example: XX, YY, ZZ</t>
      </text>
    </comment>
    <comment authorId="0" ref="M5621">
      <text>
        <t xml:space="preserve">Please enter applicable comma-separated items selected from the set of allowable terms for this attribute. See our data standards for allowable terms</t>
      </text>
    </comment>
    <comment authorId="0" ref="N5621">
      <text>
        <t xml:space="preserve">Please enter applicable comma-separated items selected from the set of allowable terms for this attribute. See our data standards for allowable terms</t>
      </text>
    </comment>
    <comment authorId="0" ref="O5621">
      <text>
        <t xml:space="preserve">Please enter applicable comma-separated items selected from the set of allowable terms for this attribute. See our data standards for allowable terms</t>
      </text>
    </comment>
    <comment authorId="0" ref="Q5621">
      <text>
        <t xml:space="preserve">Please enter values as a comma separated list. For example: XX, YY, ZZ</t>
      </text>
    </comment>
    <comment authorId="0" ref="C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K5622">
      <text>
        <t xml:space="preserve">Please enter values as a comma separated list. For example: XX, YY, ZZ</t>
      </text>
    </comment>
    <comment authorId="0" ref="M5622">
      <text>
        <t xml:space="preserve">Please enter applicable comma-separated items selected from the set of allowable terms for this attribute. See our data standards for allowable terms</t>
      </text>
    </comment>
    <comment authorId="0" ref="N5622">
      <text>
        <t xml:space="preserve">Please enter applicable comma-separated items selected from the set of allowable terms for this attribute. See our data standards for allowable terms</t>
      </text>
    </comment>
    <comment authorId="0" ref="O5622">
      <text>
        <t xml:space="preserve">Please enter applicable comma-separated items selected from the set of allowable terms for this attribute. See our data standards for allowable terms</t>
      </text>
    </comment>
    <comment authorId="0" ref="Q5622">
      <text>
        <t xml:space="preserve">Please enter values as a comma separated list. For example: XX, YY, ZZ</t>
      </text>
    </comment>
    <comment authorId="0" ref="C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K5623">
      <text>
        <t xml:space="preserve">Please enter values as a comma separated list. For example: XX, YY, ZZ</t>
      </text>
    </comment>
    <comment authorId="0" ref="M5623">
      <text>
        <t xml:space="preserve">Please enter applicable comma-separated items selected from the set of allowable terms for this attribute. See our data standards for allowable terms</t>
      </text>
    </comment>
    <comment authorId="0" ref="N5623">
      <text>
        <t xml:space="preserve">Please enter applicable comma-separated items selected from the set of allowable terms for this attribute. See our data standards for allowable terms</t>
      </text>
    </comment>
    <comment authorId="0" ref="O5623">
      <text>
        <t xml:space="preserve">Please enter applicable comma-separated items selected from the set of allowable terms for this attribute. See our data standards for allowable terms</t>
      </text>
    </comment>
    <comment authorId="0" ref="Q5623">
      <text>
        <t xml:space="preserve">Please enter values as a comma separated list. For example: XX, YY, ZZ</t>
      </text>
    </comment>
    <comment authorId="0" ref="C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K5624">
      <text>
        <t xml:space="preserve">Please enter values as a comma separated list. For example: XX, YY, ZZ</t>
      </text>
    </comment>
    <comment authorId="0" ref="M5624">
      <text>
        <t xml:space="preserve">Please enter applicable comma-separated items selected from the set of allowable terms for this attribute. See our data standards for allowable terms</t>
      </text>
    </comment>
    <comment authorId="0" ref="N5624">
      <text>
        <t xml:space="preserve">Please enter applicable comma-separated items selected from the set of allowable terms for this attribute. See our data standards for allowable terms</t>
      </text>
    </comment>
    <comment authorId="0" ref="O5624">
      <text>
        <t xml:space="preserve">Please enter applicable comma-separated items selected from the set of allowable terms for this attribute. See our data standards for allowable terms</t>
      </text>
    </comment>
    <comment authorId="0" ref="Q5624">
      <text>
        <t xml:space="preserve">Please enter values as a comma separated list. For example: XX, YY, ZZ</t>
      </text>
    </comment>
    <comment authorId="0" ref="C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K5625">
      <text>
        <t xml:space="preserve">Please enter values as a comma separated list. For example: XX, YY, ZZ</t>
      </text>
    </comment>
    <comment authorId="0" ref="M5625">
      <text>
        <t xml:space="preserve">Please enter applicable comma-separated items selected from the set of allowable terms for this attribute. See our data standards for allowable terms</t>
      </text>
    </comment>
    <comment authorId="0" ref="N5625">
      <text>
        <t xml:space="preserve">Please enter applicable comma-separated items selected from the set of allowable terms for this attribute. See our data standards for allowable terms</t>
      </text>
    </comment>
    <comment authorId="0" ref="O5625">
      <text>
        <t xml:space="preserve">Please enter applicable comma-separated items selected from the set of allowable terms for this attribute. See our data standards for allowable terms</t>
      </text>
    </comment>
    <comment authorId="0" ref="Q5625">
      <text>
        <t xml:space="preserve">Please enter values as a comma separated list. For example: XX, YY, ZZ</t>
      </text>
    </comment>
    <comment authorId="0" ref="C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K5626">
      <text>
        <t xml:space="preserve">Please enter values as a comma separated list. For example: XX, YY, ZZ</t>
      </text>
    </comment>
    <comment authorId="0" ref="M5626">
      <text>
        <t xml:space="preserve">Please enter applicable comma-separated items selected from the set of allowable terms for this attribute. See our data standards for allowable terms</t>
      </text>
    </comment>
    <comment authorId="0" ref="N5626">
      <text>
        <t xml:space="preserve">Please enter applicable comma-separated items selected from the set of allowable terms for this attribute. See our data standards for allowable terms</t>
      </text>
    </comment>
    <comment authorId="0" ref="O5626">
      <text>
        <t xml:space="preserve">Please enter applicable comma-separated items selected from the set of allowable terms for this attribute. See our data standards for allowable terms</t>
      </text>
    </comment>
    <comment authorId="0" ref="Q5626">
      <text>
        <t xml:space="preserve">Please enter values as a comma separated list. For example: XX, YY, ZZ</t>
      </text>
    </comment>
    <comment authorId="0" ref="C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K5627">
      <text>
        <t xml:space="preserve">Please enter values as a comma separated list. For example: XX, YY, ZZ</t>
      </text>
    </comment>
    <comment authorId="0" ref="M5627">
      <text>
        <t xml:space="preserve">Please enter applicable comma-separated items selected from the set of allowable terms for this attribute. See our data standards for allowable terms</t>
      </text>
    </comment>
    <comment authorId="0" ref="N5627">
      <text>
        <t xml:space="preserve">Please enter applicable comma-separated items selected from the set of allowable terms for this attribute. See our data standards for allowable terms</t>
      </text>
    </comment>
    <comment authorId="0" ref="O5627">
      <text>
        <t xml:space="preserve">Please enter applicable comma-separated items selected from the set of allowable terms for this attribute. See our data standards for allowable terms</t>
      </text>
    </comment>
    <comment authorId="0" ref="Q5627">
      <text>
        <t xml:space="preserve">Please enter values as a comma separated list. For example: XX, YY, ZZ</t>
      </text>
    </comment>
    <comment authorId="0" ref="C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K5628">
      <text>
        <t xml:space="preserve">Please enter values as a comma separated list. For example: XX, YY, ZZ</t>
      </text>
    </comment>
    <comment authorId="0" ref="M5628">
      <text>
        <t xml:space="preserve">Please enter applicable comma-separated items selected from the set of allowable terms for this attribute. See our data standards for allowable terms</t>
      </text>
    </comment>
    <comment authorId="0" ref="N5628">
      <text>
        <t xml:space="preserve">Please enter applicable comma-separated items selected from the set of allowable terms for this attribute. See our data standards for allowable terms</t>
      </text>
    </comment>
    <comment authorId="0" ref="O5628">
      <text>
        <t xml:space="preserve">Please enter applicable comma-separated items selected from the set of allowable terms for this attribute. See our data standards for allowable terms</t>
      </text>
    </comment>
    <comment authorId="0" ref="Q5628">
      <text>
        <t xml:space="preserve">Please enter values as a comma separated list. For example: XX, YY, ZZ</t>
      </text>
    </comment>
    <comment authorId="0" ref="C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K5629">
      <text>
        <t xml:space="preserve">Please enter values as a comma separated list. For example: XX, YY, ZZ</t>
      </text>
    </comment>
    <comment authorId="0" ref="M5629">
      <text>
        <t xml:space="preserve">Please enter applicable comma-separated items selected from the set of allowable terms for this attribute. See our data standards for allowable terms</t>
      </text>
    </comment>
    <comment authorId="0" ref="N5629">
      <text>
        <t xml:space="preserve">Please enter applicable comma-separated items selected from the set of allowable terms for this attribute. See our data standards for allowable terms</t>
      </text>
    </comment>
    <comment authorId="0" ref="O5629">
      <text>
        <t xml:space="preserve">Please enter applicable comma-separated items selected from the set of allowable terms for this attribute. See our data standards for allowable terms</t>
      </text>
    </comment>
    <comment authorId="0" ref="Q5629">
      <text>
        <t xml:space="preserve">Please enter values as a comma separated list. For example: XX, YY, ZZ</t>
      </text>
    </comment>
    <comment authorId="0" ref="C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K5630">
      <text>
        <t xml:space="preserve">Please enter values as a comma separated list. For example: XX, YY, ZZ</t>
      </text>
    </comment>
    <comment authorId="0" ref="M5630">
      <text>
        <t xml:space="preserve">Please enter applicable comma-separated items selected from the set of allowable terms for this attribute. See our data standards for allowable terms</t>
      </text>
    </comment>
    <comment authorId="0" ref="N5630">
      <text>
        <t xml:space="preserve">Please enter applicable comma-separated items selected from the set of allowable terms for this attribute. See our data standards for allowable terms</t>
      </text>
    </comment>
    <comment authorId="0" ref="O5630">
      <text>
        <t xml:space="preserve">Please enter applicable comma-separated items selected from the set of allowable terms for this attribute. See our data standards for allowable terms</t>
      </text>
    </comment>
    <comment authorId="0" ref="Q5630">
      <text>
        <t xml:space="preserve">Please enter values as a comma separated list. For example: XX, YY, ZZ</t>
      </text>
    </comment>
    <comment authorId="0" ref="C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K5631">
      <text>
        <t xml:space="preserve">Please enter values as a comma separated list. For example: XX, YY, ZZ</t>
      </text>
    </comment>
    <comment authorId="0" ref="M5631">
      <text>
        <t xml:space="preserve">Please enter applicable comma-separated items selected from the set of allowable terms for this attribute. See our data standards for allowable terms</t>
      </text>
    </comment>
    <comment authorId="0" ref="N5631">
      <text>
        <t xml:space="preserve">Please enter applicable comma-separated items selected from the set of allowable terms for this attribute. See our data standards for allowable terms</t>
      </text>
    </comment>
    <comment authorId="0" ref="O5631">
      <text>
        <t xml:space="preserve">Please enter applicable comma-separated items selected from the set of allowable terms for this attribute. See our data standards for allowable terms</t>
      </text>
    </comment>
    <comment authorId="0" ref="Q5631">
      <text>
        <t xml:space="preserve">Please enter values as a comma separated list. For example: XX, YY, ZZ</t>
      </text>
    </comment>
    <comment authorId="0" ref="C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K5632">
      <text>
        <t xml:space="preserve">Please enter values as a comma separated list. For example: XX, YY, ZZ</t>
      </text>
    </comment>
    <comment authorId="0" ref="M5632">
      <text>
        <t xml:space="preserve">Please enter applicable comma-separated items selected from the set of allowable terms for this attribute. See our data standards for allowable terms</t>
      </text>
    </comment>
    <comment authorId="0" ref="N5632">
      <text>
        <t xml:space="preserve">Please enter applicable comma-separated items selected from the set of allowable terms for this attribute. See our data standards for allowable terms</t>
      </text>
    </comment>
    <comment authorId="0" ref="O5632">
      <text>
        <t xml:space="preserve">Please enter applicable comma-separated items selected from the set of allowable terms for this attribute. See our data standards for allowable terms</t>
      </text>
    </comment>
    <comment authorId="0" ref="Q5632">
      <text>
        <t xml:space="preserve">Please enter values as a comma separated list. For example: XX, YY, ZZ</t>
      </text>
    </comment>
    <comment authorId="0" ref="C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K5633">
      <text>
        <t xml:space="preserve">Please enter values as a comma separated list. For example: XX, YY, ZZ</t>
      </text>
    </comment>
    <comment authorId="0" ref="M5633">
      <text>
        <t xml:space="preserve">Please enter applicable comma-separated items selected from the set of allowable terms for this attribute. See our data standards for allowable terms</t>
      </text>
    </comment>
    <comment authorId="0" ref="N5633">
      <text>
        <t xml:space="preserve">Please enter applicable comma-separated items selected from the set of allowable terms for this attribute. See our data standards for allowable terms</t>
      </text>
    </comment>
    <comment authorId="0" ref="O5633">
      <text>
        <t xml:space="preserve">Please enter applicable comma-separated items selected from the set of allowable terms for this attribute. See our data standards for allowable terms</t>
      </text>
    </comment>
    <comment authorId="0" ref="Q5633">
      <text>
        <t xml:space="preserve">Please enter values as a comma separated list. For example: XX, YY, ZZ</t>
      </text>
    </comment>
    <comment authorId="0" ref="C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K5634">
      <text>
        <t xml:space="preserve">Please enter values as a comma separated list. For example: XX, YY, ZZ</t>
      </text>
    </comment>
    <comment authorId="0" ref="M5634">
      <text>
        <t xml:space="preserve">Please enter applicable comma-separated items selected from the set of allowable terms for this attribute. See our data standards for allowable terms</t>
      </text>
    </comment>
    <comment authorId="0" ref="N5634">
      <text>
        <t xml:space="preserve">Please enter applicable comma-separated items selected from the set of allowable terms for this attribute. See our data standards for allowable terms</t>
      </text>
    </comment>
    <comment authorId="0" ref="O5634">
      <text>
        <t xml:space="preserve">Please enter applicable comma-separated items selected from the set of allowable terms for this attribute. See our data standards for allowable terms</t>
      </text>
    </comment>
    <comment authorId="0" ref="Q5634">
      <text>
        <t xml:space="preserve">Please enter values as a comma separated list. For example: XX, YY, ZZ</t>
      </text>
    </comment>
    <comment authorId="0" ref="C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K5635">
      <text>
        <t xml:space="preserve">Please enter values as a comma separated list. For example: XX, YY, ZZ</t>
      </text>
    </comment>
    <comment authorId="0" ref="M5635">
      <text>
        <t xml:space="preserve">Please enter applicable comma-separated items selected from the set of allowable terms for this attribute. See our data standards for allowable terms</t>
      </text>
    </comment>
    <comment authorId="0" ref="N5635">
      <text>
        <t xml:space="preserve">Please enter applicable comma-separated items selected from the set of allowable terms for this attribute. See our data standards for allowable terms</t>
      </text>
    </comment>
    <comment authorId="0" ref="O5635">
      <text>
        <t xml:space="preserve">Please enter applicable comma-separated items selected from the set of allowable terms for this attribute. See our data standards for allowable terms</t>
      </text>
    </comment>
    <comment authorId="0" ref="Q5635">
      <text>
        <t xml:space="preserve">Please enter values as a comma separated list. For example: XX, YY, ZZ</t>
      </text>
    </comment>
    <comment authorId="0" ref="C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K5636">
      <text>
        <t xml:space="preserve">Please enter values as a comma separated list. For example: XX, YY, ZZ</t>
      </text>
    </comment>
    <comment authorId="0" ref="M5636">
      <text>
        <t xml:space="preserve">Please enter applicable comma-separated items selected from the set of allowable terms for this attribute. See our data standards for allowable terms</t>
      </text>
    </comment>
    <comment authorId="0" ref="N5636">
      <text>
        <t xml:space="preserve">Please enter applicable comma-separated items selected from the set of allowable terms for this attribute. See our data standards for allowable terms</t>
      </text>
    </comment>
    <comment authorId="0" ref="O5636">
      <text>
        <t xml:space="preserve">Please enter applicable comma-separated items selected from the set of allowable terms for this attribute. See our data standards for allowable terms</t>
      </text>
    </comment>
    <comment authorId="0" ref="Q5636">
      <text>
        <t xml:space="preserve">Please enter values as a comma separated list. For example: XX, YY, ZZ</t>
      </text>
    </comment>
    <comment authorId="0" ref="C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K5637">
      <text>
        <t xml:space="preserve">Please enter values as a comma separated list. For example: XX, YY, ZZ</t>
      </text>
    </comment>
    <comment authorId="0" ref="M5637">
      <text>
        <t xml:space="preserve">Please enter applicable comma-separated items selected from the set of allowable terms for this attribute. See our data standards for allowable terms</t>
      </text>
    </comment>
    <comment authorId="0" ref="N5637">
      <text>
        <t xml:space="preserve">Please enter applicable comma-separated items selected from the set of allowable terms for this attribute. See our data standards for allowable terms</t>
      </text>
    </comment>
    <comment authorId="0" ref="O5637">
      <text>
        <t xml:space="preserve">Please enter applicable comma-separated items selected from the set of allowable terms for this attribute. See our data standards for allowable terms</t>
      </text>
    </comment>
    <comment authorId="0" ref="Q5637">
      <text>
        <t xml:space="preserve">Please enter values as a comma separated list. For example: XX, YY, ZZ</t>
      </text>
    </comment>
    <comment authorId="0" ref="C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K5638">
      <text>
        <t xml:space="preserve">Please enter values as a comma separated list. For example: XX, YY, ZZ</t>
      </text>
    </comment>
    <comment authorId="0" ref="M5638">
      <text>
        <t xml:space="preserve">Please enter applicable comma-separated items selected from the set of allowable terms for this attribute. See our data standards for allowable terms</t>
      </text>
    </comment>
    <comment authorId="0" ref="N5638">
      <text>
        <t xml:space="preserve">Please enter applicable comma-separated items selected from the set of allowable terms for this attribute. See our data standards for allowable terms</t>
      </text>
    </comment>
    <comment authorId="0" ref="O5638">
      <text>
        <t xml:space="preserve">Please enter applicable comma-separated items selected from the set of allowable terms for this attribute. See our data standards for allowable terms</t>
      </text>
    </comment>
    <comment authorId="0" ref="Q5638">
      <text>
        <t xml:space="preserve">Please enter values as a comma separated list. For example: XX, YY, ZZ</t>
      </text>
    </comment>
    <comment authorId="0" ref="C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K5639">
      <text>
        <t xml:space="preserve">Please enter values as a comma separated list. For example: XX, YY, ZZ</t>
      </text>
    </comment>
    <comment authorId="0" ref="M5639">
      <text>
        <t xml:space="preserve">Please enter applicable comma-separated items selected from the set of allowable terms for this attribute. See our data standards for allowable terms</t>
      </text>
    </comment>
    <comment authorId="0" ref="N5639">
      <text>
        <t xml:space="preserve">Please enter applicable comma-separated items selected from the set of allowable terms for this attribute. See our data standards for allowable terms</t>
      </text>
    </comment>
    <comment authorId="0" ref="O5639">
      <text>
        <t xml:space="preserve">Please enter applicable comma-separated items selected from the set of allowable terms for this attribute. See our data standards for allowable terms</t>
      </text>
    </comment>
    <comment authorId="0" ref="Q5639">
      <text>
        <t xml:space="preserve">Please enter values as a comma separated list. For example: XX, YY, ZZ</t>
      </text>
    </comment>
    <comment authorId="0" ref="C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K5640">
      <text>
        <t xml:space="preserve">Please enter values as a comma separated list. For example: XX, YY, ZZ</t>
      </text>
    </comment>
    <comment authorId="0" ref="M5640">
      <text>
        <t xml:space="preserve">Please enter applicable comma-separated items selected from the set of allowable terms for this attribute. See our data standards for allowable terms</t>
      </text>
    </comment>
    <comment authorId="0" ref="N5640">
      <text>
        <t xml:space="preserve">Please enter applicable comma-separated items selected from the set of allowable terms for this attribute. See our data standards for allowable terms</t>
      </text>
    </comment>
    <comment authorId="0" ref="O5640">
      <text>
        <t xml:space="preserve">Please enter applicable comma-separated items selected from the set of allowable terms for this attribute. See our data standards for allowable terms</t>
      </text>
    </comment>
    <comment authorId="0" ref="Q5640">
      <text>
        <t xml:space="preserve">Please enter values as a comma separated list. For example: XX, YY, ZZ</t>
      </text>
    </comment>
    <comment authorId="0" ref="C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K5641">
      <text>
        <t xml:space="preserve">Please enter values as a comma separated list. For example: XX, YY, ZZ</t>
      </text>
    </comment>
    <comment authorId="0" ref="M5641">
      <text>
        <t xml:space="preserve">Please enter applicable comma-separated items selected from the set of allowable terms for this attribute. See our data standards for allowable terms</t>
      </text>
    </comment>
    <comment authorId="0" ref="N5641">
      <text>
        <t xml:space="preserve">Please enter applicable comma-separated items selected from the set of allowable terms for this attribute. See our data standards for allowable terms</t>
      </text>
    </comment>
    <comment authorId="0" ref="O5641">
      <text>
        <t xml:space="preserve">Please enter applicable comma-separated items selected from the set of allowable terms for this attribute. See our data standards for allowable terms</t>
      </text>
    </comment>
    <comment authorId="0" ref="Q5641">
      <text>
        <t xml:space="preserve">Please enter values as a comma separated list. For example: XX, YY, ZZ</t>
      </text>
    </comment>
    <comment authorId="0" ref="C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K5642">
      <text>
        <t xml:space="preserve">Please enter values as a comma separated list. For example: XX, YY, ZZ</t>
      </text>
    </comment>
    <comment authorId="0" ref="M5642">
      <text>
        <t xml:space="preserve">Please enter applicable comma-separated items selected from the set of allowable terms for this attribute. See our data standards for allowable terms</t>
      </text>
    </comment>
    <comment authorId="0" ref="N5642">
      <text>
        <t xml:space="preserve">Please enter applicable comma-separated items selected from the set of allowable terms for this attribute. See our data standards for allowable terms</t>
      </text>
    </comment>
    <comment authorId="0" ref="O5642">
      <text>
        <t xml:space="preserve">Please enter applicable comma-separated items selected from the set of allowable terms for this attribute. See our data standards for allowable terms</t>
      </text>
    </comment>
    <comment authorId="0" ref="Q5642">
      <text>
        <t xml:space="preserve">Please enter values as a comma separated list. For example: XX, YY, ZZ</t>
      </text>
    </comment>
    <comment authorId="0" ref="C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K5643">
      <text>
        <t xml:space="preserve">Please enter values as a comma separated list. For example: XX, YY, ZZ</t>
      </text>
    </comment>
    <comment authorId="0" ref="M5643">
      <text>
        <t xml:space="preserve">Please enter applicable comma-separated items selected from the set of allowable terms for this attribute. See our data standards for allowable terms</t>
      </text>
    </comment>
    <comment authorId="0" ref="N5643">
      <text>
        <t xml:space="preserve">Please enter applicable comma-separated items selected from the set of allowable terms for this attribute. See our data standards for allowable terms</t>
      </text>
    </comment>
    <comment authorId="0" ref="O5643">
      <text>
        <t xml:space="preserve">Please enter applicable comma-separated items selected from the set of allowable terms for this attribute. See our data standards for allowable terms</t>
      </text>
    </comment>
    <comment authorId="0" ref="Q5643">
      <text>
        <t xml:space="preserve">Please enter values as a comma separated list. For example: XX, YY, ZZ</t>
      </text>
    </comment>
    <comment authorId="0" ref="C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K5644">
      <text>
        <t xml:space="preserve">Please enter values as a comma separated list. For example: XX, YY, ZZ</t>
      </text>
    </comment>
    <comment authorId="0" ref="M5644">
      <text>
        <t xml:space="preserve">Please enter applicable comma-separated items selected from the set of allowable terms for this attribute. See our data standards for allowable terms</t>
      </text>
    </comment>
    <comment authorId="0" ref="N5644">
      <text>
        <t xml:space="preserve">Please enter applicable comma-separated items selected from the set of allowable terms for this attribute. See our data standards for allowable terms</t>
      </text>
    </comment>
    <comment authorId="0" ref="O5644">
      <text>
        <t xml:space="preserve">Please enter applicable comma-separated items selected from the set of allowable terms for this attribute. See our data standards for allowable terms</t>
      </text>
    </comment>
    <comment authorId="0" ref="Q5644">
      <text>
        <t xml:space="preserve">Please enter values as a comma separated list. For example: XX, YY, ZZ</t>
      </text>
    </comment>
    <comment authorId="0" ref="C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K5645">
      <text>
        <t xml:space="preserve">Please enter values as a comma separated list. For example: XX, YY, ZZ</t>
      </text>
    </comment>
    <comment authorId="0" ref="M5645">
      <text>
        <t xml:space="preserve">Please enter applicable comma-separated items selected from the set of allowable terms for this attribute. See our data standards for allowable terms</t>
      </text>
    </comment>
    <comment authorId="0" ref="N5645">
      <text>
        <t xml:space="preserve">Please enter applicable comma-separated items selected from the set of allowable terms for this attribute. See our data standards for allowable terms</t>
      </text>
    </comment>
    <comment authorId="0" ref="O5645">
      <text>
        <t xml:space="preserve">Please enter applicable comma-separated items selected from the set of allowable terms for this attribute. See our data standards for allowable terms</t>
      </text>
    </comment>
    <comment authorId="0" ref="Q5645">
      <text>
        <t xml:space="preserve">Please enter values as a comma separated list. For example: XX, YY, ZZ</t>
      </text>
    </comment>
    <comment authorId="0" ref="C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K5646">
      <text>
        <t xml:space="preserve">Please enter values as a comma separated list. For example: XX, YY, ZZ</t>
      </text>
    </comment>
    <comment authorId="0" ref="M5646">
      <text>
        <t xml:space="preserve">Please enter applicable comma-separated items selected from the set of allowable terms for this attribute. See our data standards for allowable terms</t>
      </text>
    </comment>
    <comment authorId="0" ref="N5646">
      <text>
        <t xml:space="preserve">Please enter applicable comma-separated items selected from the set of allowable terms for this attribute. See our data standards for allowable terms</t>
      </text>
    </comment>
    <comment authorId="0" ref="O5646">
      <text>
        <t xml:space="preserve">Please enter applicable comma-separated items selected from the set of allowable terms for this attribute. See our data standards for allowable terms</t>
      </text>
    </comment>
    <comment authorId="0" ref="Q5646">
      <text>
        <t xml:space="preserve">Please enter values as a comma separated list. For example: XX, YY, ZZ</t>
      </text>
    </comment>
    <comment authorId="0" ref="C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K5647">
      <text>
        <t xml:space="preserve">Please enter values as a comma separated list. For example: XX, YY, ZZ</t>
      </text>
    </comment>
    <comment authorId="0" ref="M5647">
      <text>
        <t xml:space="preserve">Please enter applicable comma-separated items selected from the set of allowable terms for this attribute. See our data standards for allowable terms</t>
      </text>
    </comment>
    <comment authorId="0" ref="N5647">
      <text>
        <t xml:space="preserve">Please enter applicable comma-separated items selected from the set of allowable terms for this attribute. See our data standards for allowable terms</t>
      </text>
    </comment>
    <comment authorId="0" ref="O5647">
      <text>
        <t xml:space="preserve">Please enter applicable comma-separated items selected from the set of allowable terms for this attribute. See our data standards for allowable terms</t>
      </text>
    </comment>
    <comment authorId="0" ref="Q5647">
      <text>
        <t xml:space="preserve">Please enter values as a comma separated list. For example: XX, YY, ZZ</t>
      </text>
    </comment>
    <comment authorId="0" ref="C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K5648">
      <text>
        <t xml:space="preserve">Please enter values as a comma separated list. For example: XX, YY, ZZ</t>
      </text>
    </comment>
    <comment authorId="0" ref="M5648">
      <text>
        <t xml:space="preserve">Please enter applicable comma-separated items selected from the set of allowable terms for this attribute. See our data standards for allowable terms</t>
      </text>
    </comment>
    <comment authorId="0" ref="N5648">
      <text>
        <t xml:space="preserve">Please enter applicable comma-separated items selected from the set of allowable terms for this attribute. See our data standards for allowable terms</t>
      </text>
    </comment>
    <comment authorId="0" ref="O5648">
      <text>
        <t xml:space="preserve">Please enter applicable comma-separated items selected from the set of allowable terms for this attribute. See our data standards for allowable terms</t>
      </text>
    </comment>
    <comment authorId="0" ref="Q5648">
      <text>
        <t xml:space="preserve">Please enter values as a comma separated list. For example: XX, YY, ZZ</t>
      </text>
    </comment>
    <comment authorId="0" ref="C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K5649">
      <text>
        <t xml:space="preserve">Please enter values as a comma separated list. For example: XX, YY, ZZ</t>
      </text>
    </comment>
    <comment authorId="0" ref="M5649">
      <text>
        <t xml:space="preserve">Please enter applicable comma-separated items selected from the set of allowable terms for this attribute. See our data standards for allowable terms</t>
      </text>
    </comment>
    <comment authorId="0" ref="N5649">
      <text>
        <t xml:space="preserve">Please enter applicable comma-separated items selected from the set of allowable terms for this attribute. See our data standards for allowable terms</t>
      </text>
    </comment>
    <comment authorId="0" ref="O5649">
      <text>
        <t xml:space="preserve">Please enter applicable comma-separated items selected from the set of allowable terms for this attribute. See our data standards for allowable terms</t>
      </text>
    </comment>
    <comment authorId="0" ref="Q5649">
      <text>
        <t xml:space="preserve">Please enter values as a comma separated list. For example: XX, YY, ZZ</t>
      </text>
    </comment>
    <comment authorId="0" ref="C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K5650">
      <text>
        <t xml:space="preserve">Please enter values as a comma separated list. For example: XX, YY, ZZ</t>
      </text>
    </comment>
    <comment authorId="0" ref="M5650">
      <text>
        <t xml:space="preserve">Please enter applicable comma-separated items selected from the set of allowable terms for this attribute. See our data standards for allowable terms</t>
      </text>
    </comment>
    <comment authorId="0" ref="N5650">
      <text>
        <t xml:space="preserve">Please enter applicable comma-separated items selected from the set of allowable terms for this attribute. See our data standards for allowable terms</t>
      </text>
    </comment>
    <comment authorId="0" ref="O5650">
      <text>
        <t xml:space="preserve">Please enter applicable comma-separated items selected from the set of allowable terms for this attribute. See our data standards for allowable terms</t>
      </text>
    </comment>
    <comment authorId="0" ref="Q5650">
      <text>
        <t xml:space="preserve">Please enter values as a comma separated list. For example: XX, YY, ZZ</t>
      </text>
    </comment>
    <comment authorId="0" ref="C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K5651">
      <text>
        <t xml:space="preserve">Please enter values as a comma separated list. For example: XX, YY, ZZ</t>
      </text>
    </comment>
    <comment authorId="0" ref="M5651">
      <text>
        <t xml:space="preserve">Please enter applicable comma-separated items selected from the set of allowable terms for this attribute. See our data standards for allowable terms</t>
      </text>
    </comment>
    <comment authorId="0" ref="N5651">
      <text>
        <t xml:space="preserve">Please enter applicable comma-separated items selected from the set of allowable terms for this attribute. See our data standards for allowable terms</t>
      </text>
    </comment>
    <comment authorId="0" ref="O5651">
      <text>
        <t xml:space="preserve">Please enter applicable comma-separated items selected from the set of allowable terms for this attribute. See our data standards for allowable terms</t>
      </text>
    </comment>
    <comment authorId="0" ref="Q5651">
      <text>
        <t xml:space="preserve">Please enter values as a comma separated list. For example: XX, YY, ZZ</t>
      </text>
    </comment>
    <comment authorId="0" ref="C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K5652">
      <text>
        <t xml:space="preserve">Please enter values as a comma separated list. For example: XX, YY, ZZ</t>
      </text>
    </comment>
    <comment authorId="0" ref="M5652">
      <text>
        <t xml:space="preserve">Please enter applicable comma-separated items selected from the set of allowable terms for this attribute. See our data standards for allowable terms</t>
      </text>
    </comment>
    <comment authorId="0" ref="N5652">
      <text>
        <t xml:space="preserve">Please enter applicable comma-separated items selected from the set of allowable terms for this attribute. See our data standards for allowable terms</t>
      </text>
    </comment>
    <comment authorId="0" ref="O5652">
      <text>
        <t xml:space="preserve">Please enter applicable comma-separated items selected from the set of allowable terms for this attribute. See our data standards for allowable terms</t>
      </text>
    </comment>
    <comment authorId="0" ref="Q5652">
      <text>
        <t xml:space="preserve">Please enter values as a comma separated list. For example: XX, YY, ZZ</t>
      </text>
    </comment>
    <comment authorId="0" ref="C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K5653">
      <text>
        <t xml:space="preserve">Please enter values as a comma separated list. For example: XX, YY, ZZ</t>
      </text>
    </comment>
    <comment authorId="0" ref="M5653">
      <text>
        <t xml:space="preserve">Please enter applicable comma-separated items selected from the set of allowable terms for this attribute. See our data standards for allowable terms</t>
      </text>
    </comment>
    <comment authorId="0" ref="N5653">
      <text>
        <t xml:space="preserve">Please enter applicable comma-separated items selected from the set of allowable terms for this attribute. See our data standards for allowable terms</t>
      </text>
    </comment>
    <comment authorId="0" ref="O5653">
      <text>
        <t xml:space="preserve">Please enter applicable comma-separated items selected from the set of allowable terms for this attribute. See our data standards for allowable terms</t>
      </text>
    </comment>
    <comment authorId="0" ref="Q5653">
      <text>
        <t xml:space="preserve">Please enter values as a comma separated list. For example: XX, YY, ZZ</t>
      </text>
    </comment>
    <comment authorId="0" ref="C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K5654">
      <text>
        <t xml:space="preserve">Please enter values as a comma separated list. For example: XX, YY, ZZ</t>
      </text>
    </comment>
    <comment authorId="0" ref="M5654">
      <text>
        <t xml:space="preserve">Please enter applicable comma-separated items selected from the set of allowable terms for this attribute. See our data standards for allowable terms</t>
      </text>
    </comment>
    <comment authorId="0" ref="N5654">
      <text>
        <t xml:space="preserve">Please enter applicable comma-separated items selected from the set of allowable terms for this attribute. See our data standards for allowable terms</t>
      </text>
    </comment>
    <comment authorId="0" ref="O5654">
      <text>
        <t xml:space="preserve">Please enter applicable comma-separated items selected from the set of allowable terms for this attribute. See our data standards for allowable terms</t>
      </text>
    </comment>
    <comment authorId="0" ref="Q5654">
      <text>
        <t xml:space="preserve">Please enter values as a comma separated list. For example: XX, YY, ZZ</t>
      </text>
    </comment>
    <comment authorId="0" ref="C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K5655">
      <text>
        <t xml:space="preserve">Please enter values as a comma separated list. For example: XX, YY, ZZ</t>
      </text>
    </comment>
    <comment authorId="0" ref="M5655">
      <text>
        <t xml:space="preserve">Please enter applicable comma-separated items selected from the set of allowable terms for this attribute. See our data standards for allowable terms</t>
      </text>
    </comment>
    <comment authorId="0" ref="N5655">
      <text>
        <t xml:space="preserve">Please enter applicable comma-separated items selected from the set of allowable terms for this attribute. See our data standards for allowable terms</t>
      </text>
    </comment>
    <comment authorId="0" ref="O5655">
      <text>
        <t xml:space="preserve">Please enter applicable comma-separated items selected from the set of allowable terms for this attribute. See our data standards for allowable terms</t>
      </text>
    </comment>
    <comment authorId="0" ref="Q5655">
      <text>
        <t xml:space="preserve">Please enter values as a comma separated list. For example: XX, YY, ZZ</t>
      </text>
    </comment>
    <comment authorId="0" ref="C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K5656">
      <text>
        <t xml:space="preserve">Please enter values as a comma separated list. For example: XX, YY, ZZ</t>
      </text>
    </comment>
    <comment authorId="0" ref="M5656">
      <text>
        <t xml:space="preserve">Please enter applicable comma-separated items selected from the set of allowable terms for this attribute. See our data standards for allowable terms</t>
      </text>
    </comment>
    <comment authorId="0" ref="N5656">
      <text>
        <t xml:space="preserve">Please enter applicable comma-separated items selected from the set of allowable terms for this attribute. See our data standards for allowable terms</t>
      </text>
    </comment>
    <comment authorId="0" ref="O5656">
      <text>
        <t xml:space="preserve">Please enter applicable comma-separated items selected from the set of allowable terms for this attribute. See our data standards for allowable terms</t>
      </text>
    </comment>
    <comment authorId="0" ref="Q5656">
      <text>
        <t xml:space="preserve">Please enter values as a comma separated list. For example: XX, YY, ZZ</t>
      </text>
    </comment>
    <comment authorId="0" ref="C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K5657">
      <text>
        <t xml:space="preserve">Please enter values as a comma separated list. For example: XX, YY, ZZ</t>
      </text>
    </comment>
    <comment authorId="0" ref="M5657">
      <text>
        <t xml:space="preserve">Please enter applicable comma-separated items selected from the set of allowable terms for this attribute. See our data standards for allowable terms</t>
      </text>
    </comment>
    <comment authorId="0" ref="N5657">
      <text>
        <t xml:space="preserve">Please enter applicable comma-separated items selected from the set of allowable terms for this attribute. See our data standards for allowable terms</t>
      </text>
    </comment>
    <comment authorId="0" ref="O5657">
      <text>
        <t xml:space="preserve">Please enter applicable comma-separated items selected from the set of allowable terms for this attribute. See our data standards for allowable terms</t>
      </text>
    </comment>
    <comment authorId="0" ref="Q5657">
      <text>
        <t xml:space="preserve">Please enter values as a comma separated list. For example: XX, YY, ZZ</t>
      </text>
    </comment>
    <comment authorId="0" ref="C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K5658">
      <text>
        <t xml:space="preserve">Please enter values as a comma separated list. For example: XX, YY, ZZ</t>
      </text>
    </comment>
    <comment authorId="0" ref="M5658">
      <text>
        <t xml:space="preserve">Please enter applicable comma-separated items selected from the set of allowable terms for this attribute. See our data standards for allowable terms</t>
      </text>
    </comment>
    <comment authorId="0" ref="N5658">
      <text>
        <t xml:space="preserve">Please enter applicable comma-separated items selected from the set of allowable terms for this attribute. See our data standards for allowable terms</t>
      </text>
    </comment>
    <comment authorId="0" ref="O5658">
      <text>
        <t xml:space="preserve">Please enter applicable comma-separated items selected from the set of allowable terms for this attribute. See our data standards for allowable terms</t>
      </text>
    </comment>
    <comment authorId="0" ref="Q5658">
      <text>
        <t xml:space="preserve">Please enter values as a comma separated list. For example: XX, YY, ZZ</t>
      </text>
    </comment>
    <comment authorId="0" ref="C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K5659">
      <text>
        <t xml:space="preserve">Please enter values as a comma separated list. For example: XX, YY, ZZ</t>
      </text>
    </comment>
    <comment authorId="0" ref="M5659">
      <text>
        <t xml:space="preserve">Please enter applicable comma-separated items selected from the set of allowable terms for this attribute. See our data standards for allowable terms</t>
      </text>
    </comment>
    <comment authorId="0" ref="N5659">
      <text>
        <t xml:space="preserve">Please enter applicable comma-separated items selected from the set of allowable terms for this attribute. See our data standards for allowable terms</t>
      </text>
    </comment>
    <comment authorId="0" ref="O5659">
      <text>
        <t xml:space="preserve">Please enter applicable comma-separated items selected from the set of allowable terms for this attribute. See our data standards for allowable terms</t>
      </text>
    </comment>
    <comment authorId="0" ref="Q5659">
      <text>
        <t xml:space="preserve">Please enter values as a comma separated list. For example: XX, YY, ZZ</t>
      </text>
    </comment>
    <comment authorId="0" ref="C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K5660">
      <text>
        <t xml:space="preserve">Please enter values as a comma separated list. For example: XX, YY, ZZ</t>
      </text>
    </comment>
    <comment authorId="0" ref="M5660">
      <text>
        <t xml:space="preserve">Please enter applicable comma-separated items selected from the set of allowable terms for this attribute. See our data standards for allowable terms</t>
      </text>
    </comment>
    <comment authorId="0" ref="N5660">
      <text>
        <t xml:space="preserve">Please enter applicable comma-separated items selected from the set of allowable terms for this attribute. See our data standards for allowable terms</t>
      </text>
    </comment>
    <comment authorId="0" ref="O5660">
      <text>
        <t xml:space="preserve">Please enter applicable comma-separated items selected from the set of allowable terms for this attribute. See our data standards for allowable terms</t>
      </text>
    </comment>
    <comment authorId="0" ref="Q5660">
      <text>
        <t xml:space="preserve">Please enter values as a comma separated list. For example: XX, YY, ZZ</t>
      </text>
    </comment>
    <comment authorId="0" ref="C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K5661">
      <text>
        <t xml:space="preserve">Please enter values as a comma separated list. For example: XX, YY, ZZ</t>
      </text>
    </comment>
    <comment authorId="0" ref="M5661">
      <text>
        <t xml:space="preserve">Please enter applicable comma-separated items selected from the set of allowable terms for this attribute. See our data standards for allowable terms</t>
      </text>
    </comment>
    <comment authorId="0" ref="N5661">
      <text>
        <t xml:space="preserve">Please enter applicable comma-separated items selected from the set of allowable terms for this attribute. See our data standards for allowable terms</t>
      </text>
    </comment>
    <comment authorId="0" ref="O5661">
      <text>
        <t xml:space="preserve">Please enter applicable comma-separated items selected from the set of allowable terms for this attribute. See our data standards for allowable terms</t>
      </text>
    </comment>
    <comment authorId="0" ref="Q5661">
      <text>
        <t xml:space="preserve">Please enter values as a comma separated list. For example: XX, YY, ZZ</t>
      </text>
    </comment>
    <comment authorId="0" ref="C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K5662">
      <text>
        <t xml:space="preserve">Please enter values as a comma separated list. For example: XX, YY, ZZ</t>
      </text>
    </comment>
    <comment authorId="0" ref="M5662">
      <text>
        <t xml:space="preserve">Please enter applicable comma-separated items selected from the set of allowable terms for this attribute. See our data standards for allowable terms</t>
      </text>
    </comment>
    <comment authorId="0" ref="N5662">
      <text>
        <t xml:space="preserve">Please enter applicable comma-separated items selected from the set of allowable terms for this attribute. See our data standards for allowable terms</t>
      </text>
    </comment>
    <comment authorId="0" ref="O5662">
      <text>
        <t xml:space="preserve">Please enter applicable comma-separated items selected from the set of allowable terms for this attribute. See our data standards for allowable terms</t>
      </text>
    </comment>
    <comment authorId="0" ref="Q5662">
      <text>
        <t xml:space="preserve">Please enter values as a comma separated list. For example: XX, YY, ZZ</t>
      </text>
    </comment>
    <comment authorId="0" ref="C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K5663">
      <text>
        <t xml:space="preserve">Please enter values as a comma separated list. For example: XX, YY, ZZ</t>
      </text>
    </comment>
    <comment authorId="0" ref="M5663">
      <text>
        <t xml:space="preserve">Please enter applicable comma-separated items selected from the set of allowable terms for this attribute. See our data standards for allowable terms</t>
      </text>
    </comment>
    <comment authorId="0" ref="N5663">
      <text>
        <t xml:space="preserve">Please enter applicable comma-separated items selected from the set of allowable terms for this attribute. See our data standards for allowable terms</t>
      </text>
    </comment>
    <comment authorId="0" ref="O5663">
      <text>
        <t xml:space="preserve">Please enter applicable comma-separated items selected from the set of allowable terms for this attribute. See our data standards for allowable terms</t>
      </text>
    </comment>
    <comment authorId="0" ref="Q5663">
      <text>
        <t xml:space="preserve">Please enter values as a comma separated list. For example: XX, YY, ZZ</t>
      </text>
    </comment>
    <comment authorId="0" ref="C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K5664">
      <text>
        <t xml:space="preserve">Please enter values as a comma separated list. For example: XX, YY, ZZ</t>
      </text>
    </comment>
    <comment authorId="0" ref="M5664">
      <text>
        <t xml:space="preserve">Please enter applicable comma-separated items selected from the set of allowable terms for this attribute. See our data standards for allowable terms</t>
      </text>
    </comment>
    <comment authorId="0" ref="N5664">
      <text>
        <t xml:space="preserve">Please enter applicable comma-separated items selected from the set of allowable terms for this attribute. See our data standards for allowable terms</t>
      </text>
    </comment>
    <comment authorId="0" ref="O5664">
      <text>
        <t xml:space="preserve">Please enter applicable comma-separated items selected from the set of allowable terms for this attribute. See our data standards for allowable terms</t>
      </text>
    </comment>
    <comment authorId="0" ref="Q5664">
      <text>
        <t xml:space="preserve">Please enter values as a comma separated list. For example: XX, YY, ZZ</t>
      </text>
    </comment>
    <comment authorId="0" ref="C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K5665">
      <text>
        <t xml:space="preserve">Please enter values as a comma separated list. For example: XX, YY, ZZ</t>
      </text>
    </comment>
    <comment authorId="0" ref="M5665">
      <text>
        <t xml:space="preserve">Please enter applicable comma-separated items selected from the set of allowable terms for this attribute. See our data standards for allowable terms</t>
      </text>
    </comment>
    <comment authorId="0" ref="N5665">
      <text>
        <t xml:space="preserve">Please enter applicable comma-separated items selected from the set of allowable terms for this attribute. See our data standards for allowable terms</t>
      </text>
    </comment>
    <comment authorId="0" ref="O5665">
      <text>
        <t xml:space="preserve">Please enter applicable comma-separated items selected from the set of allowable terms for this attribute. See our data standards for allowable terms</t>
      </text>
    </comment>
    <comment authorId="0" ref="Q5665">
      <text>
        <t xml:space="preserve">Please enter values as a comma separated list. For example: XX, YY, ZZ</t>
      </text>
    </comment>
    <comment authorId="0" ref="C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K5666">
      <text>
        <t xml:space="preserve">Please enter values as a comma separated list. For example: XX, YY, ZZ</t>
      </text>
    </comment>
    <comment authorId="0" ref="M5666">
      <text>
        <t xml:space="preserve">Please enter applicable comma-separated items selected from the set of allowable terms for this attribute. See our data standards for allowable terms</t>
      </text>
    </comment>
    <comment authorId="0" ref="N5666">
      <text>
        <t xml:space="preserve">Please enter applicable comma-separated items selected from the set of allowable terms for this attribute. See our data standards for allowable terms</t>
      </text>
    </comment>
    <comment authorId="0" ref="O5666">
      <text>
        <t xml:space="preserve">Please enter applicable comma-separated items selected from the set of allowable terms for this attribute. See our data standards for allowable terms</t>
      </text>
    </comment>
    <comment authorId="0" ref="Q5666">
      <text>
        <t xml:space="preserve">Please enter values as a comma separated list. For example: XX, YY, ZZ</t>
      </text>
    </comment>
    <comment authorId="0" ref="C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K5667">
      <text>
        <t xml:space="preserve">Please enter values as a comma separated list. For example: XX, YY, ZZ</t>
      </text>
    </comment>
    <comment authorId="0" ref="M5667">
      <text>
        <t xml:space="preserve">Please enter applicable comma-separated items selected from the set of allowable terms for this attribute. See our data standards for allowable terms</t>
      </text>
    </comment>
    <comment authorId="0" ref="N5667">
      <text>
        <t xml:space="preserve">Please enter applicable comma-separated items selected from the set of allowable terms for this attribute. See our data standards for allowable terms</t>
      </text>
    </comment>
    <comment authorId="0" ref="O5667">
      <text>
        <t xml:space="preserve">Please enter applicable comma-separated items selected from the set of allowable terms for this attribute. See our data standards for allowable terms</t>
      </text>
    </comment>
    <comment authorId="0" ref="Q5667">
      <text>
        <t xml:space="preserve">Please enter values as a comma separated list. For example: XX, YY, ZZ</t>
      </text>
    </comment>
    <comment authorId="0" ref="C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K5668">
      <text>
        <t xml:space="preserve">Please enter values as a comma separated list. For example: XX, YY, ZZ</t>
      </text>
    </comment>
    <comment authorId="0" ref="M5668">
      <text>
        <t xml:space="preserve">Please enter applicable comma-separated items selected from the set of allowable terms for this attribute. See our data standards for allowable terms</t>
      </text>
    </comment>
    <comment authorId="0" ref="N5668">
      <text>
        <t xml:space="preserve">Please enter applicable comma-separated items selected from the set of allowable terms for this attribute. See our data standards for allowable terms</t>
      </text>
    </comment>
    <comment authorId="0" ref="O5668">
      <text>
        <t xml:space="preserve">Please enter applicable comma-separated items selected from the set of allowable terms for this attribute. See our data standards for allowable terms</t>
      </text>
    </comment>
    <comment authorId="0" ref="Q5668">
      <text>
        <t xml:space="preserve">Please enter values as a comma separated list. For example: XX, YY, ZZ</t>
      </text>
    </comment>
    <comment authorId="0" ref="C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K5669">
      <text>
        <t xml:space="preserve">Please enter values as a comma separated list. For example: XX, YY, ZZ</t>
      </text>
    </comment>
    <comment authorId="0" ref="M5669">
      <text>
        <t xml:space="preserve">Please enter applicable comma-separated items selected from the set of allowable terms for this attribute. See our data standards for allowable terms</t>
      </text>
    </comment>
    <comment authorId="0" ref="N5669">
      <text>
        <t xml:space="preserve">Please enter applicable comma-separated items selected from the set of allowable terms for this attribute. See our data standards for allowable terms</t>
      </text>
    </comment>
    <comment authorId="0" ref="O5669">
      <text>
        <t xml:space="preserve">Please enter applicable comma-separated items selected from the set of allowable terms for this attribute. See our data standards for allowable terms</t>
      </text>
    </comment>
    <comment authorId="0" ref="Q5669">
      <text>
        <t xml:space="preserve">Please enter values as a comma separated list. For example: XX, YY, ZZ</t>
      </text>
    </comment>
    <comment authorId="0" ref="C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K5670">
      <text>
        <t xml:space="preserve">Please enter values as a comma separated list. For example: XX, YY, ZZ</t>
      </text>
    </comment>
    <comment authorId="0" ref="M5670">
      <text>
        <t xml:space="preserve">Please enter applicable comma-separated items selected from the set of allowable terms for this attribute. See our data standards for allowable terms</t>
      </text>
    </comment>
    <comment authorId="0" ref="N5670">
      <text>
        <t xml:space="preserve">Please enter applicable comma-separated items selected from the set of allowable terms for this attribute. See our data standards for allowable terms</t>
      </text>
    </comment>
    <comment authorId="0" ref="O5670">
      <text>
        <t xml:space="preserve">Please enter applicable comma-separated items selected from the set of allowable terms for this attribute. See our data standards for allowable terms</t>
      </text>
    </comment>
    <comment authorId="0" ref="Q5670">
      <text>
        <t xml:space="preserve">Please enter values as a comma separated list. For example: XX, YY, ZZ</t>
      </text>
    </comment>
    <comment authorId="0" ref="C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K5671">
      <text>
        <t xml:space="preserve">Please enter values as a comma separated list. For example: XX, YY, ZZ</t>
      </text>
    </comment>
    <comment authorId="0" ref="M5671">
      <text>
        <t xml:space="preserve">Please enter applicable comma-separated items selected from the set of allowable terms for this attribute. See our data standards for allowable terms</t>
      </text>
    </comment>
    <comment authorId="0" ref="N5671">
      <text>
        <t xml:space="preserve">Please enter applicable comma-separated items selected from the set of allowable terms for this attribute. See our data standards for allowable terms</t>
      </text>
    </comment>
    <comment authorId="0" ref="O5671">
      <text>
        <t xml:space="preserve">Please enter applicable comma-separated items selected from the set of allowable terms for this attribute. See our data standards for allowable terms</t>
      </text>
    </comment>
    <comment authorId="0" ref="Q5671">
      <text>
        <t xml:space="preserve">Please enter values as a comma separated list. For example: XX, YY, ZZ</t>
      </text>
    </comment>
    <comment authorId="0" ref="C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K5672">
      <text>
        <t xml:space="preserve">Please enter values as a comma separated list. For example: XX, YY, ZZ</t>
      </text>
    </comment>
    <comment authorId="0" ref="M5672">
      <text>
        <t xml:space="preserve">Please enter applicable comma-separated items selected from the set of allowable terms for this attribute. See our data standards for allowable terms</t>
      </text>
    </comment>
    <comment authorId="0" ref="N5672">
      <text>
        <t xml:space="preserve">Please enter applicable comma-separated items selected from the set of allowable terms for this attribute. See our data standards for allowable terms</t>
      </text>
    </comment>
    <comment authorId="0" ref="O5672">
      <text>
        <t xml:space="preserve">Please enter applicable comma-separated items selected from the set of allowable terms for this attribute. See our data standards for allowable terms</t>
      </text>
    </comment>
    <comment authorId="0" ref="Q5672">
      <text>
        <t xml:space="preserve">Please enter values as a comma separated list. For example: XX, YY, ZZ</t>
      </text>
    </comment>
    <comment authorId="0" ref="C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K5673">
      <text>
        <t xml:space="preserve">Please enter values as a comma separated list. For example: XX, YY, ZZ</t>
      </text>
    </comment>
    <comment authorId="0" ref="M5673">
      <text>
        <t xml:space="preserve">Please enter applicable comma-separated items selected from the set of allowable terms for this attribute. See our data standards for allowable terms</t>
      </text>
    </comment>
    <comment authorId="0" ref="N5673">
      <text>
        <t xml:space="preserve">Please enter applicable comma-separated items selected from the set of allowable terms for this attribute. See our data standards for allowable terms</t>
      </text>
    </comment>
    <comment authorId="0" ref="O5673">
      <text>
        <t xml:space="preserve">Please enter applicable comma-separated items selected from the set of allowable terms for this attribute. See our data standards for allowable terms</t>
      </text>
    </comment>
    <comment authorId="0" ref="Q5673">
      <text>
        <t xml:space="preserve">Please enter values as a comma separated list. For example: XX, YY, ZZ</t>
      </text>
    </comment>
    <comment authorId="0" ref="C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K5674">
      <text>
        <t xml:space="preserve">Please enter values as a comma separated list. For example: XX, YY, ZZ</t>
      </text>
    </comment>
    <comment authorId="0" ref="M5674">
      <text>
        <t xml:space="preserve">Please enter applicable comma-separated items selected from the set of allowable terms for this attribute. See our data standards for allowable terms</t>
      </text>
    </comment>
    <comment authorId="0" ref="N5674">
      <text>
        <t xml:space="preserve">Please enter applicable comma-separated items selected from the set of allowable terms for this attribute. See our data standards for allowable terms</t>
      </text>
    </comment>
    <comment authorId="0" ref="O5674">
      <text>
        <t xml:space="preserve">Please enter applicable comma-separated items selected from the set of allowable terms for this attribute. See our data standards for allowable terms</t>
      </text>
    </comment>
    <comment authorId="0" ref="Q5674">
      <text>
        <t xml:space="preserve">Please enter values as a comma separated list. For example: XX, YY, ZZ</t>
      </text>
    </comment>
    <comment authorId="0" ref="C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K5675">
      <text>
        <t xml:space="preserve">Please enter values as a comma separated list. For example: XX, YY, ZZ</t>
      </text>
    </comment>
    <comment authorId="0" ref="M5675">
      <text>
        <t xml:space="preserve">Please enter applicable comma-separated items selected from the set of allowable terms for this attribute. See our data standards for allowable terms</t>
      </text>
    </comment>
    <comment authorId="0" ref="N5675">
      <text>
        <t xml:space="preserve">Please enter applicable comma-separated items selected from the set of allowable terms for this attribute. See our data standards for allowable terms</t>
      </text>
    </comment>
    <comment authorId="0" ref="O5675">
      <text>
        <t xml:space="preserve">Please enter applicable comma-separated items selected from the set of allowable terms for this attribute. See our data standards for allowable terms</t>
      </text>
    </comment>
    <comment authorId="0" ref="Q5675">
      <text>
        <t xml:space="preserve">Please enter values as a comma separated list. For example: XX, YY, ZZ</t>
      </text>
    </comment>
    <comment authorId="0" ref="C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K5676">
      <text>
        <t xml:space="preserve">Please enter values as a comma separated list. For example: XX, YY, ZZ</t>
      </text>
    </comment>
    <comment authorId="0" ref="M5676">
      <text>
        <t xml:space="preserve">Please enter applicable comma-separated items selected from the set of allowable terms for this attribute. See our data standards for allowable terms</t>
      </text>
    </comment>
    <comment authorId="0" ref="N5676">
      <text>
        <t xml:space="preserve">Please enter applicable comma-separated items selected from the set of allowable terms for this attribute. See our data standards for allowable terms</t>
      </text>
    </comment>
    <comment authorId="0" ref="O5676">
      <text>
        <t xml:space="preserve">Please enter applicable comma-separated items selected from the set of allowable terms for this attribute. See our data standards for allowable terms</t>
      </text>
    </comment>
    <comment authorId="0" ref="Q5676">
      <text>
        <t xml:space="preserve">Please enter values as a comma separated list. For example: XX, YY, ZZ</t>
      </text>
    </comment>
    <comment authorId="0" ref="C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K5677">
      <text>
        <t xml:space="preserve">Please enter values as a comma separated list. For example: XX, YY, ZZ</t>
      </text>
    </comment>
    <comment authorId="0" ref="M5677">
      <text>
        <t xml:space="preserve">Please enter applicable comma-separated items selected from the set of allowable terms for this attribute. See our data standards for allowable terms</t>
      </text>
    </comment>
    <comment authorId="0" ref="N5677">
      <text>
        <t xml:space="preserve">Please enter applicable comma-separated items selected from the set of allowable terms for this attribute. See our data standards for allowable terms</t>
      </text>
    </comment>
    <comment authorId="0" ref="O5677">
      <text>
        <t xml:space="preserve">Please enter applicable comma-separated items selected from the set of allowable terms for this attribute. See our data standards for allowable terms</t>
      </text>
    </comment>
    <comment authorId="0" ref="Q5677">
      <text>
        <t xml:space="preserve">Please enter values as a comma separated list. For example: XX, YY, ZZ</t>
      </text>
    </comment>
    <comment authorId="0" ref="C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K5678">
      <text>
        <t xml:space="preserve">Please enter values as a comma separated list. For example: XX, YY, ZZ</t>
      </text>
    </comment>
    <comment authorId="0" ref="M5678">
      <text>
        <t xml:space="preserve">Please enter applicable comma-separated items selected from the set of allowable terms for this attribute. See our data standards for allowable terms</t>
      </text>
    </comment>
    <comment authorId="0" ref="N5678">
      <text>
        <t xml:space="preserve">Please enter applicable comma-separated items selected from the set of allowable terms for this attribute. See our data standards for allowable terms</t>
      </text>
    </comment>
    <comment authorId="0" ref="O5678">
      <text>
        <t xml:space="preserve">Please enter applicable comma-separated items selected from the set of allowable terms for this attribute. See our data standards for allowable terms</t>
      </text>
    </comment>
    <comment authorId="0" ref="Q5678">
      <text>
        <t xml:space="preserve">Please enter values as a comma separated list. For example: XX, YY, ZZ</t>
      </text>
    </comment>
    <comment authorId="0" ref="C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K5679">
      <text>
        <t xml:space="preserve">Please enter values as a comma separated list. For example: XX, YY, ZZ</t>
      </text>
    </comment>
    <comment authorId="0" ref="M5679">
      <text>
        <t xml:space="preserve">Please enter applicable comma-separated items selected from the set of allowable terms for this attribute. See our data standards for allowable terms</t>
      </text>
    </comment>
    <comment authorId="0" ref="N5679">
      <text>
        <t xml:space="preserve">Please enter applicable comma-separated items selected from the set of allowable terms for this attribute. See our data standards for allowable terms</t>
      </text>
    </comment>
    <comment authorId="0" ref="O5679">
      <text>
        <t xml:space="preserve">Please enter applicable comma-separated items selected from the set of allowable terms for this attribute. See our data standards for allowable terms</t>
      </text>
    </comment>
    <comment authorId="0" ref="Q5679">
      <text>
        <t xml:space="preserve">Please enter values as a comma separated list. For example: XX, YY, ZZ</t>
      </text>
    </comment>
    <comment authorId="0" ref="C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K5680">
      <text>
        <t xml:space="preserve">Please enter values as a comma separated list. For example: XX, YY, ZZ</t>
      </text>
    </comment>
    <comment authorId="0" ref="M5680">
      <text>
        <t xml:space="preserve">Please enter applicable comma-separated items selected from the set of allowable terms for this attribute. See our data standards for allowable terms</t>
      </text>
    </comment>
    <comment authorId="0" ref="N5680">
      <text>
        <t xml:space="preserve">Please enter applicable comma-separated items selected from the set of allowable terms for this attribute. See our data standards for allowable terms</t>
      </text>
    </comment>
    <comment authorId="0" ref="O5680">
      <text>
        <t xml:space="preserve">Please enter applicable comma-separated items selected from the set of allowable terms for this attribute. See our data standards for allowable terms</t>
      </text>
    </comment>
    <comment authorId="0" ref="Q5680">
      <text>
        <t xml:space="preserve">Please enter values as a comma separated list. For example: XX, YY, ZZ</t>
      </text>
    </comment>
    <comment authorId="0" ref="C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K5681">
      <text>
        <t xml:space="preserve">Please enter values as a comma separated list. For example: XX, YY, ZZ</t>
      </text>
    </comment>
    <comment authorId="0" ref="M5681">
      <text>
        <t xml:space="preserve">Please enter applicable comma-separated items selected from the set of allowable terms for this attribute. See our data standards for allowable terms</t>
      </text>
    </comment>
    <comment authorId="0" ref="N5681">
      <text>
        <t xml:space="preserve">Please enter applicable comma-separated items selected from the set of allowable terms for this attribute. See our data standards for allowable terms</t>
      </text>
    </comment>
    <comment authorId="0" ref="O5681">
      <text>
        <t xml:space="preserve">Please enter applicable comma-separated items selected from the set of allowable terms for this attribute. See our data standards for allowable terms</t>
      </text>
    </comment>
    <comment authorId="0" ref="Q5681">
      <text>
        <t xml:space="preserve">Please enter values as a comma separated list. For example: XX, YY, ZZ</t>
      </text>
    </comment>
    <comment authorId="0" ref="C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K5682">
      <text>
        <t xml:space="preserve">Please enter values as a comma separated list. For example: XX, YY, ZZ</t>
      </text>
    </comment>
    <comment authorId="0" ref="M5682">
      <text>
        <t xml:space="preserve">Please enter applicable comma-separated items selected from the set of allowable terms for this attribute. See our data standards for allowable terms</t>
      </text>
    </comment>
    <comment authorId="0" ref="N5682">
      <text>
        <t xml:space="preserve">Please enter applicable comma-separated items selected from the set of allowable terms for this attribute. See our data standards for allowable terms</t>
      </text>
    </comment>
    <comment authorId="0" ref="O5682">
      <text>
        <t xml:space="preserve">Please enter applicable comma-separated items selected from the set of allowable terms for this attribute. See our data standards for allowable terms</t>
      </text>
    </comment>
    <comment authorId="0" ref="Q5682">
      <text>
        <t xml:space="preserve">Please enter values as a comma separated list. For example: XX, YY, ZZ</t>
      </text>
    </comment>
    <comment authorId="0" ref="C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K5683">
      <text>
        <t xml:space="preserve">Please enter values as a comma separated list. For example: XX, YY, ZZ</t>
      </text>
    </comment>
    <comment authorId="0" ref="M5683">
      <text>
        <t xml:space="preserve">Please enter applicable comma-separated items selected from the set of allowable terms for this attribute. See our data standards for allowable terms</t>
      </text>
    </comment>
    <comment authorId="0" ref="N5683">
      <text>
        <t xml:space="preserve">Please enter applicable comma-separated items selected from the set of allowable terms for this attribute. See our data standards for allowable terms</t>
      </text>
    </comment>
    <comment authorId="0" ref="O5683">
      <text>
        <t xml:space="preserve">Please enter applicable comma-separated items selected from the set of allowable terms for this attribute. See our data standards for allowable terms</t>
      </text>
    </comment>
    <comment authorId="0" ref="Q5683">
      <text>
        <t xml:space="preserve">Please enter values as a comma separated list. For example: XX, YY, ZZ</t>
      </text>
    </comment>
    <comment authorId="0" ref="C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K5684">
      <text>
        <t xml:space="preserve">Please enter values as a comma separated list. For example: XX, YY, ZZ</t>
      </text>
    </comment>
    <comment authorId="0" ref="M5684">
      <text>
        <t xml:space="preserve">Please enter applicable comma-separated items selected from the set of allowable terms for this attribute. See our data standards for allowable terms</t>
      </text>
    </comment>
    <comment authorId="0" ref="N5684">
      <text>
        <t xml:space="preserve">Please enter applicable comma-separated items selected from the set of allowable terms for this attribute. See our data standards for allowable terms</t>
      </text>
    </comment>
    <comment authorId="0" ref="O5684">
      <text>
        <t xml:space="preserve">Please enter applicable comma-separated items selected from the set of allowable terms for this attribute. See our data standards for allowable terms</t>
      </text>
    </comment>
    <comment authorId="0" ref="Q5684">
      <text>
        <t xml:space="preserve">Please enter values as a comma separated list. For example: XX, YY, ZZ</t>
      </text>
    </comment>
    <comment authorId="0" ref="C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K5685">
      <text>
        <t xml:space="preserve">Please enter values as a comma separated list. For example: XX, YY, ZZ</t>
      </text>
    </comment>
    <comment authorId="0" ref="M5685">
      <text>
        <t xml:space="preserve">Please enter applicable comma-separated items selected from the set of allowable terms for this attribute. See our data standards for allowable terms</t>
      </text>
    </comment>
    <comment authorId="0" ref="N5685">
      <text>
        <t xml:space="preserve">Please enter applicable comma-separated items selected from the set of allowable terms for this attribute. See our data standards for allowable terms</t>
      </text>
    </comment>
    <comment authorId="0" ref="O5685">
      <text>
        <t xml:space="preserve">Please enter applicable comma-separated items selected from the set of allowable terms for this attribute. See our data standards for allowable terms</t>
      </text>
    </comment>
    <comment authorId="0" ref="Q5685">
      <text>
        <t xml:space="preserve">Please enter values as a comma separated list. For example: XX, YY, ZZ</t>
      </text>
    </comment>
    <comment authorId="0" ref="C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K5686">
      <text>
        <t xml:space="preserve">Please enter values as a comma separated list. For example: XX, YY, ZZ</t>
      </text>
    </comment>
    <comment authorId="0" ref="M5686">
      <text>
        <t xml:space="preserve">Please enter applicable comma-separated items selected from the set of allowable terms for this attribute. See our data standards for allowable terms</t>
      </text>
    </comment>
    <comment authorId="0" ref="N5686">
      <text>
        <t xml:space="preserve">Please enter applicable comma-separated items selected from the set of allowable terms for this attribute. See our data standards for allowable terms</t>
      </text>
    </comment>
    <comment authorId="0" ref="O5686">
      <text>
        <t xml:space="preserve">Please enter applicable comma-separated items selected from the set of allowable terms for this attribute. See our data standards for allowable terms</t>
      </text>
    </comment>
    <comment authorId="0" ref="Q5686">
      <text>
        <t xml:space="preserve">Please enter values as a comma separated list. For example: XX, YY, ZZ</t>
      </text>
    </comment>
    <comment authorId="0" ref="C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K5687">
      <text>
        <t xml:space="preserve">Please enter values as a comma separated list. For example: XX, YY, ZZ</t>
      </text>
    </comment>
    <comment authorId="0" ref="M5687">
      <text>
        <t xml:space="preserve">Please enter applicable comma-separated items selected from the set of allowable terms for this attribute. See our data standards for allowable terms</t>
      </text>
    </comment>
    <comment authorId="0" ref="N5687">
      <text>
        <t xml:space="preserve">Please enter applicable comma-separated items selected from the set of allowable terms for this attribute. See our data standards for allowable terms</t>
      </text>
    </comment>
    <comment authorId="0" ref="O5687">
      <text>
        <t xml:space="preserve">Please enter applicable comma-separated items selected from the set of allowable terms for this attribute. See our data standards for allowable terms</t>
      </text>
    </comment>
    <comment authorId="0" ref="Q5687">
      <text>
        <t xml:space="preserve">Please enter values as a comma separated list. For example: XX, YY, ZZ</t>
      </text>
    </comment>
    <comment authorId="0" ref="C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K5688">
      <text>
        <t xml:space="preserve">Please enter values as a comma separated list. For example: XX, YY, ZZ</t>
      </text>
    </comment>
    <comment authorId="0" ref="M5688">
      <text>
        <t xml:space="preserve">Please enter applicable comma-separated items selected from the set of allowable terms for this attribute. See our data standards for allowable terms</t>
      </text>
    </comment>
    <comment authorId="0" ref="N5688">
      <text>
        <t xml:space="preserve">Please enter applicable comma-separated items selected from the set of allowable terms for this attribute. See our data standards for allowable terms</t>
      </text>
    </comment>
    <comment authorId="0" ref="O5688">
      <text>
        <t xml:space="preserve">Please enter applicable comma-separated items selected from the set of allowable terms for this attribute. See our data standards for allowable terms</t>
      </text>
    </comment>
    <comment authorId="0" ref="Q5688">
      <text>
        <t xml:space="preserve">Please enter values as a comma separated list. For example: XX, YY, ZZ</t>
      </text>
    </comment>
    <comment authorId="0" ref="C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K5689">
      <text>
        <t xml:space="preserve">Please enter values as a comma separated list. For example: XX, YY, ZZ</t>
      </text>
    </comment>
    <comment authorId="0" ref="M5689">
      <text>
        <t xml:space="preserve">Please enter applicable comma-separated items selected from the set of allowable terms for this attribute. See our data standards for allowable terms</t>
      </text>
    </comment>
    <comment authorId="0" ref="N5689">
      <text>
        <t xml:space="preserve">Please enter applicable comma-separated items selected from the set of allowable terms for this attribute. See our data standards for allowable terms</t>
      </text>
    </comment>
    <comment authorId="0" ref="O5689">
      <text>
        <t xml:space="preserve">Please enter applicable comma-separated items selected from the set of allowable terms for this attribute. See our data standards for allowable terms</t>
      </text>
    </comment>
    <comment authorId="0" ref="Q5689">
      <text>
        <t xml:space="preserve">Please enter values as a comma separated list. For example: XX, YY, ZZ</t>
      </text>
    </comment>
    <comment authorId="0" ref="C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K5690">
      <text>
        <t xml:space="preserve">Please enter values as a comma separated list. For example: XX, YY, ZZ</t>
      </text>
    </comment>
    <comment authorId="0" ref="M5690">
      <text>
        <t xml:space="preserve">Please enter applicable comma-separated items selected from the set of allowable terms for this attribute. See our data standards for allowable terms</t>
      </text>
    </comment>
    <comment authorId="0" ref="N5690">
      <text>
        <t xml:space="preserve">Please enter applicable comma-separated items selected from the set of allowable terms for this attribute. See our data standards for allowable terms</t>
      </text>
    </comment>
    <comment authorId="0" ref="O5690">
      <text>
        <t xml:space="preserve">Please enter applicable comma-separated items selected from the set of allowable terms for this attribute. See our data standards for allowable terms</t>
      </text>
    </comment>
    <comment authorId="0" ref="Q5690">
      <text>
        <t xml:space="preserve">Please enter values as a comma separated list. For example: XX, YY, ZZ</t>
      </text>
    </comment>
    <comment authorId="0" ref="C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K5691">
      <text>
        <t xml:space="preserve">Please enter values as a comma separated list. For example: XX, YY, ZZ</t>
      </text>
    </comment>
    <comment authorId="0" ref="M5691">
      <text>
        <t xml:space="preserve">Please enter applicable comma-separated items selected from the set of allowable terms for this attribute. See our data standards for allowable terms</t>
      </text>
    </comment>
    <comment authorId="0" ref="N5691">
      <text>
        <t xml:space="preserve">Please enter applicable comma-separated items selected from the set of allowable terms for this attribute. See our data standards for allowable terms</t>
      </text>
    </comment>
    <comment authorId="0" ref="O5691">
      <text>
        <t xml:space="preserve">Please enter applicable comma-separated items selected from the set of allowable terms for this attribute. See our data standards for allowable terms</t>
      </text>
    </comment>
    <comment authorId="0" ref="Q5691">
      <text>
        <t xml:space="preserve">Please enter values as a comma separated list. For example: XX, YY, ZZ</t>
      </text>
    </comment>
    <comment authorId="0" ref="C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K5692">
      <text>
        <t xml:space="preserve">Please enter values as a comma separated list. For example: XX, YY, ZZ</t>
      </text>
    </comment>
    <comment authorId="0" ref="M5692">
      <text>
        <t xml:space="preserve">Please enter applicable comma-separated items selected from the set of allowable terms for this attribute. See our data standards for allowable terms</t>
      </text>
    </comment>
    <comment authorId="0" ref="N5692">
      <text>
        <t xml:space="preserve">Please enter applicable comma-separated items selected from the set of allowable terms for this attribute. See our data standards for allowable terms</t>
      </text>
    </comment>
    <comment authorId="0" ref="O5692">
      <text>
        <t xml:space="preserve">Please enter applicable comma-separated items selected from the set of allowable terms for this attribute. See our data standards for allowable terms</t>
      </text>
    </comment>
    <comment authorId="0" ref="Q5692">
      <text>
        <t xml:space="preserve">Please enter values as a comma separated list. For example: XX, YY, ZZ</t>
      </text>
    </comment>
    <comment authorId="0" ref="C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K5693">
      <text>
        <t xml:space="preserve">Please enter values as a comma separated list. For example: XX, YY, ZZ</t>
      </text>
    </comment>
    <comment authorId="0" ref="M5693">
      <text>
        <t xml:space="preserve">Please enter applicable comma-separated items selected from the set of allowable terms for this attribute. See our data standards for allowable terms</t>
      </text>
    </comment>
    <comment authorId="0" ref="N5693">
      <text>
        <t xml:space="preserve">Please enter applicable comma-separated items selected from the set of allowable terms for this attribute. See our data standards for allowable terms</t>
      </text>
    </comment>
    <comment authorId="0" ref="O5693">
      <text>
        <t xml:space="preserve">Please enter applicable comma-separated items selected from the set of allowable terms for this attribute. See our data standards for allowable terms</t>
      </text>
    </comment>
    <comment authorId="0" ref="Q5693">
      <text>
        <t xml:space="preserve">Please enter values as a comma separated list. For example: XX, YY, ZZ</t>
      </text>
    </comment>
    <comment authorId="0" ref="C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K5694">
      <text>
        <t xml:space="preserve">Please enter values as a comma separated list. For example: XX, YY, ZZ</t>
      </text>
    </comment>
    <comment authorId="0" ref="M5694">
      <text>
        <t xml:space="preserve">Please enter applicable comma-separated items selected from the set of allowable terms for this attribute. See our data standards for allowable terms</t>
      </text>
    </comment>
    <comment authorId="0" ref="N5694">
      <text>
        <t xml:space="preserve">Please enter applicable comma-separated items selected from the set of allowable terms for this attribute. See our data standards for allowable terms</t>
      </text>
    </comment>
    <comment authorId="0" ref="O5694">
      <text>
        <t xml:space="preserve">Please enter applicable comma-separated items selected from the set of allowable terms for this attribute. See our data standards for allowable terms</t>
      </text>
    </comment>
    <comment authorId="0" ref="Q5694">
      <text>
        <t xml:space="preserve">Please enter values as a comma separated list. For example: XX, YY, ZZ</t>
      </text>
    </comment>
    <comment authorId="0" ref="C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K5695">
      <text>
        <t xml:space="preserve">Please enter values as a comma separated list. For example: XX, YY, ZZ</t>
      </text>
    </comment>
    <comment authorId="0" ref="M5695">
      <text>
        <t xml:space="preserve">Please enter applicable comma-separated items selected from the set of allowable terms for this attribute. See our data standards for allowable terms</t>
      </text>
    </comment>
    <comment authorId="0" ref="N5695">
      <text>
        <t xml:space="preserve">Please enter applicable comma-separated items selected from the set of allowable terms for this attribute. See our data standards for allowable terms</t>
      </text>
    </comment>
    <comment authorId="0" ref="O5695">
      <text>
        <t xml:space="preserve">Please enter applicable comma-separated items selected from the set of allowable terms for this attribute. See our data standards for allowable terms</t>
      </text>
    </comment>
    <comment authorId="0" ref="Q5695">
      <text>
        <t xml:space="preserve">Please enter values as a comma separated list. For example: XX, YY, ZZ</t>
      </text>
    </comment>
    <comment authorId="0" ref="C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K5696">
      <text>
        <t xml:space="preserve">Please enter values as a comma separated list. For example: XX, YY, ZZ</t>
      </text>
    </comment>
    <comment authorId="0" ref="M5696">
      <text>
        <t xml:space="preserve">Please enter applicable comma-separated items selected from the set of allowable terms for this attribute. See our data standards for allowable terms</t>
      </text>
    </comment>
    <comment authorId="0" ref="N5696">
      <text>
        <t xml:space="preserve">Please enter applicable comma-separated items selected from the set of allowable terms for this attribute. See our data standards for allowable terms</t>
      </text>
    </comment>
    <comment authorId="0" ref="O5696">
      <text>
        <t xml:space="preserve">Please enter applicable comma-separated items selected from the set of allowable terms for this attribute. See our data standards for allowable terms</t>
      </text>
    </comment>
    <comment authorId="0" ref="Q5696">
      <text>
        <t xml:space="preserve">Please enter values as a comma separated list. For example: XX, YY, ZZ</t>
      </text>
    </comment>
    <comment authorId="0" ref="C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K5697">
      <text>
        <t xml:space="preserve">Please enter values as a comma separated list. For example: XX, YY, ZZ</t>
      </text>
    </comment>
    <comment authorId="0" ref="M5697">
      <text>
        <t xml:space="preserve">Please enter applicable comma-separated items selected from the set of allowable terms for this attribute. See our data standards for allowable terms</t>
      </text>
    </comment>
    <comment authorId="0" ref="N5697">
      <text>
        <t xml:space="preserve">Please enter applicable comma-separated items selected from the set of allowable terms for this attribute. See our data standards for allowable terms</t>
      </text>
    </comment>
    <comment authorId="0" ref="O5697">
      <text>
        <t xml:space="preserve">Please enter applicable comma-separated items selected from the set of allowable terms for this attribute. See our data standards for allowable terms</t>
      </text>
    </comment>
    <comment authorId="0" ref="Q5697">
      <text>
        <t xml:space="preserve">Please enter values as a comma separated list. For example: XX, YY, ZZ</t>
      </text>
    </comment>
    <comment authorId="0" ref="C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K5698">
      <text>
        <t xml:space="preserve">Please enter values as a comma separated list. For example: XX, YY, ZZ</t>
      </text>
    </comment>
    <comment authorId="0" ref="M5698">
      <text>
        <t xml:space="preserve">Please enter applicable comma-separated items selected from the set of allowable terms for this attribute. See our data standards for allowable terms</t>
      </text>
    </comment>
    <comment authorId="0" ref="N5698">
      <text>
        <t xml:space="preserve">Please enter applicable comma-separated items selected from the set of allowable terms for this attribute. See our data standards for allowable terms</t>
      </text>
    </comment>
    <comment authorId="0" ref="O5698">
      <text>
        <t xml:space="preserve">Please enter applicable comma-separated items selected from the set of allowable terms for this attribute. See our data standards for allowable terms</t>
      </text>
    </comment>
    <comment authorId="0" ref="Q5698">
      <text>
        <t xml:space="preserve">Please enter values as a comma separated list. For example: XX, YY, ZZ</t>
      </text>
    </comment>
    <comment authorId="0" ref="C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K5699">
      <text>
        <t xml:space="preserve">Please enter values as a comma separated list. For example: XX, YY, ZZ</t>
      </text>
    </comment>
    <comment authorId="0" ref="M5699">
      <text>
        <t xml:space="preserve">Please enter applicable comma-separated items selected from the set of allowable terms for this attribute. See our data standards for allowable terms</t>
      </text>
    </comment>
    <comment authorId="0" ref="N5699">
      <text>
        <t xml:space="preserve">Please enter applicable comma-separated items selected from the set of allowable terms for this attribute. See our data standards for allowable terms</t>
      </text>
    </comment>
    <comment authorId="0" ref="O5699">
      <text>
        <t xml:space="preserve">Please enter applicable comma-separated items selected from the set of allowable terms for this attribute. See our data standards for allowable terms</t>
      </text>
    </comment>
    <comment authorId="0" ref="Q5699">
      <text>
        <t xml:space="preserve">Please enter values as a comma separated list. For example: XX, YY, ZZ</t>
      </text>
    </comment>
    <comment authorId="0" ref="C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K5700">
      <text>
        <t xml:space="preserve">Please enter values as a comma separated list. For example: XX, YY, ZZ</t>
      </text>
    </comment>
    <comment authorId="0" ref="M5700">
      <text>
        <t xml:space="preserve">Please enter applicable comma-separated items selected from the set of allowable terms for this attribute. See our data standards for allowable terms</t>
      </text>
    </comment>
    <comment authorId="0" ref="N5700">
      <text>
        <t xml:space="preserve">Please enter applicable comma-separated items selected from the set of allowable terms for this attribute. See our data standards for allowable terms</t>
      </text>
    </comment>
    <comment authorId="0" ref="O5700">
      <text>
        <t xml:space="preserve">Please enter applicable comma-separated items selected from the set of allowable terms for this attribute. See our data standards for allowable terms</t>
      </text>
    </comment>
    <comment authorId="0" ref="Q5700">
      <text>
        <t xml:space="preserve">Please enter values as a comma separated list. For example: XX, YY, ZZ</t>
      </text>
    </comment>
    <comment authorId="0" ref="C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K5701">
      <text>
        <t xml:space="preserve">Please enter values as a comma separated list. For example: XX, YY, ZZ</t>
      </text>
    </comment>
    <comment authorId="0" ref="M5701">
      <text>
        <t xml:space="preserve">Please enter applicable comma-separated items selected from the set of allowable terms for this attribute. See our data standards for allowable terms</t>
      </text>
    </comment>
    <comment authorId="0" ref="N5701">
      <text>
        <t xml:space="preserve">Please enter applicable comma-separated items selected from the set of allowable terms for this attribute. See our data standards for allowable terms</t>
      </text>
    </comment>
    <comment authorId="0" ref="O5701">
      <text>
        <t xml:space="preserve">Please enter applicable comma-separated items selected from the set of allowable terms for this attribute. See our data standards for allowable terms</t>
      </text>
    </comment>
    <comment authorId="0" ref="Q5701">
      <text>
        <t xml:space="preserve">Please enter values as a comma separated list. For example: XX, YY, ZZ</t>
      </text>
    </comment>
    <comment authorId="0" ref="C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K5702">
      <text>
        <t xml:space="preserve">Please enter values as a comma separated list. For example: XX, YY, ZZ</t>
      </text>
    </comment>
    <comment authorId="0" ref="M5702">
      <text>
        <t xml:space="preserve">Please enter applicable comma-separated items selected from the set of allowable terms for this attribute. See our data standards for allowable terms</t>
      </text>
    </comment>
    <comment authorId="0" ref="N5702">
      <text>
        <t xml:space="preserve">Please enter applicable comma-separated items selected from the set of allowable terms for this attribute. See our data standards for allowable terms</t>
      </text>
    </comment>
    <comment authorId="0" ref="O5702">
      <text>
        <t xml:space="preserve">Please enter applicable comma-separated items selected from the set of allowable terms for this attribute. See our data standards for allowable terms</t>
      </text>
    </comment>
    <comment authorId="0" ref="Q5702">
      <text>
        <t xml:space="preserve">Please enter values as a comma separated list. For example: XX, YY, ZZ</t>
      </text>
    </comment>
    <comment authorId="0" ref="C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K5703">
      <text>
        <t xml:space="preserve">Please enter values as a comma separated list. For example: XX, YY, ZZ</t>
      </text>
    </comment>
    <comment authorId="0" ref="M5703">
      <text>
        <t xml:space="preserve">Please enter applicable comma-separated items selected from the set of allowable terms for this attribute. See our data standards for allowable terms</t>
      </text>
    </comment>
    <comment authorId="0" ref="N5703">
      <text>
        <t xml:space="preserve">Please enter applicable comma-separated items selected from the set of allowable terms for this attribute. See our data standards for allowable terms</t>
      </text>
    </comment>
    <comment authorId="0" ref="O5703">
      <text>
        <t xml:space="preserve">Please enter applicable comma-separated items selected from the set of allowable terms for this attribute. See our data standards for allowable terms</t>
      </text>
    </comment>
    <comment authorId="0" ref="Q5703">
      <text>
        <t xml:space="preserve">Please enter values as a comma separated list. For example: XX, YY, ZZ</t>
      </text>
    </comment>
    <comment authorId="0" ref="C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K5704">
      <text>
        <t xml:space="preserve">Please enter values as a comma separated list. For example: XX, YY, ZZ</t>
      </text>
    </comment>
    <comment authorId="0" ref="M5704">
      <text>
        <t xml:space="preserve">Please enter applicable comma-separated items selected from the set of allowable terms for this attribute. See our data standards for allowable terms</t>
      </text>
    </comment>
    <comment authorId="0" ref="N5704">
      <text>
        <t xml:space="preserve">Please enter applicable comma-separated items selected from the set of allowable terms for this attribute. See our data standards for allowable terms</t>
      </text>
    </comment>
    <comment authorId="0" ref="O5704">
      <text>
        <t xml:space="preserve">Please enter applicable comma-separated items selected from the set of allowable terms for this attribute. See our data standards for allowable terms</t>
      </text>
    </comment>
    <comment authorId="0" ref="Q5704">
      <text>
        <t xml:space="preserve">Please enter values as a comma separated list. For example: XX, YY, ZZ</t>
      </text>
    </comment>
    <comment authorId="0" ref="C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K5705">
      <text>
        <t xml:space="preserve">Please enter values as a comma separated list. For example: XX, YY, ZZ</t>
      </text>
    </comment>
    <comment authorId="0" ref="M5705">
      <text>
        <t xml:space="preserve">Please enter applicable comma-separated items selected from the set of allowable terms for this attribute. See our data standards for allowable terms</t>
      </text>
    </comment>
    <comment authorId="0" ref="N5705">
      <text>
        <t xml:space="preserve">Please enter applicable comma-separated items selected from the set of allowable terms for this attribute. See our data standards for allowable terms</t>
      </text>
    </comment>
    <comment authorId="0" ref="O5705">
      <text>
        <t xml:space="preserve">Please enter applicable comma-separated items selected from the set of allowable terms for this attribute. See our data standards for allowable terms</t>
      </text>
    </comment>
    <comment authorId="0" ref="Q5705">
      <text>
        <t xml:space="preserve">Please enter values as a comma separated list. For example: XX, YY, ZZ</t>
      </text>
    </comment>
    <comment authorId="0" ref="C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K5706">
      <text>
        <t xml:space="preserve">Please enter values as a comma separated list. For example: XX, YY, ZZ</t>
      </text>
    </comment>
    <comment authorId="0" ref="M5706">
      <text>
        <t xml:space="preserve">Please enter applicable comma-separated items selected from the set of allowable terms for this attribute. See our data standards for allowable terms</t>
      </text>
    </comment>
    <comment authorId="0" ref="N5706">
      <text>
        <t xml:space="preserve">Please enter applicable comma-separated items selected from the set of allowable terms for this attribute. See our data standards for allowable terms</t>
      </text>
    </comment>
    <comment authorId="0" ref="O5706">
      <text>
        <t xml:space="preserve">Please enter applicable comma-separated items selected from the set of allowable terms for this attribute. See our data standards for allowable terms</t>
      </text>
    </comment>
    <comment authorId="0" ref="Q5706">
      <text>
        <t xml:space="preserve">Please enter values as a comma separated list. For example: XX, YY, ZZ</t>
      </text>
    </comment>
    <comment authorId="0" ref="C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K5707">
      <text>
        <t xml:space="preserve">Please enter values as a comma separated list. For example: XX, YY, ZZ</t>
      </text>
    </comment>
    <comment authorId="0" ref="M5707">
      <text>
        <t xml:space="preserve">Please enter applicable comma-separated items selected from the set of allowable terms for this attribute. See our data standards for allowable terms</t>
      </text>
    </comment>
    <comment authorId="0" ref="N5707">
      <text>
        <t xml:space="preserve">Please enter applicable comma-separated items selected from the set of allowable terms for this attribute. See our data standards for allowable terms</t>
      </text>
    </comment>
    <comment authorId="0" ref="O5707">
      <text>
        <t xml:space="preserve">Please enter applicable comma-separated items selected from the set of allowable terms for this attribute. See our data standards for allowable terms</t>
      </text>
    </comment>
    <comment authorId="0" ref="Q5707">
      <text>
        <t xml:space="preserve">Please enter values as a comma separated list. For example: XX, YY, ZZ</t>
      </text>
    </comment>
    <comment authorId="0" ref="C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K5708">
      <text>
        <t xml:space="preserve">Please enter values as a comma separated list. For example: XX, YY, ZZ</t>
      </text>
    </comment>
    <comment authorId="0" ref="M5708">
      <text>
        <t xml:space="preserve">Please enter applicable comma-separated items selected from the set of allowable terms for this attribute. See our data standards for allowable terms</t>
      </text>
    </comment>
    <comment authorId="0" ref="N5708">
      <text>
        <t xml:space="preserve">Please enter applicable comma-separated items selected from the set of allowable terms for this attribute. See our data standards for allowable terms</t>
      </text>
    </comment>
    <comment authorId="0" ref="O5708">
      <text>
        <t xml:space="preserve">Please enter applicable comma-separated items selected from the set of allowable terms for this attribute. See our data standards for allowable terms</t>
      </text>
    </comment>
    <comment authorId="0" ref="Q5708">
      <text>
        <t xml:space="preserve">Please enter values as a comma separated list. For example: XX, YY, ZZ</t>
      </text>
    </comment>
    <comment authorId="0" ref="C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K5709">
      <text>
        <t xml:space="preserve">Please enter values as a comma separated list. For example: XX, YY, ZZ</t>
      </text>
    </comment>
    <comment authorId="0" ref="M5709">
      <text>
        <t xml:space="preserve">Please enter applicable comma-separated items selected from the set of allowable terms for this attribute. See our data standards for allowable terms</t>
      </text>
    </comment>
    <comment authorId="0" ref="N5709">
      <text>
        <t xml:space="preserve">Please enter applicable comma-separated items selected from the set of allowable terms for this attribute. See our data standards for allowable terms</t>
      </text>
    </comment>
    <comment authorId="0" ref="O5709">
      <text>
        <t xml:space="preserve">Please enter applicable comma-separated items selected from the set of allowable terms for this attribute. See our data standards for allowable terms</t>
      </text>
    </comment>
    <comment authorId="0" ref="Q5709">
      <text>
        <t xml:space="preserve">Please enter values as a comma separated list. For example: XX, YY, ZZ</t>
      </text>
    </comment>
    <comment authorId="0" ref="C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K5710">
      <text>
        <t xml:space="preserve">Please enter values as a comma separated list. For example: XX, YY, ZZ</t>
      </text>
    </comment>
    <comment authorId="0" ref="M5710">
      <text>
        <t xml:space="preserve">Please enter applicable comma-separated items selected from the set of allowable terms for this attribute. See our data standards for allowable terms</t>
      </text>
    </comment>
    <comment authorId="0" ref="N5710">
      <text>
        <t xml:space="preserve">Please enter applicable comma-separated items selected from the set of allowable terms for this attribute. See our data standards for allowable terms</t>
      </text>
    </comment>
    <comment authorId="0" ref="O5710">
      <text>
        <t xml:space="preserve">Please enter applicable comma-separated items selected from the set of allowable terms for this attribute. See our data standards for allowable terms</t>
      </text>
    </comment>
    <comment authorId="0" ref="Q5710">
      <text>
        <t xml:space="preserve">Please enter values as a comma separated list. For example: XX, YY, ZZ</t>
      </text>
    </comment>
    <comment authorId="0" ref="C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K5711">
      <text>
        <t xml:space="preserve">Please enter values as a comma separated list. For example: XX, YY, ZZ</t>
      </text>
    </comment>
    <comment authorId="0" ref="M5711">
      <text>
        <t xml:space="preserve">Please enter applicable comma-separated items selected from the set of allowable terms for this attribute. See our data standards for allowable terms</t>
      </text>
    </comment>
    <comment authorId="0" ref="N5711">
      <text>
        <t xml:space="preserve">Please enter applicable comma-separated items selected from the set of allowable terms for this attribute. See our data standards for allowable terms</t>
      </text>
    </comment>
    <comment authorId="0" ref="O5711">
      <text>
        <t xml:space="preserve">Please enter applicable comma-separated items selected from the set of allowable terms for this attribute. See our data standards for allowable terms</t>
      </text>
    </comment>
    <comment authorId="0" ref="Q5711">
      <text>
        <t xml:space="preserve">Please enter values as a comma separated list. For example: XX, YY, ZZ</t>
      </text>
    </comment>
    <comment authorId="0" ref="C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K5712">
      <text>
        <t xml:space="preserve">Please enter values as a comma separated list. For example: XX, YY, ZZ</t>
      </text>
    </comment>
    <comment authorId="0" ref="M5712">
      <text>
        <t xml:space="preserve">Please enter applicable comma-separated items selected from the set of allowable terms for this attribute. See our data standards for allowable terms</t>
      </text>
    </comment>
    <comment authorId="0" ref="N5712">
      <text>
        <t xml:space="preserve">Please enter applicable comma-separated items selected from the set of allowable terms for this attribute. See our data standards for allowable terms</t>
      </text>
    </comment>
    <comment authorId="0" ref="O5712">
      <text>
        <t xml:space="preserve">Please enter applicable comma-separated items selected from the set of allowable terms for this attribute. See our data standards for allowable terms</t>
      </text>
    </comment>
    <comment authorId="0" ref="Q5712">
      <text>
        <t xml:space="preserve">Please enter values as a comma separated list. For example: XX, YY, ZZ</t>
      </text>
    </comment>
    <comment authorId="0" ref="C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K5713">
      <text>
        <t xml:space="preserve">Please enter values as a comma separated list. For example: XX, YY, ZZ</t>
      </text>
    </comment>
    <comment authorId="0" ref="M5713">
      <text>
        <t xml:space="preserve">Please enter applicable comma-separated items selected from the set of allowable terms for this attribute. See our data standards for allowable terms</t>
      </text>
    </comment>
    <comment authorId="0" ref="N5713">
      <text>
        <t xml:space="preserve">Please enter applicable comma-separated items selected from the set of allowable terms for this attribute. See our data standards for allowable terms</t>
      </text>
    </comment>
    <comment authorId="0" ref="O5713">
      <text>
        <t xml:space="preserve">Please enter applicable comma-separated items selected from the set of allowable terms for this attribute. See our data standards for allowable terms</t>
      </text>
    </comment>
    <comment authorId="0" ref="Q5713">
      <text>
        <t xml:space="preserve">Please enter values as a comma separated list. For example: XX, YY, ZZ</t>
      </text>
    </comment>
    <comment authorId="0" ref="C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K5714">
      <text>
        <t xml:space="preserve">Please enter values as a comma separated list. For example: XX, YY, ZZ</t>
      </text>
    </comment>
    <comment authorId="0" ref="M5714">
      <text>
        <t xml:space="preserve">Please enter applicable comma-separated items selected from the set of allowable terms for this attribute. See our data standards for allowable terms</t>
      </text>
    </comment>
    <comment authorId="0" ref="N5714">
      <text>
        <t xml:space="preserve">Please enter applicable comma-separated items selected from the set of allowable terms for this attribute. See our data standards for allowable terms</t>
      </text>
    </comment>
    <comment authorId="0" ref="O5714">
      <text>
        <t xml:space="preserve">Please enter applicable comma-separated items selected from the set of allowable terms for this attribute. See our data standards for allowable terms</t>
      </text>
    </comment>
    <comment authorId="0" ref="Q5714">
      <text>
        <t xml:space="preserve">Please enter values as a comma separated list. For example: XX, YY, ZZ</t>
      </text>
    </comment>
    <comment authorId="0" ref="C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K5715">
      <text>
        <t xml:space="preserve">Please enter values as a comma separated list. For example: XX, YY, ZZ</t>
      </text>
    </comment>
    <comment authorId="0" ref="M5715">
      <text>
        <t xml:space="preserve">Please enter applicable comma-separated items selected from the set of allowable terms for this attribute. See our data standards for allowable terms</t>
      </text>
    </comment>
    <comment authorId="0" ref="N5715">
      <text>
        <t xml:space="preserve">Please enter applicable comma-separated items selected from the set of allowable terms for this attribute. See our data standards for allowable terms</t>
      </text>
    </comment>
    <comment authorId="0" ref="O5715">
      <text>
        <t xml:space="preserve">Please enter applicable comma-separated items selected from the set of allowable terms for this attribute. See our data standards for allowable terms</t>
      </text>
    </comment>
    <comment authorId="0" ref="Q5715">
      <text>
        <t xml:space="preserve">Please enter values as a comma separated list. For example: XX, YY, ZZ</t>
      </text>
    </comment>
    <comment authorId="0" ref="C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K5716">
      <text>
        <t xml:space="preserve">Please enter values as a comma separated list. For example: XX, YY, ZZ</t>
      </text>
    </comment>
    <comment authorId="0" ref="M5716">
      <text>
        <t xml:space="preserve">Please enter applicable comma-separated items selected from the set of allowable terms for this attribute. See our data standards for allowable terms</t>
      </text>
    </comment>
    <comment authorId="0" ref="N5716">
      <text>
        <t xml:space="preserve">Please enter applicable comma-separated items selected from the set of allowable terms for this attribute. See our data standards for allowable terms</t>
      </text>
    </comment>
    <comment authorId="0" ref="O5716">
      <text>
        <t xml:space="preserve">Please enter applicable comma-separated items selected from the set of allowable terms for this attribute. See our data standards for allowable terms</t>
      </text>
    </comment>
    <comment authorId="0" ref="Q5716">
      <text>
        <t xml:space="preserve">Please enter values as a comma separated list. For example: XX, YY, ZZ</t>
      </text>
    </comment>
    <comment authorId="0" ref="C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K5717">
      <text>
        <t xml:space="preserve">Please enter values as a comma separated list. For example: XX, YY, ZZ</t>
      </text>
    </comment>
    <comment authorId="0" ref="M5717">
      <text>
        <t xml:space="preserve">Please enter applicable comma-separated items selected from the set of allowable terms for this attribute. See our data standards for allowable terms</t>
      </text>
    </comment>
    <comment authorId="0" ref="N5717">
      <text>
        <t xml:space="preserve">Please enter applicable comma-separated items selected from the set of allowable terms for this attribute. See our data standards for allowable terms</t>
      </text>
    </comment>
    <comment authorId="0" ref="O5717">
      <text>
        <t xml:space="preserve">Please enter applicable comma-separated items selected from the set of allowable terms for this attribute. See our data standards for allowable terms</t>
      </text>
    </comment>
    <comment authorId="0" ref="Q5717">
      <text>
        <t xml:space="preserve">Please enter values as a comma separated list. For example: XX, YY, ZZ</t>
      </text>
    </comment>
    <comment authorId="0" ref="C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K5718">
      <text>
        <t xml:space="preserve">Please enter values as a comma separated list. For example: XX, YY, ZZ</t>
      </text>
    </comment>
    <comment authorId="0" ref="M5718">
      <text>
        <t xml:space="preserve">Please enter applicable comma-separated items selected from the set of allowable terms for this attribute. See our data standards for allowable terms</t>
      </text>
    </comment>
    <comment authorId="0" ref="N5718">
      <text>
        <t xml:space="preserve">Please enter applicable comma-separated items selected from the set of allowable terms for this attribute. See our data standards for allowable terms</t>
      </text>
    </comment>
    <comment authorId="0" ref="O5718">
      <text>
        <t xml:space="preserve">Please enter applicable comma-separated items selected from the set of allowable terms for this attribute. See our data standards for allowable terms</t>
      </text>
    </comment>
    <comment authorId="0" ref="Q5718">
      <text>
        <t xml:space="preserve">Please enter values as a comma separated list. For example: XX, YY, ZZ</t>
      </text>
    </comment>
    <comment authorId="0" ref="C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K5719">
      <text>
        <t xml:space="preserve">Please enter values as a comma separated list. For example: XX, YY, ZZ</t>
      </text>
    </comment>
    <comment authorId="0" ref="M5719">
      <text>
        <t xml:space="preserve">Please enter applicable comma-separated items selected from the set of allowable terms for this attribute. See our data standards for allowable terms</t>
      </text>
    </comment>
    <comment authorId="0" ref="N5719">
      <text>
        <t xml:space="preserve">Please enter applicable comma-separated items selected from the set of allowable terms for this attribute. See our data standards for allowable terms</t>
      </text>
    </comment>
    <comment authorId="0" ref="O5719">
      <text>
        <t xml:space="preserve">Please enter applicable comma-separated items selected from the set of allowable terms for this attribute. See our data standards for allowable terms</t>
      </text>
    </comment>
    <comment authorId="0" ref="Q5719">
      <text>
        <t xml:space="preserve">Please enter values as a comma separated list. For example: XX, YY, ZZ</t>
      </text>
    </comment>
    <comment authorId="0" ref="C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K5720">
      <text>
        <t xml:space="preserve">Please enter values as a comma separated list. For example: XX, YY, ZZ</t>
      </text>
    </comment>
    <comment authorId="0" ref="M5720">
      <text>
        <t xml:space="preserve">Please enter applicable comma-separated items selected from the set of allowable terms for this attribute. See our data standards for allowable terms</t>
      </text>
    </comment>
    <comment authorId="0" ref="N5720">
      <text>
        <t xml:space="preserve">Please enter applicable comma-separated items selected from the set of allowable terms for this attribute. See our data standards for allowable terms</t>
      </text>
    </comment>
    <comment authorId="0" ref="O5720">
      <text>
        <t xml:space="preserve">Please enter applicable comma-separated items selected from the set of allowable terms for this attribute. See our data standards for allowable terms</t>
      </text>
    </comment>
    <comment authorId="0" ref="Q5720">
      <text>
        <t xml:space="preserve">Please enter values as a comma separated list. For example: XX, YY, ZZ</t>
      </text>
    </comment>
    <comment authorId="0" ref="C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K5721">
      <text>
        <t xml:space="preserve">Please enter values as a comma separated list. For example: XX, YY, ZZ</t>
      </text>
    </comment>
    <comment authorId="0" ref="M5721">
      <text>
        <t xml:space="preserve">Please enter applicable comma-separated items selected from the set of allowable terms for this attribute. See our data standards for allowable terms</t>
      </text>
    </comment>
    <comment authorId="0" ref="N5721">
      <text>
        <t xml:space="preserve">Please enter applicable comma-separated items selected from the set of allowable terms for this attribute. See our data standards for allowable terms</t>
      </text>
    </comment>
    <comment authorId="0" ref="O5721">
      <text>
        <t xml:space="preserve">Please enter applicable comma-separated items selected from the set of allowable terms for this attribute. See our data standards for allowable terms</t>
      </text>
    </comment>
    <comment authorId="0" ref="Q5721">
      <text>
        <t xml:space="preserve">Please enter values as a comma separated list. For example: XX, YY, ZZ</t>
      </text>
    </comment>
    <comment authorId="0" ref="C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K5722">
      <text>
        <t xml:space="preserve">Please enter values as a comma separated list. For example: XX, YY, ZZ</t>
      </text>
    </comment>
    <comment authorId="0" ref="M5722">
      <text>
        <t xml:space="preserve">Please enter applicable comma-separated items selected from the set of allowable terms for this attribute. See our data standards for allowable terms</t>
      </text>
    </comment>
    <comment authorId="0" ref="N5722">
      <text>
        <t xml:space="preserve">Please enter applicable comma-separated items selected from the set of allowable terms for this attribute. See our data standards for allowable terms</t>
      </text>
    </comment>
    <comment authorId="0" ref="O5722">
      <text>
        <t xml:space="preserve">Please enter applicable comma-separated items selected from the set of allowable terms for this attribute. See our data standards for allowable terms</t>
      </text>
    </comment>
    <comment authorId="0" ref="Q5722">
      <text>
        <t xml:space="preserve">Please enter values as a comma separated list. For example: XX, YY, ZZ</t>
      </text>
    </comment>
    <comment authorId="0" ref="C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K5723">
      <text>
        <t xml:space="preserve">Please enter values as a comma separated list. For example: XX, YY, ZZ</t>
      </text>
    </comment>
    <comment authorId="0" ref="M5723">
      <text>
        <t xml:space="preserve">Please enter applicable comma-separated items selected from the set of allowable terms for this attribute. See our data standards for allowable terms</t>
      </text>
    </comment>
    <comment authorId="0" ref="N5723">
      <text>
        <t xml:space="preserve">Please enter applicable comma-separated items selected from the set of allowable terms for this attribute. See our data standards for allowable terms</t>
      </text>
    </comment>
    <comment authorId="0" ref="O5723">
      <text>
        <t xml:space="preserve">Please enter applicable comma-separated items selected from the set of allowable terms for this attribute. See our data standards for allowable terms</t>
      </text>
    </comment>
    <comment authorId="0" ref="Q5723">
      <text>
        <t xml:space="preserve">Please enter values as a comma separated list. For example: XX, YY, ZZ</t>
      </text>
    </comment>
    <comment authorId="0" ref="C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K5724">
      <text>
        <t xml:space="preserve">Please enter values as a comma separated list. For example: XX, YY, ZZ</t>
      </text>
    </comment>
    <comment authorId="0" ref="M5724">
      <text>
        <t xml:space="preserve">Please enter applicable comma-separated items selected from the set of allowable terms for this attribute. See our data standards for allowable terms</t>
      </text>
    </comment>
    <comment authorId="0" ref="N5724">
      <text>
        <t xml:space="preserve">Please enter applicable comma-separated items selected from the set of allowable terms for this attribute. See our data standards for allowable terms</t>
      </text>
    </comment>
    <comment authorId="0" ref="O5724">
      <text>
        <t xml:space="preserve">Please enter applicable comma-separated items selected from the set of allowable terms for this attribute. See our data standards for allowable terms</t>
      </text>
    </comment>
    <comment authorId="0" ref="Q5724">
      <text>
        <t xml:space="preserve">Please enter values as a comma separated list. For example: XX, YY, ZZ</t>
      </text>
    </comment>
    <comment authorId="0" ref="C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K5725">
      <text>
        <t xml:space="preserve">Please enter values as a comma separated list. For example: XX, YY, ZZ</t>
      </text>
    </comment>
    <comment authorId="0" ref="M5725">
      <text>
        <t xml:space="preserve">Please enter applicable comma-separated items selected from the set of allowable terms for this attribute. See our data standards for allowable terms</t>
      </text>
    </comment>
    <comment authorId="0" ref="N5725">
      <text>
        <t xml:space="preserve">Please enter applicable comma-separated items selected from the set of allowable terms for this attribute. See our data standards for allowable terms</t>
      </text>
    </comment>
    <comment authorId="0" ref="O5725">
      <text>
        <t xml:space="preserve">Please enter applicable comma-separated items selected from the set of allowable terms for this attribute. See our data standards for allowable terms</t>
      </text>
    </comment>
    <comment authorId="0" ref="Q5725">
      <text>
        <t xml:space="preserve">Please enter values as a comma separated list. For example: XX, YY, ZZ</t>
      </text>
    </comment>
    <comment authorId="0" ref="C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K5726">
      <text>
        <t xml:space="preserve">Please enter values as a comma separated list. For example: XX, YY, ZZ</t>
      </text>
    </comment>
    <comment authorId="0" ref="M5726">
      <text>
        <t xml:space="preserve">Please enter applicable comma-separated items selected from the set of allowable terms for this attribute. See our data standards for allowable terms</t>
      </text>
    </comment>
    <comment authorId="0" ref="N5726">
      <text>
        <t xml:space="preserve">Please enter applicable comma-separated items selected from the set of allowable terms for this attribute. See our data standards for allowable terms</t>
      </text>
    </comment>
    <comment authorId="0" ref="O5726">
      <text>
        <t xml:space="preserve">Please enter applicable comma-separated items selected from the set of allowable terms for this attribute. See our data standards for allowable terms</t>
      </text>
    </comment>
    <comment authorId="0" ref="Q5726">
      <text>
        <t xml:space="preserve">Please enter values as a comma separated list. For example: XX, YY, ZZ</t>
      </text>
    </comment>
    <comment authorId="0" ref="C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K5727">
      <text>
        <t xml:space="preserve">Please enter values as a comma separated list. For example: XX, YY, ZZ</t>
      </text>
    </comment>
    <comment authorId="0" ref="M5727">
      <text>
        <t xml:space="preserve">Please enter applicable comma-separated items selected from the set of allowable terms for this attribute. See our data standards for allowable terms</t>
      </text>
    </comment>
    <comment authorId="0" ref="N5727">
      <text>
        <t xml:space="preserve">Please enter applicable comma-separated items selected from the set of allowable terms for this attribute. See our data standards for allowable terms</t>
      </text>
    </comment>
    <comment authorId="0" ref="O5727">
      <text>
        <t xml:space="preserve">Please enter applicable comma-separated items selected from the set of allowable terms for this attribute. See our data standards for allowable terms</t>
      </text>
    </comment>
    <comment authorId="0" ref="Q5727">
      <text>
        <t xml:space="preserve">Please enter values as a comma separated list. For example: XX, YY, ZZ</t>
      </text>
    </comment>
    <comment authorId="0" ref="C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K5728">
      <text>
        <t xml:space="preserve">Please enter values as a comma separated list. For example: XX, YY, ZZ</t>
      </text>
    </comment>
    <comment authorId="0" ref="M5728">
      <text>
        <t xml:space="preserve">Please enter applicable comma-separated items selected from the set of allowable terms for this attribute. See our data standards for allowable terms</t>
      </text>
    </comment>
    <comment authorId="0" ref="N5728">
      <text>
        <t xml:space="preserve">Please enter applicable comma-separated items selected from the set of allowable terms for this attribute. See our data standards for allowable terms</t>
      </text>
    </comment>
    <comment authorId="0" ref="O5728">
      <text>
        <t xml:space="preserve">Please enter applicable comma-separated items selected from the set of allowable terms for this attribute. See our data standards for allowable terms</t>
      </text>
    </comment>
    <comment authorId="0" ref="Q5728">
      <text>
        <t xml:space="preserve">Please enter values as a comma separated list. For example: XX, YY, ZZ</t>
      </text>
    </comment>
    <comment authorId="0" ref="C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K5729">
      <text>
        <t xml:space="preserve">Please enter values as a comma separated list. For example: XX, YY, ZZ</t>
      </text>
    </comment>
    <comment authorId="0" ref="M5729">
      <text>
        <t xml:space="preserve">Please enter applicable comma-separated items selected from the set of allowable terms for this attribute. See our data standards for allowable terms</t>
      </text>
    </comment>
    <comment authorId="0" ref="N5729">
      <text>
        <t xml:space="preserve">Please enter applicable comma-separated items selected from the set of allowable terms for this attribute. See our data standards for allowable terms</t>
      </text>
    </comment>
    <comment authorId="0" ref="O5729">
      <text>
        <t xml:space="preserve">Please enter applicable comma-separated items selected from the set of allowable terms for this attribute. See our data standards for allowable terms</t>
      </text>
    </comment>
    <comment authorId="0" ref="Q5729">
      <text>
        <t xml:space="preserve">Please enter values as a comma separated list. For example: XX, YY, ZZ</t>
      </text>
    </comment>
    <comment authorId="0" ref="C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K5730">
      <text>
        <t xml:space="preserve">Please enter values as a comma separated list. For example: XX, YY, ZZ</t>
      </text>
    </comment>
    <comment authorId="0" ref="M5730">
      <text>
        <t xml:space="preserve">Please enter applicable comma-separated items selected from the set of allowable terms for this attribute. See our data standards for allowable terms</t>
      </text>
    </comment>
    <comment authorId="0" ref="N5730">
      <text>
        <t xml:space="preserve">Please enter applicable comma-separated items selected from the set of allowable terms for this attribute. See our data standards for allowable terms</t>
      </text>
    </comment>
    <comment authorId="0" ref="O5730">
      <text>
        <t xml:space="preserve">Please enter applicable comma-separated items selected from the set of allowable terms for this attribute. See our data standards for allowable terms</t>
      </text>
    </comment>
    <comment authorId="0" ref="Q5730">
      <text>
        <t xml:space="preserve">Please enter values as a comma separated list. For example: XX, YY, ZZ</t>
      </text>
    </comment>
    <comment authorId="0" ref="C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K5731">
      <text>
        <t xml:space="preserve">Please enter values as a comma separated list. For example: XX, YY, ZZ</t>
      </text>
    </comment>
    <comment authorId="0" ref="M5731">
      <text>
        <t xml:space="preserve">Please enter applicable comma-separated items selected from the set of allowable terms for this attribute. See our data standards for allowable terms</t>
      </text>
    </comment>
    <comment authorId="0" ref="N5731">
      <text>
        <t xml:space="preserve">Please enter applicable comma-separated items selected from the set of allowable terms for this attribute. See our data standards for allowable terms</t>
      </text>
    </comment>
    <comment authorId="0" ref="O5731">
      <text>
        <t xml:space="preserve">Please enter applicable comma-separated items selected from the set of allowable terms for this attribute. See our data standards for allowable terms</t>
      </text>
    </comment>
    <comment authorId="0" ref="Q5731">
      <text>
        <t xml:space="preserve">Please enter values as a comma separated list. For example: XX, YY, ZZ</t>
      </text>
    </comment>
    <comment authorId="0" ref="C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K5732">
      <text>
        <t xml:space="preserve">Please enter values as a comma separated list. For example: XX, YY, ZZ</t>
      </text>
    </comment>
    <comment authorId="0" ref="M5732">
      <text>
        <t xml:space="preserve">Please enter applicable comma-separated items selected from the set of allowable terms for this attribute. See our data standards for allowable terms</t>
      </text>
    </comment>
    <comment authorId="0" ref="N5732">
      <text>
        <t xml:space="preserve">Please enter applicable comma-separated items selected from the set of allowable terms for this attribute. See our data standards for allowable terms</t>
      </text>
    </comment>
    <comment authorId="0" ref="O5732">
      <text>
        <t xml:space="preserve">Please enter applicable comma-separated items selected from the set of allowable terms for this attribute. See our data standards for allowable terms</t>
      </text>
    </comment>
    <comment authorId="0" ref="Q5732">
      <text>
        <t xml:space="preserve">Please enter values as a comma separated list. For example: XX, YY, ZZ</t>
      </text>
    </comment>
    <comment authorId="0" ref="C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K5733">
      <text>
        <t xml:space="preserve">Please enter values as a comma separated list. For example: XX, YY, ZZ</t>
      </text>
    </comment>
    <comment authorId="0" ref="M5733">
      <text>
        <t xml:space="preserve">Please enter applicable comma-separated items selected from the set of allowable terms for this attribute. See our data standards for allowable terms</t>
      </text>
    </comment>
    <comment authorId="0" ref="N5733">
      <text>
        <t xml:space="preserve">Please enter applicable comma-separated items selected from the set of allowable terms for this attribute. See our data standards for allowable terms</t>
      </text>
    </comment>
    <comment authorId="0" ref="O5733">
      <text>
        <t xml:space="preserve">Please enter applicable comma-separated items selected from the set of allowable terms for this attribute. See our data standards for allowable terms</t>
      </text>
    </comment>
    <comment authorId="0" ref="Q5733">
      <text>
        <t xml:space="preserve">Please enter values as a comma separated list. For example: XX, YY, ZZ</t>
      </text>
    </comment>
    <comment authorId="0" ref="C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K5734">
      <text>
        <t xml:space="preserve">Please enter values as a comma separated list. For example: XX, YY, ZZ</t>
      </text>
    </comment>
    <comment authorId="0" ref="M5734">
      <text>
        <t xml:space="preserve">Please enter applicable comma-separated items selected from the set of allowable terms for this attribute. See our data standards for allowable terms</t>
      </text>
    </comment>
    <comment authorId="0" ref="N5734">
      <text>
        <t xml:space="preserve">Please enter applicable comma-separated items selected from the set of allowable terms for this attribute. See our data standards for allowable terms</t>
      </text>
    </comment>
    <comment authorId="0" ref="O5734">
      <text>
        <t xml:space="preserve">Please enter applicable comma-separated items selected from the set of allowable terms for this attribute. See our data standards for allowable terms</t>
      </text>
    </comment>
    <comment authorId="0" ref="Q5734">
      <text>
        <t xml:space="preserve">Please enter values as a comma separated list. For example: XX, YY, ZZ</t>
      </text>
    </comment>
    <comment authorId="0" ref="C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K5735">
      <text>
        <t xml:space="preserve">Please enter values as a comma separated list. For example: XX, YY, ZZ</t>
      </text>
    </comment>
    <comment authorId="0" ref="M5735">
      <text>
        <t xml:space="preserve">Please enter applicable comma-separated items selected from the set of allowable terms for this attribute. See our data standards for allowable terms</t>
      </text>
    </comment>
    <comment authorId="0" ref="N5735">
      <text>
        <t xml:space="preserve">Please enter applicable comma-separated items selected from the set of allowable terms for this attribute. See our data standards for allowable terms</t>
      </text>
    </comment>
    <comment authorId="0" ref="O5735">
      <text>
        <t xml:space="preserve">Please enter applicable comma-separated items selected from the set of allowable terms for this attribute. See our data standards for allowable terms</t>
      </text>
    </comment>
    <comment authorId="0" ref="Q5735">
      <text>
        <t xml:space="preserve">Please enter values as a comma separated list. For example: XX, YY, ZZ</t>
      </text>
    </comment>
    <comment authorId="0" ref="C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K5736">
      <text>
        <t xml:space="preserve">Please enter values as a comma separated list. For example: XX, YY, ZZ</t>
      </text>
    </comment>
    <comment authorId="0" ref="M5736">
      <text>
        <t xml:space="preserve">Please enter applicable comma-separated items selected from the set of allowable terms for this attribute. See our data standards for allowable terms</t>
      </text>
    </comment>
    <comment authorId="0" ref="N5736">
      <text>
        <t xml:space="preserve">Please enter applicable comma-separated items selected from the set of allowable terms for this attribute. See our data standards for allowable terms</t>
      </text>
    </comment>
    <comment authorId="0" ref="O5736">
      <text>
        <t xml:space="preserve">Please enter applicable comma-separated items selected from the set of allowable terms for this attribute. See our data standards for allowable terms</t>
      </text>
    </comment>
    <comment authorId="0" ref="Q5736">
      <text>
        <t xml:space="preserve">Please enter values as a comma separated list. For example: XX, YY, ZZ</t>
      </text>
    </comment>
    <comment authorId="0" ref="C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K5737">
      <text>
        <t xml:space="preserve">Please enter values as a comma separated list. For example: XX, YY, ZZ</t>
      </text>
    </comment>
    <comment authorId="0" ref="M5737">
      <text>
        <t xml:space="preserve">Please enter applicable comma-separated items selected from the set of allowable terms for this attribute. See our data standards for allowable terms</t>
      </text>
    </comment>
    <comment authorId="0" ref="N5737">
      <text>
        <t xml:space="preserve">Please enter applicable comma-separated items selected from the set of allowable terms for this attribute. See our data standards for allowable terms</t>
      </text>
    </comment>
    <comment authorId="0" ref="O5737">
      <text>
        <t xml:space="preserve">Please enter applicable comma-separated items selected from the set of allowable terms for this attribute. See our data standards for allowable terms</t>
      </text>
    </comment>
    <comment authorId="0" ref="Q5737">
      <text>
        <t xml:space="preserve">Please enter values as a comma separated list. For example: XX, YY, ZZ</t>
      </text>
    </comment>
    <comment authorId="0" ref="C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K5738">
      <text>
        <t xml:space="preserve">Please enter values as a comma separated list. For example: XX, YY, ZZ</t>
      </text>
    </comment>
    <comment authorId="0" ref="M5738">
      <text>
        <t xml:space="preserve">Please enter applicable comma-separated items selected from the set of allowable terms for this attribute. See our data standards for allowable terms</t>
      </text>
    </comment>
    <comment authorId="0" ref="N5738">
      <text>
        <t xml:space="preserve">Please enter applicable comma-separated items selected from the set of allowable terms for this attribute. See our data standards for allowable terms</t>
      </text>
    </comment>
    <comment authorId="0" ref="O5738">
      <text>
        <t xml:space="preserve">Please enter applicable comma-separated items selected from the set of allowable terms for this attribute. See our data standards for allowable terms</t>
      </text>
    </comment>
    <comment authorId="0" ref="Q5738">
      <text>
        <t xml:space="preserve">Please enter values as a comma separated list. For example: XX, YY, ZZ</t>
      </text>
    </comment>
    <comment authorId="0" ref="C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K5739">
      <text>
        <t xml:space="preserve">Please enter values as a comma separated list. For example: XX, YY, ZZ</t>
      </text>
    </comment>
    <comment authorId="0" ref="M5739">
      <text>
        <t xml:space="preserve">Please enter applicable comma-separated items selected from the set of allowable terms for this attribute. See our data standards for allowable terms</t>
      </text>
    </comment>
    <comment authorId="0" ref="N5739">
      <text>
        <t xml:space="preserve">Please enter applicable comma-separated items selected from the set of allowable terms for this attribute. See our data standards for allowable terms</t>
      </text>
    </comment>
    <comment authorId="0" ref="O5739">
      <text>
        <t xml:space="preserve">Please enter applicable comma-separated items selected from the set of allowable terms for this attribute. See our data standards for allowable terms</t>
      </text>
    </comment>
    <comment authorId="0" ref="Q5739">
      <text>
        <t xml:space="preserve">Please enter values as a comma separated list. For example: XX, YY, ZZ</t>
      </text>
    </comment>
    <comment authorId="0" ref="C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K5740">
      <text>
        <t xml:space="preserve">Please enter values as a comma separated list. For example: XX, YY, ZZ</t>
      </text>
    </comment>
    <comment authorId="0" ref="M5740">
      <text>
        <t xml:space="preserve">Please enter applicable comma-separated items selected from the set of allowable terms for this attribute. See our data standards for allowable terms</t>
      </text>
    </comment>
    <comment authorId="0" ref="N5740">
      <text>
        <t xml:space="preserve">Please enter applicable comma-separated items selected from the set of allowable terms for this attribute. See our data standards for allowable terms</t>
      </text>
    </comment>
    <comment authorId="0" ref="O5740">
      <text>
        <t xml:space="preserve">Please enter applicable comma-separated items selected from the set of allowable terms for this attribute. See our data standards for allowable terms</t>
      </text>
    </comment>
    <comment authorId="0" ref="Q5740">
      <text>
        <t xml:space="preserve">Please enter values as a comma separated list. For example: XX, YY, ZZ</t>
      </text>
    </comment>
    <comment authorId="0" ref="C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K5741">
      <text>
        <t xml:space="preserve">Please enter values as a comma separated list. For example: XX, YY, ZZ</t>
      </text>
    </comment>
    <comment authorId="0" ref="M5741">
      <text>
        <t xml:space="preserve">Please enter applicable comma-separated items selected from the set of allowable terms for this attribute. See our data standards for allowable terms</t>
      </text>
    </comment>
    <comment authorId="0" ref="N5741">
      <text>
        <t xml:space="preserve">Please enter applicable comma-separated items selected from the set of allowable terms for this attribute. See our data standards for allowable terms</t>
      </text>
    </comment>
    <comment authorId="0" ref="O5741">
      <text>
        <t xml:space="preserve">Please enter applicable comma-separated items selected from the set of allowable terms for this attribute. See our data standards for allowable terms</t>
      </text>
    </comment>
    <comment authorId="0" ref="Q5741">
      <text>
        <t xml:space="preserve">Please enter values as a comma separated list. For example: XX, YY, ZZ</t>
      </text>
    </comment>
    <comment authorId="0" ref="C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K5742">
      <text>
        <t xml:space="preserve">Please enter values as a comma separated list. For example: XX, YY, ZZ</t>
      </text>
    </comment>
    <comment authorId="0" ref="M5742">
      <text>
        <t xml:space="preserve">Please enter applicable comma-separated items selected from the set of allowable terms for this attribute. See our data standards for allowable terms</t>
      </text>
    </comment>
    <comment authorId="0" ref="N5742">
      <text>
        <t xml:space="preserve">Please enter applicable comma-separated items selected from the set of allowable terms for this attribute. See our data standards for allowable terms</t>
      </text>
    </comment>
    <comment authorId="0" ref="O5742">
      <text>
        <t xml:space="preserve">Please enter applicable comma-separated items selected from the set of allowable terms for this attribute. See our data standards for allowable terms</t>
      </text>
    </comment>
    <comment authorId="0" ref="Q5742">
      <text>
        <t xml:space="preserve">Please enter values as a comma separated list. For example: XX, YY, ZZ</t>
      </text>
    </comment>
    <comment authorId="0" ref="C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K5743">
      <text>
        <t xml:space="preserve">Please enter values as a comma separated list. For example: XX, YY, ZZ</t>
      </text>
    </comment>
    <comment authorId="0" ref="M5743">
      <text>
        <t xml:space="preserve">Please enter applicable comma-separated items selected from the set of allowable terms for this attribute. See our data standards for allowable terms</t>
      </text>
    </comment>
    <comment authorId="0" ref="N5743">
      <text>
        <t xml:space="preserve">Please enter applicable comma-separated items selected from the set of allowable terms for this attribute. See our data standards for allowable terms</t>
      </text>
    </comment>
    <comment authorId="0" ref="O5743">
      <text>
        <t xml:space="preserve">Please enter applicable comma-separated items selected from the set of allowable terms for this attribute. See our data standards for allowable terms</t>
      </text>
    </comment>
    <comment authorId="0" ref="Q5743">
      <text>
        <t xml:space="preserve">Please enter values as a comma separated list. For example: XX, YY, ZZ</t>
      </text>
    </comment>
    <comment authorId="0" ref="C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K5744">
      <text>
        <t xml:space="preserve">Please enter values as a comma separated list. For example: XX, YY, ZZ</t>
      </text>
    </comment>
    <comment authorId="0" ref="M5744">
      <text>
        <t xml:space="preserve">Please enter applicable comma-separated items selected from the set of allowable terms for this attribute. See our data standards for allowable terms</t>
      </text>
    </comment>
    <comment authorId="0" ref="N5744">
      <text>
        <t xml:space="preserve">Please enter applicable comma-separated items selected from the set of allowable terms for this attribute. See our data standards for allowable terms</t>
      </text>
    </comment>
    <comment authorId="0" ref="O5744">
      <text>
        <t xml:space="preserve">Please enter applicable comma-separated items selected from the set of allowable terms for this attribute. See our data standards for allowable terms</t>
      </text>
    </comment>
    <comment authorId="0" ref="Q5744">
      <text>
        <t xml:space="preserve">Please enter values as a comma separated list. For example: XX, YY, ZZ</t>
      </text>
    </comment>
    <comment authorId="0" ref="C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K5745">
      <text>
        <t xml:space="preserve">Please enter values as a comma separated list. For example: XX, YY, ZZ</t>
      </text>
    </comment>
    <comment authorId="0" ref="M5745">
      <text>
        <t xml:space="preserve">Please enter applicable comma-separated items selected from the set of allowable terms for this attribute. See our data standards for allowable terms</t>
      </text>
    </comment>
    <comment authorId="0" ref="N5745">
      <text>
        <t xml:space="preserve">Please enter applicable comma-separated items selected from the set of allowable terms for this attribute. See our data standards for allowable terms</t>
      </text>
    </comment>
    <comment authorId="0" ref="O5745">
      <text>
        <t xml:space="preserve">Please enter applicable comma-separated items selected from the set of allowable terms for this attribute. See our data standards for allowable terms</t>
      </text>
    </comment>
    <comment authorId="0" ref="Q5745">
      <text>
        <t xml:space="preserve">Please enter values as a comma separated list. For example: XX, YY, ZZ</t>
      </text>
    </comment>
    <comment authorId="0" ref="C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K5746">
      <text>
        <t xml:space="preserve">Please enter values as a comma separated list. For example: XX, YY, ZZ</t>
      </text>
    </comment>
    <comment authorId="0" ref="M5746">
      <text>
        <t xml:space="preserve">Please enter applicable comma-separated items selected from the set of allowable terms for this attribute. See our data standards for allowable terms</t>
      </text>
    </comment>
    <comment authorId="0" ref="N5746">
      <text>
        <t xml:space="preserve">Please enter applicable comma-separated items selected from the set of allowable terms for this attribute. See our data standards for allowable terms</t>
      </text>
    </comment>
    <comment authorId="0" ref="O5746">
      <text>
        <t xml:space="preserve">Please enter applicable comma-separated items selected from the set of allowable terms for this attribute. See our data standards for allowable terms</t>
      </text>
    </comment>
    <comment authorId="0" ref="Q5746">
      <text>
        <t xml:space="preserve">Please enter values as a comma separated list. For example: XX, YY, ZZ</t>
      </text>
    </comment>
    <comment authorId="0" ref="C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K5747">
      <text>
        <t xml:space="preserve">Please enter values as a comma separated list. For example: XX, YY, ZZ</t>
      </text>
    </comment>
    <comment authorId="0" ref="M5747">
      <text>
        <t xml:space="preserve">Please enter applicable comma-separated items selected from the set of allowable terms for this attribute. See our data standards for allowable terms</t>
      </text>
    </comment>
    <comment authorId="0" ref="N5747">
      <text>
        <t xml:space="preserve">Please enter applicable comma-separated items selected from the set of allowable terms for this attribute. See our data standards for allowable terms</t>
      </text>
    </comment>
    <comment authorId="0" ref="O5747">
      <text>
        <t xml:space="preserve">Please enter applicable comma-separated items selected from the set of allowable terms for this attribute. See our data standards for allowable terms</t>
      </text>
    </comment>
    <comment authorId="0" ref="Q5747">
      <text>
        <t xml:space="preserve">Please enter values as a comma separated list. For example: XX, YY, ZZ</t>
      </text>
    </comment>
    <comment authorId="0" ref="C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K5748">
      <text>
        <t xml:space="preserve">Please enter values as a comma separated list. For example: XX, YY, ZZ</t>
      </text>
    </comment>
    <comment authorId="0" ref="M5748">
      <text>
        <t xml:space="preserve">Please enter applicable comma-separated items selected from the set of allowable terms for this attribute. See our data standards for allowable terms</t>
      </text>
    </comment>
    <comment authorId="0" ref="N5748">
      <text>
        <t xml:space="preserve">Please enter applicable comma-separated items selected from the set of allowable terms for this attribute. See our data standards for allowable terms</t>
      </text>
    </comment>
    <comment authorId="0" ref="O5748">
      <text>
        <t xml:space="preserve">Please enter applicable comma-separated items selected from the set of allowable terms for this attribute. See our data standards for allowable terms</t>
      </text>
    </comment>
    <comment authorId="0" ref="Q5748">
      <text>
        <t xml:space="preserve">Please enter values as a comma separated list. For example: XX, YY, ZZ</t>
      </text>
    </comment>
    <comment authorId="0" ref="C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K5749">
      <text>
        <t xml:space="preserve">Please enter values as a comma separated list. For example: XX, YY, ZZ</t>
      </text>
    </comment>
    <comment authorId="0" ref="M5749">
      <text>
        <t xml:space="preserve">Please enter applicable comma-separated items selected from the set of allowable terms for this attribute. See our data standards for allowable terms</t>
      </text>
    </comment>
    <comment authorId="0" ref="N5749">
      <text>
        <t xml:space="preserve">Please enter applicable comma-separated items selected from the set of allowable terms for this attribute. See our data standards for allowable terms</t>
      </text>
    </comment>
    <comment authorId="0" ref="O5749">
      <text>
        <t xml:space="preserve">Please enter applicable comma-separated items selected from the set of allowable terms for this attribute. See our data standards for allowable terms</t>
      </text>
    </comment>
    <comment authorId="0" ref="Q5749">
      <text>
        <t xml:space="preserve">Please enter values as a comma separated list. For example: XX, YY, ZZ</t>
      </text>
    </comment>
    <comment authorId="0" ref="C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K5750">
      <text>
        <t xml:space="preserve">Please enter values as a comma separated list. For example: XX, YY, ZZ</t>
      </text>
    </comment>
    <comment authorId="0" ref="M5750">
      <text>
        <t xml:space="preserve">Please enter applicable comma-separated items selected from the set of allowable terms for this attribute. See our data standards for allowable terms</t>
      </text>
    </comment>
    <comment authorId="0" ref="N5750">
      <text>
        <t xml:space="preserve">Please enter applicable comma-separated items selected from the set of allowable terms for this attribute. See our data standards for allowable terms</t>
      </text>
    </comment>
    <comment authorId="0" ref="O5750">
      <text>
        <t xml:space="preserve">Please enter applicable comma-separated items selected from the set of allowable terms for this attribute. See our data standards for allowable terms</t>
      </text>
    </comment>
    <comment authorId="0" ref="Q5750">
      <text>
        <t xml:space="preserve">Please enter values as a comma separated list. For example: XX, YY, ZZ</t>
      </text>
    </comment>
    <comment authorId="0" ref="C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K5751">
      <text>
        <t xml:space="preserve">Please enter values as a comma separated list. For example: XX, YY, ZZ</t>
      </text>
    </comment>
    <comment authorId="0" ref="M5751">
      <text>
        <t xml:space="preserve">Please enter applicable comma-separated items selected from the set of allowable terms for this attribute. See our data standards for allowable terms</t>
      </text>
    </comment>
    <comment authorId="0" ref="N5751">
      <text>
        <t xml:space="preserve">Please enter applicable comma-separated items selected from the set of allowable terms for this attribute. See our data standards for allowable terms</t>
      </text>
    </comment>
    <comment authorId="0" ref="O5751">
      <text>
        <t xml:space="preserve">Please enter applicable comma-separated items selected from the set of allowable terms for this attribute. See our data standards for allowable terms</t>
      </text>
    </comment>
    <comment authorId="0" ref="Q5751">
      <text>
        <t xml:space="preserve">Please enter values as a comma separated list. For example: XX, YY, ZZ</t>
      </text>
    </comment>
    <comment authorId="0" ref="C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K5752">
      <text>
        <t xml:space="preserve">Please enter values as a comma separated list. For example: XX, YY, ZZ</t>
      </text>
    </comment>
    <comment authorId="0" ref="M5752">
      <text>
        <t xml:space="preserve">Please enter applicable comma-separated items selected from the set of allowable terms for this attribute. See our data standards for allowable terms</t>
      </text>
    </comment>
    <comment authorId="0" ref="N5752">
      <text>
        <t xml:space="preserve">Please enter applicable comma-separated items selected from the set of allowable terms for this attribute. See our data standards for allowable terms</t>
      </text>
    </comment>
    <comment authorId="0" ref="O5752">
      <text>
        <t xml:space="preserve">Please enter applicable comma-separated items selected from the set of allowable terms for this attribute. See our data standards for allowable terms</t>
      </text>
    </comment>
    <comment authorId="0" ref="Q5752">
      <text>
        <t xml:space="preserve">Please enter values as a comma separated list. For example: XX, YY, ZZ</t>
      </text>
    </comment>
    <comment authorId="0" ref="C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K5753">
      <text>
        <t xml:space="preserve">Please enter values as a comma separated list. For example: XX, YY, ZZ</t>
      </text>
    </comment>
    <comment authorId="0" ref="M5753">
      <text>
        <t xml:space="preserve">Please enter applicable comma-separated items selected from the set of allowable terms for this attribute. See our data standards for allowable terms</t>
      </text>
    </comment>
    <comment authorId="0" ref="N5753">
      <text>
        <t xml:space="preserve">Please enter applicable comma-separated items selected from the set of allowable terms for this attribute. See our data standards for allowable terms</t>
      </text>
    </comment>
    <comment authorId="0" ref="O5753">
      <text>
        <t xml:space="preserve">Please enter applicable comma-separated items selected from the set of allowable terms for this attribute. See our data standards for allowable terms</t>
      </text>
    </comment>
    <comment authorId="0" ref="Q5753">
      <text>
        <t xml:space="preserve">Please enter values as a comma separated list. For example: XX, YY, ZZ</t>
      </text>
    </comment>
    <comment authorId="0" ref="C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K5754">
      <text>
        <t xml:space="preserve">Please enter values as a comma separated list. For example: XX, YY, ZZ</t>
      </text>
    </comment>
    <comment authorId="0" ref="M5754">
      <text>
        <t xml:space="preserve">Please enter applicable comma-separated items selected from the set of allowable terms for this attribute. See our data standards for allowable terms</t>
      </text>
    </comment>
    <comment authorId="0" ref="N5754">
      <text>
        <t xml:space="preserve">Please enter applicable comma-separated items selected from the set of allowable terms for this attribute. See our data standards for allowable terms</t>
      </text>
    </comment>
    <comment authorId="0" ref="O5754">
      <text>
        <t xml:space="preserve">Please enter applicable comma-separated items selected from the set of allowable terms for this attribute. See our data standards for allowable terms</t>
      </text>
    </comment>
    <comment authorId="0" ref="Q5754">
      <text>
        <t xml:space="preserve">Please enter values as a comma separated list. For example: XX, YY, ZZ</t>
      </text>
    </comment>
    <comment authorId="0" ref="C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K5755">
      <text>
        <t xml:space="preserve">Please enter values as a comma separated list. For example: XX, YY, ZZ</t>
      </text>
    </comment>
    <comment authorId="0" ref="M5755">
      <text>
        <t xml:space="preserve">Please enter applicable comma-separated items selected from the set of allowable terms for this attribute. See our data standards for allowable terms</t>
      </text>
    </comment>
    <comment authorId="0" ref="N5755">
      <text>
        <t xml:space="preserve">Please enter applicable comma-separated items selected from the set of allowable terms for this attribute. See our data standards for allowable terms</t>
      </text>
    </comment>
    <comment authorId="0" ref="O5755">
      <text>
        <t xml:space="preserve">Please enter applicable comma-separated items selected from the set of allowable terms for this attribute. See our data standards for allowable terms</t>
      </text>
    </comment>
    <comment authorId="0" ref="Q5755">
      <text>
        <t xml:space="preserve">Please enter values as a comma separated list. For example: XX, YY, ZZ</t>
      </text>
    </comment>
    <comment authorId="0" ref="C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K5756">
      <text>
        <t xml:space="preserve">Please enter values as a comma separated list. For example: XX, YY, ZZ</t>
      </text>
    </comment>
    <comment authorId="0" ref="M5756">
      <text>
        <t xml:space="preserve">Please enter applicable comma-separated items selected from the set of allowable terms for this attribute. See our data standards for allowable terms</t>
      </text>
    </comment>
    <comment authorId="0" ref="N5756">
      <text>
        <t xml:space="preserve">Please enter applicable comma-separated items selected from the set of allowable terms for this attribute. See our data standards for allowable terms</t>
      </text>
    </comment>
    <comment authorId="0" ref="O5756">
      <text>
        <t xml:space="preserve">Please enter applicable comma-separated items selected from the set of allowable terms for this attribute. See our data standards for allowable terms</t>
      </text>
    </comment>
    <comment authorId="0" ref="Q5756">
      <text>
        <t xml:space="preserve">Please enter values as a comma separated list. For example: XX, YY, ZZ</t>
      </text>
    </comment>
    <comment authorId="0" ref="C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K5757">
      <text>
        <t xml:space="preserve">Please enter values as a comma separated list. For example: XX, YY, ZZ</t>
      </text>
    </comment>
    <comment authorId="0" ref="M5757">
      <text>
        <t xml:space="preserve">Please enter applicable comma-separated items selected from the set of allowable terms for this attribute. See our data standards for allowable terms</t>
      </text>
    </comment>
    <comment authorId="0" ref="N5757">
      <text>
        <t xml:space="preserve">Please enter applicable comma-separated items selected from the set of allowable terms for this attribute. See our data standards for allowable terms</t>
      </text>
    </comment>
    <comment authorId="0" ref="O5757">
      <text>
        <t xml:space="preserve">Please enter applicable comma-separated items selected from the set of allowable terms for this attribute. See our data standards for allowable terms</t>
      </text>
    </comment>
    <comment authorId="0" ref="Q5757">
      <text>
        <t xml:space="preserve">Please enter values as a comma separated list. For example: XX, YY, ZZ</t>
      </text>
    </comment>
    <comment authorId="0" ref="C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K5758">
      <text>
        <t xml:space="preserve">Please enter values as a comma separated list. For example: XX, YY, ZZ</t>
      </text>
    </comment>
    <comment authorId="0" ref="M5758">
      <text>
        <t xml:space="preserve">Please enter applicable comma-separated items selected from the set of allowable terms for this attribute. See our data standards for allowable terms</t>
      </text>
    </comment>
    <comment authorId="0" ref="N5758">
      <text>
        <t xml:space="preserve">Please enter applicable comma-separated items selected from the set of allowable terms for this attribute. See our data standards for allowable terms</t>
      </text>
    </comment>
    <comment authorId="0" ref="O5758">
      <text>
        <t xml:space="preserve">Please enter applicable comma-separated items selected from the set of allowable terms for this attribute. See our data standards for allowable terms</t>
      </text>
    </comment>
    <comment authorId="0" ref="Q5758">
      <text>
        <t xml:space="preserve">Please enter values as a comma separated list. For example: XX, YY, ZZ</t>
      </text>
    </comment>
    <comment authorId="0" ref="C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K5759">
      <text>
        <t xml:space="preserve">Please enter values as a comma separated list. For example: XX, YY, ZZ</t>
      </text>
    </comment>
    <comment authorId="0" ref="M5759">
      <text>
        <t xml:space="preserve">Please enter applicable comma-separated items selected from the set of allowable terms for this attribute. See our data standards for allowable terms</t>
      </text>
    </comment>
    <comment authorId="0" ref="N5759">
      <text>
        <t xml:space="preserve">Please enter applicable comma-separated items selected from the set of allowable terms for this attribute. See our data standards for allowable terms</t>
      </text>
    </comment>
    <comment authorId="0" ref="O5759">
      <text>
        <t xml:space="preserve">Please enter applicable comma-separated items selected from the set of allowable terms for this attribute. See our data standards for allowable terms</t>
      </text>
    </comment>
    <comment authorId="0" ref="Q5759">
      <text>
        <t xml:space="preserve">Please enter values as a comma separated list. For example: XX, YY, ZZ</t>
      </text>
    </comment>
    <comment authorId="0" ref="C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K5760">
      <text>
        <t xml:space="preserve">Please enter values as a comma separated list. For example: XX, YY, ZZ</t>
      </text>
    </comment>
    <comment authorId="0" ref="M5760">
      <text>
        <t xml:space="preserve">Please enter applicable comma-separated items selected from the set of allowable terms for this attribute. See our data standards for allowable terms</t>
      </text>
    </comment>
    <comment authorId="0" ref="N5760">
      <text>
        <t xml:space="preserve">Please enter applicable comma-separated items selected from the set of allowable terms for this attribute. See our data standards for allowable terms</t>
      </text>
    </comment>
    <comment authorId="0" ref="O5760">
      <text>
        <t xml:space="preserve">Please enter applicable comma-separated items selected from the set of allowable terms for this attribute. See our data standards for allowable terms</t>
      </text>
    </comment>
    <comment authorId="0" ref="Q5760">
      <text>
        <t xml:space="preserve">Please enter values as a comma separated list. For example: XX, YY, ZZ</t>
      </text>
    </comment>
    <comment authorId="0" ref="C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K5761">
      <text>
        <t xml:space="preserve">Please enter values as a comma separated list. For example: XX, YY, ZZ</t>
      </text>
    </comment>
    <comment authorId="0" ref="M5761">
      <text>
        <t xml:space="preserve">Please enter applicable comma-separated items selected from the set of allowable terms for this attribute. See our data standards for allowable terms</t>
      </text>
    </comment>
    <comment authorId="0" ref="N5761">
      <text>
        <t xml:space="preserve">Please enter applicable comma-separated items selected from the set of allowable terms for this attribute. See our data standards for allowable terms</t>
      </text>
    </comment>
    <comment authorId="0" ref="O5761">
      <text>
        <t xml:space="preserve">Please enter applicable comma-separated items selected from the set of allowable terms for this attribute. See our data standards for allowable terms</t>
      </text>
    </comment>
    <comment authorId="0" ref="Q5761">
      <text>
        <t xml:space="preserve">Please enter values as a comma separated list. For example: XX, YY, ZZ</t>
      </text>
    </comment>
    <comment authorId="0" ref="C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K5762">
      <text>
        <t xml:space="preserve">Please enter values as a comma separated list. For example: XX, YY, ZZ</t>
      </text>
    </comment>
    <comment authorId="0" ref="M5762">
      <text>
        <t xml:space="preserve">Please enter applicable comma-separated items selected from the set of allowable terms for this attribute. See our data standards for allowable terms</t>
      </text>
    </comment>
    <comment authorId="0" ref="N5762">
      <text>
        <t xml:space="preserve">Please enter applicable comma-separated items selected from the set of allowable terms for this attribute. See our data standards for allowable terms</t>
      </text>
    </comment>
    <comment authorId="0" ref="O5762">
      <text>
        <t xml:space="preserve">Please enter applicable comma-separated items selected from the set of allowable terms for this attribute. See our data standards for allowable terms</t>
      </text>
    </comment>
    <comment authorId="0" ref="Q5762">
      <text>
        <t xml:space="preserve">Please enter values as a comma separated list. For example: XX, YY, ZZ</t>
      </text>
    </comment>
    <comment authorId="0" ref="C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K5763">
      <text>
        <t xml:space="preserve">Please enter values as a comma separated list. For example: XX, YY, ZZ</t>
      </text>
    </comment>
    <comment authorId="0" ref="M5763">
      <text>
        <t xml:space="preserve">Please enter applicable comma-separated items selected from the set of allowable terms for this attribute. See our data standards for allowable terms</t>
      </text>
    </comment>
    <comment authorId="0" ref="N5763">
      <text>
        <t xml:space="preserve">Please enter applicable comma-separated items selected from the set of allowable terms for this attribute. See our data standards for allowable terms</t>
      </text>
    </comment>
    <comment authorId="0" ref="O5763">
      <text>
        <t xml:space="preserve">Please enter applicable comma-separated items selected from the set of allowable terms for this attribute. See our data standards for allowable terms</t>
      </text>
    </comment>
    <comment authorId="0" ref="Q5763">
      <text>
        <t xml:space="preserve">Please enter values as a comma separated list. For example: XX, YY, ZZ</t>
      </text>
    </comment>
    <comment authorId="0" ref="C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K5764">
      <text>
        <t xml:space="preserve">Please enter values as a comma separated list. For example: XX, YY, ZZ</t>
      </text>
    </comment>
    <comment authorId="0" ref="M5764">
      <text>
        <t xml:space="preserve">Please enter applicable comma-separated items selected from the set of allowable terms for this attribute. See our data standards for allowable terms</t>
      </text>
    </comment>
    <comment authorId="0" ref="N5764">
      <text>
        <t xml:space="preserve">Please enter applicable comma-separated items selected from the set of allowable terms for this attribute. See our data standards for allowable terms</t>
      </text>
    </comment>
    <comment authorId="0" ref="O5764">
      <text>
        <t xml:space="preserve">Please enter applicable comma-separated items selected from the set of allowable terms for this attribute. See our data standards for allowable terms</t>
      </text>
    </comment>
    <comment authorId="0" ref="Q5764">
      <text>
        <t xml:space="preserve">Please enter values as a comma separated list. For example: XX, YY, ZZ</t>
      </text>
    </comment>
    <comment authorId="0" ref="C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K5765">
      <text>
        <t xml:space="preserve">Please enter values as a comma separated list. For example: XX, YY, ZZ</t>
      </text>
    </comment>
    <comment authorId="0" ref="M5765">
      <text>
        <t xml:space="preserve">Please enter applicable comma-separated items selected from the set of allowable terms for this attribute. See our data standards for allowable terms</t>
      </text>
    </comment>
    <comment authorId="0" ref="N5765">
      <text>
        <t xml:space="preserve">Please enter applicable comma-separated items selected from the set of allowable terms for this attribute. See our data standards for allowable terms</t>
      </text>
    </comment>
    <comment authorId="0" ref="O5765">
      <text>
        <t xml:space="preserve">Please enter applicable comma-separated items selected from the set of allowable terms for this attribute. See our data standards for allowable terms</t>
      </text>
    </comment>
    <comment authorId="0" ref="Q5765">
      <text>
        <t xml:space="preserve">Please enter values as a comma separated list. For example: XX, YY, ZZ</t>
      </text>
    </comment>
    <comment authorId="0" ref="C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K5766">
      <text>
        <t xml:space="preserve">Please enter values as a comma separated list. For example: XX, YY, ZZ</t>
      </text>
    </comment>
    <comment authorId="0" ref="M5766">
      <text>
        <t xml:space="preserve">Please enter applicable comma-separated items selected from the set of allowable terms for this attribute. See our data standards for allowable terms</t>
      </text>
    </comment>
    <comment authorId="0" ref="N5766">
      <text>
        <t xml:space="preserve">Please enter applicable comma-separated items selected from the set of allowable terms for this attribute. See our data standards for allowable terms</t>
      </text>
    </comment>
    <comment authorId="0" ref="O5766">
      <text>
        <t xml:space="preserve">Please enter applicable comma-separated items selected from the set of allowable terms for this attribute. See our data standards for allowable terms</t>
      </text>
    </comment>
    <comment authorId="0" ref="Q5766">
      <text>
        <t xml:space="preserve">Please enter values as a comma separated list. For example: XX, YY, ZZ</t>
      </text>
    </comment>
    <comment authorId="0" ref="C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K5767">
      <text>
        <t xml:space="preserve">Please enter values as a comma separated list. For example: XX, YY, ZZ</t>
      </text>
    </comment>
    <comment authorId="0" ref="M5767">
      <text>
        <t xml:space="preserve">Please enter applicable comma-separated items selected from the set of allowable terms for this attribute. See our data standards for allowable terms</t>
      </text>
    </comment>
    <comment authorId="0" ref="N5767">
      <text>
        <t xml:space="preserve">Please enter applicable comma-separated items selected from the set of allowable terms for this attribute. See our data standards for allowable terms</t>
      </text>
    </comment>
    <comment authorId="0" ref="O5767">
      <text>
        <t xml:space="preserve">Please enter applicable comma-separated items selected from the set of allowable terms for this attribute. See our data standards for allowable terms</t>
      </text>
    </comment>
    <comment authorId="0" ref="Q5767">
      <text>
        <t xml:space="preserve">Please enter values as a comma separated list. For example: XX, YY, ZZ</t>
      </text>
    </comment>
    <comment authorId="0" ref="C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K5768">
      <text>
        <t xml:space="preserve">Please enter values as a comma separated list. For example: XX, YY, ZZ</t>
      </text>
    </comment>
    <comment authorId="0" ref="M5768">
      <text>
        <t xml:space="preserve">Please enter applicable comma-separated items selected from the set of allowable terms for this attribute. See our data standards for allowable terms</t>
      </text>
    </comment>
    <comment authorId="0" ref="N5768">
      <text>
        <t xml:space="preserve">Please enter applicable comma-separated items selected from the set of allowable terms for this attribute. See our data standards for allowable terms</t>
      </text>
    </comment>
    <comment authorId="0" ref="O5768">
      <text>
        <t xml:space="preserve">Please enter applicable comma-separated items selected from the set of allowable terms for this attribute. See our data standards for allowable terms</t>
      </text>
    </comment>
    <comment authorId="0" ref="Q5768">
      <text>
        <t xml:space="preserve">Please enter values as a comma separated list. For example: XX, YY, ZZ</t>
      </text>
    </comment>
    <comment authorId="0" ref="C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K5769">
      <text>
        <t xml:space="preserve">Please enter values as a comma separated list. For example: XX, YY, ZZ</t>
      </text>
    </comment>
    <comment authorId="0" ref="M5769">
      <text>
        <t xml:space="preserve">Please enter applicable comma-separated items selected from the set of allowable terms for this attribute. See our data standards for allowable terms</t>
      </text>
    </comment>
    <comment authorId="0" ref="N5769">
      <text>
        <t xml:space="preserve">Please enter applicable comma-separated items selected from the set of allowable terms for this attribute. See our data standards for allowable terms</t>
      </text>
    </comment>
    <comment authorId="0" ref="O5769">
      <text>
        <t xml:space="preserve">Please enter applicable comma-separated items selected from the set of allowable terms for this attribute. See our data standards for allowable terms</t>
      </text>
    </comment>
    <comment authorId="0" ref="Q5769">
      <text>
        <t xml:space="preserve">Please enter values as a comma separated list. For example: XX, YY, ZZ</t>
      </text>
    </comment>
    <comment authorId="0" ref="C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K5770">
      <text>
        <t xml:space="preserve">Please enter values as a comma separated list. For example: XX, YY, ZZ</t>
      </text>
    </comment>
    <comment authorId="0" ref="M5770">
      <text>
        <t xml:space="preserve">Please enter applicable comma-separated items selected from the set of allowable terms for this attribute. See our data standards for allowable terms</t>
      </text>
    </comment>
    <comment authorId="0" ref="N5770">
      <text>
        <t xml:space="preserve">Please enter applicable comma-separated items selected from the set of allowable terms for this attribute. See our data standards for allowable terms</t>
      </text>
    </comment>
    <comment authorId="0" ref="O5770">
      <text>
        <t xml:space="preserve">Please enter applicable comma-separated items selected from the set of allowable terms for this attribute. See our data standards for allowable terms</t>
      </text>
    </comment>
    <comment authorId="0" ref="Q5770">
      <text>
        <t xml:space="preserve">Please enter values as a comma separated list. For example: XX, YY, ZZ</t>
      </text>
    </comment>
    <comment authorId="0" ref="C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K5771">
      <text>
        <t xml:space="preserve">Please enter values as a comma separated list. For example: XX, YY, ZZ</t>
      </text>
    </comment>
    <comment authorId="0" ref="M5771">
      <text>
        <t xml:space="preserve">Please enter applicable comma-separated items selected from the set of allowable terms for this attribute. See our data standards for allowable terms</t>
      </text>
    </comment>
    <comment authorId="0" ref="N5771">
      <text>
        <t xml:space="preserve">Please enter applicable comma-separated items selected from the set of allowable terms for this attribute. See our data standards for allowable terms</t>
      </text>
    </comment>
    <comment authorId="0" ref="O5771">
      <text>
        <t xml:space="preserve">Please enter applicable comma-separated items selected from the set of allowable terms for this attribute. See our data standards for allowable terms</t>
      </text>
    </comment>
    <comment authorId="0" ref="Q5771">
      <text>
        <t xml:space="preserve">Please enter values as a comma separated list. For example: XX, YY, ZZ</t>
      </text>
    </comment>
    <comment authorId="0" ref="C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K5772">
      <text>
        <t xml:space="preserve">Please enter values as a comma separated list. For example: XX, YY, ZZ</t>
      </text>
    </comment>
    <comment authorId="0" ref="M5772">
      <text>
        <t xml:space="preserve">Please enter applicable comma-separated items selected from the set of allowable terms for this attribute. See our data standards for allowable terms</t>
      </text>
    </comment>
    <comment authorId="0" ref="N5772">
      <text>
        <t xml:space="preserve">Please enter applicable comma-separated items selected from the set of allowable terms for this attribute. See our data standards for allowable terms</t>
      </text>
    </comment>
    <comment authorId="0" ref="O5772">
      <text>
        <t xml:space="preserve">Please enter applicable comma-separated items selected from the set of allowable terms for this attribute. See our data standards for allowable terms</t>
      </text>
    </comment>
    <comment authorId="0" ref="Q5772">
      <text>
        <t xml:space="preserve">Please enter values as a comma separated list. For example: XX, YY, ZZ</t>
      </text>
    </comment>
    <comment authorId="0" ref="C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K5773">
      <text>
        <t xml:space="preserve">Please enter values as a comma separated list. For example: XX, YY, ZZ</t>
      </text>
    </comment>
    <comment authorId="0" ref="M5773">
      <text>
        <t xml:space="preserve">Please enter applicable comma-separated items selected from the set of allowable terms for this attribute. See our data standards for allowable terms</t>
      </text>
    </comment>
    <comment authorId="0" ref="N5773">
      <text>
        <t xml:space="preserve">Please enter applicable comma-separated items selected from the set of allowable terms for this attribute. See our data standards for allowable terms</t>
      </text>
    </comment>
    <comment authorId="0" ref="O5773">
      <text>
        <t xml:space="preserve">Please enter applicable comma-separated items selected from the set of allowable terms for this attribute. See our data standards for allowable terms</t>
      </text>
    </comment>
    <comment authorId="0" ref="Q5773">
      <text>
        <t xml:space="preserve">Please enter values as a comma separated list. For example: XX, YY, ZZ</t>
      </text>
    </comment>
    <comment authorId="0" ref="C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K5774">
      <text>
        <t xml:space="preserve">Please enter values as a comma separated list. For example: XX, YY, ZZ</t>
      </text>
    </comment>
    <comment authorId="0" ref="M5774">
      <text>
        <t xml:space="preserve">Please enter applicable comma-separated items selected from the set of allowable terms for this attribute. See our data standards for allowable terms</t>
      </text>
    </comment>
    <comment authorId="0" ref="N5774">
      <text>
        <t xml:space="preserve">Please enter applicable comma-separated items selected from the set of allowable terms for this attribute. See our data standards for allowable terms</t>
      </text>
    </comment>
    <comment authorId="0" ref="O5774">
      <text>
        <t xml:space="preserve">Please enter applicable comma-separated items selected from the set of allowable terms for this attribute. See our data standards for allowable terms</t>
      </text>
    </comment>
    <comment authorId="0" ref="Q5774">
      <text>
        <t xml:space="preserve">Please enter values as a comma separated list. For example: XX, YY, ZZ</t>
      </text>
    </comment>
    <comment authorId="0" ref="C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K5775">
      <text>
        <t xml:space="preserve">Please enter values as a comma separated list. For example: XX, YY, ZZ</t>
      </text>
    </comment>
    <comment authorId="0" ref="M5775">
      <text>
        <t xml:space="preserve">Please enter applicable comma-separated items selected from the set of allowable terms for this attribute. See our data standards for allowable terms</t>
      </text>
    </comment>
    <comment authorId="0" ref="N5775">
      <text>
        <t xml:space="preserve">Please enter applicable comma-separated items selected from the set of allowable terms for this attribute. See our data standards for allowable terms</t>
      </text>
    </comment>
    <comment authorId="0" ref="O5775">
      <text>
        <t xml:space="preserve">Please enter applicable comma-separated items selected from the set of allowable terms for this attribute. See our data standards for allowable terms</t>
      </text>
    </comment>
    <comment authorId="0" ref="Q5775">
      <text>
        <t xml:space="preserve">Please enter values as a comma separated list. For example: XX, YY, ZZ</t>
      </text>
    </comment>
    <comment authorId="0" ref="C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K5776">
      <text>
        <t xml:space="preserve">Please enter values as a comma separated list. For example: XX, YY, ZZ</t>
      </text>
    </comment>
    <comment authorId="0" ref="M5776">
      <text>
        <t xml:space="preserve">Please enter applicable comma-separated items selected from the set of allowable terms for this attribute. See our data standards for allowable terms</t>
      </text>
    </comment>
    <comment authorId="0" ref="N5776">
      <text>
        <t xml:space="preserve">Please enter applicable comma-separated items selected from the set of allowable terms for this attribute. See our data standards for allowable terms</t>
      </text>
    </comment>
    <comment authorId="0" ref="O5776">
      <text>
        <t xml:space="preserve">Please enter applicable comma-separated items selected from the set of allowable terms for this attribute. See our data standards for allowable terms</t>
      </text>
    </comment>
    <comment authorId="0" ref="Q5776">
      <text>
        <t xml:space="preserve">Please enter values as a comma separated list. For example: XX, YY, ZZ</t>
      </text>
    </comment>
    <comment authorId="0" ref="C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K5777">
      <text>
        <t xml:space="preserve">Please enter values as a comma separated list. For example: XX, YY, ZZ</t>
      </text>
    </comment>
    <comment authorId="0" ref="M5777">
      <text>
        <t xml:space="preserve">Please enter applicable comma-separated items selected from the set of allowable terms for this attribute. See our data standards for allowable terms</t>
      </text>
    </comment>
    <comment authorId="0" ref="N5777">
      <text>
        <t xml:space="preserve">Please enter applicable comma-separated items selected from the set of allowable terms for this attribute. See our data standards for allowable terms</t>
      </text>
    </comment>
    <comment authorId="0" ref="O5777">
      <text>
        <t xml:space="preserve">Please enter applicable comma-separated items selected from the set of allowable terms for this attribute. See our data standards for allowable terms</t>
      </text>
    </comment>
    <comment authorId="0" ref="Q5777">
      <text>
        <t xml:space="preserve">Please enter values as a comma separated list. For example: XX, YY, ZZ</t>
      </text>
    </comment>
    <comment authorId="0" ref="C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K5778">
      <text>
        <t xml:space="preserve">Please enter values as a comma separated list. For example: XX, YY, ZZ</t>
      </text>
    </comment>
    <comment authorId="0" ref="M5778">
      <text>
        <t xml:space="preserve">Please enter applicable comma-separated items selected from the set of allowable terms for this attribute. See our data standards for allowable terms</t>
      </text>
    </comment>
    <comment authorId="0" ref="N5778">
      <text>
        <t xml:space="preserve">Please enter applicable comma-separated items selected from the set of allowable terms for this attribute. See our data standards for allowable terms</t>
      </text>
    </comment>
    <comment authorId="0" ref="O5778">
      <text>
        <t xml:space="preserve">Please enter applicable comma-separated items selected from the set of allowable terms for this attribute. See our data standards for allowable terms</t>
      </text>
    </comment>
    <comment authorId="0" ref="Q5778">
      <text>
        <t xml:space="preserve">Please enter values as a comma separated list. For example: XX, YY, ZZ</t>
      </text>
    </comment>
    <comment authorId="0" ref="C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K5779">
      <text>
        <t xml:space="preserve">Please enter values as a comma separated list. For example: XX, YY, ZZ</t>
      </text>
    </comment>
    <comment authorId="0" ref="M5779">
      <text>
        <t xml:space="preserve">Please enter applicable comma-separated items selected from the set of allowable terms for this attribute. See our data standards for allowable terms</t>
      </text>
    </comment>
    <comment authorId="0" ref="N5779">
      <text>
        <t xml:space="preserve">Please enter applicable comma-separated items selected from the set of allowable terms for this attribute. See our data standards for allowable terms</t>
      </text>
    </comment>
    <comment authorId="0" ref="O5779">
      <text>
        <t xml:space="preserve">Please enter applicable comma-separated items selected from the set of allowable terms for this attribute. See our data standards for allowable terms</t>
      </text>
    </comment>
    <comment authorId="0" ref="Q5779">
      <text>
        <t xml:space="preserve">Please enter values as a comma separated list. For example: XX, YY, ZZ</t>
      </text>
    </comment>
    <comment authorId="0" ref="C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K5780">
      <text>
        <t xml:space="preserve">Please enter values as a comma separated list. For example: XX, YY, ZZ</t>
      </text>
    </comment>
    <comment authorId="0" ref="M5780">
      <text>
        <t xml:space="preserve">Please enter applicable comma-separated items selected from the set of allowable terms for this attribute. See our data standards for allowable terms</t>
      </text>
    </comment>
    <comment authorId="0" ref="N5780">
      <text>
        <t xml:space="preserve">Please enter applicable comma-separated items selected from the set of allowable terms for this attribute. See our data standards for allowable terms</t>
      </text>
    </comment>
    <comment authorId="0" ref="O5780">
      <text>
        <t xml:space="preserve">Please enter applicable comma-separated items selected from the set of allowable terms for this attribute. See our data standards for allowable terms</t>
      </text>
    </comment>
    <comment authorId="0" ref="Q5780">
      <text>
        <t xml:space="preserve">Please enter values as a comma separated list. For example: XX, YY, ZZ</t>
      </text>
    </comment>
    <comment authorId="0" ref="C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K5781">
      <text>
        <t xml:space="preserve">Please enter values as a comma separated list. For example: XX, YY, ZZ</t>
      </text>
    </comment>
    <comment authorId="0" ref="M5781">
      <text>
        <t xml:space="preserve">Please enter applicable comma-separated items selected from the set of allowable terms for this attribute. See our data standards for allowable terms</t>
      </text>
    </comment>
    <comment authorId="0" ref="N5781">
      <text>
        <t xml:space="preserve">Please enter applicable comma-separated items selected from the set of allowable terms for this attribute. See our data standards for allowable terms</t>
      </text>
    </comment>
    <comment authorId="0" ref="O5781">
      <text>
        <t xml:space="preserve">Please enter applicable comma-separated items selected from the set of allowable terms for this attribute. See our data standards for allowable terms</t>
      </text>
    </comment>
    <comment authorId="0" ref="Q5781">
      <text>
        <t xml:space="preserve">Please enter values as a comma separated list. For example: XX, YY, ZZ</t>
      </text>
    </comment>
    <comment authorId="0" ref="C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K5782">
      <text>
        <t xml:space="preserve">Please enter values as a comma separated list. For example: XX, YY, ZZ</t>
      </text>
    </comment>
    <comment authorId="0" ref="M5782">
      <text>
        <t xml:space="preserve">Please enter applicable comma-separated items selected from the set of allowable terms for this attribute. See our data standards for allowable terms</t>
      </text>
    </comment>
    <comment authorId="0" ref="N5782">
      <text>
        <t xml:space="preserve">Please enter applicable comma-separated items selected from the set of allowable terms for this attribute. See our data standards for allowable terms</t>
      </text>
    </comment>
    <comment authorId="0" ref="O5782">
      <text>
        <t xml:space="preserve">Please enter applicable comma-separated items selected from the set of allowable terms for this attribute. See our data standards for allowable terms</t>
      </text>
    </comment>
    <comment authorId="0" ref="Q5782">
      <text>
        <t xml:space="preserve">Please enter values as a comma separated list. For example: XX, YY, ZZ</t>
      </text>
    </comment>
    <comment authorId="0" ref="C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K5783">
      <text>
        <t xml:space="preserve">Please enter values as a comma separated list. For example: XX, YY, ZZ</t>
      </text>
    </comment>
    <comment authorId="0" ref="M5783">
      <text>
        <t xml:space="preserve">Please enter applicable comma-separated items selected from the set of allowable terms for this attribute. See our data standards for allowable terms</t>
      </text>
    </comment>
    <comment authorId="0" ref="N5783">
      <text>
        <t xml:space="preserve">Please enter applicable comma-separated items selected from the set of allowable terms for this attribute. See our data standards for allowable terms</t>
      </text>
    </comment>
    <comment authorId="0" ref="O5783">
      <text>
        <t xml:space="preserve">Please enter applicable comma-separated items selected from the set of allowable terms for this attribute. See our data standards for allowable terms</t>
      </text>
    </comment>
    <comment authorId="0" ref="Q5783">
      <text>
        <t xml:space="preserve">Please enter values as a comma separated list. For example: XX, YY, ZZ</t>
      </text>
    </comment>
    <comment authorId="0" ref="C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K5784">
      <text>
        <t xml:space="preserve">Please enter values as a comma separated list. For example: XX, YY, ZZ</t>
      </text>
    </comment>
    <comment authorId="0" ref="M5784">
      <text>
        <t xml:space="preserve">Please enter applicable comma-separated items selected from the set of allowable terms for this attribute. See our data standards for allowable terms</t>
      </text>
    </comment>
    <comment authorId="0" ref="N5784">
      <text>
        <t xml:space="preserve">Please enter applicable comma-separated items selected from the set of allowable terms for this attribute. See our data standards for allowable terms</t>
      </text>
    </comment>
    <comment authorId="0" ref="O5784">
      <text>
        <t xml:space="preserve">Please enter applicable comma-separated items selected from the set of allowable terms for this attribute. See our data standards for allowable terms</t>
      </text>
    </comment>
    <comment authorId="0" ref="Q5784">
      <text>
        <t xml:space="preserve">Please enter values as a comma separated list. For example: XX, YY, ZZ</t>
      </text>
    </comment>
    <comment authorId="0" ref="C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K5785">
      <text>
        <t xml:space="preserve">Please enter values as a comma separated list. For example: XX, YY, ZZ</t>
      </text>
    </comment>
    <comment authorId="0" ref="M5785">
      <text>
        <t xml:space="preserve">Please enter applicable comma-separated items selected from the set of allowable terms for this attribute. See our data standards for allowable terms</t>
      </text>
    </comment>
    <comment authorId="0" ref="N5785">
      <text>
        <t xml:space="preserve">Please enter applicable comma-separated items selected from the set of allowable terms for this attribute. See our data standards for allowable terms</t>
      </text>
    </comment>
    <comment authorId="0" ref="O5785">
      <text>
        <t xml:space="preserve">Please enter applicable comma-separated items selected from the set of allowable terms for this attribute. See our data standards for allowable terms</t>
      </text>
    </comment>
    <comment authorId="0" ref="Q5785">
      <text>
        <t xml:space="preserve">Please enter values as a comma separated list. For example: XX, YY, ZZ</t>
      </text>
    </comment>
    <comment authorId="0" ref="C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K5786">
      <text>
        <t xml:space="preserve">Please enter values as a comma separated list. For example: XX, YY, ZZ</t>
      </text>
    </comment>
    <comment authorId="0" ref="M5786">
      <text>
        <t xml:space="preserve">Please enter applicable comma-separated items selected from the set of allowable terms for this attribute. See our data standards for allowable terms</t>
      </text>
    </comment>
    <comment authorId="0" ref="N5786">
      <text>
        <t xml:space="preserve">Please enter applicable comma-separated items selected from the set of allowable terms for this attribute. See our data standards for allowable terms</t>
      </text>
    </comment>
    <comment authorId="0" ref="O5786">
      <text>
        <t xml:space="preserve">Please enter applicable comma-separated items selected from the set of allowable terms for this attribute. See our data standards for allowable terms</t>
      </text>
    </comment>
    <comment authorId="0" ref="Q5786">
      <text>
        <t xml:space="preserve">Please enter values as a comma separated list. For example: XX, YY, ZZ</t>
      </text>
    </comment>
    <comment authorId="0" ref="C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K5787">
      <text>
        <t xml:space="preserve">Please enter values as a comma separated list. For example: XX, YY, ZZ</t>
      </text>
    </comment>
    <comment authorId="0" ref="M5787">
      <text>
        <t xml:space="preserve">Please enter applicable comma-separated items selected from the set of allowable terms for this attribute. See our data standards for allowable terms</t>
      </text>
    </comment>
    <comment authorId="0" ref="N5787">
      <text>
        <t xml:space="preserve">Please enter applicable comma-separated items selected from the set of allowable terms for this attribute. See our data standards for allowable terms</t>
      </text>
    </comment>
    <comment authorId="0" ref="O5787">
      <text>
        <t xml:space="preserve">Please enter applicable comma-separated items selected from the set of allowable terms for this attribute. See our data standards for allowable terms</t>
      </text>
    </comment>
    <comment authorId="0" ref="Q5787">
      <text>
        <t xml:space="preserve">Please enter values as a comma separated list. For example: XX, YY, ZZ</t>
      </text>
    </comment>
    <comment authorId="0" ref="C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K5788">
      <text>
        <t xml:space="preserve">Please enter values as a comma separated list. For example: XX, YY, ZZ</t>
      </text>
    </comment>
    <comment authorId="0" ref="M5788">
      <text>
        <t xml:space="preserve">Please enter applicable comma-separated items selected from the set of allowable terms for this attribute. See our data standards for allowable terms</t>
      </text>
    </comment>
    <comment authorId="0" ref="N5788">
      <text>
        <t xml:space="preserve">Please enter applicable comma-separated items selected from the set of allowable terms for this attribute. See our data standards for allowable terms</t>
      </text>
    </comment>
    <comment authorId="0" ref="O5788">
      <text>
        <t xml:space="preserve">Please enter applicable comma-separated items selected from the set of allowable terms for this attribute. See our data standards for allowable terms</t>
      </text>
    </comment>
    <comment authorId="0" ref="Q5788">
      <text>
        <t xml:space="preserve">Please enter values as a comma separated list. For example: XX, YY, ZZ</t>
      </text>
    </comment>
    <comment authorId="0" ref="C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K5789">
      <text>
        <t xml:space="preserve">Please enter values as a comma separated list. For example: XX, YY, ZZ</t>
      </text>
    </comment>
    <comment authorId="0" ref="M5789">
      <text>
        <t xml:space="preserve">Please enter applicable comma-separated items selected from the set of allowable terms for this attribute. See our data standards for allowable terms</t>
      </text>
    </comment>
    <comment authorId="0" ref="N5789">
      <text>
        <t xml:space="preserve">Please enter applicable comma-separated items selected from the set of allowable terms for this attribute. See our data standards for allowable terms</t>
      </text>
    </comment>
    <comment authorId="0" ref="O5789">
      <text>
        <t xml:space="preserve">Please enter applicable comma-separated items selected from the set of allowable terms for this attribute. See our data standards for allowable terms</t>
      </text>
    </comment>
    <comment authorId="0" ref="Q5789">
      <text>
        <t xml:space="preserve">Please enter values as a comma separated list. For example: XX, YY, ZZ</t>
      </text>
    </comment>
    <comment authorId="0" ref="C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K5790">
      <text>
        <t xml:space="preserve">Please enter values as a comma separated list. For example: XX, YY, ZZ</t>
      </text>
    </comment>
    <comment authorId="0" ref="M5790">
      <text>
        <t xml:space="preserve">Please enter applicable comma-separated items selected from the set of allowable terms for this attribute. See our data standards for allowable terms</t>
      </text>
    </comment>
    <comment authorId="0" ref="N5790">
      <text>
        <t xml:space="preserve">Please enter applicable comma-separated items selected from the set of allowable terms for this attribute. See our data standards for allowable terms</t>
      </text>
    </comment>
    <comment authorId="0" ref="O5790">
      <text>
        <t xml:space="preserve">Please enter applicable comma-separated items selected from the set of allowable terms for this attribute. See our data standards for allowable terms</t>
      </text>
    </comment>
    <comment authorId="0" ref="Q5790">
      <text>
        <t xml:space="preserve">Please enter values as a comma separated list. For example: XX, YY, ZZ</t>
      </text>
    </comment>
    <comment authorId="0" ref="C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K5791">
      <text>
        <t xml:space="preserve">Please enter values as a comma separated list. For example: XX, YY, ZZ</t>
      </text>
    </comment>
    <comment authorId="0" ref="M5791">
      <text>
        <t xml:space="preserve">Please enter applicable comma-separated items selected from the set of allowable terms for this attribute. See our data standards for allowable terms</t>
      </text>
    </comment>
    <comment authorId="0" ref="N5791">
      <text>
        <t xml:space="preserve">Please enter applicable comma-separated items selected from the set of allowable terms for this attribute. See our data standards for allowable terms</t>
      </text>
    </comment>
    <comment authorId="0" ref="O5791">
      <text>
        <t xml:space="preserve">Please enter applicable comma-separated items selected from the set of allowable terms for this attribute. See our data standards for allowable terms</t>
      </text>
    </comment>
    <comment authorId="0" ref="Q5791">
      <text>
        <t xml:space="preserve">Please enter values as a comma separated list. For example: XX, YY, ZZ</t>
      </text>
    </comment>
    <comment authorId="0" ref="C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K5792">
      <text>
        <t xml:space="preserve">Please enter values as a comma separated list. For example: XX, YY, ZZ</t>
      </text>
    </comment>
    <comment authorId="0" ref="M5792">
      <text>
        <t xml:space="preserve">Please enter applicable comma-separated items selected from the set of allowable terms for this attribute. See our data standards for allowable terms</t>
      </text>
    </comment>
    <comment authorId="0" ref="N5792">
      <text>
        <t xml:space="preserve">Please enter applicable comma-separated items selected from the set of allowable terms for this attribute. See our data standards for allowable terms</t>
      </text>
    </comment>
    <comment authorId="0" ref="O5792">
      <text>
        <t xml:space="preserve">Please enter applicable comma-separated items selected from the set of allowable terms for this attribute. See our data standards for allowable terms</t>
      </text>
    </comment>
    <comment authorId="0" ref="Q5792">
      <text>
        <t xml:space="preserve">Please enter values as a comma separated list. For example: XX, YY, ZZ</t>
      </text>
    </comment>
    <comment authorId="0" ref="C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K5793">
      <text>
        <t xml:space="preserve">Please enter values as a comma separated list. For example: XX, YY, ZZ</t>
      </text>
    </comment>
    <comment authorId="0" ref="M5793">
      <text>
        <t xml:space="preserve">Please enter applicable comma-separated items selected from the set of allowable terms for this attribute. See our data standards for allowable terms</t>
      </text>
    </comment>
    <comment authorId="0" ref="N5793">
      <text>
        <t xml:space="preserve">Please enter applicable comma-separated items selected from the set of allowable terms for this attribute. See our data standards for allowable terms</t>
      </text>
    </comment>
    <comment authorId="0" ref="O5793">
      <text>
        <t xml:space="preserve">Please enter applicable comma-separated items selected from the set of allowable terms for this attribute. See our data standards for allowable terms</t>
      </text>
    </comment>
    <comment authorId="0" ref="Q5793">
      <text>
        <t xml:space="preserve">Please enter values as a comma separated list. For example: XX, YY, ZZ</t>
      </text>
    </comment>
    <comment authorId="0" ref="C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K5794">
      <text>
        <t xml:space="preserve">Please enter values as a comma separated list. For example: XX, YY, ZZ</t>
      </text>
    </comment>
    <comment authorId="0" ref="M5794">
      <text>
        <t xml:space="preserve">Please enter applicable comma-separated items selected from the set of allowable terms for this attribute. See our data standards for allowable terms</t>
      </text>
    </comment>
    <comment authorId="0" ref="N5794">
      <text>
        <t xml:space="preserve">Please enter applicable comma-separated items selected from the set of allowable terms for this attribute. See our data standards for allowable terms</t>
      </text>
    </comment>
    <comment authorId="0" ref="O5794">
      <text>
        <t xml:space="preserve">Please enter applicable comma-separated items selected from the set of allowable terms for this attribute. See our data standards for allowable terms</t>
      </text>
    </comment>
    <comment authorId="0" ref="Q5794">
      <text>
        <t xml:space="preserve">Please enter values as a comma separated list. For example: XX, YY, ZZ</t>
      </text>
    </comment>
    <comment authorId="0" ref="C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K5795">
      <text>
        <t xml:space="preserve">Please enter values as a comma separated list. For example: XX, YY, ZZ</t>
      </text>
    </comment>
    <comment authorId="0" ref="M5795">
      <text>
        <t xml:space="preserve">Please enter applicable comma-separated items selected from the set of allowable terms for this attribute. See our data standards for allowable terms</t>
      </text>
    </comment>
    <comment authorId="0" ref="N5795">
      <text>
        <t xml:space="preserve">Please enter applicable comma-separated items selected from the set of allowable terms for this attribute. See our data standards for allowable terms</t>
      </text>
    </comment>
    <comment authorId="0" ref="O5795">
      <text>
        <t xml:space="preserve">Please enter applicable comma-separated items selected from the set of allowable terms for this attribute. See our data standards for allowable terms</t>
      </text>
    </comment>
    <comment authorId="0" ref="Q5795">
      <text>
        <t xml:space="preserve">Please enter values as a comma separated list. For example: XX, YY, ZZ</t>
      </text>
    </comment>
    <comment authorId="0" ref="C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K5796">
      <text>
        <t xml:space="preserve">Please enter values as a comma separated list. For example: XX, YY, ZZ</t>
      </text>
    </comment>
    <comment authorId="0" ref="M5796">
      <text>
        <t xml:space="preserve">Please enter applicable comma-separated items selected from the set of allowable terms for this attribute. See our data standards for allowable terms</t>
      </text>
    </comment>
    <comment authorId="0" ref="N5796">
      <text>
        <t xml:space="preserve">Please enter applicable comma-separated items selected from the set of allowable terms for this attribute. See our data standards for allowable terms</t>
      </text>
    </comment>
    <comment authorId="0" ref="O5796">
      <text>
        <t xml:space="preserve">Please enter applicable comma-separated items selected from the set of allowable terms for this attribute. See our data standards for allowable terms</t>
      </text>
    </comment>
    <comment authorId="0" ref="Q5796">
      <text>
        <t xml:space="preserve">Please enter values as a comma separated list. For example: XX, YY, ZZ</t>
      </text>
    </comment>
    <comment authorId="0" ref="C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K5797">
      <text>
        <t xml:space="preserve">Please enter values as a comma separated list. For example: XX, YY, ZZ</t>
      </text>
    </comment>
    <comment authorId="0" ref="M5797">
      <text>
        <t xml:space="preserve">Please enter applicable comma-separated items selected from the set of allowable terms for this attribute. See our data standards for allowable terms</t>
      </text>
    </comment>
    <comment authorId="0" ref="N5797">
      <text>
        <t xml:space="preserve">Please enter applicable comma-separated items selected from the set of allowable terms for this attribute. See our data standards for allowable terms</t>
      </text>
    </comment>
    <comment authorId="0" ref="O5797">
      <text>
        <t xml:space="preserve">Please enter applicable comma-separated items selected from the set of allowable terms for this attribute. See our data standards for allowable terms</t>
      </text>
    </comment>
    <comment authorId="0" ref="Q5797">
      <text>
        <t xml:space="preserve">Please enter values as a comma separated list. For example: XX, YY, ZZ</t>
      </text>
    </comment>
    <comment authorId="0" ref="C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K5798">
      <text>
        <t xml:space="preserve">Please enter values as a comma separated list. For example: XX, YY, ZZ</t>
      </text>
    </comment>
    <comment authorId="0" ref="M5798">
      <text>
        <t xml:space="preserve">Please enter applicable comma-separated items selected from the set of allowable terms for this attribute. See our data standards for allowable terms</t>
      </text>
    </comment>
    <comment authorId="0" ref="N5798">
      <text>
        <t xml:space="preserve">Please enter applicable comma-separated items selected from the set of allowable terms for this attribute. See our data standards for allowable terms</t>
      </text>
    </comment>
    <comment authorId="0" ref="O5798">
      <text>
        <t xml:space="preserve">Please enter applicable comma-separated items selected from the set of allowable terms for this attribute. See our data standards for allowable terms</t>
      </text>
    </comment>
    <comment authorId="0" ref="Q5798">
      <text>
        <t xml:space="preserve">Please enter values as a comma separated list. For example: XX, YY, ZZ</t>
      </text>
    </comment>
    <comment authorId="0" ref="C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K5799">
      <text>
        <t xml:space="preserve">Please enter values as a comma separated list. For example: XX, YY, ZZ</t>
      </text>
    </comment>
    <comment authorId="0" ref="M5799">
      <text>
        <t xml:space="preserve">Please enter applicable comma-separated items selected from the set of allowable terms for this attribute. See our data standards for allowable terms</t>
      </text>
    </comment>
    <comment authorId="0" ref="N5799">
      <text>
        <t xml:space="preserve">Please enter applicable comma-separated items selected from the set of allowable terms for this attribute. See our data standards for allowable terms</t>
      </text>
    </comment>
    <comment authorId="0" ref="O5799">
      <text>
        <t xml:space="preserve">Please enter applicable comma-separated items selected from the set of allowable terms for this attribute. See our data standards for allowable terms</t>
      </text>
    </comment>
    <comment authorId="0" ref="Q5799">
      <text>
        <t xml:space="preserve">Please enter values as a comma separated list. For example: XX, YY, ZZ</t>
      </text>
    </comment>
    <comment authorId="0" ref="C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K5800">
      <text>
        <t xml:space="preserve">Please enter values as a comma separated list. For example: XX, YY, ZZ</t>
      </text>
    </comment>
    <comment authorId="0" ref="M5800">
      <text>
        <t xml:space="preserve">Please enter applicable comma-separated items selected from the set of allowable terms for this attribute. See our data standards for allowable terms</t>
      </text>
    </comment>
    <comment authorId="0" ref="N5800">
      <text>
        <t xml:space="preserve">Please enter applicable comma-separated items selected from the set of allowable terms for this attribute. See our data standards for allowable terms</t>
      </text>
    </comment>
    <comment authorId="0" ref="O5800">
      <text>
        <t xml:space="preserve">Please enter applicable comma-separated items selected from the set of allowable terms for this attribute. See our data standards for allowable terms</t>
      </text>
    </comment>
    <comment authorId="0" ref="Q5800">
      <text>
        <t xml:space="preserve">Please enter values as a comma separated list. For example: XX, YY, ZZ</t>
      </text>
    </comment>
    <comment authorId="0" ref="C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K5801">
      <text>
        <t xml:space="preserve">Please enter values as a comma separated list. For example: XX, YY, ZZ</t>
      </text>
    </comment>
    <comment authorId="0" ref="M5801">
      <text>
        <t xml:space="preserve">Please enter applicable comma-separated items selected from the set of allowable terms for this attribute. See our data standards for allowable terms</t>
      </text>
    </comment>
    <comment authorId="0" ref="N5801">
      <text>
        <t xml:space="preserve">Please enter applicable comma-separated items selected from the set of allowable terms for this attribute. See our data standards for allowable terms</t>
      </text>
    </comment>
    <comment authorId="0" ref="O5801">
      <text>
        <t xml:space="preserve">Please enter applicable comma-separated items selected from the set of allowable terms for this attribute. See our data standards for allowable terms</t>
      </text>
    </comment>
    <comment authorId="0" ref="Q5801">
      <text>
        <t xml:space="preserve">Please enter values as a comma separated list. For example: XX, YY, ZZ</t>
      </text>
    </comment>
    <comment authorId="0" ref="C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K5802">
      <text>
        <t xml:space="preserve">Please enter values as a comma separated list. For example: XX, YY, ZZ</t>
      </text>
    </comment>
    <comment authorId="0" ref="M5802">
      <text>
        <t xml:space="preserve">Please enter applicable comma-separated items selected from the set of allowable terms for this attribute. See our data standards for allowable terms</t>
      </text>
    </comment>
    <comment authorId="0" ref="N5802">
      <text>
        <t xml:space="preserve">Please enter applicable comma-separated items selected from the set of allowable terms for this attribute. See our data standards for allowable terms</t>
      </text>
    </comment>
    <comment authorId="0" ref="O5802">
      <text>
        <t xml:space="preserve">Please enter applicable comma-separated items selected from the set of allowable terms for this attribute. See our data standards for allowable terms</t>
      </text>
    </comment>
    <comment authorId="0" ref="Q5802">
      <text>
        <t xml:space="preserve">Please enter values as a comma separated list. For example: XX, YY, ZZ</t>
      </text>
    </comment>
    <comment authorId="0" ref="C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K5803">
      <text>
        <t xml:space="preserve">Please enter values as a comma separated list. For example: XX, YY, ZZ</t>
      </text>
    </comment>
    <comment authorId="0" ref="M5803">
      <text>
        <t xml:space="preserve">Please enter applicable comma-separated items selected from the set of allowable terms for this attribute. See our data standards for allowable terms</t>
      </text>
    </comment>
    <comment authorId="0" ref="N5803">
      <text>
        <t xml:space="preserve">Please enter applicable comma-separated items selected from the set of allowable terms for this attribute. See our data standards for allowable terms</t>
      </text>
    </comment>
    <comment authorId="0" ref="O5803">
      <text>
        <t xml:space="preserve">Please enter applicable comma-separated items selected from the set of allowable terms for this attribute. See our data standards for allowable terms</t>
      </text>
    </comment>
    <comment authorId="0" ref="Q5803">
      <text>
        <t xml:space="preserve">Please enter values as a comma separated list. For example: XX, YY, ZZ</t>
      </text>
    </comment>
    <comment authorId="0" ref="C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K5804">
      <text>
        <t xml:space="preserve">Please enter values as a comma separated list. For example: XX, YY, ZZ</t>
      </text>
    </comment>
    <comment authorId="0" ref="M5804">
      <text>
        <t xml:space="preserve">Please enter applicable comma-separated items selected from the set of allowable terms for this attribute. See our data standards for allowable terms</t>
      </text>
    </comment>
    <comment authorId="0" ref="N5804">
      <text>
        <t xml:space="preserve">Please enter applicable comma-separated items selected from the set of allowable terms for this attribute. See our data standards for allowable terms</t>
      </text>
    </comment>
    <comment authorId="0" ref="O5804">
      <text>
        <t xml:space="preserve">Please enter applicable comma-separated items selected from the set of allowable terms for this attribute. See our data standards for allowable terms</t>
      </text>
    </comment>
    <comment authorId="0" ref="Q5804">
      <text>
        <t xml:space="preserve">Please enter values as a comma separated list. For example: XX, YY, ZZ</t>
      </text>
    </comment>
    <comment authorId="0" ref="C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K5805">
      <text>
        <t xml:space="preserve">Please enter values as a comma separated list. For example: XX, YY, ZZ</t>
      </text>
    </comment>
    <comment authorId="0" ref="M5805">
      <text>
        <t xml:space="preserve">Please enter applicable comma-separated items selected from the set of allowable terms for this attribute. See our data standards for allowable terms</t>
      </text>
    </comment>
    <comment authorId="0" ref="N5805">
      <text>
        <t xml:space="preserve">Please enter applicable comma-separated items selected from the set of allowable terms for this attribute. See our data standards for allowable terms</t>
      </text>
    </comment>
    <comment authorId="0" ref="O5805">
      <text>
        <t xml:space="preserve">Please enter applicable comma-separated items selected from the set of allowable terms for this attribute. See our data standards for allowable terms</t>
      </text>
    </comment>
    <comment authorId="0" ref="Q5805">
      <text>
        <t xml:space="preserve">Please enter values as a comma separated list. For example: XX, YY, ZZ</t>
      </text>
    </comment>
    <comment authorId="0" ref="C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K5806">
      <text>
        <t xml:space="preserve">Please enter values as a comma separated list. For example: XX, YY, ZZ</t>
      </text>
    </comment>
    <comment authorId="0" ref="M5806">
      <text>
        <t xml:space="preserve">Please enter applicable comma-separated items selected from the set of allowable terms for this attribute. See our data standards for allowable terms</t>
      </text>
    </comment>
    <comment authorId="0" ref="N5806">
      <text>
        <t xml:space="preserve">Please enter applicable comma-separated items selected from the set of allowable terms for this attribute. See our data standards for allowable terms</t>
      </text>
    </comment>
    <comment authorId="0" ref="O5806">
      <text>
        <t xml:space="preserve">Please enter applicable comma-separated items selected from the set of allowable terms for this attribute. See our data standards for allowable terms</t>
      </text>
    </comment>
    <comment authorId="0" ref="Q5806">
      <text>
        <t xml:space="preserve">Please enter values as a comma separated list. For example: XX, YY, ZZ</t>
      </text>
    </comment>
    <comment authorId="0" ref="C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K5807">
      <text>
        <t xml:space="preserve">Please enter values as a comma separated list. For example: XX, YY, ZZ</t>
      </text>
    </comment>
    <comment authorId="0" ref="M5807">
      <text>
        <t xml:space="preserve">Please enter applicable comma-separated items selected from the set of allowable terms for this attribute. See our data standards for allowable terms</t>
      </text>
    </comment>
    <comment authorId="0" ref="N5807">
      <text>
        <t xml:space="preserve">Please enter applicable comma-separated items selected from the set of allowable terms for this attribute. See our data standards for allowable terms</t>
      </text>
    </comment>
    <comment authorId="0" ref="O5807">
      <text>
        <t xml:space="preserve">Please enter applicable comma-separated items selected from the set of allowable terms for this attribute. See our data standards for allowable terms</t>
      </text>
    </comment>
    <comment authorId="0" ref="Q5807">
      <text>
        <t xml:space="preserve">Please enter values as a comma separated list. For example: XX, YY, ZZ</t>
      </text>
    </comment>
    <comment authorId="0" ref="C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K5808">
      <text>
        <t xml:space="preserve">Please enter values as a comma separated list. For example: XX, YY, ZZ</t>
      </text>
    </comment>
    <comment authorId="0" ref="M5808">
      <text>
        <t xml:space="preserve">Please enter applicable comma-separated items selected from the set of allowable terms for this attribute. See our data standards for allowable terms</t>
      </text>
    </comment>
    <comment authorId="0" ref="N5808">
      <text>
        <t xml:space="preserve">Please enter applicable comma-separated items selected from the set of allowable terms for this attribute. See our data standards for allowable terms</t>
      </text>
    </comment>
    <comment authorId="0" ref="O5808">
      <text>
        <t xml:space="preserve">Please enter applicable comma-separated items selected from the set of allowable terms for this attribute. See our data standards for allowable terms</t>
      </text>
    </comment>
    <comment authorId="0" ref="Q5808">
      <text>
        <t xml:space="preserve">Please enter values as a comma separated list. For example: XX, YY, ZZ</t>
      </text>
    </comment>
    <comment authorId="0" ref="C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K5809">
      <text>
        <t xml:space="preserve">Please enter values as a comma separated list. For example: XX, YY, ZZ</t>
      </text>
    </comment>
    <comment authorId="0" ref="M5809">
      <text>
        <t xml:space="preserve">Please enter applicable comma-separated items selected from the set of allowable terms for this attribute. See our data standards for allowable terms</t>
      </text>
    </comment>
    <comment authorId="0" ref="N5809">
      <text>
        <t xml:space="preserve">Please enter applicable comma-separated items selected from the set of allowable terms for this attribute. See our data standards for allowable terms</t>
      </text>
    </comment>
    <comment authorId="0" ref="O5809">
      <text>
        <t xml:space="preserve">Please enter applicable comma-separated items selected from the set of allowable terms for this attribute. See our data standards for allowable terms</t>
      </text>
    </comment>
    <comment authorId="0" ref="Q5809">
      <text>
        <t xml:space="preserve">Please enter values as a comma separated list. For example: XX, YY, ZZ</t>
      </text>
    </comment>
    <comment authorId="0" ref="C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K5810">
      <text>
        <t xml:space="preserve">Please enter values as a comma separated list. For example: XX, YY, ZZ</t>
      </text>
    </comment>
    <comment authorId="0" ref="M5810">
      <text>
        <t xml:space="preserve">Please enter applicable comma-separated items selected from the set of allowable terms for this attribute. See our data standards for allowable terms</t>
      </text>
    </comment>
    <comment authorId="0" ref="N5810">
      <text>
        <t xml:space="preserve">Please enter applicable comma-separated items selected from the set of allowable terms for this attribute. See our data standards for allowable terms</t>
      </text>
    </comment>
    <comment authorId="0" ref="O5810">
      <text>
        <t xml:space="preserve">Please enter applicable comma-separated items selected from the set of allowable terms for this attribute. See our data standards for allowable terms</t>
      </text>
    </comment>
    <comment authorId="0" ref="Q5810">
      <text>
        <t xml:space="preserve">Please enter values as a comma separated list. For example: XX, YY, ZZ</t>
      </text>
    </comment>
    <comment authorId="0" ref="C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K5811">
      <text>
        <t xml:space="preserve">Please enter values as a comma separated list. For example: XX, YY, ZZ</t>
      </text>
    </comment>
    <comment authorId="0" ref="M5811">
      <text>
        <t xml:space="preserve">Please enter applicable comma-separated items selected from the set of allowable terms for this attribute. See our data standards for allowable terms</t>
      </text>
    </comment>
    <comment authorId="0" ref="N5811">
      <text>
        <t xml:space="preserve">Please enter applicable comma-separated items selected from the set of allowable terms for this attribute. See our data standards for allowable terms</t>
      </text>
    </comment>
    <comment authorId="0" ref="O5811">
      <text>
        <t xml:space="preserve">Please enter applicable comma-separated items selected from the set of allowable terms for this attribute. See our data standards for allowable terms</t>
      </text>
    </comment>
    <comment authorId="0" ref="Q5811">
      <text>
        <t xml:space="preserve">Please enter values as a comma separated list. For example: XX, YY, ZZ</t>
      </text>
    </comment>
    <comment authorId="0" ref="C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K5812">
      <text>
        <t xml:space="preserve">Please enter values as a comma separated list. For example: XX, YY, ZZ</t>
      </text>
    </comment>
    <comment authorId="0" ref="M5812">
      <text>
        <t xml:space="preserve">Please enter applicable comma-separated items selected from the set of allowable terms for this attribute. See our data standards for allowable terms</t>
      </text>
    </comment>
    <comment authorId="0" ref="N5812">
      <text>
        <t xml:space="preserve">Please enter applicable comma-separated items selected from the set of allowable terms for this attribute. See our data standards for allowable terms</t>
      </text>
    </comment>
    <comment authorId="0" ref="O5812">
      <text>
        <t xml:space="preserve">Please enter applicable comma-separated items selected from the set of allowable terms for this attribute. See our data standards for allowable terms</t>
      </text>
    </comment>
    <comment authorId="0" ref="Q5812">
      <text>
        <t xml:space="preserve">Please enter values as a comma separated list. For example: XX, YY, ZZ</t>
      </text>
    </comment>
    <comment authorId="0" ref="C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K5813">
      <text>
        <t xml:space="preserve">Please enter values as a comma separated list. For example: XX, YY, ZZ</t>
      </text>
    </comment>
    <comment authorId="0" ref="M5813">
      <text>
        <t xml:space="preserve">Please enter applicable comma-separated items selected from the set of allowable terms for this attribute. See our data standards for allowable terms</t>
      </text>
    </comment>
    <comment authorId="0" ref="N5813">
      <text>
        <t xml:space="preserve">Please enter applicable comma-separated items selected from the set of allowable terms for this attribute. See our data standards for allowable terms</t>
      </text>
    </comment>
    <comment authorId="0" ref="O5813">
      <text>
        <t xml:space="preserve">Please enter applicable comma-separated items selected from the set of allowable terms for this attribute. See our data standards for allowable terms</t>
      </text>
    </comment>
    <comment authorId="0" ref="Q5813">
      <text>
        <t xml:space="preserve">Please enter values as a comma separated list. For example: XX, YY, ZZ</t>
      </text>
    </comment>
    <comment authorId="0" ref="C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K5814">
      <text>
        <t xml:space="preserve">Please enter values as a comma separated list. For example: XX, YY, ZZ</t>
      </text>
    </comment>
    <comment authorId="0" ref="M5814">
      <text>
        <t xml:space="preserve">Please enter applicable comma-separated items selected from the set of allowable terms for this attribute. See our data standards for allowable terms</t>
      </text>
    </comment>
    <comment authorId="0" ref="N5814">
      <text>
        <t xml:space="preserve">Please enter applicable comma-separated items selected from the set of allowable terms for this attribute. See our data standards for allowable terms</t>
      </text>
    </comment>
    <comment authorId="0" ref="O5814">
      <text>
        <t xml:space="preserve">Please enter applicable comma-separated items selected from the set of allowable terms for this attribute. See our data standards for allowable terms</t>
      </text>
    </comment>
    <comment authorId="0" ref="Q5814">
      <text>
        <t xml:space="preserve">Please enter values as a comma separated list. For example: XX, YY, ZZ</t>
      </text>
    </comment>
    <comment authorId="0" ref="C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K5815">
      <text>
        <t xml:space="preserve">Please enter values as a comma separated list. For example: XX, YY, ZZ</t>
      </text>
    </comment>
    <comment authorId="0" ref="M5815">
      <text>
        <t xml:space="preserve">Please enter applicable comma-separated items selected from the set of allowable terms for this attribute. See our data standards for allowable terms</t>
      </text>
    </comment>
    <comment authorId="0" ref="N5815">
      <text>
        <t xml:space="preserve">Please enter applicable comma-separated items selected from the set of allowable terms for this attribute. See our data standards for allowable terms</t>
      </text>
    </comment>
    <comment authorId="0" ref="O5815">
      <text>
        <t xml:space="preserve">Please enter applicable comma-separated items selected from the set of allowable terms for this attribute. See our data standards for allowable terms</t>
      </text>
    </comment>
    <comment authorId="0" ref="Q5815">
      <text>
        <t xml:space="preserve">Please enter values as a comma separated list. For example: XX, YY, ZZ</t>
      </text>
    </comment>
    <comment authorId="0" ref="C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K5816">
      <text>
        <t xml:space="preserve">Please enter values as a comma separated list. For example: XX, YY, ZZ</t>
      </text>
    </comment>
    <comment authorId="0" ref="M5816">
      <text>
        <t xml:space="preserve">Please enter applicable comma-separated items selected from the set of allowable terms for this attribute. See our data standards for allowable terms</t>
      </text>
    </comment>
    <comment authorId="0" ref="N5816">
      <text>
        <t xml:space="preserve">Please enter applicable comma-separated items selected from the set of allowable terms for this attribute. See our data standards for allowable terms</t>
      </text>
    </comment>
    <comment authorId="0" ref="O5816">
      <text>
        <t xml:space="preserve">Please enter applicable comma-separated items selected from the set of allowable terms for this attribute. See our data standards for allowable terms</t>
      </text>
    </comment>
    <comment authorId="0" ref="Q5816">
      <text>
        <t xml:space="preserve">Please enter values as a comma separated list. For example: XX, YY, ZZ</t>
      </text>
    </comment>
    <comment authorId="0" ref="C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K5817">
      <text>
        <t xml:space="preserve">Please enter values as a comma separated list. For example: XX, YY, ZZ</t>
      </text>
    </comment>
    <comment authorId="0" ref="M5817">
      <text>
        <t xml:space="preserve">Please enter applicable comma-separated items selected from the set of allowable terms for this attribute. See our data standards for allowable terms</t>
      </text>
    </comment>
    <comment authorId="0" ref="N5817">
      <text>
        <t xml:space="preserve">Please enter applicable comma-separated items selected from the set of allowable terms for this attribute. See our data standards for allowable terms</t>
      </text>
    </comment>
    <comment authorId="0" ref="O5817">
      <text>
        <t xml:space="preserve">Please enter applicable comma-separated items selected from the set of allowable terms for this attribute. See our data standards for allowable terms</t>
      </text>
    </comment>
    <comment authorId="0" ref="Q5817">
      <text>
        <t xml:space="preserve">Please enter values as a comma separated list. For example: XX, YY, ZZ</t>
      </text>
    </comment>
    <comment authorId="0" ref="C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K5818">
      <text>
        <t xml:space="preserve">Please enter values as a comma separated list. For example: XX, YY, ZZ</t>
      </text>
    </comment>
    <comment authorId="0" ref="M5818">
      <text>
        <t xml:space="preserve">Please enter applicable comma-separated items selected from the set of allowable terms for this attribute. See our data standards for allowable terms</t>
      </text>
    </comment>
    <comment authorId="0" ref="N5818">
      <text>
        <t xml:space="preserve">Please enter applicable comma-separated items selected from the set of allowable terms for this attribute. See our data standards for allowable terms</t>
      </text>
    </comment>
    <comment authorId="0" ref="O5818">
      <text>
        <t xml:space="preserve">Please enter applicable comma-separated items selected from the set of allowable terms for this attribute. See our data standards for allowable terms</t>
      </text>
    </comment>
    <comment authorId="0" ref="Q5818">
      <text>
        <t xml:space="preserve">Please enter values as a comma separated list. For example: XX, YY, ZZ</t>
      </text>
    </comment>
    <comment authorId="0" ref="C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K5819">
      <text>
        <t xml:space="preserve">Please enter values as a comma separated list. For example: XX, YY, ZZ</t>
      </text>
    </comment>
    <comment authorId="0" ref="M5819">
      <text>
        <t xml:space="preserve">Please enter applicable comma-separated items selected from the set of allowable terms for this attribute. See our data standards for allowable terms</t>
      </text>
    </comment>
    <comment authorId="0" ref="N5819">
      <text>
        <t xml:space="preserve">Please enter applicable comma-separated items selected from the set of allowable terms for this attribute. See our data standards for allowable terms</t>
      </text>
    </comment>
    <comment authorId="0" ref="O5819">
      <text>
        <t xml:space="preserve">Please enter applicable comma-separated items selected from the set of allowable terms for this attribute. See our data standards for allowable terms</t>
      </text>
    </comment>
    <comment authorId="0" ref="Q5819">
      <text>
        <t xml:space="preserve">Please enter values as a comma separated list. For example: XX, YY, ZZ</t>
      </text>
    </comment>
    <comment authorId="0" ref="C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K5820">
      <text>
        <t xml:space="preserve">Please enter values as a comma separated list. For example: XX, YY, ZZ</t>
      </text>
    </comment>
    <comment authorId="0" ref="M5820">
      <text>
        <t xml:space="preserve">Please enter applicable comma-separated items selected from the set of allowable terms for this attribute. See our data standards for allowable terms</t>
      </text>
    </comment>
    <comment authorId="0" ref="N5820">
      <text>
        <t xml:space="preserve">Please enter applicable comma-separated items selected from the set of allowable terms for this attribute. See our data standards for allowable terms</t>
      </text>
    </comment>
    <comment authorId="0" ref="O5820">
      <text>
        <t xml:space="preserve">Please enter applicable comma-separated items selected from the set of allowable terms for this attribute. See our data standards for allowable terms</t>
      </text>
    </comment>
    <comment authorId="0" ref="Q5820">
      <text>
        <t xml:space="preserve">Please enter values as a comma separated list. For example: XX, YY, ZZ</t>
      </text>
    </comment>
    <comment authorId="0" ref="C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K5821">
      <text>
        <t xml:space="preserve">Please enter values as a comma separated list. For example: XX, YY, ZZ</t>
      </text>
    </comment>
    <comment authorId="0" ref="M5821">
      <text>
        <t xml:space="preserve">Please enter applicable comma-separated items selected from the set of allowable terms for this attribute. See our data standards for allowable terms</t>
      </text>
    </comment>
    <comment authorId="0" ref="N5821">
      <text>
        <t xml:space="preserve">Please enter applicable comma-separated items selected from the set of allowable terms for this attribute. See our data standards for allowable terms</t>
      </text>
    </comment>
    <comment authorId="0" ref="O5821">
      <text>
        <t xml:space="preserve">Please enter applicable comma-separated items selected from the set of allowable terms for this attribute. See our data standards for allowable terms</t>
      </text>
    </comment>
    <comment authorId="0" ref="Q5821">
      <text>
        <t xml:space="preserve">Please enter values as a comma separated list. For example: XX, YY, ZZ</t>
      </text>
    </comment>
    <comment authorId="0" ref="C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K5822">
      <text>
        <t xml:space="preserve">Please enter values as a comma separated list. For example: XX, YY, ZZ</t>
      </text>
    </comment>
    <comment authorId="0" ref="M5822">
      <text>
        <t xml:space="preserve">Please enter applicable comma-separated items selected from the set of allowable terms for this attribute. See our data standards for allowable terms</t>
      </text>
    </comment>
    <comment authorId="0" ref="N5822">
      <text>
        <t xml:space="preserve">Please enter applicable comma-separated items selected from the set of allowable terms for this attribute. See our data standards for allowable terms</t>
      </text>
    </comment>
    <comment authorId="0" ref="O5822">
      <text>
        <t xml:space="preserve">Please enter applicable comma-separated items selected from the set of allowable terms for this attribute. See our data standards for allowable terms</t>
      </text>
    </comment>
    <comment authorId="0" ref="Q5822">
      <text>
        <t xml:space="preserve">Please enter values as a comma separated list. For example: XX, YY, ZZ</t>
      </text>
    </comment>
    <comment authorId="0" ref="C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K5823">
      <text>
        <t xml:space="preserve">Please enter values as a comma separated list. For example: XX, YY, ZZ</t>
      </text>
    </comment>
    <comment authorId="0" ref="M5823">
      <text>
        <t xml:space="preserve">Please enter applicable comma-separated items selected from the set of allowable terms for this attribute. See our data standards for allowable terms</t>
      </text>
    </comment>
    <comment authorId="0" ref="N5823">
      <text>
        <t xml:space="preserve">Please enter applicable comma-separated items selected from the set of allowable terms for this attribute. See our data standards for allowable terms</t>
      </text>
    </comment>
    <comment authorId="0" ref="O5823">
      <text>
        <t xml:space="preserve">Please enter applicable comma-separated items selected from the set of allowable terms for this attribute. See our data standards for allowable terms</t>
      </text>
    </comment>
    <comment authorId="0" ref="Q5823">
      <text>
        <t xml:space="preserve">Please enter values as a comma separated list. For example: XX, YY, ZZ</t>
      </text>
    </comment>
    <comment authorId="0" ref="C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K5824">
      <text>
        <t xml:space="preserve">Please enter values as a comma separated list. For example: XX, YY, ZZ</t>
      </text>
    </comment>
    <comment authorId="0" ref="M5824">
      <text>
        <t xml:space="preserve">Please enter applicable comma-separated items selected from the set of allowable terms for this attribute. See our data standards for allowable terms</t>
      </text>
    </comment>
    <comment authorId="0" ref="N5824">
      <text>
        <t xml:space="preserve">Please enter applicable comma-separated items selected from the set of allowable terms for this attribute. See our data standards for allowable terms</t>
      </text>
    </comment>
    <comment authorId="0" ref="O5824">
      <text>
        <t xml:space="preserve">Please enter applicable comma-separated items selected from the set of allowable terms for this attribute. See our data standards for allowable terms</t>
      </text>
    </comment>
    <comment authorId="0" ref="Q5824">
      <text>
        <t xml:space="preserve">Please enter values as a comma separated list. For example: XX, YY, ZZ</t>
      </text>
    </comment>
    <comment authorId="0" ref="C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K5825">
      <text>
        <t xml:space="preserve">Please enter values as a comma separated list. For example: XX, YY, ZZ</t>
      </text>
    </comment>
    <comment authorId="0" ref="M5825">
      <text>
        <t xml:space="preserve">Please enter applicable comma-separated items selected from the set of allowable terms for this attribute. See our data standards for allowable terms</t>
      </text>
    </comment>
    <comment authorId="0" ref="N5825">
      <text>
        <t xml:space="preserve">Please enter applicable comma-separated items selected from the set of allowable terms for this attribute. See our data standards for allowable terms</t>
      </text>
    </comment>
    <comment authorId="0" ref="O5825">
      <text>
        <t xml:space="preserve">Please enter applicable comma-separated items selected from the set of allowable terms for this attribute. See our data standards for allowable terms</t>
      </text>
    </comment>
    <comment authorId="0" ref="Q5825">
      <text>
        <t xml:space="preserve">Please enter values as a comma separated list. For example: XX, YY, ZZ</t>
      </text>
    </comment>
    <comment authorId="0" ref="C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K5826">
      <text>
        <t xml:space="preserve">Please enter values as a comma separated list. For example: XX, YY, ZZ</t>
      </text>
    </comment>
    <comment authorId="0" ref="M5826">
      <text>
        <t xml:space="preserve">Please enter applicable comma-separated items selected from the set of allowable terms for this attribute. See our data standards for allowable terms</t>
      </text>
    </comment>
    <comment authorId="0" ref="N5826">
      <text>
        <t xml:space="preserve">Please enter applicable comma-separated items selected from the set of allowable terms for this attribute. See our data standards for allowable terms</t>
      </text>
    </comment>
    <comment authorId="0" ref="O5826">
      <text>
        <t xml:space="preserve">Please enter applicable comma-separated items selected from the set of allowable terms for this attribute. See our data standards for allowable terms</t>
      </text>
    </comment>
    <comment authorId="0" ref="Q5826">
      <text>
        <t xml:space="preserve">Please enter values as a comma separated list. For example: XX, YY, ZZ</t>
      </text>
    </comment>
    <comment authorId="0" ref="C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K5827">
      <text>
        <t xml:space="preserve">Please enter values as a comma separated list. For example: XX, YY, ZZ</t>
      </text>
    </comment>
    <comment authorId="0" ref="M5827">
      <text>
        <t xml:space="preserve">Please enter applicable comma-separated items selected from the set of allowable terms for this attribute. See our data standards for allowable terms</t>
      </text>
    </comment>
    <comment authorId="0" ref="N5827">
      <text>
        <t xml:space="preserve">Please enter applicable comma-separated items selected from the set of allowable terms for this attribute. See our data standards for allowable terms</t>
      </text>
    </comment>
    <comment authorId="0" ref="O5827">
      <text>
        <t xml:space="preserve">Please enter applicable comma-separated items selected from the set of allowable terms for this attribute. See our data standards for allowable terms</t>
      </text>
    </comment>
    <comment authorId="0" ref="Q5827">
      <text>
        <t xml:space="preserve">Please enter values as a comma separated list. For example: XX, YY, ZZ</t>
      </text>
    </comment>
    <comment authorId="0" ref="C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K5828">
      <text>
        <t xml:space="preserve">Please enter values as a comma separated list. For example: XX, YY, ZZ</t>
      </text>
    </comment>
    <comment authorId="0" ref="M5828">
      <text>
        <t xml:space="preserve">Please enter applicable comma-separated items selected from the set of allowable terms for this attribute. See our data standards for allowable terms</t>
      </text>
    </comment>
    <comment authorId="0" ref="N5828">
      <text>
        <t xml:space="preserve">Please enter applicable comma-separated items selected from the set of allowable terms for this attribute. See our data standards for allowable terms</t>
      </text>
    </comment>
    <comment authorId="0" ref="O5828">
      <text>
        <t xml:space="preserve">Please enter applicable comma-separated items selected from the set of allowable terms for this attribute. See our data standards for allowable terms</t>
      </text>
    </comment>
    <comment authorId="0" ref="Q5828">
      <text>
        <t xml:space="preserve">Please enter values as a comma separated list. For example: XX, YY, ZZ</t>
      </text>
    </comment>
    <comment authorId="0" ref="C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K5829">
      <text>
        <t xml:space="preserve">Please enter values as a comma separated list. For example: XX, YY, ZZ</t>
      </text>
    </comment>
    <comment authorId="0" ref="M5829">
      <text>
        <t xml:space="preserve">Please enter applicable comma-separated items selected from the set of allowable terms for this attribute. See our data standards for allowable terms</t>
      </text>
    </comment>
    <comment authorId="0" ref="N5829">
      <text>
        <t xml:space="preserve">Please enter applicable comma-separated items selected from the set of allowable terms for this attribute. See our data standards for allowable terms</t>
      </text>
    </comment>
    <comment authorId="0" ref="O5829">
      <text>
        <t xml:space="preserve">Please enter applicable comma-separated items selected from the set of allowable terms for this attribute. See our data standards for allowable terms</t>
      </text>
    </comment>
    <comment authorId="0" ref="Q5829">
      <text>
        <t xml:space="preserve">Please enter values as a comma separated list. For example: XX, YY, ZZ</t>
      </text>
    </comment>
    <comment authorId="0" ref="C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K5830">
      <text>
        <t xml:space="preserve">Please enter values as a comma separated list. For example: XX, YY, ZZ</t>
      </text>
    </comment>
    <comment authorId="0" ref="M5830">
      <text>
        <t xml:space="preserve">Please enter applicable comma-separated items selected from the set of allowable terms for this attribute. See our data standards for allowable terms</t>
      </text>
    </comment>
    <comment authorId="0" ref="N5830">
      <text>
        <t xml:space="preserve">Please enter applicable comma-separated items selected from the set of allowable terms for this attribute. See our data standards for allowable terms</t>
      </text>
    </comment>
    <comment authorId="0" ref="O5830">
      <text>
        <t xml:space="preserve">Please enter applicable comma-separated items selected from the set of allowable terms for this attribute. See our data standards for allowable terms</t>
      </text>
    </comment>
    <comment authorId="0" ref="Q5830">
      <text>
        <t xml:space="preserve">Please enter values as a comma separated list. For example: XX, YY, ZZ</t>
      </text>
    </comment>
    <comment authorId="0" ref="C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K5831">
      <text>
        <t xml:space="preserve">Please enter values as a comma separated list. For example: XX, YY, ZZ</t>
      </text>
    </comment>
    <comment authorId="0" ref="M5831">
      <text>
        <t xml:space="preserve">Please enter applicable comma-separated items selected from the set of allowable terms for this attribute. See our data standards for allowable terms</t>
      </text>
    </comment>
    <comment authorId="0" ref="N5831">
      <text>
        <t xml:space="preserve">Please enter applicable comma-separated items selected from the set of allowable terms for this attribute. See our data standards for allowable terms</t>
      </text>
    </comment>
    <comment authorId="0" ref="O5831">
      <text>
        <t xml:space="preserve">Please enter applicable comma-separated items selected from the set of allowable terms for this attribute. See our data standards for allowable terms</t>
      </text>
    </comment>
    <comment authorId="0" ref="Q5831">
      <text>
        <t xml:space="preserve">Please enter values as a comma separated list. For example: XX, YY, ZZ</t>
      </text>
    </comment>
    <comment authorId="0" ref="C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K5832">
      <text>
        <t xml:space="preserve">Please enter values as a comma separated list. For example: XX, YY, ZZ</t>
      </text>
    </comment>
    <comment authorId="0" ref="M5832">
      <text>
        <t xml:space="preserve">Please enter applicable comma-separated items selected from the set of allowable terms for this attribute. See our data standards for allowable terms</t>
      </text>
    </comment>
    <comment authorId="0" ref="N5832">
      <text>
        <t xml:space="preserve">Please enter applicable comma-separated items selected from the set of allowable terms for this attribute. See our data standards for allowable terms</t>
      </text>
    </comment>
    <comment authorId="0" ref="O5832">
      <text>
        <t xml:space="preserve">Please enter applicable comma-separated items selected from the set of allowable terms for this attribute. See our data standards for allowable terms</t>
      </text>
    </comment>
    <comment authorId="0" ref="Q5832">
      <text>
        <t xml:space="preserve">Please enter values as a comma separated list. For example: XX, YY, ZZ</t>
      </text>
    </comment>
    <comment authorId="0" ref="C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K5833">
      <text>
        <t xml:space="preserve">Please enter values as a comma separated list. For example: XX, YY, ZZ</t>
      </text>
    </comment>
    <comment authorId="0" ref="M5833">
      <text>
        <t xml:space="preserve">Please enter applicable comma-separated items selected from the set of allowable terms for this attribute. See our data standards for allowable terms</t>
      </text>
    </comment>
    <comment authorId="0" ref="N5833">
      <text>
        <t xml:space="preserve">Please enter applicable comma-separated items selected from the set of allowable terms for this attribute. See our data standards for allowable terms</t>
      </text>
    </comment>
    <comment authorId="0" ref="O5833">
      <text>
        <t xml:space="preserve">Please enter applicable comma-separated items selected from the set of allowable terms for this attribute. See our data standards for allowable terms</t>
      </text>
    </comment>
    <comment authorId="0" ref="Q5833">
      <text>
        <t xml:space="preserve">Please enter values as a comma separated list. For example: XX, YY, ZZ</t>
      </text>
    </comment>
    <comment authorId="0" ref="C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K5834">
      <text>
        <t xml:space="preserve">Please enter values as a comma separated list. For example: XX, YY, ZZ</t>
      </text>
    </comment>
    <comment authorId="0" ref="M5834">
      <text>
        <t xml:space="preserve">Please enter applicable comma-separated items selected from the set of allowable terms for this attribute. See our data standards for allowable terms</t>
      </text>
    </comment>
    <comment authorId="0" ref="N5834">
      <text>
        <t xml:space="preserve">Please enter applicable comma-separated items selected from the set of allowable terms for this attribute. See our data standards for allowable terms</t>
      </text>
    </comment>
    <comment authorId="0" ref="O5834">
      <text>
        <t xml:space="preserve">Please enter applicable comma-separated items selected from the set of allowable terms for this attribute. See our data standards for allowable terms</t>
      </text>
    </comment>
    <comment authorId="0" ref="Q5834">
      <text>
        <t xml:space="preserve">Please enter values as a comma separated list. For example: XX, YY, ZZ</t>
      </text>
    </comment>
    <comment authorId="0" ref="C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K5835">
      <text>
        <t xml:space="preserve">Please enter values as a comma separated list. For example: XX, YY, ZZ</t>
      </text>
    </comment>
    <comment authorId="0" ref="M5835">
      <text>
        <t xml:space="preserve">Please enter applicable comma-separated items selected from the set of allowable terms for this attribute. See our data standards for allowable terms</t>
      </text>
    </comment>
    <comment authorId="0" ref="N5835">
      <text>
        <t xml:space="preserve">Please enter applicable comma-separated items selected from the set of allowable terms for this attribute. See our data standards for allowable terms</t>
      </text>
    </comment>
    <comment authorId="0" ref="O5835">
      <text>
        <t xml:space="preserve">Please enter applicable comma-separated items selected from the set of allowable terms for this attribute. See our data standards for allowable terms</t>
      </text>
    </comment>
    <comment authorId="0" ref="Q5835">
      <text>
        <t xml:space="preserve">Please enter values as a comma separated list. For example: XX, YY, ZZ</t>
      </text>
    </comment>
    <comment authorId="0" ref="C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K5836">
      <text>
        <t xml:space="preserve">Please enter values as a comma separated list. For example: XX, YY, ZZ</t>
      </text>
    </comment>
    <comment authorId="0" ref="M5836">
      <text>
        <t xml:space="preserve">Please enter applicable comma-separated items selected from the set of allowable terms for this attribute. See our data standards for allowable terms</t>
      </text>
    </comment>
    <comment authorId="0" ref="N5836">
      <text>
        <t xml:space="preserve">Please enter applicable comma-separated items selected from the set of allowable terms for this attribute. See our data standards for allowable terms</t>
      </text>
    </comment>
    <comment authorId="0" ref="O5836">
      <text>
        <t xml:space="preserve">Please enter applicable comma-separated items selected from the set of allowable terms for this attribute. See our data standards for allowable terms</t>
      </text>
    </comment>
    <comment authorId="0" ref="Q5836">
      <text>
        <t xml:space="preserve">Please enter values as a comma separated list. For example: XX, YY, ZZ</t>
      </text>
    </comment>
    <comment authorId="0" ref="C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K5837">
      <text>
        <t xml:space="preserve">Please enter values as a comma separated list. For example: XX, YY, ZZ</t>
      </text>
    </comment>
    <comment authorId="0" ref="M5837">
      <text>
        <t xml:space="preserve">Please enter applicable comma-separated items selected from the set of allowable terms for this attribute. See our data standards for allowable terms</t>
      </text>
    </comment>
    <comment authorId="0" ref="N5837">
      <text>
        <t xml:space="preserve">Please enter applicable comma-separated items selected from the set of allowable terms for this attribute. See our data standards for allowable terms</t>
      </text>
    </comment>
    <comment authorId="0" ref="O5837">
      <text>
        <t xml:space="preserve">Please enter applicable comma-separated items selected from the set of allowable terms for this attribute. See our data standards for allowable terms</t>
      </text>
    </comment>
    <comment authorId="0" ref="Q5837">
      <text>
        <t xml:space="preserve">Please enter values as a comma separated list. For example: XX, YY, ZZ</t>
      </text>
    </comment>
    <comment authorId="0" ref="C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K5838">
      <text>
        <t xml:space="preserve">Please enter values as a comma separated list. For example: XX, YY, ZZ</t>
      </text>
    </comment>
    <comment authorId="0" ref="M5838">
      <text>
        <t xml:space="preserve">Please enter applicable comma-separated items selected from the set of allowable terms for this attribute. See our data standards for allowable terms</t>
      </text>
    </comment>
    <comment authorId="0" ref="N5838">
      <text>
        <t xml:space="preserve">Please enter applicable comma-separated items selected from the set of allowable terms for this attribute. See our data standards for allowable terms</t>
      </text>
    </comment>
    <comment authorId="0" ref="O5838">
      <text>
        <t xml:space="preserve">Please enter applicable comma-separated items selected from the set of allowable terms for this attribute. See our data standards for allowable terms</t>
      </text>
    </comment>
    <comment authorId="0" ref="Q5838">
      <text>
        <t xml:space="preserve">Please enter values as a comma separated list. For example: XX, YY, ZZ</t>
      </text>
    </comment>
    <comment authorId="0" ref="C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K5839">
      <text>
        <t xml:space="preserve">Please enter values as a comma separated list. For example: XX, YY, ZZ</t>
      </text>
    </comment>
    <comment authorId="0" ref="M5839">
      <text>
        <t xml:space="preserve">Please enter applicable comma-separated items selected from the set of allowable terms for this attribute. See our data standards for allowable terms</t>
      </text>
    </comment>
    <comment authorId="0" ref="N5839">
      <text>
        <t xml:space="preserve">Please enter applicable comma-separated items selected from the set of allowable terms for this attribute. See our data standards for allowable terms</t>
      </text>
    </comment>
    <comment authorId="0" ref="O5839">
      <text>
        <t xml:space="preserve">Please enter applicable comma-separated items selected from the set of allowable terms for this attribute. See our data standards for allowable terms</t>
      </text>
    </comment>
    <comment authorId="0" ref="Q5839">
      <text>
        <t xml:space="preserve">Please enter values as a comma separated list. For example: XX, YY, ZZ</t>
      </text>
    </comment>
    <comment authorId="0" ref="C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K5840">
      <text>
        <t xml:space="preserve">Please enter values as a comma separated list. For example: XX, YY, ZZ</t>
      </text>
    </comment>
    <comment authorId="0" ref="M5840">
      <text>
        <t xml:space="preserve">Please enter applicable comma-separated items selected from the set of allowable terms for this attribute. See our data standards for allowable terms</t>
      </text>
    </comment>
    <comment authorId="0" ref="N5840">
      <text>
        <t xml:space="preserve">Please enter applicable comma-separated items selected from the set of allowable terms for this attribute. See our data standards for allowable terms</t>
      </text>
    </comment>
    <comment authorId="0" ref="O5840">
      <text>
        <t xml:space="preserve">Please enter applicable comma-separated items selected from the set of allowable terms for this attribute. See our data standards for allowable terms</t>
      </text>
    </comment>
    <comment authorId="0" ref="Q5840">
      <text>
        <t xml:space="preserve">Please enter values as a comma separated list. For example: XX, YY, ZZ</t>
      </text>
    </comment>
    <comment authorId="0" ref="C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K5841">
      <text>
        <t xml:space="preserve">Please enter values as a comma separated list. For example: XX, YY, ZZ</t>
      </text>
    </comment>
    <comment authorId="0" ref="M5841">
      <text>
        <t xml:space="preserve">Please enter applicable comma-separated items selected from the set of allowable terms for this attribute. See our data standards for allowable terms</t>
      </text>
    </comment>
    <comment authorId="0" ref="N5841">
      <text>
        <t xml:space="preserve">Please enter applicable comma-separated items selected from the set of allowable terms for this attribute. See our data standards for allowable terms</t>
      </text>
    </comment>
    <comment authorId="0" ref="O5841">
      <text>
        <t xml:space="preserve">Please enter applicable comma-separated items selected from the set of allowable terms for this attribute. See our data standards for allowable terms</t>
      </text>
    </comment>
    <comment authorId="0" ref="Q5841">
      <text>
        <t xml:space="preserve">Please enter values as a comma separated list. For example: XX, YY, ZZ</t>
      </text>
    </comment>
    <comment authorId="0" ref="C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K5842">
      <text>
        <t xml:space="preserve">Please enter values as a comma separated list. For example: XX, YY, ZZ</t>
      </text>
    </comment>
    <comment authorId="0" ref="M5842">
      <text>
        <t xml:space="preserve">Please enter applicable comma-separated items selected from the set of allowable terms for this attribute. See our data standards for allowable terms</t>
      </text>
    </comment>
    <comment authorId="0" ref="N5842">
      <text>
        <t xml:space="preserve">Please enter applicable comma-separated items selected from the set of allowable terms for this attribute. See our data standards for allowable terms</t>
      </text>
    </comment>
    <comment authorId="0" ref="O5842">
      <text>
        <t xml:space="preserve">Please enter applicable comma-separated items selected from the set of allowable terms for this attribute. See our data standards for allowable terms</t>
      </text>
    </comment>
    <comment authorId="0" ref="Q5842">
      <text>
        <t xml:space="preserve">Please enter values as a comma separated list. For example: XX, YY, ZZ</t>
      </text>
    </comment>
    <comment authorId="0" ref="C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K5843">
      <text>
        <t xml:space="preserve">Please enter values as a comma separated list. For example: XX, YY, ZZ</t>
      </text>
    </comment>
    <comment authorId="0" ref="M5843">
      <text>
        <t xml:space="preserve">Please enter applicable comma-separated items selected from the set of allowable terms for this attribute. See our data standards for allowable terms</t>
      </text>
    </comment>
    <comment authorId="0" ref="N5843">
      <text>
        <t xml:space="preserve">Please enter applicable comma-separated items selected from the set of allowable terms for this attribute. See our data standards for allowable terms</t>
      </text>
    </comment>
    <comment authorId="0" ref="O5843">
      <text>
        <t xml:space="preserve">Please enter applicable comma-separated items selected from the set of allowable terms for this attribute. See our data standards for allowable terms</t>
      </text>
    </comment>
    <comment authorId="0" ref="Q5843">
      <text>
        <t xml:space="preserve">Please enter values as a comma separated list. For example: XX, YY, ZZ</t>
      </text>
    </comment>
    <comment authorId="0" ref="C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K5844">
      <text>
        <t xml:space="preserve">Please enter values as a comma separated list. For example: XX, YY, ZZ</t>
      </text>
    </comment>
    <comment authorId="0" ref="M5844">
      <text>
        <t xml:space="preserve">Please enter applicable comma-separated items selected from the set of allowable terms for this attribute. See our data standards for allowable terms</t>
      </text>
    </comment>
    <comment authorId="0" ref="N5844">
      <text>
        <t xml:space="preserve">Please enter applicable comma-separated items selected from the set of allowable terms for this attribute. See our data standards for allowable terms</t>
      </text>
    </comment>
    <comment authorId="0" ref="O5844">
      <text>
        <t xml:space="preserve">Please enter applicable comma-separated items selected from the set of allowable terms for this attribute. See our data standards for allowable terms</t>
      </text>
    </comment>
    <comment authorId="0" ref="Q5844">
      <text>
        <t xml:space="preserve">Please enter values as a comma separated list. For example: XX, YY, ZZ</t>
      </text>
    </comment>
    <comment authorId="0" ref="C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K5845">
      <text>
        <t xml:space="preserve">Please enter values as a comma separated list. For example: XX, YY, ZZ</t>
      </text>
    </comment>
    <comment authorId="0" ref="M5845">
      <text>
        <t xml:space="preserve">Please enter applicable comma-separated items selected from the set of allowable terms for this attribute. See our data standards for allowable terms</t>
      </text>
    </comment>
    <comment authorId="0" ref="N5845">
      <text>
        <t xml:space="preserve">Please enter applicable comma-separated items selected from the set of allowable terms for this attribute. See our data standards for allowable terms</t>
      </text>
    </comment>
    <comment authorId="0" ref="O5845">
      <text>
        <t xml:space="preserve">Please enter applicable comma-separated items selected from the set of allowable terms for this attribute. See our data standards for allowable terms</t>
      </text>
    </comment>
    <comment authorId="0" ref="Q5845">
      <text>
        <t xml:space="preserve">Please enter values as a comma separated list. For example: XX, YY, ZZ</t>
      </text>
    </comment>
    <comment authorId="0" ref="C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K5846">
      <text>
        <t xml:space="preserve">Please enter values as a comma separated list. For example: XX, YY, ZZ</t>
      </text>
    </comment>
    <comment authorId="0" ref="M5846">
      <text>
        <t xml:space="preserve">Please enter applicable comma-separated items selected from the set of allowable terms for this attribute. See our data standards for allowable terms</t>
      </text>
    </comment>
    <comment authorId="0" ref="N5846">
      <text>
        <t xml:space="preserve">Please enter applicable comma-separated items selected from the set of allowable terms for this attribute. See our data standards for allowable terms</t>
      </text>
    </comment>
    <comment authorId="0" ref="O5846">
      <text>
        <t xml:space="preserve">Please enter applicable comma-separated items selected from the set of allowable terms for this attribute. See our data standards for allowable terms</t>
      </text>
    </comment>
    <comment authorId="0" ref="Q5846">
      <text>
        <t xml:space="preserve">Please enter values as a comma separated list. For example: XX, YY, ZZ</t>
      </text>
    </comment>
    <comment authorId="0" ref="C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K5847">
      <text>
        <t xml:space="preserve">Please enter values as a comma separated list. For example: XX, YY, ZZ</t>
      </text>
    </comment>
    <comment authorId="0" ref="M5847">
      <text>
        <t xml:space="preserve">Please enter applicable comma-separated items selected from the set of allowable terms for this attribute. See our data standards for allowable terms</t>
      </text>
    </comment>
    <comment authorId="0" ref="N5847">
      <text>
        <t xml:space="preserve">Please enter applicable comma-separated items selected from the set of allowable terms for this attribute. See our data standards for allowable terms</t>
      </text>
    </comment>
    <comment authorId="0" ref="O5847">
      <text>
        <t xml:space="preserve">Please enter applicable comma-separated items selected from the set of allowable terms for this attribute. See our data standards for allowable terms</t>
      </text>
    </comment>
    <comment authorId="0" ref="Q5847">
      <text>
        <t xml:space="preserve">Please enter values as a comma separated list. For example: XX, YY, ZZ</t>
      </text>
    </comment>
    <comment authorId="0" ref="C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K5848">
      <text>
        <t xml:space="preserve">Please enter values as a comma separated list. For example: XX, YY, ZZ</t>
      </text>
    </comment>
    <comment authorId="0" ref="M5848">
      <text>
        <t xml:space="preserve">Please enter applicable comma-separated items selected from the set of allowable terms for this attribute. See our data standards for allowable terms</t>
      </text>
    </comment>
    <comment authorId="0" ref="N5848">
      <text>
        <t xml:space="preserve">Please enter applicable comma-separated items selected from the set of allowable terms for this attribute. See our data standards for allowable terms</t>
      </text>
    </comment>
    <comment authorId="0" ref="O5848">
      <text>
        <t xml:space="preserve">Please enter applicable comma-separated items selected from the set of allowable terms for this attribute. See our data standards for allowable terms</t>
      </text>
    </comment>
    <comment authorId="0" ref="Q5848">
      <text>
        <t xml:space="preserve">Please enter values as a comma separated list. For example: XX, YY, ZZ</t>
      </text>
    </comment>
    <comment authorId="0" ref="C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K5849">
      <text>
        <t xml:space="preserve">Please enter values as a comma separated list. For example: XX, YY, ZZ</t>
      </text>
    </comment>
    <comment authorId="0" ref="M5849">
      <text>
        <t xml:space="preserve">Please enter applicable comma-separated items selected from the set of allowable terms for this attribute. See our data standards for allowable terms</t>
      </text>
    </comment>
    <comment authorId="0" ref="N5849">
      <text>
        <t xml:space="preserve">Please enter applicable comma-separated items selected from the set of allowable terms for this attribute. See our data standards for allowable terms</t>
      </text>
    </comment>
    <comment authorId="0" ref="O5849">
      <text>
        <t xml:space="preserve">Please enter applicable comma-separated items selected from the set of allowable terms for this attribute. See our data standards for allowable terms</t>
      </text>
    </comment>
    <comment authorId="0" ref="Q5849">
      <text>
        <t xml:space="preserve">Please enter values as a comma separated list. For example: XX, YY, ZZ</t>
      </text>
    </comment>
    <comment authorId="0" ref="C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K5850">
      <text>
        <t xml:space="preserve">Please enter values as a comma separated list. For example: XX, YY, ZZ</t>
      </text>
    </comment>
    <comment authorId="0" ref="M5850">
      <text>
        <t xml:space="preserve">Please enter applicable comma-separated items selected from the set of allowable terms for this attribute. See our data standards for allowable terms</t>
      </text>
    </comment>
    <comment authorId="0" ref="N5850">
      <text>
        <t xml:space="preserve">Please enter applicable comma-separated items selected from the set of allowable terms for this attribute. See our data standards for allowable terms</t>
      </text>
    </comment>
    <comment authorId="0" ref="O5850">
      <text>
        <t xml:space="preserve">Please enter applicable comma-separated items selected from the set of allowable terms for this attribute. See our data standards for allowable terms</t>
      </text>
    </comment>
    <comment authorId="0" ref="Q5850">
      <text>
        <t xml:space="preserve">Please enter values as a comma separated list. For example: XX, YY, ZZ</t>
      </text>
    </comment>
    <comment authorId="0" ref="C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K5851">
      <text>
        <t xml:space="preserve">Please enter values as a comma separated list. For example: XX, YY, ZZ</t>
      </text>
    </comment>
    <comment authorId="0" ref="M5851">
      <text>
        <t xml:space="preserve">Please enter applicable comma-separated items selected from the set of allowable terms for this attribute. See our data standards for allowable terms</t>
      </text>
    </comment>
    <comment authorId="0" ref="N5851">
      <text>
        <t xml:space="preserve">Please enter applicable comma-separated items selected from the set of allowable terms for this attribute. See our data standards for allowable terms</t>
      </text>
    </comment>
    <comment authorId="0" ref="O5851">
      <text>
        <t xml:space="preserve">Please enter applicable comma-separated items selected from the set of allowable terms for this attribute. See our data standards for allowable terms</t>
      </text>
    </comment>
    <comment authorId="0" ref="Q5851">
      <text>
        <t xml:space="preserve">Please enter values as a comma separated list. For example: XX, YY, ZZ</t>
      </text>
    </comment>
    <comment authorId="0" ref="C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K5852">
      <text>
        <t xml:space="preserve">Please enter values as a comma separated list. For example: XX, YY, ZZ</t>
      </text>
    </comment>
    <comment authorId="0" ref="M5852">
      <text>
        <t xml:space="preserve">Please enter applicable comma-separated items selected from the set of allowable terms for this attribute. See our data standards for allowable terms</t>
      </text>
    </comment>
    <comment authorId="0" ref="N5852">
      <text>
        <t xml:space="preserve">Please enter applicable comma-separated items selected from the set of allowable terms for this attribute. See our data standards for allowable terms</t>
      </text>
    </comment>
    <comment authorId="0" ref="O5852">
      <text>
        <t xml:space="preserve">Please enter applicable comma-separated items selected from the set of allowable terms for this attribute. See our data standards for allowable terms</t>
      </text>
    </comment>
    <comment authorId="0" ref="Q5852">
      <text>
        <t xml:space="preserve">Please enter values as a comma separated list. For example: XX, YY, ZZ</t>
      </text>
    </comment>
    <comment authorId="0" ref="C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K5853">
      <text>
        <t xml:space="preserve">Please enter values as a comma separated list. For example: XX, YY, ZZ</t>
      </text>
    </comment>
    <comment authorId="0" ref="M5853">
      <text>
        <t xml:space="preserve">Please enter applicable comma-separated items selected from the set of allowable terms for this attribute. See our data standards for allowable terms</t>
      </text>
    </comment>
    <comment authorId="0" ref="N5853">
      <text>
        <t xml:space="preserve">Please enter applicable comma-separated items selected from the set of allowable terms for this attribute. See our data standards for allowable terms</t>
      </text>
    </comment>
    <comment authorId="0" ref="O5853">
      <text>
        <t xml:space="preserve">Please enter applicable comma-separated items selected from the set of allowable terms for this attribute. See our data standards for allowable terms</t>
      </text>
    </comment>
    <comment authorId="0" ref="Q5853">
      <text>
        <t xml:space="preserve">Please enter values as a comma separated list. For example: XX, YY, ZZ</t>
      </text>
    </comment>
    <comment authorId="0" ref="C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K5854">
      <text>
        <t xml:space="preserve">Please enter values as a comma separated list. For example: XX, YY, ZZ</t>
      </text>
    </comment>
    <comment authorId="0" ref="M5854">
      <text>
        <t xml:space="preserve">Please enter applicable comma-separated items selected from the set of allowable terms for this attribute. See our data standards for allowable terms</t>
      </text>
    </comment>
    <comment authorId="0" ref="N5854">
      <text>
        <t xml:space="preserve">Please enter applicable comma-separated items selected from the set of allowable terms for this attribute. See our data standards for allowable terms</t>
      </text>
    </comment>
    <comment authorId="0" ref="O5854">
      <text>
        <t xml:space="preserve">Please enter applicable comma-separated items selected from the set of allowable terms for this attribute. See our data standards for allowable terms</t>
      </text>
    </comment>
    <comment authorId="0" ref="Q5854">
      <text>
        <t xml:space="preserve">Please enter values as a comma separated list. For example: XX, YY, ZZ</t>
      </text>
    </comment>
    <comment authorId="0" ref="C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K5855">
      <text>
        <t xml:space="preserve">Please enter values as a comma separated list. For example: XX, YY, ZZ</t>
      </text>
    </comment>
    <comment authorId="0" ref="M5855">
      <text>
        <t xml:space="preserve">Please enter applicable comma-separated items selected from the set of allowable terms for this attribute. See our data standards for allowable terms</t>
      </text>
    </comment>
    <comment authorId="0" ref="N5855">
      <text>
        <t xml:space="preserve">Please enter applicable comma-separated items selected from the set of allowable terms for this attribute. See our data standards for allowable terms</t>
      </text>
    </comment>
    <comment authorId="0" ref="O5855">
      <text>
        <t xml:space="preserve">Please enter applicable comma-separated items selected from the set of allowable terms for this attribute. See our data standards for allowable terms</t>
      </text>
    </comment>
    <comment authorId="0" ref="Q5855">
      <text>
        <t xml:space="preserve">Please enter values as a comma separated list. For example: XX, YY, ZZ</t>
      </text>
    </comment>
    <comment authorId="0" ref="C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K5856">
      <text>
        <t xml:space="preserve">Please enter values as a comma separated list. For example: XX, YY, ZZ</t>
      </text>
    </comment>
    <comment authorId="0" ref="M5856">
      <text>
        <t xml:space="preserve">Please enter applicable comma-separated items selected from the set of allowable terms for this attribute. See our data standards for allowable terms</t>
      </text>
    </comment>
    <comment authorId="0" ref="N5856">
      <text>
        <t xml:space="preserve">Please enter applicable comma-separated items selected from the set of allowable terms for this attribute. See our data standards for allowable terms</t>
      </text>
    </comment>
    <comment authorId="0" ref="O5856">
      <text>
        <t xml:space="preserve">Please enter applicable comma-separated items selected from the set of allowable terms for this attribute. See our data standards for allowable terms</t>
      </text>
    </comment>
    <comment authorId="0" ref="Q5856">
      <text>
        <t xml:space="preserve">Please enter values as a comma separated list. For example: XX, YY, ZZ</t>
      </text>
    </comment>
    <comment authorId="0" ref="C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K5857">
      <text>
        <t xml:space="preserve">Please enter values as a comma separated list. For example: XX, YY, ZZ</t>
      </text>
    </comment>
    <comment authorId="0" ref="M5857">
      <text>
        <t xml:space="preserve">Please enter applicable comma-separated items selected from the set of allowable terms for this attribute. See our data standards for allowable terms</t>
      </text>
    </comment>
    <comment authorId="0" ref="N5857">
      <text>
        <t xml:space="preserve">Please enter applicable comma-separated items selected from the set of allowable terms for this attribute. See our data standards for allowable terms</t>
      </text>
    </comment>
    <comment authorId="0" ref="O5857">
      <text>
        <t xml:space="preserve">Please enter applicable comma-separated items selected from the set of allowable terms for this attribute. See our data standards for allowable terms</t>
      </text>
    </comment>
    <comment authorId="0" ref="Q5857">
      <text>
        <t xml:space="preserve">Please enter values as a comma separated list. For example: XX, YY, ZZ</t>
      </text>
    </comment>
    <comment authorId="0" ref="C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K5858">
      <text>
        <t xml:space="preserve">Please enter values as a comma separated list. For example: XX, YY, ZZ</t>
      </text>
    </comment>
    <comment authorId="0" ref="M5858">
      <text>
        <t xml:space="preserve">Please enter applicable comma-separated items selected from the set of allowable terms for this attribute. See our data standards for allowable terms</t>
      </text>
    </comment>
    <comment authorId="0" ref="N5858">
      <text>
        <t xml:space="preserve">Please enter applicable comma-separated items selected from the set of allowable terms for this attribute. See our data standards for allowable terms</t>
      </text>
    </comment>
    <comment authorId="0" ref="O5858">
      <text>
        <t xml:space="preserve">Please enter applicable comma-separated items selected from the set of allowable terms for this attribute. See our data standards for allowable terms</t>
      </text>
    </comment>
    <comment authorId="0" ref="Q5858">
      <text>
        <t xml:space="preserve">Please enter values as a comma separated list. For example: XX, YY, ZZ</t>
      </text>
    </comment>
    <comment authorId="0" ref="C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K5859">
      <text>
        <t xml:space="preserve">Please enter values as a comma separated list. For example: XX, YY, ZZ</t>
      </text>
    </comment>
    <comment authorId="0" ref="M5859">
      <text>
        <t xml:space="preserve">Please enter applicable comma-separated items selected from the set of allowable terms for this attribute. See our data standards for allowable terms</t>
      </text>
    </comment>
    <comment authorId="0" ref="N5859">
      <text>
        <t xml:space="preserve">Please enter applicable comma-separated items selected from the set of allowable terms for this attribute. See our data standards for allowable terms</t>
      </text>
    </comment>
    <comment authorId="0" ref="O5859">
      <text>
        <t xml:space="preserve">Please enter applicable comma-separated items selected from the set of allowable terms for this attribute. See our data standards for allowable terms</t>
      </text>
    </comment>
    <comment authorId="0" ref="Q5859">
      <text>
        <t xml:space="preserve">Please enter values as a comma separated list. For example: XX, YY, ZZ</t>
      </text>
    </comment>
    <comment authorId="0" ref="C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K5860">
      <text>
        <t xml:space="preserve">Please enter values as a comma separated list. For example: XX, YY, ZZ</t>
      </text>
    </comment>
    <comment authorId="0" ref="M5860">
      <text>
        <t xml:space="preserve">Please enter applicable comma-separated items selected from the set of allowable terms for this attribute. See our data standards for allowable terms</t>
      </text>
    </comment>
    <comment authorId="0" ref="N5860">
      <text>
        <t xml:space="preserve">Please enter applicable comma-separated items selected from the set of allowable terms for this attribute. See our data standards for allowable terms</t>
      </text>
    </comment>
    <comment authorId="0" ref="O5860">
      <text>
        <t xml:space="preserve">Please enter applicable comma-separated items selected from the set of allowable terms for this attribute. See our data standards for allowable terms</t>
      </text>
    </comment>
    <comment authorId="0" ref="Q5860">
      <text>
        <t xml:space="preserve">Please enter values as a comma separated list. For example: XX, YY, ZZ</t>
      </text>
    </comment>
    <comment authorId="0" ref="C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K5861">
      <text>
        <t xml:space="preserve">Please enter values as a comma separated list. For example: XX, YY, ZZ</t>
      </text>
    </comment>
    <comment authorId="0" ref="M5861">
      <text>
        <t xml:space="preserve">Please enter applicable comma-separated items selected from the set of allowable terms for this attribute. See our data standards for allowable terms</t>
      </text>
    </comment>
    <comment authorId="0" ref="N5861">
      <text>
        <t xml:space="preserve">Please enter applicable comma-separated items selected from the set of allowable terms for this attribute. See our data standards for allowable terms</t>
      </text>
    </comment>
    <comment authorId="0" ref="O5861">
      <text>
        <t xml:space="preserve">Please enter applicable comma-separated items selected from the set of allowable terms for this attribute. See our data standards for allowable terms</t>
      </text>
    </comment>
    <comment authorId="0" ref="Q5861">
      <text>
        <t xml:space="preserve">Please enter values as a comma separated list. For example: XX, YY, ZZ</t>
      </text>
    </comment>
    <comment authorId="0" ref="C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K5862">
      <text>
        <t xml:space="preserve">Please enter values as a comma separated list. For example: XX, YY, ZZ</t>
      </text>
    </comment>
    <comment authorId="0" ref="M5862">
      <text>
        <t xml:space="preserve">Please enter applicable comma-separated items selected from the set of allowable terms for this attribute. See our data standards for allowable terms</t>
      </text>
    </comment>
    <comment authorId="0" ref="N5862">
      <text>
        <t xml:space="preserve">Please enter applicable comma-separated items selected from the set of allowable terms for this attribute. See our data standards for allowable terms</t>
      </text>
    </comment>
    <comment authorId="0" ref="O5862">
      <text>
        <t xml:space="preserve">Please enter applicable comma-separated items selected from the set of allowable terms for this attribute. See our data standards for allowable terms</t>
      </text>
    </comment>
    <comment authorId="0" ref="Q5862">
      <text>
        <t xml:space="preserve">Please enter values as a comma separated list. For example: XX, YY, ZZ</t>
      </text>
    </comment>
    <comment authorId="0" ref="C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K5863">
      <text>
        <t xml:space="preserve">Please enter values as a comma separated list. For example: XX, YY, ZZ</t>
      </text>
    </comment>
    <comment authorId="0" ref="M5863">
      <text>
        <t xml:space="preserve">Please enter applicable comma-separated items selected from the set of allowable terms for this attribute. See our data standards for allowable terms</t>
      </text>
    </comment>
    <comment authorId="0" ref="N5863">
      <text>
        <t xml:space="preserve">Please enter applicable comma-separated items selected from the set of allowable terms for this attribute. See our data standards for allowable terms</t>
      </text>
    </comment>
    <comment authorId="0" ref="O5863">
      <text>
        <t xml:space="preserve">Please enter applicable comma-separated items selected from the set of allowable terms for this attribute. See our data standards for allowable terms</t>
      </text>
    </comment>
    <comment authorId="0" ref="Q5863">
      <text>
        <t xml:space="preserve">Please enter values as a comma separated list. For example: XX, YY, ZZ</t>
      </text>
    </comment>
    <comment authorId="0" ref="C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K5864">
      <text>
        <t xml:space="preserve">Please enter values as a comma separated list. For example: XX, YY, ZZ</t>
      </text>
    </comment>
    <comment authorId="0" ref="M5864">
      <text>
        <t xml:space="preserve">Please enter applicable comma-separated items selected from the set of allowable terms for this attribute. See our data standards for allowable terms</t>
      </text>
    </comment>
    <comment authorId="0" ref="N5864">
      <text>
        <t xml:space="preserve">Please enter applicable comma-separated items selected from the set of allowable terms for this attribute. See our data standards for allowable terms</t>
      </text>
    </comment>
    <comment authorId="0" ref="O5864">
      <text>
        <t xml:space="preserve">Please enter applicable comma-separated items selected from the set of allowable terms for this attribute. See our data standards for allowable terms</t>
      </text>
    </comment>
    <comment authorId="0" ref="Q5864">
      <text>
        <t xml:space="preserve">Please enter values as a comma separated list. For example: XX, YY, ZZ</t>
      </text>
    </comment>
    <comment authorId="0" ref="C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K5865">
      <text>
        <t xml:space="preserve">Please enter values as a comma separated list. For example: XX, YY, ZZ</t>
      </text>
    </comment>
    <comment authorId="0" ref="M5865">
      <text>
        <t xml:space="preserve">Please enter applicable comma-separated items selected from the set of allowable terms for this attribute. See our data standards for allowable terms</t>
      </text>
    </comment>
    <comment authorId="0" ref="N5865">
      <text>
        <t xml:space="preserve">Please enter applicable comma-separated items selected from the set of allowable terms for this attribute. See our data standards for allowable terms</t>
      </text>
    </comment>
    <comment authorId="0" ref="O5865">
      <text>
        <t xml:space="preserve">Please enter applicable comma-separated items selected from the set of allowable terms for this attribute. See our data standards for allowable terms</t>
      </text>
    </comment>
    <comment authorId="0" ref="Q5865">
      <text>
        <t xml:space="preserve">Please enter values as a comma separated list. For example: XX, YY, ZZ</t>
      </text>
    </comment>
    <comment authorId="0" ref="C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K5866">
      <text>
        <t xml:space="preserve">Please enter values as a comma separated list. For example: XX, YY, ZZ</t>
      </text>
    </comment>
    <comment authorId="0" ref="M5866">
      <text>
        <t xml:space="preserve">Please enter applicable comma-separated items selected from the set of allowable terms for this attribute. See our data standards for allowable terms</t>
      </text>
    </comment>
    <comment authorId="0" ref="N5866">
      <text>
        <t xml:space="preserve">Please enter applicable comma-separated items selected from the set of allowable terms for this attribute. See our data standards for allowable terms</t>
      </text>
    </comment>
    <comment authorId="0" ref="O5866">
      <text>
        <t xml:space="preserve">Please enter applicable comma-separated items selected from the set of allowable terms for this attribute. See our data standards for allowable terms</t>
      </text>
    </comment>
    <comment authorId="0" ref="Q5866">
      <text>
        <t xml:space="preserve">Please enter values as a comma separated list. For example: XX, YY, ZZ</t>
      </text>
    </comment>
    <comment authorId="0" ref="C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K5867">
      <text>
        <t xml:space="preserve">Please enter values as a comma separated list. For example: XX, YY, ZZ</t>
      </text>
    </comment>
    <comment authorId="0" ref="M5867">
      <text>
        <t xml:space="preserve">Please enter applicable comma-separated items selected from the set of allowable terms for this attribute. See our data standards for allowable terms</t>
      </text>
    </comment>
    <comment authorId="0" ref="N5867">
      <text>
        <t xml:space="preserve">Please enter applicable comma-separated items selected from the set of allowable terms for this attribute. See our data standards for allowable terms</t>
      </text>
    </comment>
    <comment authorId="0" ref="O5867">
      <text>
        <t xml:space="preserve">Please enter applicable comma-separated items selected from the set of allowable terms for this attribute. See our data standards for allowable terms</t>
      </text>
    </comment>
    <comment authorId="0" ref="Q5867">
      <text>
        <t xml:space="preserve">Please enter values as a comma separated list. For example: XX, YY, ZZ</t>
      </text>
    </comment>
    <comment authorId="0" ref="C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K5868">
      <text>
        <t xml:space="preserve">Please enter values as a comma separated list. For example: XX, YY, ZZ</t>
      </text>
    </comment>
    <comment authorId="0" ref="M5868">
      <text>
        <t xml:space="preserve">Please enter applicable comma-separated items selected from the set of allowable terms for this attribute. See our data standards for allowable terms</t>
      </text>
    </comment>
    <comment authorId="0" ref="N5868">
      <text>
        <t xml:space="preserve">Please enter applicable comma-separated items selected from the set of allowable terms for this attribute. See our data standards for allowable terms</t>
      </text>
    </comment>
    <comment authorId="0" ref="O5868">
      <text>
        <t xml:space="preserve">Please enter applicable comma-separated items selected from the set of allowable terms for this attribute. See our data standards for allowable terms</t>
      </text>
    </comment>
    <comment authorId="0" ref="Q5868">
      <text>
        <t xml:space="preserve">Please enter values as a comma separated list. For example: XX, YY, ZZ</t>
      </text>
    </comment>
    <comment authorId="0" ref="C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K5869">
      <text>
        <t xml:space="preserve">Please enter values as a comma separated list. For example: XX, YY, ZZ</t>
      </text>
    </comment>
    <comment authorId="0" ref="M5869">
      <text>
        <t xml:space="preserve">Please enter applicable comma-separated items selected from the set of allowable terms for this attribute. See our data standards for allowable terms</t>
      </text>
    </comment>
    <comment authorId="0" ref="N5869">
      <text>
        <t xml:space="preserve">Please enter applicable comma-separated items selected from the set of allowable terms for this attribute. See our data standards for allowable terms</t>
      </text>
    </comment>
    <comment authorId="0" ref="O5869">
      <text>
        <t xml:space="preserve">Please enter applicable comma-separated items selected from the set of allowable terms for this attribute. See our data standards for allowable terms</t>
      </text>
    </comment>
    <comment authorId="0" ref="Q5869">
      <text>
        <t xml:space="preserve">Please enter values as a comma separated list. For example: XX, YY, ZZ</t>
      </text>
    </comment>
    <comment authorId="0" ref="C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K5870">
      <text>
        <t xml:space="preserve">Please enter values as a comma separated list. For example: XX, YY, ZZ</t>
      </text>
    </comment>
    <comment authorId="0" ref="M5870">
      <text>
        <t xml:space="preserve">Please enter applicable comma-separated items selected from the set of allowable terms for this attribute. See our data standards for allowable terms</t>
      </text>
    </comment>
    <comment authorId="0" ref="N5870">
      <text>
        <t xml:space="preserve">Please enter applicable comma-separated items selected from the set of allowable terms for this attribute. See our data standards for allowable terms</t>
      </text>
    </comment>
    <comment authorId="0" ref="O5870">
      <text>
        <t xml:space="preserve">Please enter applicable comma-separated items selected from the set of allowable terms for this attribute. See our data standards for allowable terms</t>
      </text>
    </comment>
    <comment authorId="0" ref="Q5870">
      <text>
        <t xml:space="preserve">Please enter values as a comma separated list. For example: XX, YY, ZZ</t>
      </text>
    </comment>
    <comment authorId="0" ref="C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K5871">
      <text>
        <t xml:space="preserve">Please enter values as a comma separated list. For example: XX, YY, ZZ</t>
      </text>
    </comment>
    <comment authorId="0" ref="M5871">
      <text>
        <t xml:space="preserve">Please enter applicable comma-separated items selected from the set of allowable terms for this attribute. See our data standards for allowable terms</t>
      </text>
    </comment>
    <comment authorId="0" ref="N5871">
      <text>
        <t xml:space="preserve">Please enter applicable comma-separated items selected from the set of allowable terms for this attribute. See our data standards for allowable terms</t>
      </text>
    </comment>
    <comment authorId="0" ref="O5871">
      <text>
        <t xml:space="preserve">Please enter applicable comma-separated items selected from the set of allowable terms for this attribute. See our data standards for allowable terms</t>
      </text>
    </comment>
    <comment authorId="0" ref="Q5871">
      <text>
        <t xml:space="preserve">Please enter values as a comma separated list. For example: XX, YY, ZZ</t>
      </text>
    </comment>
    <comment authorId="0" ref="C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K5872">
      <text>
        <t xml:space="preserve">Please enter values as a comma separated list. For example: XX, YY, ZZ</t>
      </text>
    </comment>
    <comment authorId="0" ref="M5872">
      <text>
        <t xml:space="preserve">Please enter applicable comma-separated items selected from the set of allowable terms for this attribute. See our data standards for allowable terms</t>
      </text>
    </comment>
    <comment authorId="0" ref="N5872">
      <text>
        <t xml:space="preserve">Please enter applicable comma-separated items selected from the set of allowable terms for this attribute. See our data standards for allowable terms</t>
      </text>
    </comment>
    <comment authorId="0" ref="O5872">
      <text>
        <t xml:space="preserve">Please enter applicable comma-separated items selected from the set of allowable terms for this attribute. See our data standards for allowable terms</t>
      </text>
    </comment>
    <comment authorId="0" ref="Q5872">
      <text>
        <t xml:space="preserve">Please enter values as a comma separated list. For example: XX, YY, ZZ</t>
      </text>
    </comment>
    <comment authorId="0" ref="C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K5873">
      <text>
        <t xml:space="preserve">Please enter values as a comma separated list. For example: XX, YY, ZZ</t>
      </text>
    </comment>
    <comment authorId="0" ref="M5873">
      <text>
        <t xml:space="preserve">Please enter applicable comma-separated items selected from the set of allowable terms for this attribute. See our data standards for allowable terms</t>
      </text>
    </comment>
    <comment authorId="0" ref="N5873">
      <text>
        <t xml:space="preserve">Please enter applicable comma-separated items selected from the set of allowable terms for this attribute. See our data standards for allowable terms</t>
      </text>
    </comment>
    <comment authorId="0" ref="O5873">
      <text>
        <t xml:space="preserve">Please enter applicable comma-separated items selected from the set of allowable terms for this attribute. See our data standards for allowable terms</t>
      </text>
    </comment>
    <comment authorId="0" ref="Q5873">
      <text>
        <t xml:space="preserve">Please enter values as a comma separated list. For example: XX, YY, ZZ</t>
      </text>
    </comment>
    <comment authorId="0" ref="C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K5874">
      <text>
        <t xml:space="preserve">Please enter values as a comma separated list. For example: XX, YY, ZZ</t>
      </text>
    </comment>
    <comment authorId="0" ref="M5874">
      <text>
        <t xml:space="preserve">Please enter applicable comma-separated items selected from the set of allowable terms for this attribute. See our data standards for allowable terms</t>
      </text>
    </comment>
    <comment authorId="0" ref="N5874">
      <text>
        <t xml:space="preserve">Please enter applicable comma-separated items selected from the set of allowable terms for this attribute. See our data standards for allowable terms</t>
      </text>
    </comment>
    <comment authorId="0" ref="O5874">
      <text>
        <t xml:space="preserve">Please enter applicable comma-separated items selected from the set of allowable terms for this attribute. See our data standards for allowable terms</t>
      </text>
    </comment>
    <comment authorId="0" ref="Q5874">
      <text>
        <t xml:space="preserve">Please enter values as a comma separated list. For example: XX, YY, ZZ</t>
      </text>
    </comment>
    <comment authorId="0" ref="C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K5875">
      <text>
        <t xml:space="preserve">Please enter values as a comma separated list. For example: XX, YY, ZZ</t>
      </text>
    </comment>
    <comment authorId="0" ref="M5875">
      <text>
        <t xml:space="preserve">Please enter applicable comma-separated items selected from the set of allowable terms for this attribute. See our data standards for allowable terms</t>
      </text>
    </comment>
    <comment authorId="0" ref="N5875">
      <text>
        <t xml:space="preserve">Please enter applicable comma-separated items selected from the set of allowable terms for this attribute. See our data standards for allowable terms</t>
      </text>
    </comment>
    <comment authorId="0" ref="O5875">
      <text>
        <t xml:space="preserve">Please enter applicable comma-separated items selected from the set of allowable terms for this attribute. See our data standards for allowable terms</t>
      </text>
    </comment>
    <comment authorId="0" ref="Q5875">
      <text>
        <t xml:space="preserve">Please enter values as a comma separated list. For example: XX, YY, ZZ</t>
      </text>
    </comment>
    <comment authorId="0" ref="C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K5876">
      <text>
        <t xml:space="preserve">Please enter values as a comma separated list. For example: XX, YY, ZZ</t>
      </text>
    </comment>
    <comment authorId="0" ref="M5876">
      <text>
        <t xml:space="preserve">Please enter applicable comma-separated items selected from the set of allowable terms for this attribute. See our data standards for allowable terms</t>
      </text>
    </comment>
    <comment authorId="0" ref="N5876">
      <text>
        <t xml:space="preserve">Please enter applicable comma-separated items selected from the set of allowable terms for this attribute. See our data standards for allowable terms</t>
      </text>
    </comment>
    <comment authorId="0" ref="O5876">
      <text>
        <t xml:space="preserve">Please enter applicable comma-separated items selected from the set of allowable terms for this attribute. See our data standards for allowable terms</t>
      </text>
    </comment>
    <comment authorId="0" ref="Q5876">
      <text>
        <t xml:space="preserve">Please enter values as a comma separated list. For example: XX, YY, ZZ</t>
      </text>
    </comment>
    <comment authorId="0" ref="C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K5877">
      <text>
        <t xml:space="preserve">Please enter values as a comma separated list. For example: XX, YY, ZZ</t>
      </text>
    </comment>
    <comment authorId="0" ref="M5877">
      <text>
        <t xml:space="preserve">Please enter applicable comma-separated items selected from the set of allowable terms for this attribute. See our data standards for allowable terms</t>
      </text>
    </comment>
    <comment authorId="0" ref="N5877">
      <text>
        <t xml:space="preserve">Please enter applicable comma-separated items selected from the set of allowable terms for this attribute. See our data standards for allowable terms</t>
      </text>
    </comment>
    <comment authorId="0" ref="O5877">
      <text>
        <t xml:space="preserve">Please enter applicable comma-separated items selected from the set of allowable terms for this attribute. See our data standards for allowable terms</t>
      </text>
    </comment>
    <comment authorId="0" ref="Q5877">
      <text>
        <t xml:space="preserve">Please enter values as a comma separated list. For example: XX, YY, ZZ</t>
      </text>
    </comment>
    <comment authorId="0" ref="C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K5878">
      <text>
        <t xml:space="preserve">Please enter values as a comma separated list. For example: XX, YY, ZZ</t>
      </text>
    </comment>
    <comment authorId="0" ref="M5878">
      <text>
        <t xml:space="preserve">Please enter applicable comma-separated items selected from the set of allowable terms for this attribute. See our data standards for allowable terms</t>
      </text>
    </comment>
    <comment authorId="0" ref="N5878">
      <text>
        <t xml:space="preserve">Please enter applicable comma-separated items selected from the set of allowable terms for this attribute. See our data standards for allowable terms</t>
      </text>
    </comment>
    <comment authorId="0" ref="O5878">
      <text>
        <t xml:space="preserve">Please enter applicable comma-separated items selected from the set of allowable terms for this attribute. See our data standards for allowable terms</t>
      </text>
    </comment>
    <comment authorId="0" ref="Q5878">
      <text>
        <t xml:space="preserve">Please enter values as a comma separated list. For example: XX, YY, ZZ</t>
      </text>
    </comment>
    <comment authorId="0" ref="C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K5879">
      <text>
        <t xml:space="preserve">Please enter values as a comma separated list. For example: XX, YY, ZZ</t>
      </text>
    </comment>
    <comment authorId="0" ref="M5879">
      <text>
        <t xml:space="preserve">Please enter applicable comma-separated items selected from the set of allowable terms for this attribute. See our data standards for allowable terms</t>
      </text>
    </comment>
    <comment authorId="0" ref="N5879">
      <text>
        <t xml:space="preserve">Please enter applicable comma-separated items selected from the set of allowable terms for this attribute. See our data standards for allowable terms</t>
      </text>
    </comment>
    <comment authorId="0" ref="O5879">
      <text>
        <t xml:space="preserve">Please enter applicable comma-separated items selected from the set of allowable terms for this attribute. See our data standards for allowable terms</t>
      </text>
    </comment>
    <comment authorId="0" ref="Q5879">
      <text>
        <t xml:space="preserve">Please enter values as a comma separated list. For example: XX, YY, ZZ</t>
      </text>
    </comment>
    <comment authorId="0" ref="C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K5880">
      <text>
        <t xml:space="preserve">Please enter values as a comma separated list. For example: XX, YY, ZZ</t>
      </text>
    </comment>
    <comment authorId="0" ref="M5880">
      <text>
        <t xml:space="preserve">Please enter applicable comma-separated items selected from the set of allowable terms for this attribute. See our data standards for allowable terms</t>
      </text>
    </comment>
    <comment authorId="0" ref="N5880">
      <text>
        <t xml:space="preserve">Please enter applicable comma-separated items selected from the set of allowable terms for this attribute. See our data standards for allowable terms</t>
      </text>
    </comment>
    <comment authorId="0" ref="O5880">
      <text>
        <t xml:space="preserve">Please enter applicable comma-separated items selected from the set of allowable terms for this attribute. See our data standards for allowable terms</t>
      </text>
    </comment>
    <comment authorId="0" ref="Q5880">
      <text>
        <t xml:space="preserve">Please enter values as a comma separated list. For example: XX, YY, ZZ</t>
      </text>
    </comment>
    <comment authorId="0" ref="C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K5881">
      <text>
        <t xml:space="preserve">Please enter values as a comma separated list. For example: XX, YY, ZZ</t>
      </text>
    </comment>
    <comment authorId="0" ref="M5881">
      <text>
        <t xml:space="preserve">Please enter applicable comma-separated items selected from the set of allowable terms for this attribute. See our data standards for allowable terms</t>
      </text>
    </comment>
    <comment authorId="0" ref="N5881">
      <text>
        <t xml:space="preserve">Please enter applicable comma-separated items selected from the set of allowable terms for this attribute. See our data standards for allowable terms</t>
      </text>
    </comment>
    <comment authorId="0" ref="O5881">
      <text>
        <t xml:space="preserve">Please enter applicable comma-separated items selected from the set of allowable terms for this attribute. See our data standards for allowable terms</t>
      </text>
    </comment>
    <comment authorId="0" ref="Q5881">
      <text>
        <t xml:space="preserve">Please enter values as a comma separated list. For example: XX, YY, ZZ</t>
      </text>
    </comment>
    <comment authorId="0" ref="C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K5882">
      <text>
        <t xml:space="preserve">Please enter values as a comma separated list. For example: XX, YY, ZZ</t>
      </text>
    </comment>
    <comment authorId="0" ref="M5882">
      <text>
        <t xml:space="preserve">Please enter applicable comma-separated items selected from the set of allowable terms for this attribute. See our data standards for allowable terms</t>
      </text>
    </comment>
    <comment authorId="0" ref="N5882">
      <text>
        <t xml:space="preserve">Please enter applicable comma-separated items selected from the set of allowable terms for this attribute. See our data standards for allowable terms</t>
      </text>
    </comment>
    <comment authorId="0" ref="O5882">
      <text>
        <t xml:space="preserve">Please enter applicable comma-separated items selected from the set of allowable terms for this attribute. See our data standards for allowable terms</t>
      </text>
    </comment>
    <comment authorId="0" ref="Q5882">
      <text>
        <t xml:space="preserve">Please enter values as a comma separated list. For example: XX, YY, ZZ</t>
      </text>
    </comment>
    <comment authorId="0" ref="C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K5883">
      <text>
        <t xml:space="preserve">Please enter values as a comma separated list. For example: XX, YY, ZZ</t>
      </text>
    </comment>
    <comment authorId="0" ref="M5883">
      <text>
        <t xml:space="preserve">Please enter applicable comma-separated items selected from the set of allowable terms for this attribute. See our data standards for allowable terms</t>
      </text>
    </comment>
    <comment authorId="0" ref="N5883">
      <text>
        <t xml:space="preserve">Please enter applicable comma-separated items selected from the set of allowable terms for this attribute. See our data standards for allowable terms</t>
      </text>
    </comment>
    <comment authorId="0" ref="O5883">
      <text>
        <t xml:space="preserve">Please enter applicable comma-separated items selected from the set of allowable terms for this attribute. See our data standards for allowable terms</t>
      </text>
    </comment>
    <comment authorId="0" ref="Q5883">
      <text>
        <t xml:space="preserve">Please enter values as a comma separated list. For example: XX, YY, ZZ</t>
      </text>
    </comment>
    <comment authorId="0" ref="C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K5884">
      <text>
        <t xml:space="preserve">Please enter values as a comma separated list. For example: XX, YY, ZZ</t>
      </text>
    </comment>
    <comment authorId="0" ref="M5884">
      <text>
        <t xml:space="preserve">Please enter applicable comma-separated items selected from the set of allowable terms for this attribute. See our data standards for allowable terms</t>
      </text>
    </comment>
    <comment authorId="0" ref="N5884">
      <text>
        <t xml:space="preserve">Please enter applicable comma-separated items selected from the set of allowable terms for this attribute. See our data standards for allowable terms</t>
      </text>
    </comment>
    <comment authorId="0" ref="O5884">
      <text>
        <t xml:space="preserve">Please enter applicable comma-separated items selected from the set of allowable terms for this attribute. See our data standards for allowable terms</t>
      </text>
    </comment>
    <comment authorId="0" ref="Q5884">
      <text>
        <t xml:space="preserve">Please enter values as a comma separated list. For example: XX, YY, ZZ</t>
      </text>
    </comment>
    <comment authorId="0" ref="C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K5885">
      <text>
        <t xml:space="preserve">Please enter values as a comma separated list. For example: XX, YY, ZZ</t>
      </text>
    </comment>
    <comment authorId="0" ref="M5885">
      <text>
        <t xml:space="preserve">Please enter applicable comma-separated items selected from the set of allowable terms for this attribute. See our data standards for allowable terms</t>
      </text>
    </comment>
    <comment authorId="0" ref="N5885">
      <text>
        <t xml:space="preserve">Please enter applicable comma-separated items selected from the set of allowable terms for this attribute. See our data standards for allowable terms</t>
      </text>
    </comment>
    <comment authorId="0" ref="O5885">
      <text>
        <t xml:space="preserve">Please enter applicable comma-separated items selected from the set of allowable terms for this attribute. See our data standards for allowable terms</t>
      </text>
    </comment>
    <comment authorId="0" ref="Q5885">
      <text>
        <t xml:space="preserve">Please enter values as a comma separated list. For example: XX, YY, ZZ</t>
      </text>
    </comment>
    <comment authorId="0" ref="C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K5886">
      <text>
        <t xml:space="preserve">Please enter values as a comma separated list. For example: XX, YY, ZZ</t>
      </text>
    </comment>
    <comment authorId="0" ref="M5886">
      <text>
        <t xml:space="preserve">Please enter applicable comma-separated items selected from the set of allowable terms for this attribute. See our data standards for allowable terms</t>
      </text>
    </comment>
    <comment authorId="0" ref="N5886">
      <text>
        <t xml:space="preserve">Please enter applicable comma-separated items selected from the set of allowable terms for this attribute. See our data standards for allowable terms</t>
      </text>
    </comment>
    <comment authorId="0" ref="O5886">
      <text>
        <t xml:space="preserve">Please enter applicable comma-separated items selected from the set of allowable terms for this attribute. See our data standards for allowable terms</t>
      </text>
    </comment>
    <comment authorId="0" ref="Q5886">
      <text>
        <t xml:space="preserve">Please enter values as a comma separated list. For example: XX, YY, ZZ</t>
      </text>
    </comment>
    <comment authorId="0" ref="C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K5887">
      <text>
        <t xml:space="preserve">Please enter values as a comma separated list. For example: XX, YY, ZZ</t>
      </text>
    </comment>
    <comment authorId="0" ref="M5887">
      <text>
        <t xml:space="preserve">Please enter applicable comma-separated items selected from the set of allowable terms for this attribute. See our data standards for allowable terms</t>
      </text>
    </comment>
    <comment authorId="0" ref="N5887">
      <text>
        <t xml:space="preserve">Please enter applicable comma-separated items selected from the set of allowable terms for this attribute. See our data standards for allowable terms</t>
      </text>
    </comment>
    <comment authorId="0" ref="O5887">
      <text>
        <t xml:space="preserve">Please enter applicable comma-separated items selected from the set of allowable terms for this attribute. See our data standards for allowable terms</t>
      </text>
    </comment>
    <comment authorId="0" ref="Q5887">
      <text>
        <t xml:space="preserve">Please enter values as a comma separated list. For example: XX, YY, ZZ</t>
      </text>
    </comment>
    <comment authorId="0" ref="C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K5888">
      <text>
        <t xml:space="preserve">Please enter values as a comma separated list. For example: XX, YY, ZZ</t>
      </text>
    </comment>
    <comment authorId="0" ref="M5888">
      <text>
        <t xml:space="preserve">Please enter applicable comma-separated items selected from the set of allowable terms for this attribute. See our data standards for allowable terms</t>
      </text>
    </comment>
    <comment authorId="0" ref="N5888">
      <text>
        <t xml:space="preserve">Please enter applicable comma-separated items selected from the set of allowable terms for this attribute. See our data standards for allowable terms</t>
      </text>
    </comment>
    <comment authorId="0" ref="O5888">
      <text>
        <t xml:space="preserve">Please enter applicable comma-separated items selected from the set of allowable terms for this attribute. See our data standards for allowable terms</t>
      </text>
    </comment>
    <comment authorId="0" ref="Q5888">
      <text>
        <t xml:space="preserve">Please enter values as a comma separated list. For example: XX, YY, ZZ</t>
      </text>
    </comment>
    <comment authorId="0" ref="C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K5889">
      <text>
        <t xml:space="preserve">Please enter values as a comma separated list. For example: XX, YY, ZZ</t>
      </text>
    </comment>
    <comment authorId="0" ref="M5889">
      <text>
        <t xml:space="preserve">Please enter applicable comma-separated items selected from the set of allowable terms for this attribute. See our data standards for allowable terms</t>
      </text>
    </comment>
    <comment authorId="0" ref="N5889">
      <text>
        <t xml:space="preserve">Please enter applicable comma-separated items selected from the set of allowable terms for this attribute. See our data standards for allowable terms</t>
      </text>
    </comment>
    <comment authorId="0" ref="O5889">
      <text>
        <t xml:space="preserve">Please enter applicable comma-separated items selected from the set of allowable terms for this attribute. See our data standards for allowable terms</t>
      </text>
    </comment>
    <comment authorId="0" ref="Q5889">
      <text>
        <t xml:space="preserve">Please enter values as a comma separated list. For example: XX, YY, ZZ</t>
      </text>
    </comment>
    <comment authorId="0" ref="C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K5890">
      <text>
        <t xml:space="preserve">Please enter values as a comma separated list. For example: XX, YY, ZZ</t>
      </text>
    </comment>
    <comment authorId="0" ref="M5890">
      <text>
        <t xml:space="preserve">Please enter applicable comma-separated items selected from the set of allowable terms for this attribute. See our data standards for allowable terms</t>
      </text>
    </comment>
    <comment authorId="0" ref="N5890">
      <text>
        <t xml:space="preserve">Please enter applicable comma-separated items selected from the set of allowable terms for this attribute. See our data standards for allowable terms</t>
      </text>
    </comment>
    <comment authorId="0" ref="O5890">
      <text>
        <t xml:space="preserve">Please enter applicable comma-separated items selected from the set of allowable terms for this attribute. See our data standards for allowable terms</t>
      </text>
    </comment>
    <comment authorId="0" ref="Q5890">
      <text>
        <t xml:space="preserve">Please enter values as a comma separated list. For example: XX, YY, ZZ</t>
      </text>
    </comment>
    <comment authorId="0" ref="C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K5891">
      <text>
        <t xml:space="preserve">Please enter values as a comma separated list. For example: XX, YY, ZZ</t>
      </text>
    </comment>
    <comment authorId="0" ref="M5891">
      <text>
        <t xml:space="preserve">Please enter applicable comma-separated items selected from the set of allowable terms for this attribute. See our data standards for allowable terms</t>
      </text>
    </comment>
    <comment authorId="0" ref="N5891">
      <text>
        <t xml:space="preserve">Please enter applicable comma-separated items selected from the set of allowable terms for this attribute. See our data standards for allowable terms</t>
      </text>
    </comment>
    <comment authorId="0" ref="O5891">
      <text>
        <t xml:space="preserve">Please enter applicable comma-separated items selected from the set of allowable terms for this attribute. See our data standards for allowable terms</t>
      </text>
    </comment>
    <comment authorId="0" ref="Q5891">
      <text>
        <t xml:space="preserve">Please enter values as a comma separated list. For example: XX, YY, ZZ</t>
      </text>
    </comment>
    <comment authorId="0" ref="C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K5892">
      <text>
        <t xml:space="preserve">Please enter values as a comma separated list. For example: XX, YY, ZZ</t>
      </text>
    </comment>
    <comment authorId="0" ref="M5892">
      <text>
        <t xml:space="preserve">Please enter applicable comma-separated items selected from the set of allowable terms for this attribute. See our data standards for allowable terms</t>
      </text>
    </comment>
    <comment authorId="0" ref="N5892">
      <text>
        <t xml:space="preserve">Please enter applicable comma-separated items selected from the set of allowable terms for this attribute. See our data standards for allowable terms</t>
      </text>
    </comment>
    <comment authorId="0" ref="O5892">
      <text>
        <t xml:space="preserve">Please enter applicable comma-separated items selected from the set of allowable terms for this attribute. See our data standards for allowable terms</t>
      </text>
    </comment>
    <comment authorId="0" ref="Q5892">
      <text>
        <t xml:space="preserve">Please enter values as a comma separated list. For example: XX, YY, ZZ</t>
      </text>
    </comment>
    <comment authorId="0" ref="C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K5893">
      <text>
        <t xml:space="preserve">Please enter values as a comma separated list. For example: XX, YY, ZZ</t>
      </text>
    </comment>
    <comment authorId="0" ref="M5893">
      <text>
        <t xml:space="preserve">Please enter applicable comma-separated items selected from the set of allowable terms for this attribute. See our data standards for allowable terms</t>
      </text>
    </comment>
    <comment authorId="0" ref="N5893">
      <text>
        <t xml:space="preserve">Please enter applicable comma-separated items selected from the set of allowable terms for this attribute. See our data standards for allowable terms</t>
      </text>
    </comment>
    <comment authorId="0" ref="O5893">
      <text>
        <t xml:space="preserve">Please enter applicable comma-separated items selected from the set of allowable terms for this attribute. See our data standards for allowable terms</t>
      </text>
    </comment>
    <comment authorId="0" ref="Q5893">
      <text>
        <t xml:space="preserve">Please enter values as a comma separated list. For example: XX, YY, ZZ</t>
      </text>
    </comment>
    <comment authorId="0" ref="C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K5894">
      <text>
        <t xml:space="preserve">Please enter values as a comma separated list. For example: XX, YY, ZZ</t>
      </text>
    </comment>
    <comment authorId="0" ref="M5894">
      <text>
        <t xml:space="preserve">Please enter applicable comma-separated items selected from the set of allowable terms for this attribute. See our data standards for allowable terms</t>
      </text>
    </comment>
    <comment authorId="0" ref="N5894">
      <text>
        <t xml:space="preserve">Please enter applicable comma-separated items selected from the set of allowable terms for this attribute. See our data standards for allowable terms</t>
      </text>
    </comment>
    <comment authorId="0" ref="O5894">
      <text>
        <t xml:space="preserve">Please enter applicable comma-separated items selected from the set of allowable terms for this attribute. See our data standards for allowable terms</t>
      </text>
    </comment>
    <comment authorId="0" ref="Q5894">
      <text>
        <t xml:space="preserve">Please enter values as a comma separated list. For example: XX, YY, ZZ</t>
      </text>
    </comment>
    <comment authorId="0" ref="C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K5895">
      <text>
        <t xml:space="preserve">Please enter values as a comma separated list. For example: XX, YY, ZZ</t>
      </text>
    </comment>
    <comment authorId="0" ref="M5895">
      <text>
        <t xml:space="preserve">Please enter applicable comma-separated items selected from the set of allowable terms for this attribute. See our data standards for allowable terms</t>
      </text>
    </comment>
    <comment authorId="0" ref="N5895">
      <text>
        <t xml:space="preserve">Please enter applicable comma-separated items selected from the set of allowable terms for this attribute. See our data standards for allowable terms</t>
      </text>
    </comment>
    <comment authorId="0" ref="O5895">
      <text>
        <t xml:space="preserve">Please enter applicable comma-separated items selected from the set of allowable terms for this attribute. See our data standards for allowable terms</t>
      </text>
    </comment>
    <comment authorId="0" ref="Q5895">
      <text>
        <t xml:space="preserve">Please enter values as a comma separated list. For example: XX, YY, ZZ</t>
      </text>
    </comment>
    <comment authorId="0" ref="C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K5896">
      <text>
        <t xml:space="preserve">Please enter values as a comma separated list. For example: XX, YY, ZZ</t>
      </text>
    </comment>
    <comment authorId="0" ref="M5896">
      <text>
        <t xml:space="preserve">Please enter applicable comma-separated items selected from the set of allowable terms for this attribute. See our data standards for allowable terms</t>
      </text>
    </comment>
    <comment authorId="0" ref="N5896">
      <text>
        <t xml:space="preserve">Please enter applicable comma-separated items selected from the set of allowable terms for this attribute. See our data standards for allowable terms</t>
      </text>
    </comment>
    <comment authorId="0" ref="O5896">
      <text>
        <t xml:space="preserve">Please enter applicable comma-separated items selected from the set of allowable terms for this attribute. See our data standards for allowable terms</t>
      </text>
    </comment>
    <comment authorId="0" ref="Q5896">
      <text>
        <t xml:space="preserve">Please enter values as a comma separated list. For example: XX, YY, ZZ</t>
      </text>
    </comment>
    <comment authorId="0" ref="C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K5897">
      <text>
        <t xml:space="preserve">Please enter values as a comma separated list. For example: XX, YY, ZZ</t>
      </text>
    </comment>
    <comment authorId="0" ref="M5897">
      <text>
        <t xml:space="preserve">Please enter applicable comma-separated items selected from the set of allowable terms for this attribute. See our data standards for allowable terms</t>
      </text>
    </comment>
    <comment authorId="0" ref="N5897">
      <text>
        <t xml:space="preserve">Please enter applicable comma-separated items selected from the set of allowable terms for this attribute. See our data standards for allowable terms</t>
      </text>
    </comment>
    <comment authorId="0" ref="O5897">
      <text>
        <t xml:space="preserve">Please enter applicable comma-separated items selected from the set of allowable terms for this attribute. See our data standards for allowable terms</t>
      </text>
    </comment>
    <comment authorId="0" ref="Q5897">
      <text>
        <t xml:space="preserve">Please enter values as a comma separated list. For example: XX, YY, ZZ</t>
      </text>
    </comment>
    <comment authorId="0" ref="C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K5898">
      <text>
        <t xml:space="preserve">Please enter values as a comma separated list. For example: XX, YY, ZZ</t>
      </text>
    </comment>
    <comment authorId="0" ref="M5898">
      <text>
        <t xml:space="preserve">Please enter applicable comma-separated items selected from the set of allowable terms for this attribute. See our data standards for allowable terms</t>
      </text>
    </comment>
    <comment authorId="0" ref="N5898">
      <text>
        <t xml:space="preserve">Please enter applicable comma-separated items selected from the set of allowable terms for this attribute. See our data standards for allowable terms</t>
      </text>
    </comment>
    <comment authorId="0" ref="O5898">
      <text>
        <t xml:space="preserve">Please enter applicable comma-separated items selected from the set of allowable terms for this attribute. See our data standards for allowable terms</t>
      </text>
    </comment>
    <comment authorId="0" ref="Q5898">
      <text>
        <t xml:space="preserve">Please enter values as a comma separated list. For example: XX, YY, ZZ</t>
      </text>
    </comment>
    <comment authorId="0" ref="C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K5899">
      <text>
        <t xml:space="preserve">Please enter values as a comma separated list. For example: XX, YY, ZZ</t>
      </text>
    </comment>
    <comment authorId="0" ref="M5899">
      <text>
        <t xml:space="preserve">Please enter applicable comma-separated items selected from the set of allowable terms for this attribute. See our data standards for allowable terms</t>
      </text>
    </comment>
    <comment authorId="0" ref="N5899">
      <text>
        <t xml:space="preserve">Please enter applicable comma-separated items selected from the set of allowable terms for this attribute. See our data standards for allowable terms</t>
      </text>
    </comment>
    <comment authorId="0" ref="O5899">
      <text>
        <t xml:space="preserve">Please enter applicable comma-separated items selected from the set of allowable terms for this attribute. See our data standards for allowable terms</t>
      </text>
    </comment>
    <comment authorId="0" ref="Q5899">
      <text>
        <t xml:space="preserve">Please enter values as a comma separated list. For example: XX, YY, ZZ</t>
      </text>
    </comment>
    <comment authorId="0" ref="C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K5900">
      <text>
        <t xml:space="preserve">Please enter values as a comma separated list. For example: XX, YY, ZZ</t>
      </text>
    </comment>
    <comment authorId="0" ref="M5900">
      <text>
        <t xml:space="preserve">Please enter applicable comma-separated items selected from the set of allowable terms for this attribute. See our data standards for allowable terms</t>
      </text>
    </comment>
    <comment authorId="0" ref="N5900">
      <text>
        <t xml:space="preserve">Please enter applicable comma-separated items selected from the set of allowable terms for this attribute. See our data standards for allowable terms</t>
      </text>
    </comment>
    <comment authorId="0" ref="O5900">
      <text>
        <t xml:space="preserve">Please enter applicable comma-separated items selected from the set of allowable terms for this attribute. See our data standards for allowable terms</t>
      </text>
    </comment>
    <comment authorId="0" ref="Q5900">
      <text>
        <t xml:space="preserve">Please enter values as a comma separated list. For example: XX, YY, ZZ</t>
      </text>
    </comment>
    <comment authorId="0" ref="C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K5901">
      <text>
        <t xml:space="preserve">Please enter values as a comma separated list. For example: XX, YY, ZZ</t>
      </text>
    </comment>
    <comment authorId="0" ref="M5901">
      <text>
        <t xml:space="preserve">Please enter applicable comma-separated items selected from the set of allowable terms for this attribute. See our data standards for allowable terms</t>
      </text>
    </comment>
    <comment authorId="0" ref="N5901">
      <text>
        <t xml:space="preserve">Please enter applicable comma-separated items selected from the set of allowable terms for this attribute. See our data standards for allowable terms</t>
      </text>
    </comment>
    <comment authorId="0" ref="O5901">
      <text>
        <t xml:space="preserve">Please enter applicable comma-separated items selected from the set of allowable terms for this attribute. See our data standards for allowable terms</t>
      </text>
    </comment>
    <comment authorId="0" ref="Q5901">
      <text>
        <t xml:space="preserve">Please enter values as a comma separated list. For example: XX, YY, ZZ</t>
      </text>
    </comment>
    <comment authorId="0" ref="C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K5902">
      <text>
        <t xml:space="preserve">Please enter values as a comma separated list. For example: XX, YY, ZZ</t>
      </text>
    </comment>
    <comment authorId="0" ref="M5902">
      <text>
        <t xml:space="preserve">Please enter applicable comma-separated items selected from the set of allowable terms for this attribute. See our data standards for allowable terms</t>
      </text>
    </comment>
    <comment authorId="0" ref="N5902">
      <text>
        <t xml:space="preserve">Please enter applicable comma-separated items selected from the set of allowable terms for this attribute. See our data standards for allowable terms</t>
      </text>
    </comment>
    <comment authorId="0" ref="O5902">
      <text>
        <t xml:space="preserve">Please enter applicable comma-separated items selected from the set of allowable terms for this attribute. See our data standards for allowable terms</t>
      </text>
    </comment>
    <comment authorId="0" ref="Q5902">
      <text>
        <t xml:space="preserve">Please enter values as a comma separated list. For example: XX, YY, ZZ</t>
      </text>
    </comment>
    <comment authorId="0" ref="C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K5903">
      <text>
        <t xml:space="preserve">Please enter values as a comma separated list. For example: XX, YY, ZZ</t>
      </text>
    </comment>
    <comment authorId="0" ref="M5903">
      <text>
        <t xml:space="preserve">Please enter applicable comma-separated items selected from the set of allowable terms for this attribute. See our data standards for allowable terms</t>
      </text>
    </comment>
    <comment authorId="0" ref="N5903">
      <text>
        <t xml:space="preserve">Please enter applicable comma-separated items selected from the set of allowable terms for this attribute. See our data standards for allowable terms</t>
      </text>
    </comment>
    <comment authorId="0" ref="O5903">
      <text>
        <t xml:space="preserve">Please enter applicable comma-separated items selected from the set of allowable terms for this attribute. See our data standards for allowable terms</t>
      </text>
    </comment>
    <comment authorId="0" ref="Q5903">
      <text>
        <t xml:space="preserve">Please enter values as a comma separated list. For example: XX, YY, ZZ</t>
      </text>
    </comment>
    <comment authorId="0" ref="C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K5904">
      <text>
        <t xml:space="preserve">Please enter values as a comma separated list. For example: XX, YY, ZZ</t>
      </text>
    </comment>
    <comment authorId="0" ref="M5904">
      <text>
        <t xml:space="preserve">Please enter applicable comma-separated items selected from the set of allowable terms for this attribute. See our data standards for allowable terms</t>
      </text>
    </comment>
    <comment authorId="0" ref="N5904">
      <text>
        <t xml:space="preserve">Please enter applicable comma-separated items selected from the set of allowable terms for this attribute. See our data standards for allowable terms</t>
      </text>
    </comment>
    <comment authorId="0" ref="O5904">
      <text>
        <t xml:space="preserve">Please enter applicable comma-separated items selected from the set of allowable terms for this attribute. See our data standards for allowable terms</t>
      </text>
    </comment>
    <comment authorId="0" ref="Q5904">
      <text>
        <t xml:space="preserve">Please enter values as a comma separated list. For example: XX, YY, ZZ</t>
      </text>
    </comment>
    <comment authorId="0" ref="C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K5905">
      <text>
        <t xml:space="preserve">Please enter values as a comma separated list. For example: XX, YY, ZZ</t>
      </text>
    </comment>
    <comment authorId="0" ref="M5905">
      <text>
        <t xml:space="preserve">Please enter applicable comma-separated items selected from the set of allowable terms for this attribute. See our data standards for allowable terms</t>
      </text>
    </comment>
    <comment authorId="0" ref="N5905">
      <text>
        <t xml:space="preserve">Please enter applicable comma-separated items selected from the set of allowable terms for this attribute. See our data standards for allowable terms</t>
      </text>
    </comment>
    <comment authorId="0" ref="O5905">
      <text>
        <t xml:space="preserve">Please enter applicable comma-separated items selected from the set of allowable terms for this attribute. See our data standards for allowable terms</t>
      </text>
    </comment>
    <comment authorId="0" ref="Q5905">
      <text>
        <t xml:space="preserve">Please enter values as a comma separated list. For example: XX, YY, ZZ</t>
      </text>
    </comment>
    <comment authorId="0" ref="C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K5906">
      <text>
        <t xml:space="preserve">Please enter values as a comma separated list. For example: XX, YY, ZZ</t>
      </text>
    </comment>
    <comment authorId="0" ref="M5906">
      <text>
        <t xml:space="preserve">Please enter applicable comma-separated items selected from the set of allowable terms for this attribute. See our data standards for allowable terms</t>
      </text>
    </comment>
    <comment authorId="0" ref="N5906">
      <text>
        <t xml:space="preserve">Please enter applicable comma-separated items selected from the set of allowable terms for this attribute. See our data standards for allowable terms</t>
      </text>
    </comment>
    <comment authorId="0" ref="O5906">
      <text>
        <t xml:space="preserve">Please enter applicable comma-separated items selected from the set of allowable terms for this attribute. See our data standards for allowable terms</t>
      </text>
    </comment>
    <comment authorId="0" ref="Q5906">
      <text>
        <t xml:space="preserve">Please enter values as a comma separated list. For example: XX, YY, ZZ</t>
      </text>
    </comment>
    <comment authorId="0" ref="C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K5907">
      <text>
        <t xml:space="preserve">Please enter values as a comma separated list. For example: XX, YY, ZZ</t>
      </text>
    </comment>
    <comment authorId="0" ref="M5907">
      <text>
        <t xml:space="preserve">Please enter applicable comma-separated items selected from the set of allowable terms for this attribute. See our data standards for allowable terms</t>
      </text>
    </comment>
    <comment authorId="0" ref="N5907">
      <text>
        <t xml:space="preserve">Please enter applicable comma-separated items selected from the set of allowable terms for this attribute. See our data standards for allowable terms</t>
      </text>
    </comment>
    <comment authorId="0" ref="O5907">
      <text>
        <t xml:space="preserve">Please enter applicable comma-separated items selected from the set of allowable terms for this attribute. See our data standards for allowable terms</t>
      </text>
    </comment>
    <comment authorId="0" ref="Q5907">
      <text>
        <t xml:space="preserve">Please enter values as a comma separated list. For example: XX, YY, ZZ</t>
      </text>
    </comment>
    <comment authorId="0" ref="C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K5908">
      <text>
        <t xml:space="preserve">Please enter values as a comma separated list. For example: XX, YY, ZZ</t>
      </text>
    </comment>
    <comment authorId="0" ref="M5908">
      <text>
        <t xml:space="preserve">Please enter applicable comma-separated items selected from the set of allowable terms for this attribute. See our data standards for allowable terms</t>
      </text>
    </comment>
    <comment authorId="0" ref="N5908">
      <text>
        <t xml:space="preserve">Please enter applicable comma-separated items selected from the set of allowable terms for this attribute. See our data standards for allowable terms</t>
      </text>
    </comment>
    <comment authorId="0" ref="O5908">
      <text>
        <t xml:space="preserve">Please enter applicable comma-separated items selected from the set of allowable terms for this attribute. See our data standards for allowable terms</t>
      </text>
    </comment>
    <comment authorId="0" ref="Q5908">
      <text>
        <t xml:space="preserve">Please enter values as a comma separated list. For example: XX, YY, ZZ</t>
      </text>
    </comment>
    <comment authorId="0" ref="C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K5909">
      <text>
        <t xml:space="preserve">Please enter values as a comma separated list. For example: XX, YY, ZZ</t>
      </text>
    </comment>
    <comment authorId="0" ref="M5909">
      <text>
        <t xml:space="preserve">Please enter applicable comma-separated items selected from the set of allowable terms for this attribute. See our data standards for allowable terms</t>
      </text>
    </comment>
    <comment authorId="0" ref="N5909">
      <text>
        <t xml:space="preserve">Please enter applicable comma-separated items selected from the set of allowable terms for this attribute. See our data standards for allowable terms</t>
      </text>
    </comment>
    <comment authorId="0" ref="O5909">
      <text>
        <t xml:space="preserve">Please enter applicable comma-separated items selected from the set of allowable terms for this attribute. See our data standards for allowable terms</t>
      </text>
    </comment>
    <comment authorId="0" ref="Q5909">
      <text>
        <t xml:space="preserve">Please enter values as a comma separated list. For example: XX, YY, ZZ</t>
      </text>
    </comment>
    <comment authorId="0" ref="C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K5910">
      <text>
        <t xml:space="preserve">Please enter values as a comma separated list. For example: XX, YY, ZZ</t>
      </text>
    </comment>
    <comment authorId="0" ref="M5910">
      <text>
        <t xml:space="preserve">Please enter applicable comma-separated items selected from the set of allowable terms for this attribute. See our data standards for allowable terms</t>
      </text>
    </comment>
    <comment authorId="0" ref="N5910">
      <text>
        <t xml:space="preserve">Please enter applicable comma-separated items selected from the set of allowable terms for this attribute. See our data standards for allowable terms</t>
      </text>
    </comment>
    <comment authorId="0" ref="O5910">
      <text>
        <t xml:space="preserve">Please enter applicable comma-separated items selected from the set of allowable terms for this attribute. See our data standards for allowable terms</t>
      </text>
    </comment>
    <comment authorId="0" ref="Q5910">
      <text>
        <t xml:space="preserve">Please enter values as a comma separated list. For example: XX, YY, ZZ</t>
      </text>
    </comment>
    <comment authorId="0" ref="C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K5911">
      <text>
        <t xml:space="preserve">Please enter values as a comma separated list. For example: XX, YY, ZZ</t>
      </text>
    </comment>
    <comment authorId="0" ref="M5911">
      <text>
        <t xml:space="preserve">Please enter applicable comma-separated items selected from the set of allowable terms for this attribute. See our data standards for allowable terms</t>
      </text>
    </comment>
    <comment authorId="0" ref="N5911">
      <text>
        <t xml:space="preserve">Please enter applicable comma-separated items selected from the set of allowable terms for this attribute. See our data standards for allowable terms</t>
      </text>
    </comment>
    <comment authorId="0" ref="O5911">
      <text>
        <t xml:space="preserve">Please enter applicable comma-separated items selected from the set of allowable terms for this attribute. See our data standards for allowable terms</t>
      </text>
    </comment>
    <comment authorId="0" ref="Q5911">
      <text>
        <t xml:space="preserve">Please enter values as a comma separated list. For example: XX, YY, ZZ</t>
      </text>
    </comment>
    <comment authorId="0" ref="C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K5912">
      <text>
        <t xml:space="preserve">Please enter values as a comma separated list. For example: XX, YY, ZZ</t>
      </text>
    </comment>
    <comment authorId="0" ref="M5912">
      <text>
        <t xml:space="preserve">Please enter applicable comma-separated items selected from the set of allowable terms for this attribute. See our data standards for allowable terms</t>
      </text>
    </comment>
    <comment authorId="0" ref="N5912">
      <text>
        <t xml:space="preserve">Please enter applicable comma-separated items selected from the set of allowable terms for this attribute. See our data standards for allowable terms</t>
      </text>
    </comment>
    <comment authorId="0" ref="O5912">
      <text>
        <t xml:space="preserve">Please enter applicable comma-separated items selected from the set of allowable terms for this attribute. See our data standards for allowable terms</t>
      </text>
    </comment>
    <comment authorId="0" ref="Q5912">
      <text>
        <t xml:space="preserve">Please enter values as a comma separated list. For example: XX, YY, ZZ</t>
      </text>
    </comment>
    <comment authorId="0" ref="C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K5913">
      <text>
        <t xml:space="preserve">Please enter values as a comma separated list. For example: XX, YY, ZZ</t>
      </text>
    </comment>
    <comment authorId="0" ref="M5913">
      <text>
        <t xml:space="preserve">Please enter applicable comma-separated items selected from the set of allowable terms for this attribute. See our data standards for allowable terms</t>
      </text>
    </comment>
    <comment authorId="0" ref="N5913">
      <text>
        <t xml:space="preserve">Please enter applicable comma-separated items selected from the set of allowable terms for this attribute. See our data standards for allowable terms</t>
      </text>
    </comment>
    <comment authorId="0" ref="O5913">
      <text>
        <t xml:space="preserve">Please enter applicable comma-separated items selected from the set of allowable terms for this attribute. See our data standards for allowable terms</t>
      </text>
    </comment>
    <comment authorId="0" ref="Q5913">
      <text>
        <t xml:space="preserve">Please enter values as a comma separated list. For example: XX, YY, ZZ</t>
      </text>
    </comment>
    <comment authorId="0" ref="C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K5914">
      <text>
        <t xml:space="preserve">Please enter values as a comma separated list. For example: XX, YY, ZZ</t>
      </text>
    </comment>
    <comment authorId="0" ref="M5914">
      <text>
        <t xml:space="preserve">Please enter applicable comma-separated items selected from the set of allowable terms for this attribute. See our data standards for allowable terms</t>
      </text>
    </comment>
    <comment authorId="0" ref="N5914">
      <text>
        <t xml:space="preserve">Please enter applicable comma-separated items selected from the set of allowable terms for this attribute. See our data standards for allowable terms</t>
      </text>
    </comment>
    <comment authorId="0" ref="O5914">
      <text>
        <t xml:space="preserve">Please enter applicable comma-separated items selected from the set of allowable terms for this attribute. See our data standards for allowable terms</t>
      </text>
    </comment>
    <comment authorId="0" ref="Q5914">
      <text>
        <t xml:space="preserve">Please enter values as a comma separated list. For example: XX, YY, ZZ</t>
      </text>
    </comment>
    <comment authorId="0" ref="C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K5915">
      <text>
        <t xml:space="preserve">Please enter values as a comma separated list. For example: XX, YY, ZZ</t>
      </text>
    </comment>
    <comment authorId="0" ref="M5915">
      <text>
        <t xml:space="preserve">Please enter applicable comma-separated items selected from the set of allowable terms for this attribute. See our data standards for allowable terms</t>
      </text>
    </comment>
    <comment authorId="0" ref="N5915">
      <text>
        <t xml:space="preserve">Please enter applicable comma-separated items selected from the set of allowable terms for this attribute. See our data standards for allowable terms</t>
      </text>
    </comment>
    <comment authorId="0" ref="O5915">
      <text>
        <t xml:space="preserve">Please enter applicable comma-separated items selected from the set of allowable terms for this attribute. See our data standards for allowable terms</t>
      </text>
    </comment>
    <comment authorId="0" ref="Q5915">
      <text>
        <t xml:space="preserve">Please enter values as a comma separated list. For example: XX, YY, ZZ</t>
      </text>
    </comment>
    <comment authorId="0" ref="C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K5916">
      <text>
        <t xml:space="preserve">Please enter values as a comma separated list. For example: XX, YY, ZZ</t>
      </text>
    </comment>
    <comment authorId="0" ref="M5916">
      <text>
        <t xml:space="preserve">Please enter applicable comma-separated items selected from the set of allowable terms for this attribute. See our data standards for allowable terms</t>
      </text>
    </comment>
    <comment authorId="0" ref="N5916">
      <text>
        <t xml:space="preserve">Please enter applicable comma-separated items selected from the set of allowable terms for this attribute. See our data standards for allowable terms</t>
      </text>
    </comment>
    <comment authorId="0" ref="O5916">
      <text>
        <t xml:space="preserve">Please enter applicable comma-separated items selected from the set of allowable terms for this attribute. See our data standards for allowable terms</t>
      </text>
    </comment>
    <comment authorId="0" ref="Q5916">
      <text>
        <t xml:space="preserve">Please enter values as a comma separated list. For example: XX, YY, ZZ</t>
      </text>
    </comment>
    <comment authorId="0" ref="C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K5917">
      <text>
        <t xml:space="preserve">Please enter values as a comma separated list. For example: XX, YY, ZZ</t>
      </text>
    </comment>
    <comment authorId="0" ref="M5917">
      <text>
        <t xml:space="preserve">Please enter applicable comma-separated items selected from the set of allowable terms for this attribute. See our data standards for allowable terms</t>
      </text>
    </comment>
    <comment authorId="0" ref="N5917">
      <text>
        <t xml:space="preserve">Please enter applicable comma-separated items selected from the set of allowable terms for this attribute. See our data standards for allowable terms</t>
      </text>
    </comment>
    <comment authorId="0" ref="O5917">
      <text>
        <t xml:space="preserve">Please enter applicable comma-separated items selected from the set of allowable terms for this attribute. See our data standards for allowable terms</t>
      </text>
    </comment>
    <comment authorId="0" ref="Q5917">
      <text>
        <t xml:space="preserve">Please enter values as a comma separated list. For example: XX, YY, ZZ</t>
      </text>
    </comment>
    <comment authorId="0" ref="C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K5918">
      <text>
        <t xml:space="preserve">Please enter values as a comma separated list. For example: XX, YY, ZZ</t>
      </text>
    </comment>
    <comment authorId="0" ref="M5918">
      <text>
        <t xml:space="preserve">Please enter applicable comma-separated items selected from the set of allowable terms for this attribute. See our data standards for allowable terms</t>
      </text>
    </comment>
    <comment authorId="0" ref="N5918">
      <text>
        <t xml:space="preserve">Please enter applicable comma-separated items selected from the set of allowable terms for this attribute. See our data standards for allowable terms</t>
      </text>
    </comment>
    <comment authorId="0" ref="O5918">
      <text>
        <t xml:space="preserve">Please enter applicable comma-separated items selected from the set of allowable terms for this attribute. See our data standards for allowable terms</t>
      </text>
    </comment>
    <comment authorId="0" ref="Q5918">
      <text>
        <t xml:space="preserve">Please enter values as a comma separated list. For example: XX, YY, ZZ</t>
      </text>
    </comment>
    <comment authorId="0" ref="C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K5919">
      <text>
        <t xml:space="preserve">Please enter values as a comma separated list. For example: XX, YY, ZZ</t>
      </text>
    </comment>
    <comment authorId="0" ref="M5919">
      <text>
        <t xml:space="preserve">Please enter applicable comma-separated items selected from the set of allowable terms for this attribute. See our data standards for allowable terms</t>
      </text>
    </comment>
    <comment authorId="0" ref="N5919">
      <text>
        <t xml:space="preserve">Please enter applicable comma-separated items selected from the set of allowable terms for this attribute. See our data standards for allowable terms</t>
      </text>
    </comment>
    <comment authorId="0" ref="O5919">
      <text>
        <t xml:space="preserve">Please enter applicable comma-separated items selected from the set of allowable terms for this attribute. See our data standards for allowable terms</t>
      </text>
    </comment>
    <comment authorId="0" ref="Q5919">
      <text>
        <t xml:space="preserve">Please enter values as a comma separated list. For example: XX, YY, ZZ</t>
      </text>
    </comment>
    <comment authorId="0" ref="C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K5920">
      <text>
        <t xml:space="preserve">Please enter values as a comma separated list. For example: XX, YY, ZZ</t>
      </text>
    </comment>
    <comment authorId="0" ref="M5920">
      <text>
        <t xml:space="preserve">Please enter applicable comma-separated items selected from the set of allowable terms for this attribute. See our data standards for allowable terms</t>
      </text>
    </comment>
    <comment authorId="0" ref="N5920">
      <text>
        <t xml:space="preserve">Please enter applicable comma-separated items selected from the set of allowable terms for this attribute. See our data standards for allowable terms</t>
      </text>
    </comment>
    <comment authorId="0" ref="O5920">
      <text>
        <t xml:space="preserve">Please enter applicable comma-separated items selected from the set of allowable terms for this attribute. See our data standards for allowable terms</t>
      </text>
    </comment>
    <comment authorId="0" ref="Q5920">
      <text>
        <t xml:space="preserve">Please enter values as a comma separated list. For example: XX, YY, ZZ</t>
      </text>
    </comment>
    <comment authorId="0" ref="C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K5921">
      <text>
        <t xml:space="preserve">Please enter values as a comma separated list. For example: XX, YY, ZZ</t>
      </text>
    </comment>
    <comment authorId="0" ref="M5921">
      <text>
        <t xml:space="preserve">Please enter applicable comma-separated items selected from the set of allowable terms for this attribute. See our data standards for allowable terms</t>
      </text>
    </comment>
    <comment authorId="0" ref="N5921">
      <text>
        <t xml:space="preserve">Please enter applicable comma-separated items selected from the set of allowable terms for this attribute. See our data standards for allowable terms</t>
      </text>
    </comment>
    <comment authorId="0" ref="O5921">
      <text>
        <t xml:space="preserve">Please enter applicable comma-separated items selected from the set of allowable terms for this attribute. See our data standards for allowable terms</t>
      </text>
    </comment>
    <comment authorId="0" ref="Q5921">
      <text>
        <t xml:space="preserve">Please enter values as a comma separated list. For example: XX, YY, ZZ</t>
      </text>
    </comment>
    <comment authorId="0" ref="C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K5922">
      <text>
        <t xml:space="preserve">Please enter values as a comma separated list. For example: XX, YY, ZZ</t>
      </text>
    </comment>
    <comment authorId="0" ref="M5922">
      <text>
        <t xml:space="preserve">Please enter applicable comma-separated items selected from the set of allowable terms for this attribute. See our data standards for allowable terms</t>
      </text>
    </comment>
    <comment authorId="0" ref="N5922">
      <text>
        <t xml:space="preserve">Please enter applicable comma-separated items selected from the set of allowable terms for this attribute. See our data standards for allowable terms</t>
      </text>
    </comment>
    <comment authorId="0" ref="O5922">
      <text>
        <t xml:space="preserve">Please enter applicable comma-separated items selected from the set of allowable terms for this attribute. See our data standards for allowable terms</t>
      </text>
    </comment>
    <comment authorId="0" ref="Q5922">
      <text>
        <t xml:space="preserve">Please enter values as a comma separated list. For example: XX, YY, ZZ</t>
      </text>
    </comment>
    <comment authorId="0" ref="C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K5923">
      <text>
        <t xml:space="preserve">Please enter values as a comma separated list. For example: XX, YY, ZZ</t>
      </text>
    </comment>
    <comment authorId="0" ref="M5923">
      <text>
        <t xml:space="preserve">Please enter applicable comma-separated items selected from the set of allowable terms for this attribute. See our data standards for allowable terms</t>
      </text>
    </comment>
    <comment authorId="0" ref="N5923">
      <text>
        <t xml:space="preserve">Please enter applicable comma-separated items selected from the set of allowable terms for this attribute. See our data standards for allowable terms</t>
      </text>
    </comment>
    <comment authorId="0" ref="O5923">
      <text>
        <t xml:space="preserve">Please enter applicable comma-separated items selected from the set of allowable terms for this attribute. See our data standards for allowable terms</t>
      </text>
    </comment>
    <comment authorId="0" ref="Q5923">
      <text>
        <t xml:space="preserve">Please enter values as a comma separated list. For example: XX, YY, ZZ</t>
      </text>
    </comment>
    <comment authorId="0" ref="C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K5924">
      <text>
        <t xml:space="preserve">Please enter values as a comma separated list. For example: XX, YY, ZZ</t>
      </text>
    </comment>
    <comment authorId="0" ref="M5924">
      <text>
        <t xml:space="preserve">Please enter applicable comma-separated items selected from the set of allowable terms for this attribute. See our data standards for allowable terms</t>
      </text>
    </comment>
    <comment authorId="0" ref="N5924">
      <text>
        <t xml:space="preserve">Please enter applicable comma-separated items selected from the set of allowable terms for this attribute. See our data standards for allowable terms</t>
      </text>
    </comment>
    <comment authorId="0" ref="O5924">
      <text>
        <t xml:space="preserve">Please enter applicable comma-separated items selected from the set of allowable terms for this attribute. See our data standards for allowable terms</t>
      </text>
    </comment>
    <comment authorId="0" ref="Q5924">
      <text>
        <t xml:space="preserve">Please enter values as a comma separated list. For example: XX, YY, ZZ</t>
      </text>
    </comment>
    <comment authorId="0" ref="C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K5925">
      <text>
        <t xml:space="preserve">Please enter values as a comma separated list. For example: XX, YY, ZZ</t>
      </text>
    </comment>
    <comment authorId="0" ref="M5925">
      <text>
        <t xml:space="preserve">Please enter applicable comma-separated items selected from the set of allowable terms for this attribute. See our data standards for allowable terms</t>
      </text>
    </comment>
    <comment authorId="0" ref="N5925">
      <text>
        <t xml:space="preserve">Please enter applicable comma-separated items selected from the set of allowable terms for this attribute. See our data standards for allowable terms</t>
      </text>
    </comment>
    <comment authorId="0" ref="O5925">
      <text>
        <t xml:space="preserve">Please enter applicable comma-separated items selected from the set of allowable terms for this attribute. See our data standards for allowable terms</t>
      </text>
    </comment>
    <comment authorId="0" ref="Q5925">
      <text>
        <t xml:space="preserve">Please enter values as a comma separated list. For example: XX, YY, ZZ</t>
      </text>
    </comment>
    <comment authorId="0" ref="C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K5926">
      <text>
        <t xml:space="preserve">Please enter values as a comma separated list. For example: XX, YY, ZZ</t>
      </text>
    </comment>
    <comment authorId="0" ref="M5926">
      <text>
        <t xml:space="preserve">Please enter applicable comma-separated items selected from the set of allowable terms for this attribute. See our data standards for allowable terms</t>
      </text>
    </comment>
    <comment authorId="0" ref="N5926">
      <text>
        <t xml:space="preserve">Please enter applicable comma-separated items selected from the set of allowable terms for this attribute. See our data standards for allowable terms</t>
      </text>
    </comment>
    <comment authorId="0" ref="O5926">
      <text>
        <t xml:space="preserve">Please enter applicable comma-separated items selected from the set of allowable terms for this attribute. See our data standards for allowable terms</t>
      </text>
    </comment>
    <comment authorId="0" ref="Q5926">
      <text>
        <t xml:space="preserve">Please enter values as a comma separated list. For example: XX, YY, ZZ</t>
      </text>
    </comment>
    <comment authorId="0" ref="C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K5927">
      <text>
        <t xml:space="preserve">Please enter values as a comma separated list. For example: XX, YY, ZZ</t>
      </text>
    </comment>
    <comment authorId="0" ref="M5927">
      <text>
        <t xml:space="preserve">Please enter applicable comma-separated items selected from the set of allowable terms for this attribute. See our data standards for allowable terms</t>
      </text>
    </comment>
    <comment authorId="0" ref="N5927">
      <text>
        <t xml:space="preserve">Please enter applicable comma-separated items selected from the set of allowable terms for this attribute. See our data standards for allowable terms</t>
      </text>
    </comment>
    <comment authorId="0" ref="O5927">
      <text>
        <t xml:space="preserve">Please enter applicable comma-separated items selected from the set of allowable terms for this attribute. See our data standards for allowable terms</t>
      </text>
    </comment>
    <comment authorId="0" ref="Q5927">
      <text>
        <t xml:space="preserve">Please enter values as a comma separated list. For example: XX, YY, ZZ</t>
      </text>
    </comment>
    <comment authorId="0" ref="C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K5928">
      <text>
        <t xml:space="preserve">Please enter values as a comma separated list. For example: XX, YY, ZZ</t>
      </text>
    </comment>
    <comment authorId="0" ref="M5928">
      <text>
        <t xml:space="preserve">Please enter applicable comma-separated items selected from the set of allowable terms for this attribute. See our data standards for allowable terms</t>
      </text>
    </comment>
    <comment authorId="0" ref="N5928">
      <text>
        <t xml:space="preserve">Please enter applicable comma-separated items selected from the set of allowable terms for this attribute. See our data standards for allowable terms</t>
      </text>
    </comment>
    <comment authorId="0" ref="O5928">
      <text>
        <t xml:space="preserve">Please enter applicable comma-separated items selected from the set of allowable terms for this attribute. See our data standards for allowable terms</t>
      </text>
    </comment>
    <comment authorId="0" ref="Q5928">
      <text>
        <t xml:space="preserve">Please enter values as a comma separated list. For example: XX, YY, ZZ</t>
      </text>
    </comment>
    <comment authorId="0" ref="C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K5929">
      <text>
        <t xml:space="preserve">Please enter values as a comma separated list. For example: XX, YY, ZZ</t>
      </text>
    </comment>
    <comment authorId="0" ref="M5929">
      <text>
        <t xml:space="preserve">Please enter applicable comma-separated items selected from the set of allowable terms for this attribute. See our data standards for allowable terms</t>
      </text>
    </comment>
    <comment authorId="0" ref="N5929">
      <text>
        <t xml:space="preserve">Please enter applicable comma-separated items selected from the set of allowable terms for this attribute. See our data standards for allowable terms</t>
      </text>
    </comment>
    <comment authorId="0" ref="O5929">
      <text>
        <t xml:space="preserve">Please enter applicable comma-separated items selected from the set of allowable terms for this attribute. See our data standards for allowable terms</t>
      </text>
    </comment>
    <comment authorId="0" ref="Q5929">
      <text>
        <t xml:space="preserve">Please enter values as a comma separated list. For example: XX, YY, ZZ</t>
      </text>
    </comment>
    <comment authorId="0" ref="C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K5930">
      <text>
        <t xml:space="preserve">Please enter values as a comma separated list. For example: XX, YY, ZZ</t>
      </text>
    </comment>
    <comment authorId="0" ref="M5930">
      <text>
        <t xml:space="preserve">Please enter applicable comma-separated items selected from the set of allowable terms for this attribute. See our data standards for allowable terms</t>
      </text>
    </comment>
    <comment authorId="0" ref="N5930">
      <text>
        <t xml:space="preserve">Please enter applicable comma-separated items selected from the set of allowable terms for this attribute. See our data standards for allowable terms</t>
      </text>
    </comment>
    <comment authorId="0" ref="O5930">
      <text>
        <t xml:space="preserve">Please enter applicable comma-separated items selected from the set of allowable terms for this attribute. See our data standards for allowable terms</t>
      </text>
    </comment>
    <comment authorId="0" ref="Q5930">
      <text>
        <t xml:space="preserve">Please enter values as a comma separated list. For example: XX, YY, ZZ</t>
      </text>
    </comment>
    <comment authorId="0" ref="C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K5931">
      <text>
        <t xml:space="preserve">Please enter values as a comma separated list. For example: XX, YY, ZZ</t>
      </text>
    </comment>
    <comment authorId="0" ref="M5931">
      <text>
        <t xml:space="preserve">Please enter applicable comma-separated items selected from the set of allowable terms for this attribute. See our data standards for allowable terms</t>
      </text>
    </comment>
    <comment authorId="0" ref="N5931">
      <text>
        <t xml:space="preserve">Please enter applicable comma-separated items selected from the set of allowable terms for this attribute. See our data standards for allowable terms</t>
      </text>
    </comment>
    <comment authorId="0" ref="O5931">
      <text>
        <t xml:space="preserve">Please enter applicable comma-separated items selected from the set of allowable terms for this attribute. See our data standards for allowable terms</t>
      </text>
    </comment>
    <comment authorId="0" ref="Q5931">
      <text>
        <t xml:space="preserve">Please enter values as a comma separated list. For example: XX, YY, ZZ</t>
      </text>
    </comment>
    <comment authorId="0" ref="C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K5932">
      <text>
        <t xml:space="preserve">Please enter values as a comma separated list. For example: XX, YY, ZZ</t>
      </text>
    </comment>
    <comment authorId="0" ref="M5932">
      <text>
        <t xml:space="preserve">Please enter applicable comma-separated items selected from the set of allowable terms for this attribute. See our data standards for allowable terms</t>
      </text>
    </comment>
    <comment authorId="0" ref="N5932">
      <text>
        <t xml:space="preserve">Please enter applicable comma-separated items selected from the set of allowable terms for this attribute. See our data standards for allowable terms</t>
      </text>
    </comment>
    <comment authorId="0" ref="O5932">
      <text>
        <t xml:space="preserve">Please enter applicable comma-separated items selected from the set of allowable terms for this attribute. See our data standards for allowable terms</t>
      </text>
    </comment>
    <comment authorId="0" ref="Q5932">
      <text>
        <t xml:space="preserve">Please enter values as a comma separated list. For example: XX, YY, ZZ</t>
      </text>
    </comment>
    <comment authorId="0" ref="C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K5933">
      <text>
        <t xml:space="preserve">Please enter values as a comma separated list. For example: XX, YY, ZZ</t>
      </text>
    </comment>
    <comment authorId="0" ref="M5933">
      <text>
        <t xml:space="preserve">Please enter applicable comma-separated items selected from the set of allowable terms for this attribute. See our data standards for allowable terms</t>
      </text>
    </comment>
    <comment authorId="0" ref="N5933">
      <text>
        <t xml:space="preserve">Please enter applicable comma-separated items selected from the set of allowable terms for this attribute. See our data standards for allowable terms</t>
      </text>
    </comment>
    <comment authorId="0" ref="O5933">
      <text>
        <t xml:space="preserve">Please enter applicable comma-separated items selected from the set of allowable terms for this attribute. See our data standards for allowable terms</t>
      </text>
    </comment>
    <comment authorId="0" ref="Q5933">
      <text>
        <t xml:space="preserve">Please enter values as a comma separated list. For example: XX, YY, ZZ</t>
      </text>
    </comment>
    <comment authorId="0" ref="C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K5934">
      <text>
        <t xml:space="preserve">Please enter values as a comma separated list. For example: XX, YY, ZZ</t>
      </text>
    </comment>
    <comment authorId="0" ref="M5934">
      <text>
        <t xml:space="preserve">Please enter applicable comma-separated items selected from the set of allowable terms for this attribute. See our data standards for allowable terms</t>
      </text>
    </comment>
    <comment authorId="0" ref="N5934">
      <text>
        <t xml:space="preserve">Please enter applicable comma-separated items selected from the set of allowable terms for this attribute. See our data standards for allowable terms</t>
      </text>
    </comment>
    <comment authorId="0" ref="O5934">
      <text>
        <t xml:space="preserve">Please enter applicable comma-separated items selected from the set of allowable terms for this attribute. See our data standards for allowable terms</t>
      </text>
    </comment>
    <comment authorId="0" ref="Q5934">
      <text>
        <t xml:space="preserve">Please enter values as a comma separated list. For example: XX, YY, ZZ</t>
      </text>
    </comment>
    <comment authorId="0" ref="C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K5935">
      <text>
        <t xml:space="preserve">Please enter values as a comma separated list. For example: XX, YY, ZZ</t>
      </text>
    </comment>
    <comment authorId="0" ref="M5935">
      <text>
        <t xml:space="preserve">Please enter applicable comma-separated items selected from the set of allowable terms for this attribute. See our data standards for allowable terms</t>
      </text>
    </comment>
    <comment authorId="0" ref="N5935">
      <text>
        <t xml:space="preserve">Please enter applicable comma-separated items selected from the set of allowable terms for this attribute. See our data standards for allowable terms</t>
      </text>
    </comment>
    <comment authorId="0" ref="O5935">
      <text>
        <t xml:space="preserve">Please enter applicable comma-separated items selected from the set of allowable terms for this attribute. See our data standards for allowable terms</t>
      </text>
    </comment>
    <comment authorId="0" ref="Q5935">
      <text>
        <t xml:space="preserve">Please enter values as a comma separated list. For example: XX, YY, ZZ</t>
      </text>
    </comment>
    <comment authorId="0" ref="C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K5936">
      <text>
        <t xml:space="preserve">Please enter values as a comma separated list. For example: XX, YY, ZZ</t>
      </text>
    </comment>
    <comment authorId="0" ref="M5936">
      <text>
        <t xml:space="preserve">Please enter applicable comma-separated items selected from the set of allowable terms for this attribute. See our data standards for allowable terms</t>
      </text>
    </comment>
    <comment authorId="0" ref="N5936">
      <text>
        <t xml:space="preserve">Please enter applicable comma-separated items selected from the set of allowable terms for this attribute. See our data standards for allowable terms</t>
      </text>
    </comment>
    <comment authorId="0" ref="O5936">
      <text>
        <t xml:space="preserve">Please enter applicable comma-separated items selected from the set of allowable terms for this attribute. See our data standards for allowable terms</t>
      </text>
    </comment>
    <comment authorId="0" ref="Q5936">
      <text>
        <t xml:space="preserve">Please enter values as a comma separated list. For example: XX, YY, ZZ</t>
      </text>
    </comment>
    <comment authorId="0" ref="C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K5937">
      <text>
        <t xml:space="preserve">Please enter values as a comma separated list. For example: XX, YY, ZZ</t>
      </text>
    </comment>
    <comment authorId="0" ref="M5937">
      <text>
        <t xml:space="preserve">Please enter applicable comma-separated items selected from the set of allowable terms for this attribute. See our data standards for allowable terms</t>
      </text>
    </comment>
    <comment authorId="0" ref="N5937">
      <text>
        <t xml:space="preserve">Please enter applicable comma-separated items selected from the set of allowable terms for this attribute. See our data standards for allowable terms</t>
      </text>
    </comment>
    <comment authorId="0" ref="O5937">
      <text>
        <t xml:space="preserve">Please enter applicable comma-separated items selected from the set of allowable terms for this attribute. See our data standards for allowable terms</t>
      </text>
    </comment>
    <comment authorId="0" ref="Q5937">
      <text>
        <t xml:space="preserve">Please enter values as a comma separated list. For example: XX, YY, ZZ</t>
      </text>
    </comment>
    <comment authorId="0" ref="C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K5938">
      <text>
        <t xml:space="preserve">Please enter values as a comma separated list. For example: XX, YY, ZZ</t>
      </text>
    </comment>
    <comment authorId="0" ref="M5938">
      <text>
        <t xml:space="preserve">Please enter applicable comma-separated items selected from the set of allowable terms for this attribute. See our data standards for allowable terms</t>
      </text>
    </comment>
    <comment authorId="0" ref="N5938">
      <text>
        <t xml:space="preserve">Please enter applicable comma-separated items selected from the set of allowable terms for this attribute. See our data standards for allowable terms</t>
      </text>
    </comment>
    <comment authorId="0" ref="O5938">
      <text>
        <t xml:space="preserve">Please enter applicable comma-separated items selected from the set of allowable terms for this attribute. See our data standards for allowable terms</t>
      </text>
    </comment>
    <comment authorId="0" ref="Q5938">
      <text>
        <t xml:space="preserve">Please enter values as a comma separated list. For example: XX, YY, ZZ</t>
      </text>
    </comment>
    <comment authorId="0" ref="C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K5939">
      <text>
        <t xml:space="preserve">Please enter values as a comma separated list. For example: XX, YY, ZZ</t>
      </text>
    </comment>
    <comment authorId="0" ref="M5939">
      <text>
        <t xml:space="preserve">Please enter applicable comma-separated items selected from the set of allowable terms for this attribute. See our data standards for allowable terms</t>
      </text>
    </comment>
    <comment authorId="0" ref="N5939">
      <text>
        <t xml:space="preserve">Please enter applicable comma-separated items selected from the set of allowable terms for this attribute. See our data standards for allowable terms</t>
      </text>
    </comment>
    <comment authorId="0" ref="O5939">
      <text>
        <t xml:space="preserve">Please enter applicable comma-separated items selected from the set of allowable terms for this attribute. See our data standards for allowable terms</t>
      </text>
    </comment>
    <comment authorId="0" ref="Q5939">
      <text>
        <t xml:space="preserve">Please enter values as a comma separated list. For example: XX, YY, ZZ</t>
      </text>
    </comment>
    <comment authorId="0" ref="C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K5940">
      <text>
        <t xml:space="preserve">Please enter values as a comma separated list. For example: XX, YY, ZZ</t>
      </text>
    </comment>
    <comment authorId="0" ref="M5940">
      <text>
        <t xml:space="preserve">Please enter applicable comma-separated items selected from the set of allowable terms for this attribute. See our data standards for allowable terms</t>
      </text>
    </comment>
    <comment authorId="0" ref="N5940">
      <text>
        <t xml:space="preserve">Please enter applicable comma-separated items selected from the set of allowable terms for this attribute. See our data standards for allowable terms</t>
      </text>
    </comment>
    <comment authorId="0" ref="O5940">
      <text>
        <t xml:space="preserve">Please enter applicable comma-separated items selected from the set of allowable terms for this attribute. See our data standards for allowable terms</t>
      </text>
    </comment>
    <comment authorId="0" ref="Q5940">
      <text>
        <t xml:space="preserve">Please enter values as a comma separated list. For example: XX, YY, ZZ</t>
      </text>
    </comment>
    <comment authorId="0" ref="C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K5941">
      <text>
        <t xml:space="preserve">Please enter values as a comma separated list. For example: XX, YY, ZZ</t>
      </text>
    </comment>
    <comment authorId="0" ref="M5941">
      <text>
        <t xml:space="preserve">Please enter applicable comma-separated items selected from the set of allowable terms for this attribute. See our data standards for allowable terms</t>
      </text>
    </comment>
    <comment authorId="0" ref="N5941">
      <text>
        <t xml:space="preserve">Please enter applicable comma-separated items selected from the set of allowable terms for this attribute. See our data standards for allowable terms</t>
      </text>
    </comment>
    <comment authorId="0" ref="O5941">
      <text>
        <t xml:space="preserve">Please enter applicable comma-separated items selected from the set of allowable terms for this attribute. See our data standards for allowable terms</t>
      </text>
    </comment>
    <comment authorId="0" ref="Q5941">
      <text>
        <t xml:space="preserve">Please enter values as a comma separated list. For example: XX, YY, ZZ</t>
      </text>
    </comment>
    <comment authorId="0" ref="C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K5942">
      <text>
        <t xml:space="preserve">Please enter values as a comma separated list. For example: XX, YY, ZZ</t>
      </text>
    </comment>
    <comment authorId="0" ref="M5942">
      <text>
        <t xml:space="preserve">Please enter applicable comma-separated items selected from the set of allowable terms for this attribute. See our data standards for allowable terms</t>
      </text>
    </comment>
    <comment authorId="0" ref="N5942">
      <text>
        <t xml:space="preserve">Please enter applicable comma-separated items selected from the set of allowable terms for this attribute. See our data standards for allowable terms</t>
      </text>
    </comment>
    <comment authorId="0" ref="O5942">
      <text>
        <t xml:space="preserve">Please enter applicable comma-separated items selected from the set of allowable terms for this attribute. See our data standards for allowable terms</t>
      </text>
    </comment>
    <comment authorId="0" ref="Q5942">
      <text>
        <t xml:space="preserve">Please enter values as a comma separated list. For example: XX, YY, ZZ</t>
      </text>
    </comment>
    <comment authorId="0" ref="C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K5943">
      <text>
        <t xml:space="preserve">Please enter values as a comma separated list. For example: XX, YY, ZZ</t>
      </text>
    </comment>
    <comment authorId="0" ref="M5943">
      <text>
        <t xml:space="preserve">Please enter applicable comma-separated items selected from the set of allowable terms for this attribute. See our data standards for allowable terms</t>
      </text>
    </comment>
    <comment authorId="0" ref="N5943">
      <text>
        <t xml:space="preserve">Please enter applicable comma-separated items selected from the set of allowable terms for this attribute. See our data standards for allowable terms</t>
      </text>
    </comment>
    <comment authorId="0" ref="O5943">
      <text>
        <t xml:space="preserve">Please enter applicable comma-separated items selected from the set of allowable terms for this attribute. See our data standards for allowable terms</t>
      </text>
    </comment>
    <comment authorId="0" ref="Q5943">
      <text>
        <t xml:space="preserve">Please enter values as a comma separated list. For example: XX, YY, ZZ</t>
      </text>
    </comment>
    <comment authorId="0" ref="C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K5944">
      <text>
        <t xml:space="preserve">Please enter values as a comma separated list. For example: XX, YY, ZZ</t>
      </text>
    </comment>
    <comment authorId="0" ref="M5944">
      <text>
        <t xml:space="preserve">Please enter applicable comma-separated items selected from the set of allowable terms for this attribute. See our data standards for allowable terms</t>
      </text>
    </comment>
    <comment authorId="0" ref="N5944">
      <text>
        <t xml:space="preserve">Please enter applicable comma-separated items selected from the set of allowable terms for this attribute. See our data standards for allowable terms</t>
      </text>
    </comment>
    <comment authorId="0" ref="O5944">
      <text>
        <t xml:space="preserve">Please enter applicable comma-separated items selected from the set of allowable terms for this attribute. See our data standards for allowable terms</t>
      </text>
    </comment>
    <comment authorId="0" ref="Q5944">
      <text>
        <t xml:space="preserve">Please enter values as a comma separated list. For example: XX, YY, ZZ</t>
      </text>
    </comment>
    <comment authorId="0" ref="C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K5945">
      <text>
        <t xml:space="preserve">Please enter values as a comma separated list. For example: XX, YY, ZZ</t>
      </text>
    </comment>
    <comment authorId="0" ref="M5945">
      <text>
        <t xml:space="preserve">Please enter applicable comma-separated items selected from the set of allowable terms for this attribute. See our data standards for allowable terms</t>
      </text>
    </comment>
    <comment authorId="0" ref="N5945">
      <text>
        <t xml:space="preserve">Please enter applicable comma-separated items selected from the set of allowable terms for this attribute. See our data standards for allowable terms</t>
      </text>
    </comment>
    <comment authorId="0" ref="O5945">
      <text>
        <t xml:space="preserve">Please enter applicable comma-separated items selected from the set of allowable terms for this attribute. See our data standards for allowable terms</t>
      </text>
    </comment>
    <comment authorId="0" ref="Q5945">
      <text>
        <t xml:space="preserve">Please enter values as a comma separated list. For example: XX, YY, ZZ</t>
      </text>
    </comment>
    <comment authorId="0" ref="C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K5946">
      <text>
        <t xml:space="preserve">Please enter values as a comma separated list. For example: XX, YY, ZZ</t>
      </text>
    </comment>
    <comment authorId="0" ref="M5946">
      <text>
        <t xml:space="preserve">Please enter applicable comma-separated items selected from the set of allowable terms for this attribute. See our data standards for allowable terms</t>
      </text>
    </comment>
    <comment authorId="0" ref="N5946">
      <text>
        <t xml:space="preserve">Please enter applicable comma-separated items selected from the set of allowable terms for this attribute. See our data standards for allowable terms</t>
      </text>
    </comment>
    <comment authorId="0" ref="O5946">
      <text>
        <t xml:space="preserve">Please enter applicable comma-separated items selected from the set of allowable terms for this attribute. See our data standards for allowable terms</t>
      </text>
    </comment>
    <comment authorId="0" ref="Q5946">
      <text>
        <t xml:space="preserve">Please enter values as a comma separated list. For example: XX, YY, ZZ</t>
      </text>
    </comment>
    <comment authorId="0" ref="C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K5947">
      <text>
        <t xml:space="preserve">Please enter values as a comma separated list. For example: XX, YY, ZZ</t>
      </text>
    </comment>
    <comment authorId="0" ref="M5947">
      <text>
        <t xml:space="preserve">Please enter applicable comma-separated items selected from the set of allowable terms for this attribute. See our data standards for allowable terms</t>
      </text>
    </comment>
    <comment authorId="0" ref="N5947">
      <text>
        <t xml:space="preserve">Please enter applicable comma-separated items selected from the set of allowable terms for this attribute. See our data standards for allowable terms</t>
      </text>
    </comment>
    <comment authorId="0" ref="O5947">
      <text>
        <t xml:space="preserve">Please enter applicable comma-separated items selected from the set of allowable terms for this attribute. See our data standards for allowable terms</t>
      </text>
    </comment>
    <comment authorId="0" ref="Q5947">
      <text>
        <t xml:space="preserve">Please enter values as a comma separated list. For example: XX, YY, ZZ</t>
      </text>
    </comment>
    <comment authorId="0" ref="C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K5948">
      <text>
        <t xml:space="preserve">Please enter values as a comma separated list. For example: XX, YY, ZZ</t>
      </text>
    </comment>
    <comment authorId="0" ref="M5948">
      <text>
        <t xml:space="preserve">Please enter applicable comma-separated items selected from the set of allowable terms for this attribute. See our data standards for allowable terms</t>
      </text>
    </comment>
    <comment authorId="0" ref="N5948">
      <text>
        <t xml:space="preserve">Please enter applicable comma-separated items selected from the set of allowable terms for this attribute. See our data standards for allowable terms</t>
      </text>
    </comment>
    <comment authorId="0" ref="O5948">
      <text>
        <t xml:space="preserve">Please enter applicable comma-separated items selected from the set of allowable terms for this attribute. See our data standards for allowable terms</t>
      </text>
    </comment>
    <comment authorId="0" ref="Q5948">
      <text>
        <t xml:space="preserve">Please enter values as a comma separated list. For example: XX, YY, ZZ</t>
      </text>
    </comment>
    <comment authorId="0" ref="C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K5949">
      <text>
        <t xml:space="preserve">Please enter values as a comma separated list. For example: XX, YY, ZZ</t>
      </text>
    </comment>
    <comment authorId="0" ref="M5949">
      <text>
        <t xml:space="preserve">Please enter applicable comma-separated items selected from the set of allowable terms for this attribute. See our data standards for allowable terms</t>
      </text>
    </comment>
    <comment authorId="0" ref="N5949">
      <text>
        <t xml:space="preserve">Please enter applicable comma-separated items selected from the set of allowable terms for this attribute. See our data standards for allowable terms</t>
      </text>
    </comment>
    <comment authorId="0" ref="O5949">
      <text>
        <t xml:space="preserve">Please enter applicable comma-separated items selected from the set of allowable terms for this attribute. See our data standards for allowable terms</t>
      </text>
    </comment>
    <comment authorId="0" ref="Q5949">
      <text>
        <t xml:space="preserve">Please enter values as a comma separated list. For example: XX, YY, ZZ</t>
      </text>
    </comment>
    <comment authorId="0" ref="C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K5950">
      <text>
        <t xml:space="preserve">Please enter values as a comma separated list. For example: XX, YY, ZZ</t>
      </text>
    </comment>
    <comment authorId="0" ref="M5950">
      <text>
        <t xml:space="preserve">Please enter applicable comma-separated items selected from the set of allowable terms for this attribute. See our data standards for allowable terms</t>
      </text>
    </comment>
    <comment authorId="0" ref="N5950">
      <text>
        <t xml:space="preserve">Please enter applicable comma-separated items selected from the set of allowable terms for this attribute. See our data standards for allowable terms</t>
      </text>
    </comment>
    <comment authorId="0" ref="O5950">
      <text>
        <t xml:space="preserve">Please enter applicable comma-separated items selected from the set of allowable terms for this attribute. See our data standards for allowable terms</t>
      </text>
    </comment>
    <comment authorId="0" ref="Q5950">
      <text>
        <t xml:space="preserve">Please enter values as a comma separated list. For example: XX, YY, ZZ</t>
      </text>
    </comment>
    <comment authorId="0" ref="C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K5951">
      <text>
        <t xml:space="preserve">Please enter values as a comma separated list. For example: XX, YY, ZZ</t>
      </text>
    </comment>
    <comment authorId="0" ref="M5951">
      <text>
        <t xml:space="preserve">Please enter applicable comma-separated items selected from the set of allowable terms for this attribute. See our data standards for allowable terms</t>
      </text>
    </comment>
    <comment authorId="0" ref="N5951">
      <text>
        <t xml:space="preserve">Please enter applicable comma-separated items selected from the set of allowable terms for this attribute. See our data standards for allowable terms</t>
      </text>
    </comment>
    <comment authorId="0" ref="O5951">
      <text>
        <t xml:space="preserve">Please enter applicable comma-separated items selected from the set of allowable terms for this attribute. See our data standards for allowable terms</t>
      </text>
    </comment>
    <comment authorId="0" ref="Q5951">
      <text>
        <t xml:space="preserve">Please enter values as a comma separated list. For example: XX, YY, ZZ</t>
      </text>
    </comment>
    <comment authorId="0" ref="C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K5952">
      <text>
        <t xml:space="preserve">Please enter values as a comma separated list. For example: XX, YY, ZZ</t>
      </text>
    </comment>
    <comment authorId="0" ref="M5952">
      <text>
        <t xml:space="preserve">Please enter applicable comma-separated items selected from the set of allowable terms for this attribute. See our data standards for allowable terms</t>
      </text>
    </comment>
    <comment authorId="0" ref="N5952">
      <text>
        <t xml:space="preserve">Please enter applicable comma-separated items selected from the set of allowable terms for this attribute. See our data standards for allowable terms</t>
      </text>
    </comment>
    <comment authorId="0" ref="O5952">
      <text>
        <t xml:space="preserve">Please enter applicable comma-separated items selected from the set of allowable terms for this attribute. See our data standards for allowable terms</t>
      </text>
    </comment>
    <comment authorId="0" ref="Q5952">
      <text>
        <t xml:space="preserve">Please enter values as a comma separated list. For example: XX, YY, ZZ</t>
      </text>
    </comment>
    <comment authorId="0" ref="C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K5953">
      <text>
        <t xml:space="preserve">Please enter values as a comma separated list. For example: XX, YY, ZZ</t>
      </text>
    </comment>
    <comment authorId="0" ref="M5953">
      <text>
        <t xml:space="preserve">Please enter applicable comma-separated items selected from the set of allowable terms for this attribute. See our data standards for allowable terms</t>
      </text>
    </comment>
    <comment authorId="0" ref="N5953">
      <text>
        <t xml:space="preserve">Please enter applicable comma-separated items selected from the set of allowable terms for this attribute. See our data standards for allowable terms</t>
      </text>
    </comment>
    <comment authorId="0" ref="O5953">
      <text>
        <t xml:space="preserve">Please enter applicable comma-separated items selected from the set of allowable terms for this attribute. See our data standards for allowable terms</t>
      </text>
    </comment>
    <comment authorId="0" ref="Q5953">
      <text>
        <t xml:space="preserve">Please enter values as a comma separated list. For example: XX, YY, ZZ</t>
      </text>
    </comment>
    <comment authorId="0" ref="C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K5954">
      <text>
        <t xml:space="preserve">Please enter values as a comma separated list. For example: XX, YY, ZZ</t>
      </text>
    </comment>
    <comment authorId="0" ref="M5954">
      <text>
        <t xml:space="preserve">Please enter applicable comma-separated items selected from the set of allowable terms for this attribute. See our data standards for allowable terms</t>
      </text>
    </comment>
    <comment authorId="0" ref="N5954">
      <text>
        <t xml:space="preserve">Please enter applicable comma-separated items selected from the set of allowable terms for this attribute. See our data standards for allowable terms</t>
      </text>
    </comment>
    <comment authorId="0" ref="O5954">
      <text>
        <t xml:space="preserve">Please enter applicable comma-separated items selected from the set of allowable terms for this attribute. See our data standards for allowable terms</t>
      </text>
    </comment>
    <comment authorId="0" ref="Q5954">
      <text>
        <t xml:space="preserve">Please enter values as a comma separated list. For example: XX, YY, ZZ</t>
      </text>
    </comment>
    <comment authorId="0" ref="C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K5955">
      <text>
        <t xml:space="preserve">Please enter values as a comma separated list. For example: XX, YY, ZZ</t>
      </text>
    </comment>
    <comment authorId="0" ref="M5955">
      <text>
        <t xml:space="preserve">Please enter applicable comma-separated items selected from the set of allowable terms for this attribute. See our data standards for allowable terms</t>
      </text>
    </comment>
    <comment authorId="0" ref="N5955">
      <text>
        <t xml:space="preserve">Please enter applicable comma-separated items selected from the set of allowable terms for this attribute. See our data standards for allowable terms</t>
      </text>
    </comment>
    <comment authorId="0" ref="O5955">
      <text>
        <t xml:space="preserve">Please enter applicable comma-separated items selected from the set of allowable terms for this attribute. See our data standards for allowable terms</t>
      </text>
    </comment>
    <comment authorId="0" ref="Q5955">
      <text>
        <t xml:space="preserve">Please enter values as a comma separated list. For example: XX, YY, ZZ</t>
      </text>
    </comment>
    <comment authorId="0" ref="C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K5956">
      <text>
        <t xml:space="preserve">Please enter values as a comma separated list. For example: XX, YY, ZZ</t>
      </text>
    </comment>
    <comment authorId="0" ref="M5956">
      <text>
        <t xml:space="preserve">Please enter applicable comma-separated items selected from the set of allowable terms for this attribute. See our data standards for allowable terms</t>
      </text>
    </comment>
    <comment authorId="0" ref="N5956">
      <text>
        <t xml:space="preserve">Please enter applicable comma-separated items selected from the set of allowable terms for this attribute. See our data standards for allowable terms</t>
      </text>
    </comment>
    <comment authorId="0" ref="O5956">
      <text>
        <t xml:space="preserve">Please enter applicable comma-separated items selected from the set of allowable terms for this attribute. See our data standards for allowable terms</t>
      </text>
    </comment>
    <comment authorId="0" ref="Q5956">
      <text>
        <t xml:space="preserve">Please enter values as a comma separated list. For example: XX, YY, ZZ</t>
      </text>
    </comment>
    <comment authorId="0" ref="C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K5957">
      <text>
        <t xml:space="preserve">Please enter values as a comma separated list. For example: XX, YY, ZZ</t>
      </text>
    </comment>
    <comment authorId="0" ref="M5957">
      <text>
        <t xml:space="preserve">Please enter applicable comma-separated items selected from the set of allowable terms for this attribute. See our data standards for allowable terms</t>
      </text>
    </comment>
    <comment authorId="0" ref="N5957">
      <text>
        <t xml:space="preserve">Please enter applicable comma-separated items selected from the set of allowable terms for this attribute. See our data standards for allowable terms</t>
      </text>
    </comment>
    <comment authorId="0" ref="O5957">
      <text>
        <t xml:space="preserve">Please enter applicable comma-separated items selected from the set of allowable terms for this attribute. See our data standards for allowable terms</t>
      </text>
    </comment>
    <comment authorId="0" ref="Q5957">
      <text>
        <t xml:space="preserve">Please enter values as a comma separated list. For example: XX, YY, ZZ</t>
      </text>
    </comment>
    <comment authorId="0" ref="C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K5958">
      <text>
        <t xml:space="preserve">Please enter values as a comma separated list. For example: XX, YY, ZZ</t>
      </text>
    </comment>
    <comment authorId="0" ref="M5958">
      <text>
        <t xml:space="preserve">Please enter applicable comma-separated items selected from the set of allowable terms for this attribute. See our data standards for allowable terms</t>
      </text>
    </comment>
    <comment authorId="0" ref="N5958">
      <text>
        <t xml:space="preserve">Please enter applicable comma-separated items selected from the set of allowable terms for this attribute. See our data standards for allowable terms</t>
      </text>
    </comment>
    <comment authorId="0" ref="O5958">
      <text>
        <t xml:space="preserve">Please enter applicable comma-separated items selected from the set of allowable terms for this attribute. See our data standards for allowable terms</t>
      </text>
    </comment>
    <comment authorId="0" ref="Q5958">
      <text>
        <t xml:space="preserve">Please enter values as a comma separated list. For example: XX, YY, ZZ</t>
      </text>
    </comment>
    <comment authorId="0" ref="C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K5959">
      <text>
        <t xml:space="preserve">Please enter values as a comma separated list. For example: XX, YY, ZZ</t>
      </text>
    </comment>
    <comment authorId="0" ref="M5959">
      <text>
        <t xml:space="preserve">Please enter applicable comma-separated items selected from the set of allowable terms for this attribute. See our data standards for allowable terms</t>
      </text>
    </comment>
    <comment authorId="0" ref="N5959">
      <text>
        <t xml:space="preserve">Please enter applicable comma-separated items selected from the set of allowable terms for this attribute. See our data standards for allowable terms</t>
      </text>
    </comment>
    <comment authorId="0" ref="O5959">
      <text>
        <t xml:space="preserve">Please enter applicable comma-separated items selected from the set of allowable terms for this attribute. See our data standards for allowable terms</t>
      </text>
    </comment>
    <comment authorId="0" ref="Q5959">
      <text>
        <t xml:space="preserve">Please enter values as a comma separated list. For example: XX, YY, ZZ</t>
      </text>
    </comment>
    <comment authorId="0" ref="C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K5960">
      <text>
        <t xml:space="preserve">Please enter values as a comma separated list. For example: XX, YY, ZZ</t>
      </text>
    </comment>
    <comment authorId="0" ref="M5960">
      <text>
        <t xml:space="preserve">Please enter applicable comma-separated items selected from the set of allowable terms for this attribute. See our data standards for allowable terms</t>
      </text>
    </comment>
    <comment authorId="0" ref="N5960">
      <text>
        <t xml:space="preserve">Please enter applicable comma-separated items selected from the set of allowable terms for this attribute. See our data standards for allowable terms</t>
      </text>
    </comment>
    <comment authorId="0" ref="O5960">
      <text>
        <t xml:space="preserve">Please enter applicable comma-separated items selected from the set of allowable terms for this attribute. See our data standards for allowable terms</t>
      </text>
    </comment>
    <comment authorId="0" ref="Q5960">
      <text>
        <t xml:space="preserve">Please enter values as a comma separated list. For example: XX, YY, ZZ</t>
      </text>
    </comment>
    <comment authorId="0" ref="C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K5961">
      <text>
        <t xml:space="preserve">Please enter values as a comma separated list. For example: XX, YY, ZZ</t>
      </text>
    </comment>
    <comment authorId="0" ref="M5961">
      <text>
        <t xml:space="preserve">Please enter applicable comma-separated items selected from the set of allowable terms for this attribute. See our data standards for allowable terms</t>
      </text>
    </comment>
    <comment authorId="0" ref="N5961">
      <text>
        <t xml:space="preserve">Please enter applicable comma-separated items selected from the set of allowable terms for this attribute. See our data standards for allowable terms</t>
      </text>
    </comment>
    <comment authorId="0" ref="O5961">
      <text>
        <t xml:space="preserve">Please enter applicable comma-separated items selected from the set of allowable terms for this attribute. See our data standards for allowable terms</t>
      </text>
    </comment>
    <comment authorId="0" ref="Q5961">
      <text>
        <t xml:space="preserve">Please enter values as a comma separated list. For example: XX, YY, ZZ</t>
      </text>
    </comment>
    <comment authorId="0" ref="C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K5962">
      <text>
        <t xml:space="preserve">Please enter values as a comma separated list. For example: XX, YY, ZZ</t>
      </text>
    </comment>
    <comment authorId="0" ref="M5962">
      <text>
        <t xml:space="preserve">Please enter applicable comma-separated items selected from the set of allowable terms for this attribute. See our data standards for allowable terms</t>
      </text>
    </comment>
    <comment authorId="0" ref="N5962">
      <text>
        <t xml:space="preserve">Please enter applicable comma-separated items selected from the set of allowable terms for this attribute. See our data standards for allowable terms</t>
      </text>
    </comment>
    <comment authorId="0" ref="O5962">
      <text>
        <t xml:space="preserve">Please enter applicable comma-separated items selected from the set of allowable terms for this attribute. See our data standards for allowable terms</t>
      </text>
    </comment>
    <comment authorId="0" ref="Q5962">
      <text>
        <t xml:space="preserve">Please enter values as a comma separated list. For example: XX, YY, ZZ</t>
      </text>
    </comment>
    <comment authorId="0" ref="C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K5963">
      <text>
        <t xml:space="preserve">Please enter values as a comma separated list. For example: XX, YY, ZZ</t>
      </text>
    </comment>
    <comment authorId="0" ref="M5963">
      <text>
        <t xml:space="preserve">Please enter applicable comma-separated items selected from the set of allowable terms for this attribute. See our data standards for allowable terms</t>
      </text>
    </comment>
    <comment authorId="0" ref="N5963">
      <text>
        <t xml:space="preserve">Please enter applicable comma-separated items selected from the set of allowable terms for this attribute. See our data standards for allowable terms</t>
      </text>
    </comment>
    <comment authorId="0" ref="O5963">
      <text>
        <t xml:space="preserve">Please enter applicable comma-separated items selected from the set of allowable terms for this attribute. See our data standards for allowable terms</t>
      </text>
    </comment>
    <comment authorId="0" ref="Q5963">
      <text>
        <t xml:space="preserve">Please enter values as a comma separated list. For example: XX, YY, ZZ</t>
      </text>
    </comment>
    <comment authorId="0" ref="C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K5964">
      <text>
        <t xml:space="preserve">Please enter values as a comma separated list. For example: XX, YY, ZZ</t>
      </text>
    </comment>
    <comment authorId="0" ref="M5964">
      <text>
        <t xml:space="preserve">Please enter applicable comma-separated items selected from the set of allowable terms for this attribute. See our data standards for allowable terms</t>
      </text>
    </comment>
    <comment authorId="0" ref="N5964">
      <text>
        <t xml:space="preserve">Please enter applicable comma-separated items selected from the set of allowable terms for this attribute. See our data standards for allowable terms</t>
      </text>
    </comment>
    <comment authorId="0" ref="O5964">
      <text>
        <t xml:space="preserve">Please enter applicable comma-separated items selected from the set of allowable terms for this attribute. See our data standards for allowable terms</t>
      </text>
    </comment>
    <comment authorId="0" ref="Q5964">
      <text>
        <t xml:space="preserve">Please enter values as a comma separated list. For example: XX, YY, ZZ</t>
      </text>
    </comment>
    <comment authorId="0" ref="C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K5965">
      <text>
        <t xml:space="preserve">Please enter values as a comma separated list. For example: XX, YY, ZZ</t>
      </text>
    </comment>
    <comment authorId="0" ref="M5965">
      <text>
        <t xml:space="preserve">Please enter applicable comma-separated items selected from the set of allowable terms for this attribute. See our data standards for allowable terms</t>
      </text>
    </comment>
    <comment authorId="0" ref="N5965">
      <text>
        <t xml:space="preserve">Please enter applicable comma-separated items selected from the set of allowable terms for this attribute. See our data standards for allowable terms</t>
      </text>
    </comment>
    <comment authorId="0" ref="O5965">
      <text>
        <t xml:space="preserve">Please enter applicable comma-separated items selected from the set of allowable terms for this attribute. See our data standards for allowable terms</t>
      </text>
    </comment>
    <comment authorId="0" ref="Q5965">
      <text>
        <t xml:space="preserve">Please enter values as a comma separated list. For example: XX, YY, ZZ</t>
      </text>
    </comment>
    <comment authorId="0" ref="C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K5966">
      <text>
        <t xml:space="preserve">Please enter values as a comma separated list. For example: XX, YY, ZZ</t>
      </text>
    </comment>
    <comment authorId="0" ref="M5966">
      <text>
        <t xml:space="preserve">Please enter applicable comma-separated items selected from the set of allowable terms for this attribute. See our data standards for allowable terms</t>
      </text>
    </comment>
    <comment authorId="0" ref="N5966">
      <text>
        <t xml:space="preserve">Please enter applicable comma-separated items selected from the set of allowable terms for this attribute. See our data standards for allowable terms</t>
      </text>
    </comment>
    <comment authorId="0" ref="O5966">
      <text>
        <t xml:space="preserve">Please enter applicable comma-separated items selected from the set of allowable terms for this attribute. See our data standards for allowable terms</t>
      </text>
    </comment>
    <comment authorId="0" ref="Q5966">
      <text>
        <t xml:space="preserve">Please enter values as a comma separated list. For example: XX, YY, ZZ</t>
      </text>
    </comment>
    <comment authorId="0" ref="C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K5967">
      <text>
        <t xml:space="preserve">Please enter values as a comma separated list. For example: XX, YY, ZZ</t>
      </text>
    </comment>
    <comment authorId="0" ref="M5967">
      <text>
        <t xml:space="preserve">Please enter applicable comma-separated items selected from the set of allowable terms for this attribute. See our data standards for allowable terms</t>
      </text>
    </comment>
    <comment authorId="0" ref="N5967">
      <text>
        <t xml:space="preserve">Please enter applicable comma-separated items selected from the set of allowable terms for this attribute. See our data standards for allowable terms</t>
      </text>
    </comment>
    <comment authorId="0" ref="O5967">
      <text>
        <t xml:space="preserve">Please enter applicable comma-separated items selected from the set of allowable terms for this attribute. See our data standards for allowable terms</t>
      </text>
    </comment>
    <comment authorId="0" ref="Q5967">
      <text>
        <t xml:space="preserve">Please enter values as a comma separated list. For example: XX, YY, ZZ</t>
      </text>
    </comment>
    <comment authorId="0" ref="C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K5968">
      <text>
        <t xml:space="preserve">Please enter values as a comma separated list. For example: XX, YY, ZZ</t>
      </text>
    </comment>
    <comment authorId="0" ref="M5968">
      <text>
        <t xml:space="preserve">Please enter applicable comma-separated items selected from the set of allowable terms for this attribute. See our data standards for allowable terms</t>
      </text>
    </comment>
    <comment authorId="0" ref="N5968">
      <text>
        <t xml:space="preserve">Please enter applicable comma-separated items selected from the set of allowable terms for this attribute. See our data standards for allowable terms</t>
      </text>
    </comment>
    <comment authorId="0" ref="O5968">
      <text>
        <t xml:space="preserve">Please enter applicable comma-separated items selected from the set of allowable terms for this attribute. See our data standards for allowable terms</t>
      </text>
    </comment>
    <comment authorId="0" ref="Q5968">
      <text>
        <t xml:space="preserve">Please enter values as a comma separated list. For example: XX, YY, ZZ</t>
      </text>
    </comment>
    <comment authorId="0" ref="C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K5969">
      <text>
        <t xml:space="preserve">Please enter values as a comma separated list. For example: XX, YY, ZZ</t>
      </text>
    </comment>
    <comment authorId="0" ref="M5969">
      <text>
        <t xml:space="preserve">Please enter applicable comma-separated items selected from the set of allowable terms for this attribute. See our data standards for allowable terms</t>
      </text>
    </comment>
    <comment authorId="0" ref="N5969">
      <text>
        <t xml:space="preserve">Please enter applicable comma-separated items selected from the set of allowable terms for this attribute. See our data standards for allowable terms</t>
      </text>
    </comment>
    <comment authorId="0" ref="O5969">
      <text>
        <t xml:space="preserve">Please enter applicable comma-separated items selected from the set of allowable terms for this attribute. See our data standards for allowable terms</t>
      </text>
    </comment>
    <comment authorId="0" ref="Q5969">
      <text>
        <t xml:space="preserve">Please enter values as a comma separated list. For example: XX, YY, ZZ</t>
      </text>
    </comment>
    <comment authorId="0" ref="C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K5970">
      <text>
        <t xml:space="preserve">Please enter values as a comma separated list. For example: XX, YY, ZZ</t>
      </text>
    </comment>
    <comment authorId="0" ref="M5970">
      <text>
        <t xml:space="preserve">Please enter applicable comma-separated items selected from the set of allowable terms for this attribute. See our data standards for allowable terms</t>
      </text>
    </comment>
    <comment authorId="0" ref="N5970">
      <text>
        <t xml:space="preserve">Please enter applicable comma-separated items selected from the set of allowable terms for this attribute. See our data standards for allowable terms</t>
      </text>
    </comment>
    <comment authorId="0" ref="O5970">
      <text>
        <t xml:space="preserve">Please enter applicable comma-separated items selected from the set of allowable terms for this attribute. See our data standards for allowable terms</t>
      </text>
    </comment>
    <comment authorId="0" ref="Q5970">
      <text>
        <t xml:space="preserve">Please enter values as a comma separated list. For example: XX, YY, ZZ</t>
      </text>
    </comment>
    <comment authorId="0" ref="C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K5971">
      <text>
        <t xml:space="preserve">Please enter values as a comma separated list. For example: XX, YY, ZZ</t>
      </text>
    </comment>
    <comment authorId="0" ref="M5971">
      <text>
        <t xml:space="preserve">Please enter applicable comma-separated items selected from the set of allowable terms for this attribute. See our data standards for allowable terms</t>
      </text>
    </comment>
    <comment authorId="0" ref="N5971">
      <text>
        <t xml:space="preserve">Please enter applicable comma-separated items selected from the set of allowable terms for this attribute. See our data standards for allowable terms</t>
      </text>
    </comment>
    <comment authorId="0" ref="O5971">
      <text>
        <t xml:space="preserve">Please enter applicable comma-separated items selected from the set of allowable terms for this attribute. See our data standards for allowable terms</t>
      </text>
    </comment>
    <comment authorId="0" ref="Q5971">
      <text>
        <t xml:space="preserve">Please enter values as a comma separated list. For example: XX, YY, ZZ</t>
      </text>
    </comment>
    <comment authorId="0" ref="C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K5972">
      <text>
        <t xml:space="preserve">Please enter values as a comma separated list. For example: XX, YY, ZZ</t>
      </text>
    </comment>
    <comment authorId="0" ref="M5972">
      <text>
        <t xml:space="preserve">Please enter applicable comma-separated items selected from the set of allowable terms for this attribute. See our data standards for allowable terms</t>
      </text>
    </comment>
    <comment authorId="0" ref="N5972">
      <text>
        <t xml:space="preserve">Please enter applicable comma-separated items selected from the set of allowable terms for this attribute. See our data standards for allowable terms</t>
      </text>
    </comment>
    <comment authorId="0" ref="O5972">
      <text>
        <t xml:space="preserve">Please enter applicable comma-separated items selected from the set of allowable terms for this attribute. See our data standards for allowable terms</t>
      </text>
    </comment>
    <comment authorId="0" ref="Q5972">
      <text>
        <t xml:space="preserve">Please enter values as a comma separated list. For example: XX, YY, ZZ</t>
      </text>
    </comment>
    <comment authorId="0" ref="C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K5973">
      <text>
        <t xml:space="preserve">Please enter values as a comma separated list. For example: XX, YY, ZZ</t>
      </text>
    </comment>
    <comment authorId="0" ref="M5973">
      <text>
        <t xml:space="preserve">Please enter applicable comma-separated items selected from the set of allowable terms for this attribute. See our data standards for allowable terms</t>
      </text>
    </comment>
    <comment authorId="0" ref="N5973">
      <text>
        <t xml:space="preserve">Please enter applicable comma-separated items selected from the set of allowable terms for this attribute. See our data standards for allowable terms</t>
      </text>
    </comment>
    <comment authorId="0" ref="O5973">
      <text>
        <t xml:space="preserve">Please enter applicable comma-separated items selected from the set of allowable terms for this attribute. See our data standards for allowable terms</t>
      </text>
    </comment>
    <comment authorId="0" ref="Q5973">
      <text>
        <t xml:space="preserve">Please enter values as a comma separated list. For example: XX, YY, ZZ</t>
      </text>
    </comment>
    <comment authorId="0" ref="C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K5974">
      <text>
        <t xml:space="preserve">Please enter values as a comma separated list. For example: XX, YY, ZZ</t>
      </text>
    </comment>
    <comment authorId="0" ref="M5974">
      <text>
        <t xml:space="preserve">Please enter applicable comma-separated items selected from the set of allowable terms for this attribute. See our data standards for allowable terms</t>
      </text>
    </comment>
    <comment authorId="0" ref="N5974">
      <text>
        <t xml:space="preserve">Please enter applicable comma-separated items selected from the set of allowable terms for this attribute. See our data standards for allowable terms</t>
      </text>
    </comment>
    <comment authorId="0" ref="O5974">
      <text>
        <t xml:space="preserve">Please enter applicable comma-separated items selected from the set of allowable terms for this attribute. See our data standards for allowable terms</t>
      </text>
    </comment>
    <comment authorId="0" ref="Q5974">
      <text>
        <t xml:space="preserve">Please enter values as a comma separated list. For example: XX, YY, ZZ</t>
      </text>
    </comment>
    <comment authorId="0" ref="C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K5975">
      <text>
        <t xml:space="preserve">Please enter values as a comma separated list. For example: XX, YY, ZZ</t>
      </text>
    </comment>
    <comment authorId="0" ref="M5975">
      <text>
        <t xml:space="preserve">Please enter applicable comma-separated items selected from the set of allowable terms for this attribute. See our data standards for allowable terms</t>
      </text>
    </comment>
    <comment authorId="0" ref="N5975">
      <text>
        <t xml:space="preserve">Please enter applicable comma-separated items selected from the set of allowable terms for this attribute. See our data standards for allowable terms</t>
      </text>
    </comment>
    <comment authorId="0" ref="O5975">
      <text>
        <t xml:space="preserve">Please enter applicable comma-separated items selected from the set of allowable terms for this attribute. See our data standards for allowable terms</t>
      </text>
    </comment>
    <comment authorId="0" ref="Q5975">
      <text>
        <t xml:space="preserve">Please enter values as a comma separated list. For example: XX, YY, ZZ</t>
      </text>
    </comment>
    <comment authorId="0" ref="C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K5976">
      <text>
        <t xml:space="preserve">Please enter values as a comma separated list. For example: XX, YY, ZZ</t>
      </text>
    </comment>
    <comment authorId="0" ref="M5976">
      <text>
        <t xml:space="preserve">Please enter applicable comma-separated items selected from the set of allowable terms for this attribute. See our data standards for allowable terms</t>
      </text>
    </comment>
    <comment authorId="0" ref="N5976">
      <text>
        <t xml:space="preserve">Please enter applicable comma-separated items selected from the set of allowable terms for this attribute. See our data standards for allowable terms</t>
      </text>
    </comment>
    <comment authorId="0" ref="O5976">
      <text>
        <t xml:space="preserve">Please enter applicable comma-separated items selected from the set of allowable terms for this attribute. See our data standards for allowable terms</t>
      </text>
    </comment>
    <comment authorId="0" ref="Q5976">
      <text>
        <t xml:space="preserve">Please enter values as a comma separated list. For example: XX, YY, ZZ</t>
      </text>
    </comment>
    <comment authorId="0" ref="C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K5977">
      <text>
        <t xml:space="preserve">Please enter values as a comma separated list. For example: XX, YY, ZZ</t>
      </text>
    </comment>
    <comment authorId="0" ref="M5977">
      <text>
        <t xml:space="preserve">Please enter applicable comma-separated items selected from the set of allowable terms for this attribute. See our data standards for allowable terms</t>
      </text>
    </comment>
    <comment authorId="0" ref="N5977">
      <text>
        <t xml:space="preserve">Please enter applicable comma-separated items selected from the set of allowable terms for this attribute. See our data standards for allowable terms</t>
      </text>
    </comment>
    <comment authorId="0" ref="O5977">
      <text>
        <t xml:space="preserve">Please enter applicable comma-separated items selected from the set of allowable terms for this attribute. See our data standards for allowable terms</t>
      </text>
    </comment>
    <comment authorId="0" ref="Q5977">
      <text>
        <t xml:space="preserve">Please enter values as a comma separated list. For example: XX, YY, ZZ</t>
      </text>
    </comment>
    <comment authorId="0" ref="C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K5978">
      <text>
        <t xml:space="preserve">Please enter values as a comma separated list. For example: XX, YY, ZZ</t>
      </text>
    </comment>
    <comment authorId="0" ref="M5978">
      <text>
        <t xml:space="preserve">Please enter applicable comma-separated items selected from the set of allowable terms for this attribute. See our data standards for allowable terms</t>
      </text>
    </comment>
    <comment authorId="0" ref="N5978">
      <text>
        <t xml:space="preserve">Please enter applicable comma-separated items selected from the set of allowable terms for this attribute. See our data standards for allowable terms</t>
      </text>
    </comment>
    <comment authorId="0" ref="O5978">
      <text>
        <t xml:space="preserve">Please enter applicable comma-separated items selected from the set of allowable terms for this attribute. See our data standards for allowable terms</t>
      </text>
    </comment>
    <comment authorId="0" ref="Q5978">
      <text>
        <t xml:space="preserve">Please enter values as a comma separated list. For example: XX, YY, ZZ</t>
      </text>
    </comment>
    <comment authorId="0" ref="C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K5979">
      <text>
        <t xml:space="preserve">Please enter values as a comma separated list. For example: XX, YY, ZZ</t>
      </text>
    </comment>
    <comment authorId="0" ref="M5979">
      <text>
        <t xml:space="preserve">Please enter applicable comma-separated items selected from the set of allowable terms for this attribute. See our data standards for allowable terms</t>
      </text>
    </comment>
    <comment authorId="0" ref="N5979">
      <text>
        <t xml:space="preserve">Please enter applicable comma-separated items selected from the set of allowable terms for this attribute. See our data standards for allowable terms</t>
      </text>
    </comment>
    <comment authorId="0" ref="O5979">
      <text>
        <t xml:space="preserve">Please enter applicable comma-separated items selected from the set of allowable terms for this attribute. See our data standards for allowable terms</t>
      </text>
    </comment>
    <comment authorId="0" ref="Q5979">
      <text>
        <t xml:space="preserve">Please enter values as a comma separated list. For example: XX, YY, ZZ</t>
      </text>
    </comment>
    <comment authorId="0" ref="C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K5980">
      <text>
        <t xml:space="preserve">Please enter values as a comma separated list. For example: XX, YY, ZZ</t>
      </text>
    </comment>
    <comment authorId="0" ref="M5980">
      <text>
        <t xml:space="preserve">Please enter applicable comma-separated items selected from the set of allowable terms for this attribute. See our data standards for allowable terms</t>
      </text>
    </comment>
    <comment authorId="0" ref="N5980">
      <text>
        <t xml:space="preserve">Please enter applicable comma-separated items selected from the set of allowable terms for this attribute. See our data standards for allowable terms</t>
      </text>
    </comment>
    <comment authorId="0" ref="O5980">
      <text>
        <t xml:space="preserve">Please enter applicable comma-separated items selected from the set of allowable terms for this attribute. See our data standards for allowable terms</t>
      </text>
    </comment>
    <comment authorId="0" ref="Q5980">
      <text>
        <t xml:space="preserve">Please enter values as a comma separated list. For example: XX, YY, ZZ</t>
      </text>
    </comment>
    <comment authorId="0" ref="C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K5981">
      <text>
        <t xml:space="preserve">Please enter values as a comma separated list. For example: XX, YY, ZZ</t>
      </text>
    </comment>
    <comment authorId="0" ref="M5981">
      <text>
        <t xml:space="preserve">Please enter applicable comma-separated items selected from the set of allowable terms for this attribute. See our data standards for allowable terms</t>
      </text>
    </comment>
    <comment authorId="0" ref="N5981">
      <text>
        <t xml:space="preserve">Please enter applicable comma-separated items selected from the set of allowable terms for this attribute. See our data standards for allowable terms</t>
      </text>
    </comment>
    <comment authorId="0" ref="O5981">
      <text>
        <t xml:space="preserve">Please enter applicable comma-separated items selected from the set of allowable terms for this attribute. See our data standards for allowable terms</t>
      </text>
    </comment>
    <comment authorId="0" ref="Q5981">
      <text>
        <t xml:space="preserve">Please enter values as a comma separated list. For example: XX, YY, ZZ</t>
      </text>
    </comment>
    <comment authorId="0" ref="C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K5982">
      <text>
        <t xml:space="preserve">Please enter values as a comma separated list. For example: XX, YY, ZZ</t>
      </text>
    </comment>
    <comment authorId="0" ref="M5982">
      <text>
        <t xml:space="preserve">Please enter applicable comma-separated items selected from the set of allowable terms for this attribute. See our data standards for allowable terms</t>
      </text>
    </comment>
    <comment authorId="0" ref="N5982">
      <text>
        <t xml:space="preserve">Please enter applicable comma-separated items selected from the set of allowable terms for this attribute. See our data standards for allowable terms</t>
      </text>
    </comment>
    <comment authorId="0" ref="O5982">
      <text>
        <t xml:space="preserve">Please enter applicable comma-separated items selected from the set of allowable terms for this attribute. See our data standards for allowable terms</t>
      </text>
    </comment>
    <comment authorId="0" ref="Q5982">
      <text>
        <t xml:space="preserve">Please enter values as a comma separated list. For example: XX, YY, ZZ</t>
      </text>
    </comment>
    <comment authorId="0" ref="C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K5983">
      <text>
        <t xml:space="preserve">Please enter values as a comma separated list. For example: XX, YY, ZZ</t>
      </text>
    </comment>
    <comment authorId="0" ref="M5983">
      <text>
        <t xml:space="preserve">Please enter applicable comma-separated items selected from the set of allowable terms for this attribute. See our data standards for allowable terms</t>
      </text>
    </comment>
    <comment authorId="0" ref="N5983">
      <text>
        <t xml:space="preserve">Please enter applicable comma-separated items selected from the set of allowable terms for this attribute. See our data standards for allowable terms</t>
      </text>
    </comment>
    <comment authorId="0" ref="O5983">
      <text>
        <t xml:space="preserve">Please enter applicable comma-separated items selected from the set of allowable terms for this attribute. See our data standards for allowable terms</t>
      </text>
    </comment>
    <comment authorId="0" ref="Q5983">
      <text>
        <t xml:space="preserve">Please enter values as a comma separated list. For example: XX, YY, ZZ</t>
      </text>
    </comment>
    <comment authorId="0" ref="C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K5984">
      <text>
        <t xml:space="preserve">Please enter values as a comma separated list. For example: XX, YY, ZZ</t>
      </text>
    </comment>
    <comment authorId="0" ref="M5984">
      <text>
        <t xml:space="preserve">Please enter applicable comma-separated items selected from the set of allowable terms for this attribute. See our data standards for allowable terms</t>
      </text>
    </comment>
    <comment authorId="0" ref="N5984">
      <text>
        <t xml:space="preserve">Please enter applicable comma-separated items selected from the set of allowable terms for this attribute. See our data standards for allowable terms</t>
      </text>
    </comment>
    <comment authorId="0" ref="O5984">
      <text>
        <t xml:space="preserve">Please enter applicable comma-separated items selected from the set of allowable terms for this attribute. See our data standards for allowable terms</t>
      </text>
    </comment>
    <comment authorId="0" ref="Q5984">
      <text>
        <t xml:space="preserve">Please enter values as a comma separated list. For example: XX, YY, ZZ</t>
      </text>
    </comment>
    <comment authorId="0" ref="C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K5985">
      <text>
        <t xml:space="preserve">Please enter values as a comma separated list. For example: XX, YY, ZZ</t>
      </text>
    </comment>
    <comment authorId="0" ref="M5985">
      <text>
        <t xml:space="preserve">Please enter applicable comma-separated items selected from the set of allowable terms for this attribute. See our data standards for allowable terms</t>
      </text>
    </comment>
    <comment authorId="0" ref="N5985">
      <text>
        <t xml:space="preserve">Please enter applicable comma-separated items selected from the set of allowable terms for this attribute. See our data standards for allowable terms</t>
      </text>
    </comment>
    <comment authorId="0" ref="O5985">
      <text>
        <t xml:space="preserve">Please enter applicable comma-separated items selected from the set of allowable terms for this attribute. See our data standards for allowable terms</t>
      </text>
    </comment>
    <comment authorId="0" ref="Q5985">
      <text>
        <t xml:space="preserve">Please enter values as a comma separated list. For example: XX, YY, ZZ</t>
      </text>
    </comment>
    <comment authorId="0" ref="C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K5986">
      <text>
        <t xml:space="preserve">Please enter values as a comma separated list. For example: XX, YY, ZZ</t>
      </text>
    </comment>
    <comment authorId="0" ref="M5986">
      <text>
        <t xml:space="preserve">Please enter applicable comma-separated items selected from the set of allowable terms for this attribute. See our data standards for allowable terms</t>
      </text>
    </comment>
    <comment authorId="0" ref="N5986">
      <text>
        <t xml:space="preserve">Please enter applicable comma-separated items selected from the set of allowable terms for this attribute. See our data standards for allowable terms</t>
      </text>
    </comment>
    <comment authorId="0" ref="O5986">
      <text>
        <t xml:space="preserve">Please enter applicable comma-separated items selected from the set of allowable terms for this attribute. See our data standards for allowable terms</t>
      </text>
    </comment>
    <comment authorId="0" ref="Q5986">
      <text>
        <t xml:space="preserve">Please enter values as a comma separated list. For example: XX, YY, ZZ</t>
      </text>
    </comment>
    <comment authorId="0" ref="C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K5987">
      <text>
        <t xml:space="preserve">Please enter values as a comma separated list. For example: XX, YY, ZZ</t>
      </text>
    </comment>
    <comment authorId="0" ref="M5987">
      <text>
        <t xml:space="preserve">Please enter applicable comma-separated items selected from the set of allowable terms for this attribute. See our data standards for allowable terms</t>
      </text>
    </comment>
    <comment authorId="0" ref="N5987">
      <text>
        <t xml:space="preserve">Please enter applicable comma-separated items selected from the set of allowable terms for this attribute. See our data standards for allowable terms</t>
      </text>
    </comment>
    <comment authorId="0" ref="O5987">
      <text>
        <t xml:space="preserve">Please enter applicable comma-separated items selected from the set of allowable terms for this attribute. See our data standards for allowable terms</t>
      </text>
    </comment>
    <comment authorId="0" ref="Q5987">
      <text>
        <t xml:space="preserve">Please enter values as a comma separated list. For example: XX, YY, ZZ</t>
      </text>
    </comment>
    <comment authorId="0" ref="C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K5988">
      <text>
        <t xml:space="preserve">Please enter values as a comma separated list. For example: XX, YY, ZZ</t>
      </text>
    </comment>
    <comment authorId="0" ref="M5988">
      <text>
        <t xml:space="preserve">Please enter applicable comma-separated items selected from the set of allowable terms for this attribute. See our data standards for allowable terms</t>
      </text>
    </comment>
    <comment authorId="0" ref="N5988">
      <text>
        <t xml:space="preserve">Please enter applicable comma-separated items selected from the set of allowable terms for this attribute. See our data standards for allowable terms</t>
      </text>
    </comment>
    <comment authorId="0" ref="O5988">
      <text>
        <t xml:space="preserve">Please enter applicable comma-separated items selected from the set of allowable terms for this attribute. See our data standards for allowable terms</t>
      </text>
    </comment>
    <comment authorId="0" ref="Q5988">
      <text>
        <t xml:space="preserve">Please enter values as a comma separated list. For example: XX, YY, ZZ</t>
      </text>
    </comment>
    <comment authorId="0" ref="C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K5989">
      <text>
        <t xml:space="preserve">Please enter values as a comma separated list. For example: XX, YY, ZZ</t>
      </text>
    </comment>
    <comment authorId="0" ref="M5989">
      <text>
        <t xml:space="preserve">Please enter applicable comma-separated items selected from the set of allowable terms for this attribute. See our data standards for allowable terms</t>
      </text>
    </comment>
    <comment authorId="0" ref="N5989">
      <text>
        <t xml:space="preserve">Please enter applicable comma-separated items selected from the set of allowable terms for this attribute. See our data standards for allowable terms</t>
      </text>
    </comment>
    <comment authorId="0" ref="O5989">
      <text>
        <t xml:space="preserve">Please enter applicable comma-separated items selected from the set of allowable terms for this attribute. See our data standards for allowable terms</t>
      </text>
    </comment>
    <comment authorId="0" ref="Q5989">
      <text>
        <t xml:space="preserve">Please enter values as a comma separated list. For example: XX, YY, ZZ</t>
      </text>
    </comment>
    <comment authorId="0" ref="C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K5990">
      <text>
        <t xml:space="preserve">Please enter values as a comma separated list. For example: XX, YY, ZZ</t>
      </text>
    </comment>
    <comment authorId="0" ref="M5990">
      <text>
        <t xml:space="preserve">Please enter applicable comma-separated items selected from the set of allowable terms for this attribute. See our data standards for allowable terms</t>
      </text>
    </comment>
    <comment authorId="0" ref="N5990">
      <text>
        <t xml:space="preserve">Please enter applicable comma-separated items selected from the set of allowable terms for this attribute. See our data standards for allowable terms</t>
      </text>
    </comment>
    <comment authorId="0" ref="O5990">
      <text>
        <t xml:space="preserve">Please enter applicable comma-separated items selected from the set of allowable terms for this attribute. See our data standards for allowable terms</t>
      </text>
    </comment>
    <comment authorId="0" ref="Q5990">
      <text>
        <t xml:space="preserve">Please enter values as a comma separated list. For example: XX, YY, ZZ</t>
      </text>
    </comment>
    <comment authorId="0" ref="C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K5991">
      <text>
        <t xml:space="preserve">Please enter values as a comma separated list. For example: XX, YY, ZZ</t>
      </text>
    </comment>
    <comment authorId="0" ref="M5991">
      <text>
        <t xml:space="preserve">Please enter applicable comma-separated items selected from the set of allowable terms for this attribute. See our data standards for allowable terms</t>
      </text>
    </comment>
    <comment authorId="0" ref="N5991">
      <text>
        <t xml:space="preserve">Please enter applicable comma-separated items selected from the set of allowable terms for this attribute. See our data standards for allowable terms</t>
      </text>
    </comment>
    <comment authorId="0" ref="O5991">
      <text>
        <t xml:space="preserve">Please enter applicable comma-separated items selected from the set of allowable terms for this attribute. See our data standards for allowable terms</t>
      </text>
    </comment>
    <comment authorId="0" ref="Q5991">
      <text>
        <t xml:space="preserve">Please enter values as a comma separated list. For example: XX, YY, ZZ</t>
      </text>
    </comment>
    <comment authorId="0" ref="C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K5992">
      <text>
        <t xml:space="preserve">Please enter values as a comma separated list. For example: XX, YY, ZZ</t>
      </text>
    </comment>
    <comment authorId="0" ref="M5992">
      <text>
        <t xml:space="preserve">Please enter applicable comma-separated items selected from the set of allowable terms for this attribute. See our data standards for allowable terms</t>
      </text>
    </comment>
    <comment authorId="0" ref="N5992">
      <text>
        <t xml:space="preserve">Please enter applicable comma-separated items selected from the set of allowable terms for this attribute. See our data standards for allowable terms</t>
      </text>
    </comment>
    <comment authorId="0" ref="O5992">
      <text>
        <t xml:space="preserve">Please enter applicable comma-separated items selected from the set of allowable terms for this attribute. See our data standards for allowable terms</t>
      </text>
    </comment>
    <comment authorId="0" ref="Q5992">
      <text>
        <t xml:space="preserve">Please enter values as a comma separated list. For example: XX, YY, ZZ</t>
      </text>
    </comment>
    <comment authorId="0" ref="C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K5993">
      <text>
        <t xml:space="preserve">Please enter values as a comma separated list. For example: XX, YY, ZZ</t>
      </text>
    </comment>
    <comment authorId="0" ref="M5993">
      <text>
        <t xml:space="preserve">Please enter applicable comma-separated items selected from the set of allowable terms for this attribute. See our data standards for allowable terms</t>
      </text>
    </comment>
    <comment authorId="0" ref="N5993">
      <text>
        <t xml:space="preserve">Please enter applicable comma-separated items selected from the set of allowable terms for this attribute. See our data standards for allowable terms</t>
      </text>
    </comment>
    <comment authorId="0" ref="O5993">
      <text>
        <t xml:space="preserve">Please enter applicable comma-separated items selected from the set of allowable terms for this attribute. See our data standards for allowable terms</t>
      </text>
    </comment>
    <comment authorId="0" ref="Q5993">
      <text>
        <t xml:space="preserve">Please enter values as a comma separated list. For example: XX, YY, ZZ</t>
      </text>
    </comment>
    <comment authorId="0" ref="C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K5994">
      <text>
        <t xml:space="preserve">Please enter values as a comma separated list. For example: XX, YY, ZZ</t>
      </text>
    </comment>
    <comment authorId="0" ref="M5994">
      <text>
        <t xml:space="preserve">Please enter applicable comma-separated items selected from the set of allowable terms for this attribute. See our data standards for allowable terms</t>
      </text>
    </comment>
    <comment authorId="0" ref="N5994">
      <text>
        <t xml:space="preserve">Please enter applicable comma-separated items selected from the set of allowable terms for this attribute. See our data standards for allowable terms</t>
      </text>
    </comment>
    <comment authorId="0" ref="O5994">
      <text>
        <t xml:space="preserve">Please enter applicable comma-separated items selected from the set of allowable terms for this attribute. See our data standards for allowable terms</t>
      </text>
    </comment>
    <comment authorId="0" ref="Q5994">
      <text>
        <t xml:space="preserve">Please enter values as a comma separated list. For example: XX, YY, ZZ</t>
      </text>
    </comment>
    <comment authorId="0" ref="C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K5995">
      <text>
        <t xml:space="preserve">Please enter values as a comma separated list. For example: XX, YY, ZZ</t>
      </text>
    </comment>
    <comment authorId="0" ref="M5995">
      <text>
        <t xml:space="preserve">Please enter applicable comma-separated items selected from the set of allowable terms for this attribute. See our data standards for allowable terms</t>
      </text>
    </comment>
    <comment authorId="0" ref="N5995">
      <text>
        <t xml:space="preserve">Please enter applicable comma-separated items selected from the set of allowable terms for this attribute. See our data standards for allowable terms</t>
      </text>
    </comment>
    <comment authorId="0" ref="O5995">
      <text>
        <t xml:space="preserve">Please enter applicable comma-separated items selected from the set of allowable terms for this attribute. See our data standards for allowable terms</t>
      </text>
    </comment>
    <comment authorId="0" ref="Q5995">
      <text>
        <t xml:space="preserve">Please enter values as a comma separated list. For example: XX, YY, ZZ</t>
      </text>
    </comment>
    <comment authorId="0" ref="C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K5996">
      <text>
        <t xml:space="preserve">Please enter values as a comma separated list. For example: XX, YY, ZZ</t>
      </text>
    </comment>
    <comment authorId="0" ref="M5996">
      <text>
        <t xml:space="preserve">Please enter applicable comma-separated items selected from the set of allowable terms for this attribute. See our data standards for allowable terms</t>
      </text>
    </comment>
    <comment authorId="0" ref="N5996">
      <text>
        <t xml:space="preserve">Please enter applicable comma-separated items selected from the set of allowable terms for this attribute. See our data standards for allowable terms</t>
      </text>
    </comment>
    <comment authorId="0" ref="O5996">
      <text>
        <t xml:space="preserve">Please enter applicable comma-separated items selected from the set of allowable terms for this attribute. See our data standards for allowable terms</t>
      </text>
    </comment>
    <comment authorId="0" ref="Q5996">
      <text>
        <t xml:space="preserve">Please enter values as a comma separated list. For example: XX, YY, ZZ</t>
      </text>
    </comment>
    <comment authorId="0" ref="C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K5997">
      <text>
        <t xml:space="preserve">Please enter values as a comma separated list. For example: XX, YY, ZZ</t>
      </text>
    </comment>
    <comment authorId="0" ref="M5997">
      <text>
        <t xml:space="preserve">Please enter applicable comma-separated items selected from the set of allowable terms for this attribute. See our data standards for allowable terms</t>
      </text>
    </comment>
    <comment authorId="0" ref="N5997">
      <text>
        <t xml:space="preserve">Please enter applicable comma-separated items selected from the set of allowable terms for this attribute. See our data standards for allowable terms</t>
      </text>
    </comment>
    <comment authorId="0" ref="O5997">
      <text>
        <t xml:space="preserve">Please enter applicable comma-separated items selected from the set of allowable terms for this attribute. See our data standards for allowable terms</t>
      </text>
    </comment>
    <comment authorId="0" ref="Q5997">
      <text>
        <t xml:space="preserve">Please enter values as a comma separated list. For example: XX, YY, ZZ</t>
      </text>
    </comment>
    <comment authorId="0" ref="C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K5998">
      <text>
        <t xml:space="preserve">Please enter values as a comma separated list. For example: XX, YY, ZZ</t>
      </text>
    </comment>
    <comment authorId="0" ref="M5998">
      <text>
        <t xml:space="preserve">Please enter applicable comma-separated items selected from the set of allowable terms for this attribute. See our data standards for allowable terms</t>
      </text>
    </comment>
    <comment authorId="0" ref="N5998">
      <text>
        <t xml:space="preserve">Please enter applicable comma-separated items selected from the set of allowable terms for this attribute. See our data standards for allowable terms</t>
      </text>
    </comment>
    <comment authorId="0" ref="O5998">
      <text>
        <t xml:space="preserve">Please enter applicable comma-separated items selected from the set of allowable terms for this attribute. See our data standards for allowable terms</t>
      </text>
    </comment>
    <comment authorId="0" ref="Q5998">
      <text>
        <t xml:space="preserve">Please enter values as a comma separated list. For example: XX, YY, ZZ</t>
      </text>
    </comment>
    <comment authorId="0" ref="C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K5999">
      <text>
        <t xml:space="preserve">Please enter values as a comma separated list. For example: XX, YY, ZZ</t>
      </text>
    </comment>
    <comment authorId="0" ref="M5999">
      <text>
        <t xml:space="preserve">Please enter applicable comma-separated items selected from the set of allowable terms for this attribute. See our data standards for allowable terms</t>
      </text>
    </comment>
    <comment authorId="0" ref="N5999">
      <text>
        <t xml:space="preserve">Please enter applicable comma-separated items selected from the set of allowable terms for this attribute. See our data standards for allowable terms</t>
      </text>
    </comment>
    <comment authorId="0" ref="O5999">
      <text>
        <t xml:space="preserve">Please enter applicable comma-separated items selected from the set of allowable terms for this attribute. See our data standards for allowable terms</t>
      </text>
    </comment>
    <comment authorId="0" ref="Q5999">
      <text>
        <t xml:space="preserve">Please enter values as a comma separated list. For example: XX, YY, ZZ</t>
      </text>
    </comment>
    <comment authorId="0" ref="C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K6000">
      <text>
        <t xml:space="preserve">Please enter values as a comma separated list. For example: XX, YY, ZZ</t>
      </text>
    </comment>
    <comment authorId="0" ref="M6000">
      <text>
        <t xml:space="preserve">Please enter applicable comma-separated items selected from the set of allowable terms for this attribute. See our data standards for allowable terms</t>
      </text>
    </comment>
    <comment authorId="0" ref="N6000">
      <text>
        <t xml:space="preserve">Please enter applicable comma-separated items selected from the set of allowable terms for this attribute. See our data standards for allowable terms</t>
      </text>
    </comment>
    <comment authorId="0" ref="O6000">
      <text>
        <t xml:space="preserve">Please enter applicable comma-separated items selected from the set of allowable terms for this attribute. See our data standards for allowable terms</t>
      </text>
    </comment>
    <comment authorId="0" ref="Q6000">
      <text>
        <t xml:space="preserve">Please enter values as a comma separated list. For example: XX, YY, ZZ</t>
      </text>
    </comment>
    <comment authorId="0" ref="C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K6001">
      <text>
        <t xml:space="preserve">Please enter values as a comma separated list. For example: XX, YY, ZZ</t>
      </text>
    </comment>
    <comment authorId="0" ref="M6001">
      <text>
        <t xml:space="preserve">Please enter applicable comma-separated items selected from the set of allowable terms for this attribute. See our data standards for allowable terms</t>
      </text>
    </comment>
    <comment authorId="0" ref="N6001">
      <text>
        <t xml:space="preserve">Please enter applicable comma-separated items selected from the set of allowable terms for this attribute. See our data standards for allowable terms</t>
      </text>
    </comment>
    <comment authorId="0" ref="O6001">
      <text>
        <t xml:space="preserve">Please enter applicable comma-separated items selected from the set of allowable terms for this attribute. See our data standards for allowable terms</t>
      </text>
    </comment>
    <comment authorId="0" ref="Q6001">
      <text>
        <t xml:space="preserve">Please enter values as a comma separated list. For example: XX, YY, ZZ</t>
      </text>
    </comment>
    <comment authorId="0" ref="C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K6002">
      <text>
        <t xml:space="preserve">Please enter values as a comma separated list. For example: XX, YY, ZZ</t>
      </text>
    </comment>
    <comment authorId="0" ref="M6002">
      <text>
        <t xml:space="preserve">Please enter applicable comma-separated items selected from the set of allowable terms for this attribute. See our data standards for allowable terms</t>
      </text>
    </comment>
    <comment authorId="0" ref="N6002">
      <text>
        <t xml:space="preserve">Please enter applicable comma-separated items selected from the set of allowable terms for this attribute. See our data standards for allowable terms</t>
      </text>
    </comment>
    <comment authorId="0" ref="O6002">
      <text>
        <t xml:space="preserve">Please enter applicable comma-separated items selected from the set of allowable terms for this attribute. See our data standards for allowable terms</t>
      </text>
    </comment>
    <comment authorId="0" ref="Q6002">
      <text>
        <t xml:space="preserve">Please enter values as a comma separated list. For example: XX, YY, ZZ</t>
      </text>
    </comment>
    <comment authorId="0" ref="C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K6003">
      <text>
        <t xml:space="preserve">Please enter values as a comma separated list. For example: XX, YY, ZZ</t>
      </text>
    </comment>
    <comment authorId="0" ref="M6003">
      <text>
        <t xml:space="preserve">Please enter applicable comma-separated items selected from the set of allowable terms for this attribute. See our data standards for allowable terms</t>
      </text>
    </comment>
    <comment authorId="0" ref="N6003">
      <text>
        <t xml:space="preserve">Please enter applicable comma-separated items selected from the set of allowable terms for this attribute. See our data standards for allowable terms</t>
      </text>
    </comment>
    <comment authorId="0" ref="O6003">
      <text>
        <t xml:space="preserve">Please enter applicable comma-separated items selected from the set of allowable terms for this attribute. See our data standards for allowable terms</t>
      </text>
    </comment>
    <comment authorId="0" ref="Q6003">
      <text>
        <t xml:space="preserve">Please enter values as a comma separated list. For example: XX, YY, ZZ</t>
      </text>
    </comment>
    <comment authorId="0" ref="C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K6004">
      <text>
        <t xml:space="preserve">Please enter values as a comma separated list. For example: XX, YY, ZZ</t>
      </text>
    </comment>
    <comment authorId="0" ref="M6004">
      <text>
        <t xml:space="preserve">Please enter applicable comma-separated items selected from the set of allowable terms for this attribute. See our data standards for allowable terms</t>
      </text>
    </comment>
    <comment authorId="0" ref="N6004">
      <text>
        <t xml:space="preserve">Please enter applicable comma-separated items selected from the set of allowable terms for this attribute. See our data standards for allowable terms</t>
      </text>
    </comment>
    <comment authorId="0" ref="O6004">
      <text>
        <t xml:space="preserve">Please enter applicable comma-separated items selected from the set of allowable terms for this attribute. See our data standards for allowable terms</t>
      </text>
    </comment>
    <comment authorId="0" ref="Q6004">
      <text>
        <t xml:space="preserve">Please enter values as a comma separated list. For example: XX, YY, ZZ</t>
      </text>
    </comment>
    <comment authorId="0" ref="C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K6005">
      <text>
        <t xml:space="preserve">Please enter values as a comma separated list. For example: XX, YY, ZZ</t>
      </text>
    </comment>
    <comment authorId="0" ref="M6005">
      <text>
        <t xml:space="preserve">Please enter applicable comma-separated items selected from the set of allowable terms for this attribute. See our data standards for allowable terms</t>
      </text>
    </comment>
    <comment authorId="0" ref="N6005">
      <text>
        <t xml:space="preserve">Please enter applicable comma-separated items selected from the set of allowable terms for this attribute. See our data standards for allowable terms</t>
      </text>
    </comment>
    <comment authorId="0" ref="O6005">
      <text>
        <t xml:space="preserve">Please enter applicable comma-separated items selected from the set of allowable terms for this attribute. See our data standards for allowable terms</t>
      </text>
    </comment>
    <comment authorId="0" ref="Q6005">
      <text>
        <t xml:space="preserve">Please enter values as a comma separated list. For example: XX, YY, ZZ</t>
      </text>
    </comment>
    <comment authorId="0" ref="C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K6006">
      <text>
        <t xml:space="preserve">Please enter values as a comma separated list. For example: XX, YY, ZZ</t>
      </text>
    </comment>
    <comment authorId="0" ref="M6006">
      <text>
        <t xml:space="preserve">Please enter applicable comma-separated items selected from the set of allowable terms for this attribute. See our data standards for allowable terms</t>
      </text>
    </comment>
    <comment authorId="0" ref="N6006">
      <text>
        <t xml:space="preserve">Please enter applicable comma-separated items selected from the set of allowable terms for this attribute. See our data standards for allowable terms</t>
      </text>
    </comment>
    <comment authorId="0" ref="O6006">
      <text>
        <t xml:space="preserve">Please enter applicable comma-separated items selected from the set of allowable terms for this attribute. See our data standards for allowable terms</t>
      </text>
    </comment>
    <comment authorId="0" ref="Q6006">
      <text>
        <t xml:space="preserve">Please enter values as a comma separated list. For example: XX, YY, ZZ</t>
      </text>
    </comment>
    <comment authorId="0" ref="C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K6007">
      <text>
        <t xml:space="preserve">Please enter values as a comma separated list. For example: XX, YY, ZZ</t>
      </text>
    </comment>
    <comment authorId="0" ref="M6007">
      <text>
        <t xml:space="preserve">Please enter applicable comma-separated items selected from the set of allowable terms for this attribute. See our data standards for allowable terms</t>
      </text>
    </comment>
    <comment authorId="0" ref="N6007">
      <text>
        <t xml:space="preserve">Please enter applicable comma-separated items selected from the set of allowable terms for this attribute. See our data standards for allowable terms</t>
      </text>
    </comment>
    <comment authorId="0" ref="O6007">
      <text>
        <t xml:space="preserve">Please enter applicable comma-separated items selected from the set of allowable terms for this attribute. See our data standards for allowable terms</t>
      </text>
    </comment>
    <comment authorId="0" ref="Q6007">
      <text>
        <t xml:space="preserve">Please enter values as a comma separated list. For example: XX, YY, ZZ</t>
      </text>
    </comment>
    <comment authorId="0" ref="C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K6008">
      <text>
        <t xml:space="preserve">Please enter values as a comma separated list. For example: XX, YY, ZZ</t>
      </text>
    </comment>
    <comment authorId="0" ref="M6008">
      <text>
        <t xml:space="preserve">Please enter applicable comma-separated items selected from the set of allowable terms for this attribute. See our data standards for allowable terms</t>
      </text>
    </comment>
    <comment authorId="0" ref="N6008">
      <text>
        <t xml:space="preserve">Please enter applicable comma-separated items selected from the set of allowable terms for this attribute. See our data standards for allowable terms</t>
      </text>
    </comment>
    <comment authorId="0" ref="O6008">
      <text>
        <t xml:space="preserve">Please enter applicable comma-separated items selected from the set of allowable terms for this attribute. See our data standards for allowable terms</t>
      </text>
    </comment>
    <comment authorId="0" ref="Q6008">
      <text>
        <t xml:space="preserve">Please enter values as a comma separated list. For example: XX, YY, ZZ</t>
      </text>
    </comment>
    <comment authorId="0" ref="C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K6009">
      <text>
        <t xml:space="preserve">Please enter values as a comma separated list. For example: XX, YY, ZZ</t>
      </text>
    </comment>
    <comment authorId="0" ref="M6009">
      <text>
        <t xml:space="preserve">Please enter applicable comma-separated items selected from the set of allowable terms for this attribute. See our data standards for allowable terms</t>
      </text>
    </comment>
    <comment authorId="0" ref="N6009">
      <text>
        <t xml:space="preserve">Please enter applicable comma-separated items selected from the set of allowable terms for this attribute. See our data standards for allowable terms</t>
      </text>
    </comment>
    <comment authorId="0" ref="O6009">
      <text>
        <t xml:space="preserve">Please enter applicable comma-separated items selected from the set of allowable terms for this attribute. See our data standards for allowable terms</t>
      </text>
    </comment>
    <comment authorId="0" ref="Q6009">
      <text>
        <t xml:space="preserve">Please enter values as a comma separated list. For example: XX, YY, ZZ</t>
      </text>
    </comment>
    <comment authorId="0" ref="C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K6010">
      <text>
        <t xml:space="preserve">Please enter values as a comma separated list. For example: XX, YY, ZZ</t>
      </text>
    </comment>
    <comment authorId="0" ref="M6010">
      <text>
        <t xml:space="preserve">Please enter applicable comma-separated items selected from the set of allowable terms for this attribute. See our data standards for allowable terms</t>
      </text>
    </comment>
    <comment authorId="0" ref="N6010">
      <text>
        <t xml:space="preserve">Please enter applicable comma-separated items selected from the set of allowable terms for this attribute. See our data standards for allowable terms</t>
      </text>
    </comment>
    <comment authorId="0" ref="O6010">
      <text>
        <t xml:space="preserve">Please enter applicable comma-separated items selected from the set of allowable terms for this attribute. See our data standards for allowable terms</t>
      </text>
    </comment>
    <comment authorId="0" ref="Q6010">
      <text>
        <t xml:space="preserve">Please enter values as a comma separated list. For example: XX, YY, ZZ</t>
      </text>
    </comment>
    <comment authorId="0" ref="C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K6011">
      <text>
        <t xml:space="preserve">Please enter values as a comma separated list. For example: XX, YY, ZZ</t>
      </text>
    </comment>
    <comment authorId="0" ref="M6011">
      <text>
        <t xml:space="preserve">Please enter applicable comma-separated items selected from the set of allowable terms for this attribute. See our data standards for allowable terms</t>
      </text>
    </comment>
    <comment authorId="0" ref="N6011">
      <text>
        <t xml:space="preserve">Please enter applicable comma-separated items selected from the set of allowable terms for this attribute. See our data standards for allowable terms</t>
      </text>
    </comment>
    <comment authorId="0" ref="O6011">
      <text>
        <t xml:space="preserve">Please enter applicable comma-separated items selected from the set of allowable terms for this attribute. See our data standards for allowable terms</t>
      </text>
    </comment>
    <comment authorId="0" ref="Q6011">
      <text>
        <t xml:space="preserve">Please enter values as a comma separated list. For example: XX, YY, ZZ</t>
      </text>
    </comment>
    <comment authorId="0" ref="C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K6012">
      <text>
        <t xml:space="preserve">Please enter values as a comma separated list. For example: XX, YY, ZZ</t>
      </text>
    </comment>
    <comment authorId="0" ref="M6012">
      <text>
        <t xml:space="preserve">Please enter applicable comma-separated items selected from the set of allowable terms for this attribute. See our data standards for allowable terms</t>
      </text>
    </comment>
    <comment authorId="0" ref="N6012">
      <text>
        <t xml:space="preserve">Please enter applicable comma-separated items selected from the set of allowable terms for this attribute. See our data standards for allowable terms</t>
      </text>
    </comment>
    <comment authorId="0" ref="O6012">
      <text>
        <t xml:space="preserve">Please enter applicable comma-separated items selected from the set of allowable terms for this attribute. See our data standards for allowable terms</t>
      </text>
    </comment>
    <comment authorId="0" ref="Q6012">
      <text>
        <t xml:space="preserve">Please enter values as a comma separated list. For example: XX, YY, ZZ</t>
      </text>
    </comment>
    <comment authorId="0" ref="C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K6013">
      <text>
        <t xml:space="preserve">Please enter values as a comma separated list. For example: XX, YY, ZZ</t>
      </text>
    </comment>
    <comment authorId="0" ref="M6013">
      <text>
        <t xml:space="preserve">Please enter applicable comma-separated items selected from the set of allowable terms for this attribute. See our data standards for allowable terms</t>
      </text>
    </comment>
    <comment authorId="0" ref="N6013">
      <text>
        <t xml:space="preserve">Please enter applicable comma-separated items selected from the set of allowable terms for this attribute. See our data standards for allowable terms</t>
      </text>
    </comment>
    <comment authorId="0" ref="O6013">
      <text>
        <t xml:space="preserve">Please enter applicable comma-separated items selected from the set of allowable terms for this attribute. See our data standards for allowable terms</t>
      </text>
    </comment>
    <comment authorId="0" ref="Q6013">
      <text>
        <t xml:space="preserve">Please enter values as a comma separated list. For example: XX, YY, ZZ</t>
      </text>
    </comment>
    <comment authorId="0" ref="C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K6014">
      <text>
        <t xml:space="preserve">Please enter values as a comma separated list. For example: XX, YY, ZZ</t>
      </text>
    </comment>
    <comment authorId="0" ref="M6014">
      <text>
        <t xml:space="preserve">Please enter applicable comma-separated items selected from the set of allowable terms for this attribute. See our data standards for allowable terms</t>
      </text>
    </comment>
    <comment authorId="0" ref="N6014">
      <text>
        <t xml:space="preserve">Please enter applicable comma-separated items selected from the set of allowable terms for this attribute. See our data standards for allowable terms</t>
      </text>
    </comment>
    <comment authorId="0" ref="O6014">
      <text>
        <t xml:space="preserve">Please enter applicable comma-separated items selected from the set of allowable terms for this attribute. See our data standards for allowable terms</t>
      </text>
    </comment>
    <comment authorId="0" ref="Q6014">
      <text>
        <t xml:space="preserve">Please enter values as a comma separated list. For example: XX, YY, ZZ</t>
      </text>
    </comment>
    <comment authorId="0" ref="C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K6015">
      <text>
        <t xml:space="preserve">Please enter values as a comma separated list. For example: XX, YY, ZZ</t>
      </text>
    </comment>
    <comment authorId="0" ref="M6015">
      <text>
        <t xml:space="preserve">Please enter applicable comma-separated items selected from the set of allowable terms for this attribute. See our data standards for allowable terms</t>
      </text>
    </comment>
    <comment authorId="0" ref="N6015">
      <text>
        <t xml:space="preserve">Please enter applicable comma-separated items selected from the set of allowable terms for this attribute. See our data standards for allowable terms</t>
      </text>
    </comment>
    <comment authorId="0" ref="O6015">
      <text>
        <t xml:space="preserve">Please enter applicable comma-separated items selected from the set of allowable terms for this attribute. See our data standards for allowable terms</t>
      </text>
    </comment>
    <comment authorId="0" ref="Q6015">
      <text>
        <t xml:space="preserve">Please enter values as a comma separated list. For example: XX, YY, ZZ</t>
      </text>
    </comment>
    <comment authorId="0" ref="C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K6016">
      <text>
        <t xml:space="preserve">Please enter values as a comma separated list. For example: XX, YY, ZZ</t>
      </text>
    </comment>
    <comment authorId="0" ref="M6016">
      <text>
        <t xml:space="preserve">Please enter applicable comma-separated items selected from the set of allowable terms for this attribute. See our data standards for allowable terms</t>
      </text>
    </comment>
    <comment authorId="0" ref="N6016">
      <text>
        <t xml:space="preserve">Please enter applicable comma-separated items selected from the set of allowable terms for this attribute. See our data standards for allowable terms</t>
      </text>
    </comment>
    <comment authorId="0" ref="O6016">
      <text>
        <t xml:space="preserve">Please enter applicable comma-separated items selected from the set of allowable terms for this attribute. See our data standards for allowable terms</t>
      </text>
    </comment>
    <comment authorId="0" ref="Q6016">
      <text>
        <t xml:space="preserve">Please enter values as a comma separated list. For example: XX, YY, ZZ</t>
      </text>
    </comment>
    <comment authorId="0" ref="C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K6017">
      <text>
        <t xml:space="preserve">Please enter values as a comma separated list. For example: XX, YY, ZZ</t>
      </text>
    </comment>
    <comment authorId="0" ref="M6017">
      <text>
        <t xml:space="preserve">Please enter applicable comma-separated items selected from the set of allowable terms for this attribute. See our data standards for allowable terms</t>
      </text>
    </comment>
    <comment authorId="0" ref="N6017">
      <text>
        <t xml:space="preserve">Please enter applicable comma-separated items selected from the set of allowable terms for this attribute. See our data standards for allowable terms</t>
      </text>
    </comment>
    <comment authorId="0" ref="O6017">
      <text>
        <t xml:space="preserve">Please enter applicable comma-separated items selected from the set of allowable terms for this attribute. See our data standards for allowable terms</t>
      </text>
    </comment>
    <comment authorId="0" ref="Q6017">
      <text>
        <t xml:space="preserve">Please enter values as a comma separated list. For example: XX, YY, ZZ</t>
      </text>
    </comment>
    <comment authorId="0" ref="C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K6018">
      <text>
        <t xml:space="preserve">Please enter values as a comma separated list. For example: XX, YY, ZZ</t>
      </text>
    </comment>
    <comment authorId="0" ref="M6018">
      <text>
        <t xml:space="preserve">Please enter applicable comma-separated items selected from the set of allowable terms for this attribute. See our data standards for allowable terms</t>
      </text>
    </comment>
    <comment authorId="0" ref="N6018">
      <text>
        <t xml:space="preserve">Please enter applicable comma-separated items selected from the set of allowable terms for this attribute. See our data standards for allowable terms</t>
      </text>
    </comment>
    <comment authorId="0" ref="O6018">
      <text>
        <t xml:space="preserve">Please enter applicable comma-separated items selected from the set of allowable terms for this attribute. See our data standards for allowable terms</t>
      </text>
    </comment>
    <comment authorId="0" ref="Q6018">
      <text>
        <t xml:space="preserve">Please enter values as a comma separated list. For example: XX, YY, ZZ</t>
      </text>
    </comment>
    <comment authorId="0" ref="C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K6019">
      <text>
        <t xml:space="preserve">Please enter values as a comma separated list. For example: XX, YY, ZZ</t>
      </text>
    </comment>
    <comment authorId="0" ref="M6019">
      <text>
        <t xml:space="preserve">Please enter applicable comma-separated items selected from the set of allowable terms for this attribute. See our data standards for allowable terms</t>
      </text>
    </comment>
    <comment authorId="0" ref="N6019">
      <text>
        <t xml:space="preserve">Please enter applicable comma-separated items selected from the set of allowable terms for this attribute. See our data standards for allowable terms</t>
      </text>
    </comment>
    <comment authorId="0" ref="O6019">
      <text>
        <t xml:space="preserve">Please enter applicable comma-separated items selected from the set of allowable terms for this attribute. See our data standards for allowable terms</t>
      </text>
    </comment>
    <comment authorId="0" ref="Q6019">
      <text>
        <t xml:space="preserve">Please enter values as a comma separated list. For example: XX, YY, ZZ</t>
      </text>
    </comment>
    <comment authorId="0" ref="C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K6020">
      <text>
        <t xml:space="preserve">Please enter values as a comma separated list. For example: XX, YY, ZZ</t>
      </text>
    </comment>
    <comment authorId="0" ref="M6020">
      <text>
        <t xml:space="preserve">Please enter applicable comma-separated items selected from the set of allowable terms for this attribute. See our data standards for allowable terms</t>
      </text>
    </comment>
    <comment authorId="0" ref="N6020">
      <text>
        <t xml:space="preserve">Please enter applicable comma-separated items selected from the set of allowable terms for this attribute. See our data standards for allowable terms</t>
      </text>
    </comment>
    <comment authorId="0" ref="O6020">
      <text>
        <t xml:space="preserve">Please enter applicable comma-separated items selected from the set of allowable terms for this attribute. See our data standards for allowable terms</t>
      </text>
    </comment>
    <comment authorId="0" ref="Q6020">
      <text>
        <t xml:space="preserve">Please enter values as a comma separated list. For example: XX, YY, ZZ</t>
      </text>
    </comment>
    <comment authorId="0" ref="C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K6021">
      <text>
        <t xml:space="preserve">Please enter values as a comma separated list. For example: XX, YY, ZZ</t>
      </text>
    </comment>
    <comment authorId="0" ref="M6021">
      <text>
        <t xml:space="preserve">Please enter applicable comma-separated items selected from the set of allowable terms for this attribute. See our data standards for allowable terms</t>
      </text>
    </comment>
    <comment authorId="0" ref="N6021">
      <text>
        <t xml:space="preserve">Please enter applicable comma-separated items selected from the set of allowable terms for this attribute. See our data standards for allowable terms</t>
      </text>
    </comment>
    <comment authorId="0" ref="O6021">
      <text>
        <t xml:space="preserve">Please enter applicable comma-separated items selected from the set of allowable terms for this attribute. See our data standards for allowable terms</t>
      </text>
    </comment>
    <comment authorId="0" ref="Q6021">
      <text>
        <t xml:space="preserve">Please enter values as a comma separated list. For example: XX, YY, ZZ</t>
      </text>
    </comment>
    <comment authorId="0" ref="C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K6022">
      <text>
        <t xml:space="preserve">Please enter values as a comma separated list. For example: XX, YY, ZZ</t>
      </text>
    </comment>
    <comment authorId="0" ref="M6022">
      <text>
        <t xml:space="preserve">Please enter applicable comma-separated items selected from the set of allowable terms for this attribute. See our data standards for allowable terms</t>
      </text>
    </comment>
    <comment authorId="0" ref="N6022">
      <text>
        <t xml:space="preserve">Please enter applicable comma-separated items selected from the set of allowable terms for this attribute. See our data standards for allowable terms</t>
      </text>
    </comment>
    <comment authorId="0" ref="O6022">
      <text>
        <t xml:space="preserve">Please enter applicable comma-separated items selected from the set of allowable terms for this attribute. See our data standards for allowable terms</t>
      </text>
    </comment>
    <comment authorId="0" ref="Q6022">
      <text>
        <t xml:space="preserve">Please enter values as a comma separated list. For example: XX, YY, ZZ</t>
      </text>
    </comment>
    <comment authorId="0" ref="C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K6023">
      <text>
        <t xml:space="preserve">Please enter values as a comma separated list. For example: XX, YY, ZZ</t>
      </text>
    </comment>
    <comment authorId="0" ref="M6023">
      <text>
        <t xml:space="preserve">Please enter applicable comma-separated items selected from the set of allowable terms for this attribute. See our data standards for allowable terms</t>
      </text>
    </comment>
    <comment authorId="0" ref="N6023">
      <text>
        <t xml:space="preserve">Please enter applicable comma-separated items selected from the set of allowable terms for this attribute. See our data standards for allowable terms</t>
      </text>
    </comment>
    <comment authorId="0" ref="O6023">
      <text>
        <t xml:space="preserve">Please enter applicable comma-separated items selected from the set of allowable terms for this attribute. See our data standards for allowable terms</t>
      </text>
    </comment>
    <comment authorId="0" ref="Q6023">
      <text>
        <t xml:space="preserve">Please enter values as a comma separated list. For example: XX, YY, ZZ</t>
      </text>
    </comment>
    <comment authorId="0" ref="C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K6024">
      <text>
        <t xml:space="preserve">Please enter values as a comma separated list. For example: XX, YY, ZZ</t>
      </text>
    </comment>
    <comment authorId="0" ref="M6024">
      <text>
        <t xml:space="preserve">Please enter applicable comma-separated items selected from the set of allowable terms for this attribute. See our data standards for allowable terms</t>
      </text>
    </comment>
    <comment authorId="0" ref="N6024">
      <text>
        <t xml:space="preserve">Please enter applicable comma-separated items selected from the set of allowable terms for this attribute. See our data standards for allowable terms</t>
      </text>
    </comment>
    <comment authorId="0" ref="O6024">
      <text>
        <t xml:space="preserve">Please enter applicable comma-separated items selected from the set of allowable terms for this attribute. See our data standards for allowable terms</t>
      </text>
    </comment>
    <comment authorId="0" ref="Q6024">
      <text>
        <t xml:space="preserve">Please enter values as a comma separated list. For example: XX, YY, ZZ</t>
      </text>
    </comment>
    <comment authorId="0" ref="C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K6025">
      <text>
        <t xml:space="preserve">Please enter values as a comma separated list. For example: XX, YY, ZZ</t>
      </text>
    </comment>
    <comment authorId="0" ref="M6025">
      <text>
        <t xml:space="preserve">Please enter applicable comma-separated items selected from the set of allowable terms for this attribute. See our data standards for allowable terms</t>
      </text>
    </comment>
    <comment authorId="0" ref="N6025">
      <text>
        <t xml:space="preserve">Please enter applicable comma-separated items selected from the set of allowable terms for this attribute. See our data standards for allowable terms</t>
      </text>
    </comment>
    <comment authorId="0" ref="O6025">
      <text>
        <t xml:space="preserve">Please enter applicable comma-separated items selected from the set of allowable terms for this attribute. See our data standards for allowable terms</t>
      </text>
    </comment>
    <comment authorId="0" ref="Q6025">
      <text>
        <t xml:space="preserve">Please enter values as a comma separated list. For example: XX, YY, ZZ</t>
      </text>
    </comment>
    <comment authorId="0" ref="C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K6026">
      <text>
        <t xml:space="preserve">Please enter values as a comma separated list. For example: XX, YY, ZZ</t>
      </text>
    </comment>
    <comment authorId="0" ref="M6026">
      <text>
        <t xml:space="preserve">Please enter applicable comma-separated items selected from the set of allowable terms for this attribute. See our data standards for allowable terms</t>
      </text>
    </comment>
    <comment authorId="0" ref="N6026">
      <text>
        <t xml:space="preserve">Please enter applicable comma-separated items selected from the set of allowable terms for this attribute. See our data standards for allowable terms</t>
      </text>
    </comment>
    <comment authorId="0" ref="O6026">
      <text>
        <t xml:space="preserve">Please enter applicable comma-separated items selected from the set of allowable terms for this attribute. See our data standards for allowable terms</t>
      </text>
    </comment>
    <comment authorId="0" ref="Q6026">
      <text>
        <t xml:space="preserve">Please enter values as a comma separated list. For example: XX, YY, ZZ</t>
      </text>
    </comment>
    <comment authorId="0" ref="C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K6027">
      <text>
        <t xml:space="preserve">Please enter values as a comma separated list. For example: XX, YY, ZZ</t>
      </text>
    </comment>
    <comment authorId="0" ref="M6027">
      <text>
        <t xml:space="preserve">Please enter applicable comma-separated items selected from the set of allowable terms for this attribute. See our data standards for allowable terms</t>
      </text>
    </comment>
    <comment authorId="0" ref="N6027">
      <text>
        <t xml:space="preserve">Please enter applicable comma-separated items selected from the set of allowable terms for this attribute. See our data standards for allowable terms</t>
      </text>
    </comment>
    <comment authorId="0" ref="O6027">
      <text>
        <t xml:space="preserve">Please enter applicable comma-separated items selected from the set of allowable terms for this attribute. See our data standards for allowable terms</t>
      </text>
    </comment>
    <comment authorId="0" ref="Q6027">
      <text>
        <t xml:space="preserve">Please enter values as a comma separated list. For example: XX, YY, ZZ</t>
      </text>
    </comment>
    <comment authorId="0" ref="C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K6028">
      <text>
        <t xml:space="preserve">Please enter values as a comma separated list. For example: XX, YY, ZZ</t>
      </text>
    </comment>
    <comment authorId="0" ref="M6028">
      <text>
        <t xml:space="preserve">Please enter applicable comma-separated items selected from the set of allowable terms for this attribute. See our data standards for allowable terms</t>
      </text>
    </comment>
    <comment authorId="0" ref="N6028">
      <text>
        <t xml:space="preserve">Please enter applicable comma-separated items selected from the set of allowable terms for this attribute. See our data standards for allowable terms</t>
      </text>
    </comment>
    <comment authorId="0" ref="O6028">
      <text>
        <t xml:space="preserve">Please enter applicable comma-separated items selected from the set of allowable terms for this attribute. See our data standards for allowable terms</t>
      </text>
    </comment>
    <comment authorId="0" ref="Q6028">
      <text>
        <t xml:space="preserve">Please enter values as a comma separated list. For example: XX, YY, ZZ</t>
      </text>
    </comment>
    <comment authorId="0" ref="C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K6029">
      <text>
        <t xml:space="preserve">Please enter values as a comma separated list. For example: XX, YY, ZZ</t>
      </text>
    </comment>
    <comment authorId="0" ref="M6029">
      <text>
        <t xml:space="preserve">Please enter applicable comma-separated items selected from the set of allowable terms for this attribute. See our data standards for allowable terms</t>
      </text>
    </comment>
    <comment authorId="0" ref="N6029">
      <text>
        <t xml:space="preserve">Please enter applicable comma-separated items selected from the set of allowable terms for this attribute. See our data standards for allowable terms</t>
      </text>
    </comment>
    <comment authorId="0" ref="O6029">
      <text>
        <t xml:space="preserve">Please enter applicable comma-separated items selected from the set of allowable terms for this attribute. See our data standards for allowable terms</t>
      </text>
    </comment>
    <comment authorId="0" ref="Q6029">
      <text>
        <t xml:space="preserve">Please enter values as a comma separated list. For example: XX, YY, ZZ</t>
      </text>
    </comment>
    <comment authorId="0" ref="C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K6030">
      <text>
        <t xml:space="preserve">Please enter values as a comma separated list. For example: XX, YY, ZZ</t>
      </text>
    </comment>
    <comment authorId="0" ref="M6030">
      <text>
        <t xml:space="preserve">Please enter applicable comma-separated items selected from the set of allowable terms for this attribute. See our data standards for allowable terms</t>
      </text>
    </comment>
    <comment authorId="0" ref="N6030">
      <text>
        <t xml:space="preserve">Please enter applicable comma-separated items selected from the set of allowable terms for this attribute. See our data standards for allowable terms</t>
      </text>
    </comment>
    <comment authorId="0" ref="O6030">
      <text>
        <t xml:space="preserve">Please enter applicable comma-separated items selected from the set of allowable terms for this attribute. See our data standards for allowable terms</t>
      </text>
    </comment>
    <comment authorId="0" ref="Q6030">
      <text>
        <t xml:space="preserve">Please enter values as a comma separated list. For example: XX, YY, ZZ</t>
      </text>
    </comment>
    <comment authorId="0" ref="C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K6031">
      <text>
        <t xml:space="preserve">Please enter values as a comma separated list. For example: XX, YY, ZZ</t>
      </text>
    </comment>
    <comment authorId="0" ref="M6031">
      <text>
        <t xml:space="preserve">Please enter applicable comma-separated items selected from the set of allowable terms for this attribute. See our data standards for allowable terms</t>
      </text>
    </comment>
    <comment authorId="0" ref="N6031">
      <text>
        <t xml:space="preserve">Please enter applicable comma-separated items selected from the set of allowable terms for this attribute. See our data standards for allowable terms</t>
      </text>
    </comment>
    <comment authorId="0" ref="O6031">
      <text>
        <t xml:space="preserve">Please enter applicable comma-separated items selected from the set of allowable terms for this attribute. See our data standards for allowable terms</t>
      </text>
    </comment>
    <comment authorId="0" ref="Q6031">
      <text>
        <t xml:space="preserve">Please enter values as a comma separated list. For example: XX, YY, ZZ</t>
      </text>
    </comment>
    <comment authorId="0" ref="C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K6032">
      <text>
        <t xml:space="preserve">Please enter values as a comma separated list. For example: XX, YY, ZZ</t>
      </text>
    </comment>
    <comment authorId="0" ref="M6032">
      <text>
        <t xml:space="preserve">Please enter applicable comma-separated items selected from the set of allowable terms for this attribute. See our data standards for allowable terms</t>
      </text>
    </comment>
    <comment authorId="0" ref="N6032">
      <text>
        <t xml:space="preserve">Please enter applicable comma-separated items selected from the set of allowable terms for this attribute. See our data standards for allowable terms</t>
      </text>
    </comment>
    <comment authorId="0" ref="O6032">
      <text>
        <t xml:space="preserve">Please enter applicable comma-separated items selected from the set of allowable terms for this attribute. See our data standards for allowable terms</t>
      </text>
    </comment>
    <comment authorId="0" ref="Q6032">
      <text>
        <t xml:space="preserve">Please enter values as a comma separated list. For example: XX, YY, ZZ</t>
      </text>
    </comment>
    <comment authorId="0" ref="C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K6033">
      <text>
        <t xml:space="preserve">Please enter values as a comma separated list. For example: XX, YY, ZZ</t>
      </text>
    </comment>
    <comment authorId="0" ref="M6033">
      <text>
        <t xml:space="preserve">Please enter applicable comma-separated items selected from the set of allowable terms for this attribute. See our data standards for allowable terms</t>
      </text>
    </comment>
    <comment authorId="0" ref="N6033">
      <text>
        <t xml:space="preserve">Please enter applicable comma-separated items selected from the set of allowable terms for this attribute. See our data standards for allowable terms</t>
      </text>
    </comment>
    <comment authorId="0" ref="O6033">
      <text>
        <t xml:space="preserve">Please enter applicable comma-separated items selected from the set of allowable terms for this attribute. See our data standards for allowable terms</t>
      </text>
    </comment>
    <comment authorId="0" ref="Q6033">
      <text>
        <t xml:space="preserve">Please enter values as a comma separated list. For example: XX, YY, ZZ</t>
      </text>
    </comment>
    <comment authorId="0" ref="C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K6034">
      <text>
        <t xml:space="preserve">Please enter values as a comma separated list. For example: XX, YY, ZZ</t>
      </text>
    </comment>
    <comment authorId="0" ref="M6034">
      <text>
        <t xml:space="preserve">Please enter applicable comma-separated items selected from the set of allowable terms for this attribute. See our data standards for allowable terms</t>
      </text>
    </comment>
    <comment authorId="0" ref="N6034">
      <text>
        <t xml:space="preserve">Please enter applicable comma-separated items selected from the set of allowable terms for this attribute. See our data standards for allowable terms</t>
      </text>
    </comment>
    <comment authorId="0" ref="O6034">
      <text>
        <t xml:space="preserve">Please enter applicable comma-separated items selected from the set of allowable terms for this attribute. See our data standards for allowable terms</t>
      </text>
    </comment>
    <comment authorId="0" ref="Q6034">
      <text>
        <t xml:space="preserve">Please enter values as a comma separated list. For example: XX, YY, ZZ</t>
      </text>
    </comment>
    <comment authorId="0" ref="C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K6035">
      <text>
        <t xml:space="preserve">Please enter values as a comma separated list. For example: XX, YY, ZZ</t>
      </text>
    </comment>
    <comment authorId="0" ref="M6035">
      <text>
        <t xml:space="preserve">Please enter applicable comma-separated items selected from the set of allowable terms for this attribute. See our data standards for allowable terms</t>
      </text>
    </comment>
    <comment authorId="0" ref="N6035">
      <text>
        <t xml:space="preserve">Please enter applicable comma-separated items selected from the set of allowable terms for this attribute. See our data standards for allowable terms</t>
      </text>
    </comment>
    <comment authorId="0" ref="O6035">
      <text>
        <t xml:space="preserve">Please enter applicable comma-separated items selected from the set of allowable terms for this attribute. See our data standards for allowable terms</t>
      </text>
    </comment>
    <comment authorId="0" ref="Q6035">
      <text>
        <t xml:space="preserve">Please enter values as a comma separated list. For example: XX, YY, ZZ</t>
      </text>
    </comment>
    <comment authorId="0" ref="C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K6036">
      <text>
        <t xml:space="preserve">Please enter values as a comma separated list. For example: XX, YY, ZZ</t>
      </text>
    </comment>
    <comment authorId="0" ref="M6036">
      <text>
        <t xml:space="preserve">Please enter applicable comma-separated items selected from the set of allowable terms for this attribute. See our data standards for allowable terms</t>
      </text>
    </comment>
    <comment authorId="0" ref="N6036">
      <text>
        <t xml:space="preserve">Please enter applicable comma-separated items selected from the set of allowable terms for this attribute. See our data standards for allowable terms</t>
      </text>
    </comment>
    <comment authorId="0" ref="O6036">
      <text>
        <t xml:space="preserve">Please enter applicable comma-separated items selected from the set of allowable terms for this attribute. See our data standards for allowable terms</t>
      </text>
    </comment>
    <comment authorId="0" ref="Q6036">
      <text>
        <t xml:space="preserve">Please enter values as a comma separated list. For example: XX, YY, ZZ</t>
      </text>
    </comment>
    <comment authorId="0" ref="C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K6037">
      <text>
        <t xml:space="preserve">Please enter values as a comma separated list. For example: XX, YY, ZZ</t>
      </text>
    </comment>
    <comment authorId="0" ref="M6037">
      <text>
        <t xml:space="preserve">Please enter applicable comma-separated items selected from the set of allowable terms for this attribute. See our data standards for allowable terms</t>
      </text>
    </comment>
    <comment authorId="0" ref="N6037">
      <text>
        <t xml:space="preserve">Please enter applicable comma-separated items selected from the set of allowable terms for this attribute. See our data standards for allowable terms</t>
      </text>
    </comment>
    <comment authorId="0" ref="O6037">
      <text>
        <t xml:space="preserve">Please enter applicable comma-separated items selected from the set of allowable terms for this attribute. See our data standards for allowable terms</t>
      </text>
    </comment>
    <comment authorId="0" ref="Q6037">
      <text>
        <t xml:space="preserve">Please enter values as a comma separated list. For example: XX, YY, ZZ</t>
      </text>
    </comment>
    <comment authorId="0" ref="C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K6038">
      <text>
        <t xml:space="preserve">Please enter values as a comma separated list. For example: XX, YY, ZZ</t>
      </text>
    </comment>
    <comment authorId="0" ref="M6038">
      <text>
        <t xml:space="preserve">Please enter applicable comma-separated items selected from the set of allowable terms for this attribute. See our data standards for allowable terms</t>
      </text>
    </comment>
    <comment authorId="0" ref="N6038">
      <text>
        <t xml:space="preserve">Please enter applicable comma-separated items selected from the set of allowable terms for this attribute. See our data standards for allowable terms</t>
      </text>
    </comment>
    <comment authorId="0" ref="O6038">
      <text>
        <t xml:space="preserve">Please enter applicable comma-separated items selected from the set of allowable terms for this attribute. See our data standards for allowable terms</t>
      </text>
    </comment>
    <comment authorId="0" ref="Q6038">
      <text>
        <t xml:space="preserve">Please enter values as a comma separated list. For example: XX, YY, ZZ</t>
      </text>
    </comment>
    <comment authorId="0" ref="C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K6039">
      <text>
        <t xml:space="preserve">Please enter values as a comma separated list. For example: XX, YY, ZZ</t>
      </text>
    </comment>
    <comment authorId="0" ref="M6039">
      <text>
        <t xml:space="preserve">Please enter applicable comma-separated items selected from the set of allowable terms for this attribute. See our data standards for allowable terms</t>
      </text>
    </comment>
    <comment authorId="0" ref="N6039">
      <text>
        <t xml:space="preserve">Please enter applicable comma-separated items selected from the set of allowable terms for this attribute. See our data standards for allowable terms</t>
      </text>
    </comment>
    <comment authorId="0" ref="O6039">
      <text>
        <t xml:space="preserve">Please enter applicable comma-separated items selected from the set of allowable terms for this attribute. See our data standards for allowable terms</t>
      </text>
    </comment>
    <comment authorId="0" ref="Q6039">
      <text>
        <t xml:space="preserve">Please enter values as a comma separated list. For example: XX, YY, ZZ</t>
      </text>
    </comment>
    <comment authorId="0" ref="C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K6040">
      <text>
        <t xml:space="preserve">Please enter values as a comma separated list. For example: XX, YY, ZZ</t>
      </text>
    </comment>
    <comment authorId="0" ref="M6040">
      <text>
        <t xml:space="preserve">Please enter applicable comma-separated items selected from the set of allowable terms for this attribute. See our data standards for allowable terms</t>
      </text>
    </comment>
    <comment authorId="0" ref="N6040">
      <text>
        <t xml:space="preserve">Please enter applicable comma-separated items selected from the set of allowable terms for this attribute. See our data standards for allowable terms</t>
      </text>
    </comment>
    <comment authorId="0" ref="O6040">
      <text>
        <t xml:space="preserve">Please enter applicable comma-separated items selected from the set of allowable terms for this attribute. See our data standards for allowable terms</t>
      </text>
    </comment>
    <comment authorId="0" ref="Q6040">
      <text>
        <t xml:space="preserve">Please enter values as a comma separated list. For example: XX, YY, ZZ</t>
      </text>
    </comment>
    <comment authorId="0" ref="C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K6041">
      <text>
        <t xml:space="preserve">Please enter values as a comma separated list. For example: XX, YY, ZZ</t>
      </text>
    </comment>
    <comment authorId="0" ref="M6041">
      <text>
        <t xml:space="preserve">Please enter applicable comma-separated items selected from the set of allowable terms for this attribute. See our data standards for allowable terms</t>
      </text>
    </comment>
    <comment authorId="0" ref="N6041">
      <text>
        <t xml:space="preserve">Please enter applicable comma-separated items selected from the set of allowable terms for this attribute. See our data standards for allowable terms</t>
      </text>
    </comment>
    <comment authorId="0" ref="O6041">
      <text>
        <t xml:space="preserve">Please enter applicable comma-separated items selected from the set of allowable terms for this attribute. See our data standards for allowable terms</t>
      </text>
    </comment>
    <comment authorId="0" ref="Q6041">
      <text>
        <t xml:space="preserve">Please enter values as a comma separated list. For example: XX, YY, ZZ</t>
      </text>
    </comment>
    <comment authorId="0" ref="C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K6042">
      <text>
        <t xml:space="preserve">Please enter values as a comma separated list. For example: XX, YY, ZZ</t>
      </text>
    </comment>
    <comment authorId="0" ref="M6042">
      <text>
        <t xml:space="preserve">Please enter applicable comma-separated items selected from the set of allowable terms for this attribute. See our data standards for allowable terms</t>
      </text>
    </comment>
    <comment authorId="0" ref="N6042">
      <text>
        <t xml:space="preserve">Please enter applicable comma-separated items selected from the set of allowable terms for this attribute. See our data standards for allowable terms</t>
      </text>
    </comment>
    <comment authorId="0" ref="O6042">
      <text>
        <t xml:space="preserve">Please enter applicable comma-separated items selected from the set of allowable terms for this attribute. See our data standards for allowable terms</t>
      </text>
    </comment>
    <comment authorId="0" ref="Q6042">
      <text>
        <t xml:space="preserve">Please enter values as a comma separated list. For example: XX, YY, ZZ</t>
      </text>
    </comment>
    <comment authorId="0" ref="C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K6043">
      <text>
        <t xml:space="preserve">Please enter values as a comma separated list. For example: XX, YY, ZZ</t>
      </text>
    </comment>
    <comment authorId="0" ref="M6043">
      <text>
        <t xml:space="preserve">Please enter applicable comma-separated items selected from the set of allowable terms for this attribute. See our data standards for allowable terms</t>
      </text>
    </comment>
    <comment authorId="0" ref="N6043">
      <text>
        <t xml:space="preserve">Please enter applicable comma-separated items selected from the set of allowable terms for this attribute. See our data standards for allowable terms</t>
      </text>
    </comment>
    <comment authorId="0" ref="O6043">
      <text>
        <t xml:space="preserve">Please enter applicable comma-separated items selected from the set of allowable terms for this attribute. See our data standards for allowable terms</t>
      </text>
    </comment>
    <comment authorId="0" ref="Q6043">
      <text>
        <t xml:space="preserve">Please enter values as a comma separated list. For example: XX, YY, ZZ</t>
      </text>
    </comment>
    <comment authorId="0" ref="C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K6044">
      <text>
        <t xml:space="preserve">Please enter values as a comma separated list. For example: XX, YY, ZZ</t>
      </text>
    </comment>
    <comment authorId="0" ref="M6044">
      <text>
        <t xml:space="preserve">Please enter applicable comma-separated items selected from the set of allowable terms for this attribute. See our data standards for allowable terms</t>
      </text>
    </comment>
    <comment authorId="0" ref="N6044">
      <text>
        <t xml:space="preserve">Please enter applicable comma-separated items selected from the set of allowable terms for this attribute. See our data standards for allowable terms</t>
      </text>
    </comment>
    <comment authorId="0" ref="O6044">
      <text>
        <t xml:space="preserve">Please enter applicable comma-separated items selected from the set of allowable terms for this attribute. See our data standards for allowable terms</t>
      </text>
    </comment>
    <comment authorId="0" ref="Q6044">
      <text>
        <t xml:space="preserve">Please enter values as a comma separated list. For example: XX, YY, ZZ</t>
      </text>
    </comment>
    <comment authorId="0" ref="C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K6045">
      <text>
        <t xml:space="preserve">Please enter values as a comma separated list. For example: XX, YY, ZZ</t>
      </text>
    </comment>
    <comment authorId="0" ref="M6045">
      <text>
        <t xml:space="preserve">Please enter applicable comma-separated items selected from the set of allowable terms for this attribute. See our data standards for allowable terms</t>
      </text>
    </comment>
    <comment authorId="0" ref="N6045">
      <text>
        <t xml:space="preserve">Please enter applicable comma-separated items selected from the set of allowable terms for this attribute. See our data standards for allowable terms</t>
      </text>
    </comment>
    <comment authorId="0" ref="O6045">
      <text>
        <t xml:space="preserve">Please enter applicable comma-separated items selected from the set of allowable terms for this attribute. See our data standards for allowable terms</t>
      </text>
    </comment>
    <comment authorId="0" ref="Q6045">
      <text>
        <t xml:space="preserve">Please enter values as a comma separated list. For example: XX, YY, ZZ</t>
      </text>
    </comment>
    <comment authorId="0" ref="C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K6046">
      <text>
        <t xml:space="preserve">Please enter values as a comma separated list. For example: XX, YY, ZZ</t>
      </text>
    </comment>
    <comment authorId="0" ref="M6046">
      <text>
        <t xml:space="preserve">Please enter applicable comma-separated items selected from the set of allowable terms for this attribute. See our data standards for allowable terms</t>
      </text>
    </comment>
    <comment authorId="0" ref="N6046">
      <text>
        <t xml:space="preserve">Please enter applicable comma-separated items selected from the set of allowable terms for this attribute. See our data standards for allowable terms</t>
      </text>
    </comment>
    <comment authorId="0" ref="O6046">
      <text>
        <t xml:space="preserve">Please enter applicable comma-separated items selected from the set of allowable terms for this attribute. See our data standards for allowable terms</t>
      </text>
    </comment>
    <comment authorId="0" ref="Q6046">
      <text>
        <t xml:space="preserve">Please enter values as a comma separated list. For example: XX, YY, ZZ</t>
      </text>
    </comment>
    <comment authorId="0" ref="C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K6047">
      <text>
        <t xml:space="preserve">Please enter values as a comma separated list. For example: XX, YY, ZZ</t>
      </text>
    </comment>
    <comment authorId="0" ref="M6047">
      <text>
        <t xml:space="preserve">Please enter applicable comma-separated items selected from the set of allowable terms for this attribute. See our data standards for allowable terms</t>
      </text>
    </comment>
    <comment authorId="0" ref="N6047">
      <text>
        <t xml:space="preserve">Please enter applicable comma-separated items selected from the set of allowable terms for this attribute. See our data standards for allowable terms</t>
      </text>
    </comment>
    <comment authorId="0" ref="O6047">
      <text>
        <t xml:space="preserve">Please enter applicable comma-separated items selected from the set of allowable terms for this attribute. See our data standards for allowable terms</t>
      </text>
    </comment>
    <comment authorId="0" ref="Q6047">
      <text>
        <t xml:space="preserve">Please enter values as a comma separated list. For example: XX, YY, ZZ</t>
      </text>
    </comment>
    <comment authorId="0" ref="C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K6048">
      <text>
        <t xml:space="preserve">Please enter values as a comma separated list. For example: XX, YY, ZZ</t>
      </text>
    </comment>
    <comment authorId="0" ref="M6048">
      <text>
        <t xml:space="preserve">Please enter applicable comma-separated items selected from the set of allowable terms for this attribute. See our data standards for allowable terms</t>
      </text>
    </comment>
    <comment authorId="0" ref="N6048">
      <text>
        <t xml:space="preserve">Please enter applicable comma-separated items selected from the set of allowable terms for this attribute. See our data standards for allowable terms</t>
      </text>
    </comment>
    <comment authorId="0" ref="O6048">
      <text>
        <t xml:space="preserve">Please enter applicable comma-separated items selected from the set of allowable terms for this attribute. See our data standards for allowable terms</t>
      </text>
    </comment>
    <comment authorId="0" ref="Q6048">
      <text>
        <t xml:space="preserve">Please enter values as a comma separated list. For example: XX, YY, ZZ</t>
      </text>
    </comment>
    <comment authorId="0" ref="C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K6049">
      <text>
        <t xml:space="preserve">Please enter values as a comma separated list. For example: XX, YY, ZZ</t>
      </text>
    </comment>
    <comment authorId="0" ref="M6049">
      <text>
        <t xml:space="preserve">Please enter applicable comma-separated items selected from the set of allowable terms for this attribute. See our data standards for allowable terms</t>
      </text>
    </comment>
    <comment authorId="0" ref="N6049">
      <text>
        <t xml:space="preserve">Please enter applicable comma-separated items selected from the set of allowable terms for this attribute. See our data standards for allowable terms</t>
      </text>
    </comment>
    <comment authorId="0" ref="O6049">
      <text>
        <t xml:space="preserve">Please enter applicable comma-separated items selected from the set of allowable terms for this attribute. See our data standards for allowable terms</t>
      </text>
    </comment>
    <comment authorId="0" ref="Q6049">
      <text>
        <t xml:space="preserve">Please enter values as a comma separated list. For example: XX, YY, ZZ</t>
      </text>
    </comment>
    <comment authorId="0" ref="C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K6050">
      <text>
        <t xml:space="preserve">Please enter values as a comma separated list. For example: XX, YY, ZZ</t>
      </text>
    </comment>
    <comment authorId="0" ref="M6050">
      <text>
        <t xml:space="preserve">Please enter applicable comma-separated items selected from the set of allowable terms for this attribute. See our data standards for allowable terms</t>
      </text>
    </comment>
    <comment authorId="0" ref="N6050">
      <text>
        <t xml:space="preserve">Please enter applicable comma-separated items selected from the set of allowable terms for this attribute. See our data standards for allowable terms</t>
      </text>
    </comment>
    <comment authorId="0" ref="O6050">
      <text>
        <t xml:space="preserve">Please enter applicable comma-separated items selected from the set of allowable terms for this attribute. See our data standards for allowable terms</t>
      </text>
    </comment>
    <comment authorId="0" ref="Q6050">
      <text>
        <t xml:space="preserve">Please enter values as a comma separated list. For example: XX, YY, ZZ</t>
      </text>
    </comment>
    <comment authorId="0" ref="C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K6051">
      <text>
        <t xml:space="preserve">Please enter values as a comma separated list. For example: XX, YY, ZZ</t>
      </text>
    </comment>
    <comment authorId="0" ref="M6051">
      <text>
        <t xml:space="preserve">Please enter applicable comma-separated items selected from the set of allowable terms for this attribute. See our data standards for allowable terms</t>
      </text>
    </comment>
    <comment authorId="0" ref="N6051">
      <text>
        <t xml:space="preserve">Please enter applicable comma-separated items selected from the set of allowable terms for this attribute. See our data standards for allowable terms</t>
      </text>
    </comment>
    <comment authorId="0" ref="O6051">
      <text>
        <t xml:space="preserve">Please enter applicable comma-separated items selected from the set of allowable terms for this attribute. See our data standards for allowable terms</t>
      </text>
    </comment>
    <comment authorId="0" ref="Q6051">
      <text>
        <t xml:space="preserve">Please enter values as a comma separated list. For example: XX, YY, ZZ</t>
      </text>
    </comment>
    <comment authorId="0" ref="C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K6052">
      <text>
        <t xml:space="preserve">Please enter values as a comma separated list. For example: XX, YY, ZZ</t>
      </text>
    </comment>
    <comment authorId="0" ref="M6052">
      <text>
        <t xml:space="preserve">Please enter applicable comma-separated items selected from the set of allowable terms for this attribute. See our data standards for allowable terms</t>
      </text>
    </comment>
    <comment authorId="0" ref="N6052">
      <text>
        <t xml:space="preserve">Please enter applicable comma-separated items selected from the set of allowable terms for this attribute. See our data standards for allowable terms</t>
      </text>
    </comment>
    <comment authorId="0" ref="O6052">
      <text>
        <t xml:space="preserve">Please enter applicable comma-separated items selected from the set of allowable terms for this attribute. See our data standards for allowable terms</t>
      </text>
    </comment>
    <comment authorId="0" ref="Q6052">
      <text>
        <t xml:space="preserve">Please enter values as a comma separated list. For example: XX, YY, ZZ</t>
      </text>
    </comment>
    <comment authorId="0" ref="C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K6053">
      <text>
        <t xml:space="preserve">Please enter values as a comma separated list. For example: XX, YY, ZZ</t>
      </text>
    </comment>
    <comment authorId="0" ref="M6053">
      <text>
        <t xml:space="preserve">Please enter applicable comma-separated items selected from the set of allowable terms for this attribute. See our data standards for allowable terms</t>
      </text>
    </comment>
    <comment authorId="0" ref="N6053">
      <text>
        <t xml:space="preserve">Please enter applicable comma-separated items selected from the set of allowable terms for this attribute. See our data standards for allowable terms</t>
      </text>
    </comment>
    <comment authorId="0" ref="O6053">
      <text>
        <t xml:space="preserve">Please enter applicable comma-separated items selected from the set of allowable terms for this attribute. See our data standards for allowable terms</t>
      </text>
    </comment>
    <comment authorId="0" ref="Q6053">
      <text>
        <t xml:space="preserve">Please enter values as a comma separated list. For example: XX, YY, ZZ</t>
      </text>
    </comment>
    <comment authorId="0" ref="C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K6054">
      <text>
        <t xml:space="preserve">Please enter values as a comma separated list. For example: XX, YY, ZZ</t>
      </text>
    </comment>
    <comment authorId="0" ref="M6054">
      <text>
        <t xml:space="preserve">Please enter applicable comma-separated items selected from the set of allowable terms for this attribute. See our data standards for allowable terms</t>
      </text>
    </comment>
    <comment authorId="0" ref="N6054">
      <text>
        <t xml:space="preserve">Please enter applicable comma-separated items selected from the set of allowable terms for this attribute. See our data standards for allowable terms</t>
      </text>
    </comment>
    <comment authorId="0" ref="O6054">
      <text>
        <t xml:space="preserve">Please enter applicable comma-separated items selected from the set of allowable terms for this attribute. See our data standards for allowable terms</t>
      </text>
    </comment>
    <comment authorId="0" ref="Q6054">
      <text>
        <t xml:space="preserve">Please enter values as a comma separated list. For example: XX, YY, ZZ</t>
      </text>
    </comment>
    <comment authorId="0" ref="C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K6055">
      <text>
        <t xml:space="preserve">Please enter values as a comma separated list. For example: XX, YY, ZZ</t>
      </text>
    </comment>
    <comment authorId="0" ref="M6055">
      <text>
        <t xml:space="preserve">Please enter applicable comma-separated items selected from the set of allowable terms for this attribute. See our data standards for allowable terms</t>
      </text>
    </comment>
    <comment authorId="0" ref="N6055">
      <text>
        <t xml:space="preserve">Please enter applicable comma-separated items selected from the set of allowable terms for this attribute. See our data standards for allowable terms</t>
      </text>
    </comment>
    <comment authorId="0" ref="O6055">
      <text>
        <t xml:space="preserve">Please enter applicable comma-separated items selected from the set of allowable terms for this attribute. See our data standards for allowable terms</t>
      </text>
    </comment>
    <comment authorId="0" ref="Q6055">
      <text>
        <t xml:space="preserve">Please enter values as a comma separated list. For example: XX, YY, ZZ</t>
      </text>
    </comment>
    <comment authorId="0" ref="C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K6056">
      <text>
        <t xml:space="preserve">Please enter values as a comma separated list. For example: XX, YY, ZZ</t>
      </text>
    </comment>
    <comment authorId="0" ref="M6056">
      <text>
        <t xml:space="preserve">Please enter applicable comma-separated items selected from the set of allowable terms for this attribute. See our data standards for allowable terms</t>
      </text>
    </comment>
    <comment authorId="0" ref="N6056">
      <text>
        <t xml:space="preserve">Please enter applicable comma-separated items selected from the set of allowable terms for this attribute. See our data standards for allowable terms</t>
      </text>
    </comment>
    <comment authorId="0" ref="O6056">
      <text>
        <t xml:space="preserve">Please enter applicable comma-separated items selected from the set of allowable terms for this attribute. See our data standards for allowable terms</t>
      </text>
    </comment>
    <comment authorId="0" ref="Q6056">
      <text>
        <t xml:space="preserve">Please enter values as a comma separated list. For example: XX, YY, ZZ</t>
      </text>
    </comment>
    <comment authorId="0" ref="C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K6057">
      <text>
        <t xml:space="preserve">Please enter values as a comma separated list. For example: XX, YY, ZZ</t>
      </text>
    </comment>
    <comment authorId="0" ref="M6057">
      <text>
        <t xml:space="preserve">Please enter applicable comma-separated items selected from the set of allowable terms for this attribute. See our data standards for allowable terms</t>
      </text>
    </comment>
    <comment authorId="0" ref="N6057">
      <text>
        <t xml:space="preserve">Please enter applicable comma-separated items selected from the set of allowable terms for this attribute. See our data standards for allowable terms</t>
      </text>
    </comment>
    <comment authorId="0" ref="O6057">
      <text>
        <t xml:space="preserve">Please enter applicable comma-separated items selected from the set of allowable terms for this attribute. See our data standards for allowable terms</t>
      </text>
    </comment>
    <comment authorId="0" ref="Q6057">
      <text>
        <t xml:space="preserve">Please enter values as a comma separated list. For example: XX, YY, ZZ</t>
      </text>
    </comment>
    <comment authorId="0" ref="C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K6058">
      <text>
        <t xml:space="preserve">Please enter values as a comma separated list. For example: XX, YY, ZZ</t>
      </text>
    </comment>
    <comment authorId="0" ref="M6058">
      <text>
        <t xml:space="preserve">Please enter applicable comma-separated items selected from the set of allowable terms for this attribute. See our data standards for allowable terms</t>
      </text>
    </comment>
    <comment authorId="0" ref="N6058">
      <text>
        <t xml:space="preserve">Please enter applicable comma-separated items selected from the set of allowable terms for this attribute. See our data standards for allowable terms</t>
      </text>
    </comment>
    <comment authorId="0" ref="O6058">
      <text>
        <t xml:space="preserve">Please enter applicable comma-separated items selected from the set of allowable terms for this attribute. See our data standards for allowable terms</t>
      </text>
    </comment>
    <comment authorId="0" ref="Q6058">
      <text>
        <t xml:space="preserve">Please enter values as a comma separated list. For example: XX, YY, ZZ</t>
      </text>
    </comment>
    <comment authorId="0" ref="C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K6059">
      <text>
        <t xml:space="preserve">Please enter values as a comma separated list. For example: XX, YY, ZZ</t>
      </text>
    </comment>
    <comment authorId="0" ref="M6059">
      <text>
        <t xml:space="preserve">Please enter applicable comma-separated items selected from the set of allowable terms for this attribute. See our data standards for allowable terms</t>
      </text>
    </comment>
    <comment authorId="0" ref="N6059">
      <text>
        <t xml:space="preserve">Please enter applicable comma-separated items selected from the set of allowable terms for this attribute. See our data standards for allowable terms</t>
      </text>
    </comment>
    <comment authorId="0" ref="O6059">
      <text>
        <t xml:space="preserve">Please enter applicable comma-separated items selected from the set of allowable terms for this attribute. See our data standards for allowable terms</t>
      </text>
    </comment>
    <comment authorId="0" ref="Q6059">
      <text>
        <t xml:space="preserve">Please enter values as a comma separated list. For example: XX, YY, ZZ</t>
      </text>
    </comment>
    <comment authorId="0" ref="C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K6060">
      <text>
        <t xml:space="preserve">Please enter values as a comma separated list. For example: XX, YY, ZZ</t>
      </text>
    </comment>
    <comment authorId="0" ref="M6060">
      <text>
        <t xml:space="preserve">Please enter applicable comma-separated items selected from the set of allowable terms for this attribute. See our data standards for allowable terms</t>
      </text>
    </comment>
    <comment authorId="0" ref="N6060">
      <text>
        <t xml:space="preserve">Please enter applicable comma-separated items selected from the set of allowable terms for this attribute. See our data standards for allowable terms</t>
      </text>
    </comment>
    <comment authorId="0" ref="O6060">
      <text>
        <t xml:space="preserve">Please enter applicable comma-separated items selected from the set of allowable terms for this attribute. See our data standards for allowable terms</t>
      </text>
    </comment>
    <comment authorId="0" ref="Q6060">
      <text>
        <t xml:space="preserve">Please enter values as a comma separated list. For example: XX, YY, ZZ</t>
      </text>
    </comment>
    <comment authorId="0" ref="C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K6061">
      <text>
        <t xml:space="preserve">Please enter values as a comma separated list. For example: XX, YY, ZZ</t>
      </text>
    </comment>
    <comment authorId="0" ref="M6061">
      <text>
        <t xml:space="preserve">Please enter applicable comma-separated items selected from the set of allowable terms for this attribute. See our data standards for allowable terms</t>
      </text>
    </comment>
    <comment authorId="0" ref="N6061">
      <text>
        <t xml:space="preserve">Please enter applicable comma-separated items selected from the set of allowable terms for this attribute. See our data standards for allowable terms</t>
      </text>
    </comment>
    <comment authorId="0" ref="O6061">
      <text>
        <t xml:space="preserve">Please enter applicable comma-separated items selected from the set of allowable terms for this attribute. See our data standards for allowable terms</t>
      </text>
    </comment>
    <comment authorId="0" ref="Q6061">
      <text>
        <t xml:space="preserve">Please enter values as a comma separated list. For example: XX, YY, ZZ</t>
      </text>
    </comment>
    <comment authorId="0" ref="C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K6062">
      <text>
        <t xml:space="preserve">Please enter values as a comma separated list. For example: XX, YY, ZZ</t>
      </text>
    </comment>
    <comment authorId="0" ref="M6062">
      <text>
        <t xml:space="preserve">Please enter applicable comma-separated items selected from the set of allowable terms for this attribute. See our data standards for allowable terms</t>
      </text>
    </comment>
    <comment authorId="0" ref="N6062">
      <text>
        <t xml:space="preserve">Please enter applicable comma-separated items selected from the set of allowable terms for this attribute. See our data standards for allowable terms</t>
      </text>
    </comment>
    <comment authorId="0" ref="O6062">
      <text>
        <t xml:space="preserve">Please enter applicable comma-separated items selected from the set of allowable terms for this attribute. See our data standards for allowable terms</t>
      </text>
    </comment>
    <comment authorId="0" ref="Q6062">
      <text>
        <t xml:space="preserve">Please enter values as a comma separated list. For example: XX, YY, ZZ</t>
      </text>
    </comment>
    <comment authorId="0" ref="C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K6063">
      <text>
        <t xml:space="preserve">Please enter values as a comma separated list. For example: XX, YY, ZZ</t>
      </text>
    </comment>
    <comment authorId="0" ref="M6063">
      <text>
        <t xml:space="preserve">Please enter applicable comma-separated items selected from the set of allowable terms for this attribute. See our data standards for allowable terms</t>
      </text>
    </comment>
    <comment authorId="0" ref="N6063">
      <text>
        <t xml:space="preserve">Please enter applicable comma-separated items selected from the set of allowable terms for this attribute. See our data standards for allowable terms</t>
      </text>
    </comment>
    <comment authorId="0" ref="O6063">
      <text>
        <t xml:space="preserve">Please enter applicable comma-separated items selected from the set of allowable terms for this attribute. See our data standards for allowable terms</t>
      </text>
    </comment>
    <comment authorId="0" ref="Q6063">
      <text>
        <t xml:space="preserve">Please enter values as a comma separated list. For example: XX, YY, ZZ</t>
      </text>
    </comment>
    <comment authorId="0" ref="C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K6064">
      <text>
        <t xml:space="preserve">Please enter values as a comma separated list. For example: XX, YY, ZZ</t>
      </text>
    </comment>
    <comment authorId="0" ref="M6064">
      <text>
        <t xml:space="preserve">Please enter applicable comma-separated items selected from the set of allowable terms for this attribute. See our data standards for allowable terms</t>
      </text>
    </comment>
    <comment authorId="0" ref="N6064">
      <text>
        <t xml:space="preserve">Please enter applicable comma-separated items selected from the set of allowable terms for this attribute. See our data standards for allowable terms</t>
      </text>
    </comment>
    <comment authorId="0" ref="O6064">
      <text>
        <t xml:space="preserve">Please enter applicable comma-separated items selected from the set of allowable terms for this attribute. See our data standards for allowable terms</t>
      </text>
    </comment>
    <comment authorId="0" ref="Q6064">
      <text>
        <t xml:space="preserve">Please enter values as a comma separated list. For example: XX, YY, ZZ</t>
      </text>
    </comment>
    <comment authorId="0" ref="C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K6065">
      <text>
        <t xml:space="preserve">Please enter values as a comma separated list. For example: XX, YY, ZZ</t>
      </text>
    </comment>
    <comment authorId="0" ref="M6065">
      <text>
        <t xml:space="preserve">Please enter applicable comma-separated items selected from the set of allowable terms for this attribute. See our data standards for allowable terms</t>
      </text>
    </comment>
    <comment authorId="0" ref="N6065">
      <text>
        <t xml:space="preserve">Please enter applicable comma-separated items selected from the set of allowable terms for this attribute. See our data standards for allowable terms</t>
      </text>
    </comment>
    <comment authorId="0" ref="O6065">
      <text>
        <t xml:space="preserve">Please enter applicable comma-separated items selected from the set of allowable terms for this attribute. See our data standards for allowable terms</t>
      </text>
    </comment>
    <comment authorId="0" ref="Q6065">
      <text>
        <t xml:space="preserve">Please enter values as a comma separated list. For example: XX, YY, ZZ</t>
      </text>
    </comment>
    <comment authorId="0" ref="C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K6066">
      <text>
        <t xml:space="preserve">Please enter values as a comma separated list. For example: XX, YY, ZZ</t>
      </text>
    </comment>
    <comment authorId="0" ref="M6066">
      <text>
        <t xml:space="preserve">Please enter applicable comma-separated items selected from the set of allowable terms for this attribute. See our data standards for allowable terms</t>
      </text>
    </comment>
    <comment authorId="0" ref="N6066">
      <text>
        <t xml:space="preserve">Please enter applicable comma-separated items selected from the set of allowable terms for this attribute. See our data standards for allowable terms</t>
      </text>
    </comment>
    <comment authorId="0" ref="O6066">
      <text>
        <t xml:space="preserve">Please enter applicable comma-separated items selected from the set of allowable terms for this attribute. See our data standards for allowable terms</t>
      </text>
    </comment>
    <comment authorId="0" ref="Q6066">
      <text>
        <t xml:space="preserve">Please enter values as a comma separated list. For example: XX, YY, ZZ</t>
      </text>
    </comment>
    <comment authorId="0" ref="C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K6067">
      <text>
        <t xml:space="preserve">Please enter values as a comma separated list. For example: XX, YY, ZZ</t>
      </text>
    </comment>
    <comment authorId="0" ref="M6067">
      <text>
        <t xml:space="preserve">Please enter applicable comma-separated items selected from the set of allowable terms for this attribute. See our data standards for allowable terms</t>
      </text>
    </comment>
    <comment authorId="0" ref="N6067">
      <text>
        <t xml:space="preserve">Please enter applicable comma-separated items selected from the set of allowable terms for this attribute. See our data standards for allowable terms</t>
      </text>
    </comment>
    <comment authorId="0" ref="O6067">
      <text>
        <t xml:space="preserve">Please enter applicable comma-separated items selected from the set of allowable terms for this attribute. See our data standards for allowable terms</t>
      </text>
    </comment>
    <comment authorId="0" ref="Q6067">
      <text>
        <t xml:space="preserve">Please enter values as a comma separated list. For example: XX, YY, ZZ</t>
      </text>
    </comment>
    <comment authorId="0" ref="C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K6068">
      <text>
        <t xml:space="preserve">Please enter values as a comma separated list. For example: XX, YY, ZZ</t>
      </text>
    </comment>
    <comment authorId="0" ref="M6068">
      <text>
        <t xml:space="preserve">Please enter applicable comma-separated items selected from the set of allowable terms for this attribute. See our data standards for allowable terms</t>
      </text>
    </comment>
    <comment authorId="0" ref="N6068">
      <text>
        <t xml:space="preserve">Please enter applicable comma-separated items selected from the set of allowable terms for this attribute. See our data standards for allowable terms</t>
      </text>
    </comment>
    <comment authorId="0" ref="O6068">
      <text>
        <t xml:space="preserve">Please enter applicable comma-separated items selected from the set of allowable terms for this attribute. See our data standards for allowable terms</t>
      </text>
    </comment>
    <comment authorId="0" ref="Q6068">
      <text>
        <t xml:space="preserve">Please enter values as a comma separated list. For example: XX, YY, ZZ</t>
      </text>
    </comment>
    <comment authorId="0" ref="C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K6069">
      <text>
        <t xml:space="preserve">Please enter values as a comma separated list. For example: XX, YY, ZZ</t>
      </text>
    </comment>
    <comment authorId="0" ref="M6069">
      <text>
        <t xml:space="preserve">Please enter applicable comma-separated items selected from the set of allowable terms for this attribute. See our data standards for allowable terms</t>
      </text>
    </comment>
    <comment authorId="0" ref="N6069">
      <text>
        <t xml:space="preserve">Please enter applicable comma-separated items selected from the set of allowable terms for this attribute. See our data standards for allowable terms</t>
      </text>
    </comment>
    <comment authorId="0" ref="O6069">
      <text>
        <t xml:space="preserve">Please enter applicable comma-separated items selected from the set of allowable terms for this attribute. See our data standards for allowable terms</t>
      </text>
    </comment>
    <comment authorId="0" ref="Q6069">
      <text>
        <t xml:space="preserve">Please enter values as a comma separated list. For example: XX, YY, ZZ</t>
      </text>
    </comment>
    <comment authorId="0" ref="C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K6070">
      <text>
        <t xml:space="preserve">Please enter values as a comma separated list. For example: XX, YY, ZZ</t>
      </text>
    </comment>
    <comment authorId="0" ref="M6070">
      <text>
        <t xml:space="preserve">Please enter applicable comma-separated items selected from the set of allowable terms for this attribute. See our data standards for allowable terms</t>
      </text>
    </comment>
    <comment authorId="0" ref="N6070">
      <text>
        <t xml:space="preserve">Please enter applicable comma-separated items selected from the set of allowable terms for this attribute. See our data standards for allowable terms</t>
      </text>
    </comment>
    <comment authorId="0" ref="O6070">
      <text>
        <t xml:space="preserve">Please enter applicable comma-separated items selected from the set of allowable terms for this attribute. See our data standards for allowable terms</t>
      </text>
    </comment>
    <comment authorId="0" ref="Q6070">
      <text>
        <t xml:space="preserve">Please enter values as a comma separated list. For example: XX, YY, ZZ</t>
      </text>
    </comment>
    <comment authorId="0" ref="C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K6071">
      <text>
        <t xml:space="preserve">Please enter values as a comma separated list. For example: XX, YY, ZZ</t>
      </text>
    </comment>
    <comment authorId="0" ref="M6071">
      <text>
        <t xml:space="preserve">Please enter applicable comma-separated items selected from the set of allowable terms for this attribute. See our data standards for allowable terms</t>
      </text>
    </comment>
    <comment authorId="0" ref="N6071">
      <text>
        <t xml:space="preserve">Please enter applicable comma-separated items selected from the set of allowable terms for this attribute. See our data standards for allowable terms</t>
      </text>
    </comment>
    <comment authorId="0" ref="O6071">
      <text>
        <t xml:space="preserve">Please enter applicable comma-separated items selected from the set of allowable terms for this attribute. See our data standards for allowable terms</t>
      </text>
    </comment>
    <comment authorId="0" ref="Q6071">
      <text>
        <t xml:space="preserve">Please enter values as a comma separated list. For example: XX, YY, ZZ</t>
      </text>
    </comment>
    <comment authorId="0" ref="C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K6072">
      <text>
        <t xml:space="preserve">Please enter values as a comma separated list. For example: XX, YY, ZZ</t>
      </text>
    </comment>
    <comment authorId="0" ref="M6072">
      <text>
        <t xml:space="preserve">Please enter applicable comma-separated items selected from the set of allowable terms for this attribute. See our data standards for allowable terms</t>
      </text>
    </comment>
    <comment authorId="0" ref="N6072">
      <text>
        <t xml:space="preserve">Please enter applicable comma-separated items selected from the set of allowable terms for this attribute. See our data standards for allowable terms</t>
      </text>
    </comment>
    <comment authorId="0" ref="O6072">
      <text>
        <t xml:space="preserve">Please enter applicable comma-separated items selected from the set of allowable terms for this attribute. See our data standards for allowable terms</t>
      </text>
    </comment>
    <comment authorId="0" ref="Q6072">
      <text>
        <t xml:space="preserve">Please enter values as a comma separated list. For example: XX, YY, ZZ</t>
      </text>
    </comment>
    <comment authorId="0" ref="C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K6073">
      <text>
        <t xml:space="preserve">Please enter values as a comma separated list. For example: XX, YY, ZZ</t>
      </text>
    </comment>
    <comment authorId="0" ref="M6073">
      <text>
        <t xml:space="preserve">Please enter applicable comma-separated items selected from the set of allowable terms for this attribute. See our data standards for allowable terms</t>
      </text>
    </comment>
    <comment authorId="0" ref="N6073">
      <text>
        <t xml:space="preserve">Please enter applicable comma-separated items selected from the set of allowable terms for this attribute. See our data standards for allowable terms</t>
      </text>
    </comment>
    <comment authorId="0" ref="O6073">
      <text>
        <t xml:space="preserve">Please enter applicable comma-separated items selected from the set of allowable terms for this attribute. See our data standards for allowable terms</t>
      </text>
    </comment>
    <comment authorId="0" ref="Q6073">
      <text>
        <t xml:space="preserve">Please enter values as a comma separated list. For example: XX, YY, ZZ</t>
      </text>
    </comment>
    <comment authorId="0" ref="C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K6074">
      <text>
        <t xml:space="preserve">Please enter values as a comma separated list. For example: XX, YY, ZZ</t>
      </text>
    </comment>
    <comment authorId="0" ref="M6074">
      <text>
        <t xml:space="preserve">Please enter applicable comma-separated items selected from the set of allowable terms for this attribute. See our data standards for allowable terms</t>
      </text>
    </comment>
    <comment authorId="0" ref="N6074">
      <text>
        <t xml:space="preserve">Please enter applicable comma-separated items selected from the set of allowable terms for this attribute. See our data standards for allowable terms</t>
      </text>
    </comment>
    <comment authorId="0" ref="O6074">
      <text>
        <t xml:space="preserve">Please enter applicable comma-separated items selected from the set of allowable terms for this attribute. See our data standards for allowable terms</t>
      </text>
    </comment>
    <comment authorId="0" ref="Q6074">
      <text>
        <t xml:space="preserve">Please enter values as a comma separated list. For example: XX, YY, ZZ</t>
      </text>
    </comment>
    <comment authorId="0" ref="C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K6075">
      <text>
        <t xml:space="preserve">Please enter values as a comma separated list. For example: XX, YY, ZZ</t>
      </text>
    </comment>
    <comment authorId="0" ref="M6075">
      <text>
        <t xml:space="preserve">Please enter applicable comma-separated items selected from the set of allowable terms for this attribute. See our data standards for allowable terms</t>
      </text>
    </comment>
    <comment authorId="0" ref="N6075">
      <text>
        <t xml:space="preserve">Please enter applicable comma-separated items selected from the set of allowable terms for this attribute. See our data standards for allowable terms</t>
      </text>
    </comment>
    <comment authorId="0" ref="O6075">
      <text>
        <t xml:space="preserve">Please enter applicable comma-separated items selected from the set of allowable terms for this attribute. See our data standards for allowable terms</t>
      </text>
    </comment>
    <comment authorId="0" ref="Q6075">
      <text>
        <t xml:space="preserve">Please enter values as a comma separated list. For example: XX, YY, ZZ</t>
      </text>
    </comment>
    <comment authorId="0" ref="C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K6076">
      <text>
        <t xml:space="preserve">Please enter values as a comma separated list. For example: XX, YY, ZZ</t>
      </text>
    </comment>
    <comment authorId="0" ref="M6076">
      <text>
        <t xml:space="preserve">Please enter applicable comma-separated items selected from the set of allowable terms for this attribute. See our data standards for allowable terms</t>
      </text>
    </comment>
    <comment authorId="0" ref="N6076">
      <text>
        <t xml:space="preserve">Please enter applicable comma-separated items selected from the set of allowable terms for this attribute. See our data standards for allowable terms</t>
      </text>
    </comment>
    <comment authorId="0" ref="O6076">
      <text>
        <t xml:space="preserve">Please enter applicable comma-separated items selected from the set of allowable terms for this attribute. See our data standards for allowable terms</t>
      </text>
    </comment>
    <comment authorId="0" ref="Q6076">
      <text>
        <t xml:space="preserve">Please enter values as a comma separated list. For example: XX, YY, ZZ</t>
      </text>
    </comment>
    <comment authorId="0" ref="C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K6077">
      <text>
        <t xml:space="preserve">Please enter values as a comma separated list. For example: XX, YY, ZZ</t>
      </text>
    </comment>
    <comment authorId="0" ref="M6077">
      <text>
        <t xml:space="preserve">Please enter applicable comma-separated items selected from the set of allowable terms for this attribute. See our data standards for allowable terms</t>
      </text>
    </comment>
    <comment authorId="0" ref="N6077">
      <text>
        <t xml:space="preserve">Please enter applicable comma-separated items selected from the set of allowable terms for this attribute. See our data standards for allowable terms</t>
      </text>
    </comment>
    <comment authorId="0" ref="O6077">
      <text>
        <t xml:space="preserve">Please enter applicable comma-separated items selected from the set of allowable terms for this attribute. See our data standards for allowable terms</t>
      </text>
    </comment>
    <comment authorId="0" ref="Q6077">
      <text>
        <t xml:space="preserve">Please enter values as a comma separated list. For example: XX, YY, ZZ</t>
      </text>
    </comment>
    <comment authorId="0" ref="C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K6078">
      <text>
        <t xml:space="preserve">Please enter values as a comma separated list. For example: XX, YY, ZZ</t>
      </text>
    </comment>
    <comment authorId="0" ref="M6078">
      <text>
        <t xml:space="preserve">Please enter applicable comma-separated items selected from the set of allowable terms for this attribute. See our data standards for allowable terms</t>
      </text>
    </comment>
    <comment authorId="0" ref="N6078">
      <text>
        <t xml:space="preserve">Please enter applicable comma-separated items selected from the set of allowable terms for this attribute. See our data standards for allowable terms</t>
      </text>
    </comment>
    <comment authorId="0" ref="O6078">
      <text>
        <t xml:space="preserve">Please enter applicable comma-separated items selected from the set of allowable terms for this attribute. See our data standards for allowable terms</t>
      </text>
    </comment>
    <comment authorId="0" ref="Q6078">
      <text>
        <t xml:space="preserve">Please enter values as a comma separated list. For example: XX, YY, ZZ</t>
      </text>
    </comment>
    <comment authorId="0" ref="C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K6079">
      <text>
        <t xml:space="preserve">Please enter values as a comma separated list. For example: XX, YY, ZZ</t>
      </text>
    </comment>
    <comment authorId="0" ref="M6079">
      <text>
        <t xml:space="preserve">Please enter applicable comma-separated items selected from the set of allowable terms for this attribute. See our data standards for allowable terms</t>
      </text>
    </comment>
    <comment authorId="0" ref="N6079">
      <text>
        <t xml:space="preserve">Please enter applicable comma-separated items selected from the set of allowable terms for this attribute. See our data standards for allowable terms</t>
      </text>
    </comment>
    <comment authorId="0" ref="O6079">
      <text>
        <t xml:space="preserve">Please enter applicable comma-separated items selected from the set of allowable terms for this attribute. See our data standards for allowable terms</t>
      </text>
    </comment>
    <comment authorId="0" ref="Q6079">
      <text>
        <t xml:space="preserve">Please enter values as a comma separated list. For example: XX, YY, ZZ</t>
      </text>
    </comment>
    <comment authorId="0" ref="C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K6080">
      <text>
        <t xml:space="preserve">Please enter values as a comma separated list. For example: XX, YY, ZZ</t>
      </text>
    </comment>
    <comment authorId="0" ref="M6080">
      <text>
        <t xml:space="preserve">Please enter applicable comma-separated items selected from the set of allowable terms for this attribute. See our data standards for allowable terms</t>
      </text>
    </comment>
    <comment authorId="0" ref="N6080">
      <text>
        <t xml:space="preserve">Please enter applicable comma-separated items selected from the set of allowable terms for this attribute. See our data standards for allowable terms</t>
      </text>
    </comment>
    <comment authorId="0" ref="O6080">
      <text>
        <t xml:space="preserve">Please enter applicable comma-separated items selected from the set of allowable terms for this attribute. See our data standards for allowable terms</t>
      </text>
    </comment>
    <comment authorId="0" ref="Q6080">
      <text>
        <t xml:space="preserve">Please enter values as a comma separated list. For example: XX, YY, ZZ</t>
      </text>
    </comment>
    <comment authorId="0" ref="C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K6081">
      <text>
        <t xml:space="preserve">Please enter values as a comma separated list. For example: XX, YY, ZZ</t>
      </text>
    </comment>
    <comment authorId="0" ref="M6081">
      <text>
        <t xml:space="preserve">Please enter applicable comma-separated items selected from the set of allowable terms for this attribute. See our data standards for allowable terms</t>
      </text>
    </comment>
    <comment authorId="0" ref="N6081">
      <text>
        <t xml:space="preserve">Please enter applicable comma-separated items selected from the set of allowable terms for this attribute. See our data standards for allowable terms</t>
      </text>
    </comment>
    <comment authorId="0" ref="O6081">
      <text>
        <t xml:space="preserve">Please enter applicable comma-separated items selected from the set of allowable terms for this attribute. See our data standards for allowable terms</t>
      </text>
    </comment>
    <comment authorId="0" ref="Q6081">
      <text>
        <t xml:space="preserve">Please enter values as a comma separated list. For example: XX, YY, ZZ</t>
      </text>
    </comment>
    <comment authorId="0" ref="C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K6082">
      <text>
        <t xml:space="preserve">Please enter values as a comma separated list. For example: XX, YY, ZZ</t>
      </text>
    </comment>
    <comment authorId="0" ref="M6082">
      <text>
        <t xml:space="preserve">Please enter applicable comma-separated items selected from the set of allowable terms for this attribute. See our data standards for allowable terms</t>
      </text>
    </comment>
    <comment authorId="0" ref="N6082">
      <text>
        <t xml:space="preserve">Please enter applicable comma-separated items selected from the set of allowable terms for this attribute. See our data standards for allowable terms</t>
      </text>
    </comment>
    <comment authorId="0" ref="O6082">
      <text>
        <t xml:space="preserve">Please enter applicable comma-separated items selected from the set of allowable terms for this attribute. See our data standards for allowable terms</t>
      </text>
    </comment>
    <comment authorId="0" ref="Q6082">
      <text>
        <t xml:space="preserve">Please enter values as a comma separated list. For example: XX, YY, ZZ</t>
      </text>
    </comment>
    <comment authorId="0" ref="C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K6083">
      <text>
        <t xml:space="preserve">Please enter values as a comma separated list. For example: XX, YY, ZZ</t>
      </text>
    </comment>
    <comment authorId="0" ref="M6083">
      <text>
        <t xml:space="preserve">Please enter applicable comma-separated items selected from the set of allowable terms for this attribute. See our data standards for allowable terms</t>
      </text>
    </comment>
    <comment authorId="0" ref="N6083">
      <text>
        <t xml:space="preserve">Please enter applicable comma-separated items selected from the set of allowable terms for this attribute. See our data standards for allowable terms</t>
      </text>
    </comment>
    <comment authorId="0" ref="O6083">
      <text>
        <t xml:space="preserve">Please enter applicable comma-separated items selected from the set of allowable terms for this attribute. See our data standards for allowable terms</t>
      </text>
    </comment>
    <comment authorId="0" ref="Q6083">
      <text>
        <t xml:space="preserve">Please enter values as a comma separated list. For example: XX, YY, ZZ</t>
      </text>
    </comment>
    <comment authorId="0" ref="C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K6084">
      <text>
        <t xml:space="preserve">Please enter values as a comma separated list. For example: XX, YY, ZZ</t>
      </text>
    </comment>
    <comment authorId="0" ref="M6084">
      <text>
        <t xml:space="preserve">Please enter applicable comma-separated items selected from the set of allowable terms for this attribute. See our data standards for allowable terms</t>
      </text>
    </comment>
    <comment authorId="0" ref="N6084">
      <text>
        <t xml:space="preserve">Please enter applicable comma-separated items selected from the set of allowable terms for this attribute. See our data standards for allowable terms</t>
      </text>
    </comment>
    <comment authorId="0" ref="O6084">
      <text>
        <t xml:space="preserve">Please enter applicable comma-separated items selected from the set of allowable terms for this attribute. See our data standards for allowable terms</t>
      </text>
    </comment>
    <comment authorId="0" ref="Q6084">
      <text>
        <t xml:space="preserve">Please enter values as a comma separated list. For example: XX, YY, ZZ</t>
      </text>
    </comment>
    <comment authorId="0" ref="C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K6085">
      <text>
        <t xml:space="preserve">Please enter values as a comma separated list. For example: XX, YY, ZZ</t>
      </text>
    </comment>
    <comment authorId="0" ref="M6085">
      <text>
        <t xml:space="preserve">Please enter applicable comma-separated items selected from the set of allowable terms for this attribute. See our data standards for allowable terms</t>
      </text>
    </comment>
    <comment authorId="0" ref="N6085">
      <text>
        <t xml:space="preserve">Please enter applicable comma-separated items selected from the set of allowable terms for this attribute. See our data standards for allowable terms</t>
      </text>
    </comment>
    <comment authorId="0" ref="O6085">
      <text>
        <t xml:space="preserve">Please enter applicable comma-separated items selected from the set of allowable terms for this attribute. See our data standards for allowable terms</t>
      </text>
    </comment>
    <comment authorId="0" ref="Q6085">
      <text>
        <t xml:space="preserve">Please enter values as a comma separated list. For example: XX, YY, ZZ</t>
      </text>
    </comment>
    <comment authorId="0" ref="C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K6086">
      <text>
        <t xml:space="preserve">Please enter values as a comma separated list. For example: XX, YY, ZZ</t>
      </text>
    </comment>
    <comment authorId="0" ref="M6086">
      <text>
        <t xml:space="preserve">Please enter applicable comma-separated items selected from the set of allowable terms for this attribute. See our data standards for allowable terms</t>
      </text>
    </comment>
    <comment authorId="0" ref="N6086">
      <text>
        <t xml:space="preserve">Please enter applicable comma-separated items selected from the set of allowable terms for this attribute. See our data standards for allowable terms</t>
      </text>
    </comment>
    <comment authorId="0" ref="O6086">
      <text>
        <t xml:space="preserve">Please enter applicable comma-separated items selected from the set of allowable terms for this attribute. See our data standards for allowable terms</t>
      </text>
    </comment>
    <comment authorId="0" ref="Q6086">
      <text>
        <t xml:space="preserve">Please enter values as a comma separated list. For example: XX, YY, ZZ</t>
      </text>
    </comment>
    <comment authorId="0" ref="C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K6087">
      <text>
        <t xml:space="preserve">Please enter values as a comma separated list. For example: XX, YY, ZZ</t>
      </text>
    </comment>
    <comment authorId="0" ref="M6087">
      <text>
        <t xml:space="preserve">Please enter applicable comma-separated items selected from the set of allowable terms for this attribute. See our data standards for allowable terms</t>
      </text>
    </comment>
    <comment authorId="0" ref="N6087">
      <text>
        <t xml:space="preserve">Please enter applicable comma-separated items selected from the set of allowable terms for this attribute. See our data standards for allowable terms</t>
      </text>
    </comment>
    <comment authorId="0" ref="O6087">
      <text>
        <t xml:space="preserve">Please enter applicable comma-separated items selected from the set of allowable terms for this attribute. See our data standards for allowable terms</t>
      </text>
    </comment>
    <comment authorId="0" ref="Q6087">
      <text>
        <t xml:space="preserve">Please enter values as a comma separated list. For example: XX, YY, ZZ</t>
      </text>
    </comment>
    <comment authorId="0" ref="C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K6088">
      <text>
        <t xml:space="preserve">Please enter values as a comma separated list. For example: XX, YY, ZZ</t>
      </text>
    </comment>
    <comment authorId="0" ref="M6088">
      <text>
        <t xml:space="preserve">Please enter applicable comma-separated items selected from the set of allowable terms for this attribute. See our data standards for allowable terms</t>
      </text>
    </comment>
    <comment authorId="0" ref="N6088">
      <text>
        <t xml:space="preserve">Please enter applicable comma-separated items selected from the set of allowable terms for this attribute. See our data standards for allowable terms</t>
      </text>
    </comment>
    <comment authorId="0" ref="O6088">
      <text>
        <t xml:space="preserve">Please enter applicable comma-separated items selected from the set of allowable terms for this attribute. See our data standards for allowable terms</t>
      </text>
    </comment>
    <comment authorId="0" ref="Q6088">
      <text>
        <t xml:space="preserve">Please enter values as a comma separated list. For example: XX, YY, ZZ</t>
      </text>
    </comment>
    <comment authorId="0" ref="C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K6089">
      <text>
        <t xml:space="preserve">Please enter values as a comma separated list. For example: XX, YY, ZZ</t>
      </text>
    </comment>
    <comment authorId="0" ref="M6089">
      <text>
        <t xml:space="preserve">Please enter applicable comma-separated items selected from the set of allowable terms for this attribute. See our data standards for allowable terms</t>
      </text>
    </comment>
    <comment authorId="0" ref="N6089">
      <text>
        <t xml:space="preserve">Please enter applicable comma-separated items selected from the set of allowable terms for this attribute. See our data standards for allowable terms</t>
      </text>
    </comment>
    <comment authorId="0" ref="O6089">
      <text>
        <t xml:space="preserve">Please enter applicable comma-separated items selected from the set of allowable terms for this attribute. See our data standards for allowable terms</t>
      </text>
    </comment>
    <comment authorId="0" ref="Q6089">
      <text>
        <t xml:space="preserve">Please enter values as a comma separated list. For example: XX, YY, ZZ</t>
      </text>
    </comment>
    <comment authorId="0" ref="C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K6090">
      <text>
        <t xml:space="preserve">Please enter values as a comma separated list. For example: XX, YY, ZZ</t>
      </text>
    </comment>
    <comment authorId="0" ref="M6090">
      <text>
        <t xml:space="preserve">Please enter applicable comma-separated items selected from the set of allowable terms for this attribute. See our data standards for allowable terms</t>
      </text>
    </comment>
    <comment authorId="0" ref="N6090">
      <text>
        <t xml:space="preserve">Please enter applicable comma-separated items selected from the set of allowable terms for this attribute. See our data standards for allowable terms</t>
      </text>
    </comment>
    <comment authorId="0" ref="O6090">
      <text>
        <t xml:space="preserve">Please enter applicable comma-separated items selected from the set of allowable terms for this attribute. See our data standards for allowable terms</t>
      </text>
    </comment>
    <comment authorId="0" ref="Q6090">
      <text>
        <t xml:space="preserve">Please enter values as a comma separated list. For example: XX, YY, ZZ</t>
      </text>
    </comment>
    <comment authorId="0" ref="C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K6091">
      <text>
        <t xml:space="preserve">Please enter values as a comma separated list. For example: XX, YY, ZZ</t>
      </text>
    </comment>
    <comment authorId="0" ref="M6091">
      <text>
        <t xml:space="preserve">Please enter applicable comma-separated items selected from the set of allowable terms for this attribute. See our data standards for allowable terms</t>
      </text>
    </comment>
    <comment authorId="0" ref="N6091">
      <text>
        <t xml:space="preserve">Please enter applicable comma-separated items selected from the set of allowable terms for this attribute. See our data standards for allowable terms</t>
      </text>
    </comment>
    <comment authorId="0" ref="O6091">
      <text>
        <t xml:space="preserve">Please enter applicable comma-separated items selected from the set of allowable terms for this attribute. See our data standards for allowable terms</t>
      </text>
    </comment>
    <comment authorId="0" ref="Q6091">
      <text>
        <t xml:space="preserve">Please enter values as a comma separated list. For example: XX, YY, ZZ</t>
      </text>
    </comment>
    <comment authorId="0" ref="C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K6092">
      <text>
        <t xml:space="preserve">Please enter values as a comma separated list. For example: XX, YY, ZZ</t>
      </text>
    </comment>
    <comment authorId="0" ref="M6092">
      <text>
        <t xml:space="preserve">Please enter applicable comma-separated items selected from the set of allowable terms for this attribute. See our data standards for allowable terms</t>
      </text>
    </comment>
    <comment authorId="0" ref="N6092">
      <text>
        <t xml:space="preserve">Please enter applicable comma-separated items selected from the set of allowable terms for this attribute. See our data standards for allowable terms</t>
      </text>
    </comment>
    <comment authorId="0" ref="O6092">
      <text>
        <t xml:space="preserve">Please enter applicable comma-separated items selected from the set of allowable terms for this attribute. See our data standards for allowable terms</t>
      </text>
    </comment>
    <comment authorId="0" ref="Q6092">
      <text>
        <t xml:space="preserve">Please enter values as a comma separated list. For example: XX, YY, ZZ</t>
      </text>
    </comment>
    <comment authorId="0" ref="C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K6093">
      <text>
        <t xml:space="preserve">Please enter values as a comma separated list. For example: XX, YY, ZZ</t>
      </text>
    </comment>
    <comment authorId="0" ref="M6093">
      <text>
        <t xml:space="preserve">Please enter applicable comma-separated items selected from the set of allowable terms for this attribute. See our data standards for allowable terms</t>
      </text>
    </comment>
    <comment authorId="0" ref="N6093">
      <text>
        <t xml:space="preserve">Please enter applicable comma-separated items selected from the set of allowable terms for this attribute. See our data standards for allowable terms</t>
      </text>
    </comment>
    <comment authorId="0" ref="O6093">
      <text>
        <t xml:space="preserve">Please enter applicable comma-separated items selected from the set of allowable terms for this attribute. See our data standards for allowable terms</t>
      </text>
    </comment>
    <comment authorId="0" ref="Q6093">
      <text>
        <t xml:space="preserve">Please enter values as a comma separated list. For example: XX, YY, ZZ</t>
      </text>
    </comment>
    <comment authorId="0" ref="C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K6094">
      <text>
        <t xml:space="preserve">Please enter values as a comma separated list. For example: XX, YY, ZZ</t>
      </text>
    </comment>
    <comment authorId="0" ref="M6094">
      <text>
        <t xml:space="preserve">Please enter applicable comma-separated items selected from the set of allowable terms for this attribute. See our data standards for allowable terms</t>
      </text>
    </comment>
    <comment authorId="0" ref="N6094">
      <text>
        <t xml:space="preserve">Please enter applicable comma-separated items selected from the set of allowable terms for this attribute. See our data standards for allowable terms</t>
      </text>
    </comment>
    <comment authorId="0" ref="O6094">
      <text>
        <t xml:space="preserve">Please enter applicable comma-separated items selected from the set of allowable terms for this attribute. See our data standards for allowable terms</t>
      </text>
    </comment>
    <comment authorId="0" ref="Q6094">
      <text>
        <t xml:space="preserve">Please enter values as a comma separated list. For example: XX, YY, ZZ</t>
      </text>
    </comment>
    <comment authorId="0" ref="C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K6095">
      <text>
        <t xml:space="preserve">Please enter values as a comma separated list. For example: XX, YY, ZZ</t>
      </text>
    </comment>
    <comment authorId="0" ref="M6095">
      <text>
        <t xml:space="preserve">Please enter applicable comma-separated items selected from the set of allowable terms for this attribute. See our data standards for allowable terms</t>
      </text>
    </comment>
    <comment authorId="0" ref="N6095">
      <text>
        <t xml:space="preserve">Please enter applicable comma-separated items selected from the set of allowable terms for this attribute. See our data standards for allowable terms</t>
      </text>
    </comment>
    <comment authorId="0" ref="O6095">
      <text>
        <t xml:space="preserve">Please enter applicable comma-separated items selected from the set of allowable terms for this attribute. See our data standards for allowable terms</t>
      </text>
    </comment>
    <comment authorId="0" ref="Q6095">
      <text>
        <t xml:space="preserve">Please enter values as a comma separated list. For example: XX, YY, ZZ</t>
      </text>
    </comment>
    <comment authorId="0" ref="C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K6096">
      <text>
        <t xml:space="preserve">Please enter values as a comma separated list. For example: XX, YY, ZZ</t>
      </text>
    </comment>
    <comment authorId="0" ref="M6096">
      <text>
        <t xml:space="preserve">Please enter applicable comma-separated items selected from the set of allowable terms for this attribute. See our data standards for allowable terms</t>
      </text>
    </comment>
    <comment authorId="0" ref="N6096">
      <text>
        <t xml:space="preserve">Please enter applicable comma-separated items selected from the set of allowable terms for this attribute. See our data standards for allowable terms</t>
      </text>
    </comment>
    <comment authorId="0" ref="O6096">
      <text>
        <t xml:space="preserve">Please enter applicable comma-separated items selected from the set of allowable terms for this attribute. See our data standards for allowable terms</t>
      </text>
    </comment>
    <comment authorId="0" ref="Q6096">
      <text>
        <t xml:space="preserve">Please enter values as a comma separated list. For example: XX, YY, ZZ</t>
      </text>
    </comment>
    <comment authorId="0" ref="C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K6097">
      <text>
        <t xml:space="preserve">Please enter values as a comma separated list. For example: XX, YY, ZZ</t>
      </text>
    </comment>
    <comment authorId="0" ref="M6097">
      <text>
        <t xml:space="preserve">Please enter applicable comma-separated items selected from the set of allowable terms for this attribute. See our data standards for allowable terms</t>
      </text>
    </comment>
    <comment authorId="0" ref="N6097">
      <text>
        <t xml:space="preserve">Please enter applicable comma-separated items selected from the set of allowable terms for this attribute. See our data standards for allowable terms</t>
      </text>
    </comment>
    <comment authorId="0" ref="O6097">
      <text>
        <t xml:space="preserve">Please enter applicable comma-separated items selected from the set of allowable terms for this attribute. See our data standards for allowable terms</t>
      </text>
    </comment>
    <comment authorId="0" ref="Q6097">
      <text>
        <t xml:space="preserve">Please enter values as a comma separated list. For example: XX, YY, ZZ</t>
      </text>
    </comment>
    <comment authorId="0" ref="C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K6098">
      <text>
        <t xml:space="preserve">Please enter values as a comma separated list. For example: XX, YY, ZZ</t>
      </text>
    </comment>
    <comment authorId="0" ref="M6098">
      <text>
        <t xml:space="preserve">Please enter applicable comma-separated items selected from the set of allowable terms for this attribute. See our data standards for allowable terms</t>
      </text>
    </comment>
    <comment authorId="0" ref="N6098">
      <text>
        <t xml:space="preserve">Please enter applicable comma-separated items selected from the set of allowable terms for this attribute. See our data standards for allowable terms</t>
      </text>
    </comment>
    <comment authorId="0" ref="O6098">
      <text>
        <t xml:space="preserve">Please enter applicable comma-separated items selected from the set of allowable terms for this attribute. See our data standards for allowable terms</t>
      </text>
    </comment>
    <comment authorId="0" ref="Q6098">
      <text>
        <t xml:space="preserve">Please enter values as a comma separated list. For example: XX, YY, ZZ</t>
      </text>
    </comment>
    <comment authorId="0" ref="C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K6099">
      <text>
        <t xml:space="preserve">Please enter values as a comma separated list. For example: XX, YY, ZZ</t>
      </text>
    </comment>
    <comment authorId="0" ref="M6099">
      <text>
        <t xml:space="preserve">Please enter applicable comma-separated items selected from the set of allowable terms for this attribute. See our data standards for allowable terms</t>
      </text>
    </comment>
    <comment authorId="0" ref="N6099">
      <text>
        <t xml:space="preserve">Please enter applicable comma-separated items selected from the set of allowable terms for this attribute. See our data standards for allowable terms</t>
      </text>
    </comment>
    <comment authorId="0" ref="O6099">
      <text>
        <t xml:space="preserve">Please enter applicable comma-separated items selected from the set of allowable terms for this attribute. See our data standards for allowable terms</t>
      </text>
    </comment>
    <comment authorId="0" ref="Q6099">
      <text>
        <t xml:space="preserve">Please enter values as a comma separated list. For example: XX, YY, ZZ</t>
      </text>
    </comment>
    <comment authorId="0" ref="C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K6100">
      <text>
        <t xml:space="preserve">Please enter values as a comma separated list. For example: XX, YY, ZZ</t>
      </text>
    </comment>
    <comment authorId="0" ref="M6100">
      <text>
        <t xml:space="preserve">Please enter applicable comma-separated items selected from the set of allowable terms for this attribute. See our data standards for allowable terms</t>
      </text>
    </comment>
    <comment authorId="0" ref="N6100">
      <text>
        <t xml:space="preserve">Please enter applicable comma-separated items selected from the set of allowable terms for this attribute. See our data standards for allowable terms</t>
      </text>
    </comment>
    <comment authorId="0" ref="O6100">
      <text>
        <t xml:space="preserve">Please enter applicable comma-separated items selected from the set of allowable terms for this attribute. See our data standards for allowable terms</t>
      </text>
    </comment>
    <comment authorId="0" ref="Q6100">
      <text>
        <t xml:space="preserve">Please enter values as a comma separated list. For example: XX, YY, ZZ</t>
      </text>
    </comment>
    <comment authorId="0" ref="C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K6101">
      <text>
        <t xml:space="preserve">Please enter values as a comma separated list. For example: XX, YY, ZZ</t>
      </text>
    </comment>
    <comment authorId="0" ref="M6101">
      <text>
        <t xml:space="preserve">Please enter applicable comma-separated items selected from the set of allowable terms for this attribute. See our data standards for allowable terms</t>
      </text>
    </comment>
    <comment authorId="0" ref="N6101">
      <text>
        <t xml:space="preserve">Please enter applicable comma-separated items selected from the set of allowable terms for this attribute. See our data standards for allowable terms</t>
      </text>
    </comment>
    <comment authorId="0" ref="O6101">
      <text>
        <t xml:space="preserve">Please enter applicable comma-separated items selected from the set of allowable terms for this attribute. See our data standards for allowable terms</t>
      </text>
    </comment>
    <comment authorId="0" ref="Q6101">
      <text>
        <t xml:space="preserve">Please enter values as a comma separated list. For example: XX, YY, ZZ</t>
      </text>
    </comment>
    <comment authorId="0" ref="C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K6102">
      <text>
        <t xml:space="preserve">Please enter values as a comma separated list. For example: XX, YY, ZZ</t>
      </text>
    </comment>
    <comment authorId="0" ref="M6102">
      <text>
        <t xml:space="preserve">Please enter applicable comma-separated items selected from the set of allowable terms for this attribute. See our data standards for allowable terms</t>
      </text>
    </comment>
    <comment authorId="0" ref="N6102">
      <text>
        <t xml:space="preserve">Please enter applicable comma-separated items selected from the set of allowable terms for this attribute. See our data standards for allowable terms</t>
      </text>
    </comment>
    <comment authorId="0" ref="O6102">
      <text>
        <t xml:space="preserve">Please enter applicable comma-separated items selected from the set of allowable terms for this attribute. See our data standards for allowable terms</t>
      </text>
    </comment>
    <comment authorId="0" ref="Q6102">
      <text>
        <t xml:space="preserve">Please enter values as a comma separated list. For example: XX, YY, ZZ</t>
      </text>
    </comment>
    <comment authorId="0" ref="C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K6103">
      <text>
        <t xml:space="preserve">Please enter values as a comma separated list. For example: XX, YY, ZZ</t>
      </text>
    </comment>
    <comment authorId="0" ref="M6103">
      <text>
        <t xml:space="preserve">Please enter applicable comma-separated items selected from the set of allowable terms for this attribute. See our data standards for allowable terms</t>
      </text>
    </comment>
    <comment authorId="0" ref="N6103">
      <text>
        <t xml:space="preserve">Please enter applicable comma-separated items selected from the set of allowable terms for this attribute. See our data standards for allowable terms</t>
      </text>
    </comment>
    <comment authorId="0" ref="O6103">
      <text>
        <t xml:space="preserve">Please enter applicable comma-separated items selected from the set of allowable terms for this attribute. See our data standards for allowable terms</t>
      </text>
    </comment>
    <comment authorId="0" ref="Q6103">
      <text>
        <t xml:space="preserve">Please enter values as a comma separated list. For example: XX, YY, ZZ</t>
      </text>
    </comment>
    <comment authorId="0" ref="C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K6104">
      <text>
        <t xml:space="preserve">Please enter values as a comma separated list. For example: XX, YY, ZZ</t>
      </text>
    </comment>
    <comment authorId="0" ref="M6104">
      <text>
        <t xml:space="preserve">Please enter applicable comma-separated items selected from the set of allowable terms for this attribute. See our data standards for allowable terms</t>
      </text>
    </comment>
    <comment authorId="0" ref="N6104">
      <text>
        <t xml:space="preserve">Please enter applicable comma-separated items selected from the set of allowable terms for this attribute. See our data standards for allowable terms</t>
      </text>
    </comment>
    <comment authorId="0" ref="O6104">
      <text>
        <t xml:space="preserve">Please enter applicable comma-separated items selected from the set of allowable terms for this attribute. See our data standards for allowable terms</t>
      </text>
    </comment>
    <comment authorId="0" ref="Q6104">
      <text>
        <t xml:space="preserve">Please enter values as a comma separated list. For example: XX, YY, ZZ</t>
      </text>
    </comment>
    <comment authorId="0" ref="C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K6105">
      <text>
        <t xml:space="preserve">Please enter values as a comma separated list. For example: XX, YY, ZZ</t>
      </text>
    </comment>
    <comment authorId="0" ref="M6105">
      <text>
        <t xml:space="preserve">Please enter applicable comma-separated items selected from the set of allowable terms for this attribute. See our data standards for allowable terms</t>
      </text>
    </comment>
    <comment authorId="0" ref="N6105">
      <text>
        <t xml:space="preserve">Please enter applicable comma-separated items selected from the set of allowable terms for this attribute. See our data standards for allowable terms</t>
      </text>
    </comment>
    <comment authorId="0" ref="O6105">
      <text>
        <t xml:space="preserve">Please enter applicable comma-separated items selected from the set of allowable terms for this attribute. See our data standards for allowable terms</t>
      </text>
    </comment>
    <comment authorId="0" ref="Q6105">
      <text>
        <t xml:space="preserve">Please enter values as a comma separated list. For example: XX, YY, ZZ</t>
      </text>
    </comment>
    <comment authorId="0" ref="C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K6106">
      <text>
        <t xml:space="preserve">Please enter values as a comma separated list. For example: XX, YY, ZZ</t>
      </text>
    </comment>
    <comment authorId="0" ref="M6106">
      <text>
        <t xml:space="preserve">Please enter applicable comma-separated items selected from the set of allowable terms for this attribute. See our data standards for allowable terms</t>
      </text>
    </comment>
    <comment authorId="0" ref="N6106">
      <text>
        <t xml:space="preserve">Please enter applicable comma-separated items selected from the set of allowable terms for this attribute. See our data standards for allowable terms</t>
      </text>
    </comment>
    <comment authorId="0" ref="O6106">
      <text>
        <t xml:space="preserve">Please enter applicable comma-separated items selected from the set of allowable terms for this attribute. See our data standards for allowable terms</t>
      </text>
    </comment>
    <comment authorId="0" ref="Q6106">
      <text>
        <t xml:space="preserve">Please enter values as a comma separated list. For example: XX, YY, ZZ</t>
      </text>
    </comment>
    <comment authorId="0" ref="C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K6107">
      <text>
        <t xml:space="preserve">Please enter values as a comma separated list. For example: XX, YY, ZZ</t>
      </text>
    </comment>
    <comment authorId="0" ref="M6107">
      <text>
        <t xml:space="preserve">Please enter applicable comma-separated items selected from the set of allowable terms for this attribute. See our data standards for allowable terms</t>
      </text>
    </comment>
    <comment authorId="0" ref="N6107">
      <text>
        <t xml:space="preserve">Please enter applicable comma-separated items selected from the set of allowable terms for this attribute. See our data standards for allowable terms</t>
      </text>
    </comment>
    <comment authorId="0" ref="O6107">
      <text>
        <t xml:space="preserve">Please enter applicable comma-separated items selected from the set of allowable terms for this attribute. See our data standards for allowable terms</t>
      </text>
    </comment>
    <comment authorId="0" ref="Q6107">
      <text>
        <t xml:space="preserve">Please enter values as a comma separated list. For example: XX, YY, ZZ</t>
      </text>
    </comment>
    <comment authorId="0" ref="C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K6108">
      <text>
        <t xml:space="preserve">Please enter values as a comma separated list. For example: XX, YY, ZZ</t>
      </text>
    </comment>
    <comment authorId="0" ref="M6108">
      <text>
        <t xml:space="preserve">Please enter applicable comma-separated items selected from the set of allowable terms for this attribute. See our data standards for allowable terms</t>
      </text>
    </comment>
    <comment authorId="0" ref="N6108">
      <text>
        <t xml:space="preserve">Please enter applicable comma-separated items selected from the set of allowable terms for this attribute. See our data standards for allowable terms</t>
      </text>
    </comment>
    <comment authorId="0" ref="O6108">
      <text>
        <t xml:space="preserve">Please enter applicable comma-separated items selected from the set of allowable terms for this attribute. See our data standards for allowable terms</t>
      </text>
    </comment>
    <comment authorId="0" ref="Q6108">
      <text>
        <t xml:space="preserve">Please enter values as a comma separated list. For example: XX, YY, ZZ</t>
      </text>
    </comment>
    <comment authorId="0" ref="C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K6109">
      <text>
        <t xml:space="preserve">Please enter values as a comma separated list. For example: XX, YY, ZZ</t>
      </text>
    </comment>
    <comment authorId="0" ref="M6109">
      <text>
        <t xml:space="preserve">Please enter applicable comma-separated items selected from the set of allowable terms for this attribute. See our data standards for allowable terms</t>
      </text>
    </comment>
    <comment authorId="0" ref="N6109">
      <text>
        <t xml:space="preserve">Please enter applicable comma-separated items selected from the set of allowable terms for this attribute. See our data standards for allowable terms</t>
      </text>
    </comment>
    <comment authorId="0" ref="O6109">
      <text>
        <t xml:space="preserve">Please enter applicable comma-separated items selected from the set of allowable terms for this attribute. See our data standards for allowable terms</t>
      </text>
    </comment>
    <comment authorId="0" ref="Q6109">
      <text>
        <t xml:space="preserve">Please enter values as a comma separated list. For example: XX, YY, ZZ</t>
      </text>
    </comment>
    <comment authorId="0" ref="C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K6110">
      <text>
        <t xml:space="preserve">Please enter values as a comma separated list. For example: XX, YY, ZZ</t>
      </text>
    </comment>
    <comment authorId="0" ref="M6110">
      <text>
        <t xml:space="preserve">Please enter applicable comma-separated items selected from the set of allowable terms for this attribute. See our data standards for allowable terms</t>
      </text>
    </comment>
    <comment authorId="0" ref="N6110">
      <text>
        <t xml:space="preserve">Please enter applicable comma-separated items selected from the set of allowable terms for this attribute. See our data standards for allowable terms</t>
      </text>
    </comment>
    <comment authorId="0" ref="O6110">
      <text>
        <t xml:space="preserve">Please enter applicable comma-separated items selected from the set of allowable terms for this attribute. See our data standards for allowable terms</t>
      </text>
    </comment>
    <comment authorId="0" ref="Q6110">
      <text>
        <t xml:space="preserve">Please enter values as a comma separated list. For example: XX, YY, ZZ</t>
      </text>
    </comment>
    <comment authorId="0" ref="C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K6111">
      <text>
        <t xml:space="preserve">Please enter values as a comma separated list. For example: XX, YY, ZZ</t>
      </text>
    </comment>
    <comment authorId="0" ref="M6111">
      <text>
        <t xml:space="preserve">Please enter applicable comma-separated items selected from the set of allowable terms for this attribute. See our data standards for allowable terms</t>
      </text>
    </comment>
    <comment authorId="0" ref="N6111">
      <text>
        <t xml:space="preserve">Please enter applicable comma-separated items selected from the set of allowable terms for this attribute. See our data standards for allowable terms</t>
      </text>
    </comment>
    <comment authorId="0" ref="O6111">
      <text>
        <t xml:space="preserve">Please enter applicable comma-separated items selected from the set of allowable terms for this attribute. See our data standards for allowable terms</t>
      </text>
    </comment>
    <comment authorId="0" ref="Q6111">
      <text>
        <t xml:space="preserve">Please enter values as a comma separated list. For example: XX, YY, ZZ</t>
      </text>
    </comment>
    <comment authorId="0" ref="C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K6112">
      <text>
        <t xml:space="preserve">Please enter values as a comma separated list. For example: XX, YY, ZZ</t>
      </text>
    </comment>
    <comment authorId="0" ref="M6112">
      <text>
        <t xml:space="preserve">Please enter applicable comma-separated items selected from the set of allowable terms for this attribute. See our data standards for allowable terms</t>
      </text>
    </comment>
    <comment authorId="0" ref="N6112">
      <text>
        <t xml:space="preserve">Please enter applicable comma-separated items selected from the set of allowable terms for this attribute. See our data standards for allowable terms</t>
      </text>
    </comment>
    <comment authorId="0" ref="O6112">
      <text>
        <t xml:space="preserve">Please enter applicable comma-separated items selected from the set of allowable terms for this attribute. See our data standards for allowable terms</t>
      </text>
    </comment>
    <comment authorId="0" ref="Q6112">
      <text>
        <t xml:space="preserve">Please enter values as a comma separated list. For example: XX, YY, ZZ</t>
      </text>
    </comment>
    <comment authorId="0" ref="C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K6113">
      <text>
        <t xml:space="preserve">Please enter values as a comma separated list. For example: XX, YY, ZZ</t>
      </text>
    </comment>
    <comment authorId="0" ref="M6113">
      <text>
        <t xml:space="preserve">Please enter applicable comma-separated items selected from the set of allowable terms for this attribute. See our data standards for allowable terms</t>
      </text>
    </comment>
    <comment authorId="0" ref="N6113">
      <text>
        <t xml:space="preserve">Please enter applicable comma-separated items selected from the set of allowable terms for this attribute. See our data standards for allowable terms</t>
      </text>
    </comment>
    <comment authorId="0" ref="O6113">
      <text>
        <t xml:space="preserve">Please enter applicable comma-separated items selected from the set of allowable terms for this attribute. See our data standards for allowable terms</t>
      </text>
    </comment>
    <comment authorId="0" ref="Q6113">
      <text>
        <t xml:space="preserve">Please enter values as a comma separated list. For example: XX, YY, ZZ</t>
      </text>
    </comment>
    <comment authorId="0" ref="C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K6114">
      <text>
        <t xml:space="preserve">Please enter values as a comma separated list. For example: XX, YY, ZZ</t>
      </text>
    </comment>
    <comment authorId="0" ref="M6114">
      <text>
        <t xml:space="preserve">Please enter applicable comma-separated items selected from the set of allowable terms for this attribute. See our data standards for allowable terms</t>
      </text>
    </comment>
    <comment authorId="0" ref="N6114">
      <text>
        <t xml:space="preserve">Please enter applicable comma-separated items selected from the set of allowable terms for this attribute. See our data standards for allowable terms</t>
      </text>
    </comment>
    <comment authorId="0" ref="O6114">
      <text>
        <t xml:space="preserve">Please enter applicable comma-separated items selected from the set of allowable terms for this attribute. See our data standards for allowable terms</t>
      </text>
    </comment>
    <comment authorId="0" ref="Q6114">
      <text>
        <t xml:space="preserve">Please enter values as a comma separated list. For example: XX, YY, ZZ</t>
      </text>
    </comment>
    <comment authorId="0" ref="C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K6115">
      <text>
        <t xml:space="preserve">Please enter values as a comma separated list. For example: XX, YY, ZZ</t>
      </text>
    </comment>
    <comment authorId="0" ref="M6115">
      <text>
        <t xml:space="preserve">Please enter applicable comma-separated items selected from the set of allowable terms for this attribute. See our data standards for allowable terms</t>
      </text>
    </comment>
    <comment authorId="0" ref="N6115">
      <text>
        <t xml:space="preserve">Please enter applicable comma-separated items selected from the set of allowable terms for this attribute. See our data standards for allowable terms</t>
      </text>
    </comment>
    <comment authorId="0" ref="O6115">
      <text>
        <t xml:space="preserve">Please enter applicable comma-separated items selected from the set of allowable terms for this attribute. See our data standards for allowable terms</t>
      </text>
    </comment>
    <comment authorId="0" ref="Q6115">
      <text>
        <t xml:space="preserve">Please enter values as a comma separated list. For example: XX, YY, ZZ</t>
      </text>
    </comment>
    <comment authorId="0" ref="C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K6116">
      <text>
        <t xml:space="preserve">Please enter values as a comma separated list. For example: XX, YY, ZZ</t>
      </text>
    </comment>
    <comment authorId="0" ref="M6116">
      <text>
        <t xml:space="preserve">Please enter applicable comma-separated items selected from the set of allowable terms for this attribute. See our data standards for allowable terms</t>
      </text>
    </comment>
    <comment authorId="0" ref="N6116">
      <text>
        <t xml:space="preserve">Please enter applicable comma-separated items selected from the set of allowable terms for this attribute. See our data standards for allowable terms</t>
      </text>
    </comment>
    <comment authorId="0" ref="O6116">
      <text>
        <t xml:space="preserve">Please enter applicable comma-separated items selected from the set of allowable terms for this attribute. See our data standards for allowable terms</t>
      </text>
    </comment>
    <comment authorId="0" ref="Q6116">
      <text>
        <t xml:space="preserve">Please enter values as a comma separated list. For example: XX, YY, ZZ</t>
      </text>
    </comment>
    <comment authorId="0" ref="C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K6117">
      <text>
        <t xml:space="preserve">Please enter values as a comma separated list. For example: XX, YY, ZZ</t>
      </text>
    </comment>
    <comment authorId="0" ref="M6117">
      <text>
        <t xml:space="preserve">Please enter applicable comma-separated items selected from the set of allowable terms for this attribute. See our data standards for allowable terms</t>
      </text>
    </comment>
    <comment authorId="0" ref="N6117">
      <text>
        <t xml:space="preserve">Please enter applicable comma-separated items selected from the set of allowable terms for this attribute. See our data standards for allowable terms</t>
      </text>
    </comment>
    <comment authorId="0" ref="O6117">
      <text>
        <t xml:space="preserve">Please enter applicable comma-separated items selected from the set of allowable terms for this attribute. See our data standards for allowable terms</t>
      </text>
    </comment>
    <comment authorId="0" ref="Q6117">
      <text>
        <t xml:space="preserve">Please enter values as a comma separated list. For example: XX, YY, ZZ</t>
      </text>
    </comment>
    <comment authorId="0" ref="C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K6118">
      <text>
        <t xml:space="preserve">Please enter values as a comma separated list. For example: XX, YY, ZZ</t>
      </text>
    </comment>
    <comment authorId="0" ref="M6118">
      <text>
        <t xml:space="preserve">Please enter applicable comma-separated items selected from the set of allowable terms for this attribute. See our data standards for allowable terms</t>
      </text>
    </comment>
    <comment authorId="0" ref="N6118">
      <text>
        <t xml:space="preserve">Please enter applicable comma-separated items selected from the set of allowable terms for this attribute. See our data standards for allowable terms</t>
      </text>
    </comment>
    <comment authorId="0" ref="O6118">
      <text>
        <t xml:space="preserve">Please enter applicable comma-separated items selected from the set of allowable terms for this attribute. See our data standards for allowable terms</t>
      </text>
    </comment>
    <comment authorId="0" ref="Q6118">
      <text>
        <t xml:space="preserve">Please enter values as a comma separated list. For example: XX, YY, ZZ</t>
      </text>
    </comment>
    <comment authorId="0" ref="C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K6119">
      <text>
        <t xml:space="preserve">Please enter values as a comma separated list. For example: XX, YY, ZZ</t>
      </text>
    </comment>
    <comment authorId="0" ref="M6119">
      <text>
        <t xml:space="preserve">Please enter applicable comma-separated items selected from the set of allowable terms for this attribute. See our data standards for allowable terms</t>
      </text>
    </comment>
    <comment authorId="0" ref="N6119">
      <text>
        <t xml:space="preserve">Please enter applicable comma-separated items selected from the set of allowable terms for this attribute. See our data standards for allowable terms</t>
      </text>
    </comment>
    <comment authorId="0" ref="O6119">
      <text>
        <t xml:space="preserve">Please enter applicable comma-separated items selected from the set of allowable terms for this attribute. See our data standards for allowable terms</t>
      </text>
    </comment>
    <comment authorId="0" ref="Q6119">
      <text>
        <t xml:space="preserve">Please enter values as a comma separated list. For example: XX, YY, ZZ</t>
      </text>
    </comment>
    <comment authorId="0" ref="C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K6120">
      <text>
        <t xml:space="preserve">Please enter values as a comma separated list. For example: XX, YY, ZZ</t>
      </text>
    </comment>
    <comment authorId="0" ref="M6120">
      <text>
        <t xml:space="preserve">Please enter applicable comma-separated items selected from the set of allowable terms for this attribute. See our data standards for allowable terms</t>
      </text>
    </comment>
    <comment authorId="0" ref="N6120">
      <text>
        <t xml:space="preserve">Please enter applicable comma-separated items selected from the set of allowable terms for this attribute. See our data standards for allowable terms</t>
      </text>
    </comment>
    <comment authorId="0" ref="O6120">
      <text>
        <t xml:space="preserve">Please enter applicable comma-separated items selected from the set of allowable terms for this attribute. See our data standards for allowable terms</t>
      </text>
    </comment>
    <comment authorId="0" ref="Q6120">
      <text>
        <t xml:space="preserve">Please enter values as a comma separated list. For example: XX, YY, ZZ</t>
      </text>
    </comment>
    <comment authorId="0" ref="C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K6121">
      <text>
        <t xml:space="preserve">Please enter values as a comma separated list. For example: XX, YY, ZZ</t>
      </text>
    </comment>
    <comment authorId="0" ref="M6121">
      <text>
        <t xml:space="preserve">Please enter applicable comma-separated items selected from the set of allowable terms for this attribute. See our data standards for allowable terms</t>
      </text>
    </comment>
    <comment authorId="0" ref="N6121">
      <text>
        <t xml:space="preserve">Please enter applicable comma-separated items selected from the set of allowable terms for this attribute. See our data standards for allowable terms</t>
      </text>
    </comment>
    <comment authorId="0" ref="O6121">
      <text>
        <t xml:space="preserve">Please enter applicable comma-separated items selected from the set of allowable terms for this attribute. See our data standards for allowable terms</t>
      </text>
    </comment>
    <comment authorId="0" ref="Q6121">
      <text>
        <t xml:space="preserve">Please enter values as a comma separated list. For example: XX, YY, ZZ</t>
      </text>
    </comment>
    <comment authorId="0" ref="C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K6122">
      <text>
        <t xml:space="preserve">Please enter values as a comma separated list. For example: XX, YY, ZZ</t>
      </text>
    </comment>
    <comment authorId="0" ref="M6122">
      <text>
        <t xml:space="preserve">Please enter applicable comma-separated items selected from the set of allowable terms for this attribute. See our data standards for allowable terms</t>
      </text>
    </comment>
    <comment authorId="0" ref="N6122">
      <text>
        <t xml:space="preserve">Please enter applicable comma-separated items selected from the set of allowable terms for this attribute. See our data standards for allowable terms</t>
      </text>
    </comment>
    <comment authorId="0" ref="O6122">
      <text>
        <t xml:space="preserve">Please enter applicable comma-separated items selected from the set of allowable terms for this attribute. See our data standards for allowable terms</t>
      </text>
    </comment>
    <comment authorId="0" ref="Q6122">
      <text>
        <t xml:space="preserve">Please enter values as a comma separated list. For example: XX, YY, ZZ</t>
      </text>
    </comment>
    <comment authorId="0" ref="C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K6123">
      <text>
        <t xml:space="preserve">Please enter values as a comma separated list. For example: XX, YY, ZZ</t>
      </text>
    </comment>
    <comment authorId="0" ref="M6123">
      <text>
        <t xml:space="preserve">Please enter applicable comma-separated items selected from the set of allowable terms for this attribute. See our data standards for allowable terms</t>
      </text>
    </comment>
    <comment authorId="0" ref="N6123">
      <text>
        <t xml:space="preserve">Please enter applicable comma-separated items selected from the set of allowable terms for this attribute. See our data standards for allowable terms</t>
      </text>
    </comment>
    <comment authorId="0" ref="O6123">
      <text>
        <t xml:space="preserve">Please enter applicable comma-separated items selected from the set of allowable terms for this attribute. See our data standards for allowable terms</t>
      </text>
    </comment>
    <comment authorId="0" ref="Q6123">
      <text>
        <t xml:space="preserve">Please enter values as a comma separated list. For example: XX, YY, ZZ</t>
      </text>
    </comment>
    <comment authorId="0" ref="C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K6124">
      <text>
        <t xml:space="preserve">Please enter values as a comma separated list. For example: XX, YY, ZZ</t>
      </text>
    </comment>
    <comment authorId="0" ref="M6124">
      <text>
        <t xml:space="preserve">Please enter applicable comma-separated items selected from the set of allowable terms for this attribute. See our data standards for allowable terms</t>
      </text>
    </comment>
    <comment authorId="0" ref="N6124">
      <text>
        <t xml:space="preserve">Please enter applicable comma-separated items selected from the set of allowable terms for this attribute. See our data standards for allowable terms</t>
      </text>
    </comment>
    <comment authorId="0" ref="O6124">
      <text>
        <t xml:space="preserve">Please enter applicable comma-separated items selected from the set of allowable terms for this attribute. See our data standards for allowable terms</t>
      </text>
    </comment>
    <comment authorId="0" ref="Q6124">
      <text>
        <t xml:space="preserve">Please enter values as a comma separated list. For example: XX, YY, ZZ</t>
      </text>
    </comment>
    <comment authorId="0" ref="C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K6125">
      <text>
        <t xml:space="preserve">Please enter values as a comma separated list. For example: XX, YY, ZZ</t>
      </text>
    </comment>
    <comment authorId="0" ref="M6125">
      <text>
        <t xml:space="preserve">Please enter applicable comma-separated items selected from the set of allowable terms for this attribute. See our data standards for allowable terms</t>
      </text>
    </comment>
    <comment authorId="0" ref="N6125">
      <text>
        <t xml:space="preserve">Please enter applicable comma-separated items selected from the set of allowable terms for this attribute. See our data standards for allowable terms</t>
      </text>
    </comment>
    <comment authorId="0" ref="O6125">
      <text>
        <t xml:space="preserve">Please enter applicable comma-separated items selected from the set of allowable terms for this attribute. See our data standards for allowable terms</t>
      </text>
    </comment>
    <comment authorId="0" ref="Q6125">
      <text>
        <t xml:space="preserve">Please enter values as a comma separated list. For example: XX, YY, ZZ</t>
      </text>
    </comment>
    <comment authorId="0" ref="C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K6126">
      <text>
        <t xml:space="preserve">Please enter values as a comma separated list. For example: XX, YY, ZZ</t>
      </text>
    </comment>
    <comment authorId="0" ref="M6126">
      <text>
        <t xml:space="preserve">Please enter applicable comma-separated items selected from the set of allowable terms for this attribute. See our data standards for allowable terms</t>
      </text>
    </comment>
    <comment authorId="0" ref="N6126">
      <text>
        <t xml:space="preserve">Please enter applicable comma-separated items selected from the set of allowable terms for this attribute. See our data standards for allowable terms</t>
      </text>
    </comment>
    <comment authorId="0" ref="O6126">
      <text>
        <t xml:space="preserve">Please enter applicable comma-separated items selected from the set of allowable terms for this attribute. See our data standards for allowable terms</t>
      </text>
    </comment>
    <comment authorId="0" ref="Q6126">
      <text>
        <t xml:space="preserve">Please enter values as a comma separated list. For example: XX, YY, ZZ</t>
      </text>
    </comment>
    <comment authorId="0" ref="C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K6127">
      <text>
        <t xml:space="preserve">Please enter values as a comma separated list. For example: XX, YY, ZZ</t>
      </text>
    </comment>
    <comment authorId="0" ref="M6127">
      <text>
        <t xml:space="preserve">Please enter applicable comma-separated items selected from the set of allowable terms for this attribute. See our data standards for allowable terms</t>
      </text>
    </comment>
    <comment authorId="0" ref="N6127">
      <text>
        <t xml:space="preserve">Please enter applicable comma-separated items selected from the set of allowable terms for this attribute. See our data standards for allowable terms</t>
      </text>
    </comment>
    <comment authorId="0" ref="O6127">
      <text>
        <t xml:space="preserve">Please enter applicable comma-separated items selected from the set of allowable terms for this attribute. See our data standards for allowable terms</t>
      </text>
    </comment>
    <comment authorId="0" ref="Q6127">
      <text>
        <t xml:space="preserve">Please enter values as a comma separated list. For example: XX, YY, ZZ</t>
      </text>
    </comment>
    <comment authorId="0" ref="C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K6128">
      <text>
        <t xml:space="preserve">Please enter values as a comma separated list. For example: XX, YY, ZZ</t>
      </text>
    </comment>
    <comment authorId="0" ref="M6128">
      <text>
        <t xml:space="preserve">Please enter applicable comma-separated items selected from the set of allowable terms for this attribute. See our data standards for allowable terms</t>
      </text>
    </comment>
    <comment authorId="0" ref="N6128">
      <text>
        <t xml:space="preserve">Please enter applicable comma-separated items selected from the set of allowable terms for this attribute. See our data standards for allowable terms</t>
      </text>
    </comment>
    <comment authorId="0" ref="O6128">
      <text>
        <t xml:space="preserve">Please enter applicable comma-separated items selected from the set of allowable terms for this attribute. See our data standards for allowable terms</t>
      </text>
    </comment>
    <comment authorId="0" ref="Q6128">
      <text>
        <t xml:space="preserve">Please enter values as a comma separated list. For example: XX, YY, ZZ</t>
      </text>
    </comment>
    <comment authorId="0" ref="C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K6129">
      <text>
        <t xml:space="preserve">Please enter values as a comma separated list. For example: XX, YY, ZZ</t>
      </text>
    </comment>
    <comment authorId="0" ref="M6129">
      <text>
        <t xml:space="preserve">Please enter applicable comma-separated items selected from the set of allowable terms for this attribute. See our data standards for allowable terms</t>
      </text>
    </comment>
    <comment authorId="0" ref="N6129">
      <text>
        <t xml:space="preserve">Please enter applicable comma-separated items selected from the set of allowable terms for this attribute. See our data standards for allowable terms</t>
      </text>
    </comment>
    <comment authorId="0" ref="O6129">
      <text>
        <t xml:space="preserve">Please enter applicable comma-separated items selected from the set of allowable terms for this attribute. See our data standards for allowable terms</t>
      </text>
    </comment>
    <comment authorId="0" ref="Q6129">
      <text>
        <t xml:space="preserve">Please enter values as a comma separated list. For example: XX, YY, ZZ</t>
      </text>
    </comment>
    <comment authorId="0" ref="C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K6130">
      <text>
        <t xml:space="preserve">Please enter values as a comma separated list. For example: XX, YY, ZZ</t>
      </text>
    </comment>
    <comment authorId="0" ref="M6130">
      <text>
        <t xml:space="preserve">Please enter applicable comma-separated items selected from the set of allowable terms for this attribute. See our data standards for allowable terms</t>
      </text>
    </comment>
    <comment authorId="0" ref="N6130">
      <text>
        <t xml:space="preserve">Please enter applicable comma-separated items selected from the set of allowable terms for this attribute. See our data standards for allowable terms</t>
      </text>
    </comment>
    <comment authorId="0" ref="O6130">
      <text>
        <t xml:space="preserve">Please enter applicable comma-separated items selected from the set of allowable terms for this attribute. See our data standards for allowable terms</t>
      </text>
    </comment>
    <comment authorId="0" ref="Q6130">
      <text>
        <t xml:space="preserve">Please enter values as a comma separated list. For example: XX, YY, ZZ</t>
      </text>
    </comment>
    <comment authorId="0" ref="C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K6131">
      <text>
        <t xml:space="preserve">Please enter values as a comma separated list. For example: XX, YY, ZZ</t>
      </text>
    </comment>
    <comment authorId="0" ref="M6131">
      <text>
        <t xml:space="preserve">Please enter applicable comma-separated items selected from the set of allowable terms for this attribute. See our data standards for allowable terms</t>
      </text>
    </comment>
    <comment authorId="0" ref="N6131">
      <text>
        <t xml:space="preserve">Please enter applicable comma-separated items selected from the set of allowable terms for this attribute. See our data standards for allowable terms</t>
      </text>
    </comment>
    <comment authorId="0" ref="O6131">
      <text>
        <t xml:space="preserve">Please enter applicable comma-separated items selected from the set of allowable terms for this attribute. See our data standards for allowable terms</t>
      </text>
    </comment>
    <comment authorId="0" ref="Q6131">
      <text>
        <t xml:space="preserve">Please enter values as a comma separated list. For example: XX, YY, ZZ</t>
      </text>
    </comment>
    <comment authorId="0" ref="C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K6132">
      <text>
        <t xml:space="preserve">Please enter values as a comma separated list. For example: XX, YY, ZZ</t>
      </text>
    </comment>
    <comment authorId="0" ref="M6132">
      <text>
        <t xml:space="preserve">Please enter applicable comma-separated items selected from the set of allowable terms for this attribute. See our data standards for allowable terms</t>
      </text>
    </comment>
    <comment authorId="0" ref="N6132">
      <text>
        <t xml:space="preserve">Please enter applicable comma-separated items selected from the set of allowable terms for this attribute. See our data standards for allowable terms</t>
      </text>
    </comment>
    <comment authorId="0" ref="O6132">
      <text>
        <t xml:space="preserve">Please enter applicable comma-separated items selected from the set of allowable terms for this attribute. See our data standards for allowable terms</t>
      </text>
    </comment>
    <comment authorId="0" ref="Q6132">
      <text>
        <t xml:space="preserve">Please enter values as a comma separated list. For example: XX, YY, ZZ</t>
      </text>
    </comment>
    <comment authorId="0" ref="C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K6133">
      <text>
        <t xml:space="preserve">Please enter values as a comma separated list. For example: XX, YY, ZZ</t>
      </text>
    </comment>
    <comment authorId="0" ref="M6133">
      <text>
        <t xml:space="preserve">Please enter applicable comma-separated items selected from the set of allowable terms for this attribute. See our data standards for allowable terms</t>
      </text>
    </comment>
    <comment authorId="0" ref="N6133">
      <text>
        <t xml:space="preserve">Please enter applicable comma-separated items selected from the set of allowable terms for this attribute. See our data standards for allowable terms</t>
      </text>
    </comment>
    <comment authorId="0" ref="O6133">
      <text>
        <t xml:space="preserve">Please enter applicable comma-separated items selected from the set of allowable terms for this attribute. See our data standards for allowable terms</t>
      </text>
    </comment>
    <comment authorId="0" ref="Q6133">
      <text>
        <t xml:space="preserve">Please enter values as a comma separated list. For example: XX, YY, ZZ</t>
      </text>
    </comment>
    <comment authorId="0" ref="C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K6134">
      <text>
        <t xml:space="preserve">Please enter values as a comma separated list. For example: XX, YY, ZZ</t>
      </text>
    </comment>
    <comment authorId="0" ref="M6134">
      <text>
        <t xml:space="preserve">Please enter applicable comma-separated items selected from the set of allowable terms for this attribute. See our data standards for allowable terms</t>
      </text>
    </comment>
    <comment authorId="0" ref="N6134">
      <text>
        <t xml:space="preserve">Please enter applicable comma-separated items selected from the set of allowable terms for this attribute. See our data standards for allowable terms</t>
      </text>
    </comment>
    <comment authorId="0" ref="O6134">
      <text>
        <t xml:space="preserve">Please enter applicable comma-separated items selected from the set of allowable terms for this attribute. See our data standards for allowable terms</t>
      </text>
    </comment>
    <comment authorId="0" ref="Q6134">
      <text>
        <t xml:space="preserve">Please enter values as a comma separated list. For example: XX, YY, ZZ</t>
      </text>
    </comment>
    <comment authorId="0" ref="C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K6135">
      <text>
        <t xml:space="preserve">Please enter values as a comma separated list. For example: XX, YY, ZZ</t>
      </text>
    </comment>
    <comment authorId="0" ref="M6135">
      <text>
        <t xml:space="preserve">Please enter applicable comma-separated items selected from the set of allowable terms for this attribute. See our data standards for allowable terms</t>
      </text>
    </comment>
    <comment authorId="0" ref="N6135">
      <text>
        <t xml:space="preserve">Please enter applicable comma-separated items selected from the set of allowable terms for this attribute. See our data standards for allowable terms</t>
      </text>
    </comment>
    <comment authorId="0" ref="O6135">
      <text>
        <t xml:space="preserve">Please enter applicable comma-separated items selected from the set of allowable terms for this attribute. See our data standards for allowable terms</t>
      </text>
    </comment>
    <comment authorId="0" ref="Q6135">
      <text>
        <t xml:space="preserve">Please enter values as a comma separated list. For example: XX, YY, ZZ</t>
      </text>
    </comment>
    <comment authorId="0" ref="C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K6136">
      <text>
        <t xml:space="preserve">Please enter values as a comma separated list. For example: XX, YY, ZZ</t>
      </text>
    </comment>
    <comment authorId="0" ref="M6136">
      <text>
        <t xml:space="preserve">Please enter applicable comma-separated items selected from the set of allowable terms for this attribute. See our data standards for allowable terms</t>
      </text>
    </comment>
    <comment authorId="0" ref="N6136">
      <text>
        <t xml:space="preserve">Please enter applicable comma-separated items selected from the set of allowable terms for this attribute. See our data standards for allowable terms</t>
      </text>
    </comment>
    <comment authorId="0" ref="O6136">
      <text>
        <t xml:space="preserve">Please enter applicable comma-separated items selected from the set of allowable terms for this attribute. See our data standards for allowable terms</t>
      </text>
    </comment>
    <comment authorId="0" ref="Q6136">
      <text>
        <t xml:space="preserve">Please enter values as a comma separated list. For example: XX, YY, ZZ</t>
      </text>
    </comment>
    <comment authorId="0" ref="C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K6137">
      <text>
        <t xml:space="preserve">Please enter values as a comma separated list. For example: XX, YY, ZZ</t>
      </text>
    </comment>
    <comment authorId="0" ref="M6137">
      <text>
        <t xml:space="preserve">Please enter applicable comma-separated items selected from the set of allowable terms for this attribute. See our data standards for allowable terms</t>
      </text>
    </comment>
    <comment authorId="0" ref="N6137">
      <text>
        <t xml:space="preserve">Please enter applicable comma-separated items selected from the set of allowable terms for this attribute. See our data standards for allowable terms</t>
      </text>
    </comment>
    <comment authorId="0" ref="O6137">
      <text>
        <t xml:space="preserve">Please enter applicable comma-separated items selected from the set of allowable terms for this attribute. See our data standards for allowable terms</t>
      </text>
    </comment>
    <comment authorId="0" ref="Q6137">
      <text>
        <t xml:space="preserve">Please enter values as a comma separated list. For example: XX, YY, ZZ</t>
      </text>
    </comment>
    <comment authorId="0" ref="C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K6138">
      <text>
        <t xml:space="preserve">Please enter values as a comma separated list. For example: XX, YY, ZZ</t>
      </text>
    </comment>
    <comment authorId="0" ref="M6138">
      <text>
        <t xml:space="preserve">Please enter applicable comma-separated items selected from the set of allowable terms for this attribute. See our data standards for allowable terms</t>
      </text>
    </comment>
    <comment authorId="0" ref="N6138">
      <text>
        <t xml:space="preserve">Please enter applicable comma-separated items selected from the set of allowable terms for this attribute. See our data standards for allowable terms</t>
      </text>
    </comment>
    <comment authorId="0" ref="O6138">
      <text>
        <t xml:space="preserve">Please enter applicable comma-separated items selected from the set of allowable terms for this attribute. See our data standards for allowable terms</t>
      </text>
    </comment>
    <comment authorId="0" ref="Q6138">
      <text>
        <t xml:space="preserve">Please enter values as a comma separated list. For example: XX, YY, ZZ</t>
      </text>
    </comment>
    <comment authorId="0" ref="C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K6139">
      <text>
        <t xml:space="preserve">Please enter values as a comma separated list. For example: XX, YY, ZZ</t>
      </text>
    </comment>
    <comment authorId="0" ref="M6139">
      <text>
        <t xml:space="preserve">Please enter applicable comma-separated items selected from the set of allowable terms for this attribute. See our data standards for allowable terms</t>
      </text>
    </comment>
    <comment authorId="0" ref="N6139">
      <text>
        <t xml:space="preserve">Please enter applicable comma-separated items selected from the set of allowable terms for this attribute. See our data standards for allowable terms</t>
      </text>
    </comment>
    <comment authorId="0" ref="O6139">
      <text>
        <t xml:space="preserve">Please enter applicable comma-separated items selected from the set of allowable terms for this attribute. See our data standards for allowable terms</t>
      </text>
    </comment>
    <comment authorId="0" ref="Q6139">
      <text>
        <t xml:space="preserve">Please enter values as a comma separated list. For example: XX, YY, ZZ</t>
      </text>
    </comment>
    <comment authorId="0" ref="C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K6140">
      <text>
        <t xml:space="preserve">Please enter values as a comma separated list. For example: XX, YY, ZZ</t>
      </text>
    </comment>
    <comment authorId="0" ref="M6140">
      <text>
        <t xml:space="preserve">Please enter applicable comma-separated items selected from the set of allowable terms for this attribute. See our data standards for allowable terms</t>
      </text>
    </comment>
    <comment authorId="0" ref="N6140">
      <text>
        <t xml:space="preserve">Please enter applicable comma-separated items selected from the set of allowable terms for this attribute. See our data standards for allowable terms</t>
      </text>
    </comment>
    <comment authorId="0" ref="O6140">
      <text>
        <t xml:space="preserve">Please enter applicable comma-separated items selected from the set of allowable terms for this attribute. See our data standards for allowable terms</t>
      </text>
    </comment>
    <comment authorId="0" ref="Q6140">
      <text>
        <t xml:space="preserve">Please enter values as a comma separated list. For example: XX, YY, ZZ</t>
      </text>
    </comment>
    <comment authorId="0" ref="C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K6141">
      <text>
        <t xml:space="preserve">Please enter values as a comma separated list. For example: XX, YY, ZZ</t>
      </text>
    </comment>
    <comment authorId="0" ref="M6141">
      <text>
        <t xml:space="preserve">Please enter applicable comma-separated items selected from the set of allowable terms for this attribute. See our data standards for allowable terms</t>
      </text>
    </comment>
    <comment authorId="0" ref="N6141">
      <text>
        <t xml:space="preserve">Please enter applicable comma-separated items selected from the set of allowable terms for this attribute. See our data standards for allowable terms</t>
      </text>
    </comment>
    <comment authorId="0" ref="O6141">
      <text>
        <t xml:space="preserve">Please enter applicable comma-separated items selected from the set of allowable terms for this attribute. See our data standards for allowable terms</t>
      </text>
    </comment>
    <comment authorId="0" ref="Q6141">
      <text>
        <t xml:space="preserve">Please enter values as a comma separated list. For example: XX, YY, ZZ</t>
      </text>
    </comment>
    <comment authorId="0" ref="C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K6142">
      <text>
        <t xml:space="preserve">Please enter values as a comma separated list. For example: XX, YY, ZZ</t>
      </text>
    </comment>
    <comment authorId="0" ref="M6142">
      <text>
        <t xml:space="preserve">Please enter applicable comma-separated items selected from the set of allowable terms for this attribute. See our data standards for allowable terms</t>
      </text>
    </comment>
    <comment authorId="0" ref="N6142">
      <text>
        <t xml:space="preserve">Please enter applicable comma-separated items selected from the set of allowable terms for this attribute. See our data standards for allowable terms</t>
      </text>
    </comment>
    <comment authorId="0" ref="O6142">
      <text>
        <t xml:space="preserve">Please enter applicable comma-separated items selected from the set of allowable terms for this attribute. See our data standards for allowable terms</t>
      </text>
    </comment>
    <comment authorId="0" ref="Q6142">
      <text>
        <t xml:space="preserve">Please enter values as a comma separated list. For example: XX, YY, ZZ</t>
      </text>
    </comment>
    <comment authorId="0" ref="C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K6143">
      <text>
        <t xml:space="preserve">Please enter values as a comma separated list. For example: XX, YY, ZZ</t>
      </text>
    </comment>
    <comment authorId="0" ref="M6143">
      <text>
        <t xml:space="preserve">Please enter applicable comma-separated items selected from the set of allowable terms for this attribute. See our data standards for allowable terms</t>
      </text>
    </comment>
    <comment authorId="0" ref="N6143">
      <text>
        <t xml:space="preserve">Please enter applicable comma-separated items selected from the set of allowable terms for this attribute. See our data standards for allowable terms</t>
      </text>
    </comment>
    <comment authorId="0" ref="O6143">
      <text>
        <t xml:space="preserve">Please enter applicable comma-separated items selected from the set of allowable terms for this attribute. See our data standards for allowable terms</t>
      </text>
    </comment>
    <comment authorId="0" ref="Q6143">
      <text>
        <t xml:space="preserve">Please enter values as a comma separated list. For example: XX, YY, ZZ</t>
      </text>
    </comment>
    <comment authorId="0" ref="C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K6144">
      <text>
        <t xml:space="preserve">Please enter values as a comma separated list. For example: XX, YY, ZZ</t>
      </text>
    </comment>
    <comment authorId="0" ref="M6144">
      <text>
        <t xml:space="preserve">Please enter applicable comma-separated items selected from the set of allowable terms for this attribute. See our data standards for allowable terms</t>
      </text>
    </comment>
    <comment authorId="0" ref="N6144">
      <text>
        <t xml:space="preserve">Please enter applicable comma-separated items selected from the set of allowable terms for this attribute. See our data standards for allowable terms</t>
      </text>
    </comment>
    <comment authorId="0" ref="O6144">
      <text>
        <t xml:space="preserve">Please enter applicable comma-separated items selected from the set of allowable terms for this attribute. See our data standards for allowable terms</t>
      </text>
    </comment>
    <comment authorId="0" ref="Q6144">
      <text>
        <t xml:space="preserve">Please enter values as a comma separated list. For example: XX, YY, ZZ</t>
      </text>
    </comment>
    <comment authorId="0" ref="C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K6145">
      <text>
        <t xml:space="preserve">Please enter values as a comma separated list. For example: XX, YY, ZZ</t>
      </text>
    </comment>
    <comment authorId="0" ref="M6145">
      <text>
        <t xml:space="preserve">Please enter applicable comma-separated items selected from the set of allowable terms for this attribute. See our data standards for allowable terms</t>
      </text>
    </comment>
    <comment authorId="0" ref="N6145">
      <text>
        <t xml:space="preserve">Please enter applicable comma-separated items selected from the set of allowable terms for this attribute. See our data standards for allowable terms</t>
      </text>
    </comment>
    <comment authorId="0" ref="O6145">
      <text>
        <t xml:space="preserve">Please enter applicable comma-separated items selected from the set of allowable terms for this attribute. See our data standards for allowable terms</t>
      </text>
    </comment>
    <comment authorId="0" ref="Q6145">
      <text>
        <t xml:space="preserve">Please enter values as a comma separated list. For example: XX, YY, ZZ</t>
      </text>
    </comment>
    <comment authorId="0" ref="C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K6146">
      <text>
        <t xml:space="preserve">Please enter values as a comma separated list. For example: XX, YY, ZZ</t>
      </text>
    </comment>
    <comment authorId="0" ref="M6146">
      <text>
        <t xml:space="preserve">Please enter applicable comma-separated items selected from the set of allowable terms for this attribute. See our data standards for allowable terms</t>
      </text>
    </comment>
    <comment authorId="0" ref="N6146">
      <text>
        <t xml:space="preserve">Please enter applicable comma-separated items selected from the set of allowable terms for this attribute. See our data standards for allowable terms</t>
      </text>
    </comment>
    <comment authorId="0" ref="O6146">
      <text>
        <t xml:space="preserve">Please enter applicable comma-separated items selected from the set of allowable terms for this attribute. See our data standards for allowable terms</t>
      </text>
    </comment>
    <comment authorId="0" ref="Q6146">
      <text>
        <t xml:space="preserve">Please enter values as a comma separated list. For example: XX, YY, ZZ</t>
      </text>
    </comment>
    <comment authorId="0" ref="C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K6147">
      <text>
        <t xml:space="preserve">Please enter values as a comma separated list. For example: XX, YY, ZZ</t>
      </text>
    </comment>
    <comment authorId="0" ref="M6147">
      <text>
        <t xml:space="preserve">Please enter applicable comma-separated items selected from the set of allowable terms for this attribute. See our data standards for allowable terms</t>
      </text>
    </comment>
    <comment authorId="0" ref="N6147">
      <text>
        <t xml:space="preserve">Please enter applicable comma-separated items selected from the set of allowable terms for this attribute. See our data standards for allowable terms</t>
      </text>
    </comment>
    <comment authorId="0" ref="O6147">
      <text>
        <t xml:space="preserve">Please enter applicable comma-separated items selected from the set of allowable terms for this attribute. See our data standards for allowable terms</t>
      </text>
    </comment>
    <comment authorId="0" ref="Q6147">
      <text>
        <t xml:space="preserve">Please enter values as a comma separated list. For example: XX, YY, ZZ</t>
      </text>
    </comment>
    <comment authorId="0" ref="C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K6148">
      <text>
        <t xml:space="preserve">Please enter values as a comma separated list. For example: XX, YY, ZZ</t>
      </text>
    </comment>
    <comment authorId="0" ref="M6148">
      <text>
        <t xml:space="preserve">Please enter applicable comma-separated items selected from the set of allowable terms for this attribute. See our data standards for allowable terms</t>
      </text>
    </comment>
    <comment authorId="0" ref="N6148">
      <text>
        <t xml:space="preserve">Please enter applicable comma-separated items selected from the set of allowable terms for this attribute. See our data standards for allowable terms</t>
      </text>
    </comment>
    <comment authorId="0" ref="O6148">
      <text>
        <t xml:space="preserve">Please enter applicable comma-separated items selected from the set of allowable terms for this attribute. See our data standards for allowable terms</t>
      </text>
    </comment>
    <comment authorId="0" ref="Q6148">
      <text>
        <t xml:space="preserve">Please enter values as a comma separated list. For example: XX, YY, ZZ</t>
      </text>
    </comment>
    <comment authorId="0" ref="C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K6149">
      <text>
        <t xml:space="preserve">Please enter values as a comma separated list. For example: XX, YY, ZZ</t>
      </text>
    </comment>
    <comment authorId="0" ref="M6149">
      <text>
        <t xml:space="preserve">Please enter applicable comma-separated items selected from the set of allowable terms for this attribute. See our data standards for allowable terms</t>
      </text>
    </comment>
    <comment authorId="0" ref="N6149">
      <text>
        <t xml:space="preserve">Please enter applicable comma-separated items selected from the set of allowable terms for this attribute. See our data standards for allowable terms</t>
      </text>
    </comment>
    <comment authorId="0" ref="O6149">
      <text>
        <t xml:space="preserve">Please enter applicable comma-separated items selected from the set of allowable terms for this attribute. See our data standards for allowable terms</t>
      </text>
    </comment>
    <comment authorId="0" ref="Q6149">
      <text>
        <t xml:space="preserve">Please enter values as a comma separated list. For example: XX, YY, ZZ</t>
      </text>
    </comment>
    <comment authorId="0" ref="C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K6150">
      <text>
        <t xml:space="preserve">Please enter values as a comma separated list. For example: XX, YY, ZZ</t>
      </text>
    </comment>
    <comment authorId="0" ref="M6150">
      <text>
        <t xml:space="preserve">Please enter applicable comma-separated items selected from the set of allowable terms for this attribute. See our data standards for allowable terms</t>
      </text>
    </comment>
    <comment authorId="0" ref="N6150">
      <text>
        <t xml:space="preserve">Please enter applicable comma-separated items selected from the set of allowable terms for this attribute. See our data standards for allowable terms</t>
      </text>
    </comment>
    <comment authorId="0" ref="O6150">
      <text>
        <t xml:space="preserve">Please enter applicable comma-separated items selected from the set of allowable terms for this attribute. See our data standards for allowable terms</t>
      </text>
    </comment>
    <comment authorId="0" ref="Q6150">
      <text>
        <t xml:space="preserve">Please enter values as a comma separated list. For example: XX, YY, ZZ</t>
      </text>
    </comment>
    <comment authorId="0" ref="C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K6151">
      <text>
        <t xml:space="preserve">Please enter values as a comma separated list. For example: XX, YY, ZZ</t>
      </text>
    </comment>
    <comment authorId="0" ref="M6151">
      <text>
        <t xml:space="preserve">Please enter applicable comma-separated items selected from the set of allowable terms for this attribute. See our data standards for allowable terms</t>
      </text>
    </comment>
    <comment authorId="0" ref="N6151">
      <text>
        <t xml:space="preserve">Please enter applicable comma-separated items selected from the set of allowable terms for this attribute. See our data standards for allowable terms</t>
      </text>
    </comment>
    <comment authorId="0" ref="O6151">
      <text>
        <t xml:space="preserve">Please enter applicable comma-separated items selected from the set of allowable terms for this attribute. See our data standards for allowable terms</t>
      </text>
    </comment>
    <comment authorId="0" ref="Q6151">
      <text>
        <t xml:space="preserve">Please enter values as a comma separated list. For example: XX, YY, ZZ</t>
      </text>
    </comment>
    <comment authorId="0" ref="C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K6152">
      <text>
        <t xml:space="preserve">Please enter values as a comma separated list. For example: XX, YY, ZZ</t>
      </text>
    </comment>
    <comment authorId="0" ref="M6152">
      <text>
        <t xml:space="preserve">Please enter applicable comma-separated items selected from the set of allowable terms for this attribute. See our data standards for allowable terms</t>
      </text>
    </comment>
    <comment authorId="0" ref="N6152">
      <text>
        <t xml:space="preserve">Please enter applicable comma-separated items selected from the set of allowable terms for this attribute. See our data standards for allowable terms</t>
      </text>
    </comment>
    <comment authorId="0" ref="O6152">
      <text>
        <t xml:space="preserve">Please enter applicable comma-separated items selected from the set of allowable terms for this attribute. See our data standards for allowable terms</t>
      </text>
    </comment>
    <comment authorId="0" ref="Q6152">
      <text>
        <t xml:space="preserve">Please enter values as a comma separated list. For example: XX, YY, ZZ</t>
      </text>
    </comment>
    <comment authorId="0" ref="C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K6153">
      <text>
        <t xml:space="preserve">Please enter values as a comma separated list. For example: XX, YY, ZZ</t>
      </text>
    </comment>
    <comment authorId="0" ref="M6153">
      <text>
        <t xml:space="preserve">Please enter applicable comma-separated items selected from the set of allowable terms for this attribute. See our data standards for allowable terms</t>
      </text>
    </comment>
    <comment authorId="0" ref="N6153">
      <text>
        <t xml:space="preserve">Please enter applicable comma-separated items selected from the set of allowable terms for this attribute. See our data standards for allowable terms</t>
      </text>
    </comment>
    <comment authorId="0" ref="O6153">
      <text>
        <t xml:space="preserve">Please enter applicable comma-separated items selected from the set of allowable terms for this attribute. See our data standards for allowable terms</t>
      </text>
    </comment>
    <comment authorId="0" ref="Q6153">
      <text>
        <t xml:space="preserve">Please enter values as a comma separated list. For example: XX, YY, ZZ</t>
      </text>
    </comment>
    <comment authorId="0" ref="C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K6154">
      <text>
        <t xml:space="preserve">Please enter values as a comma separated list. For example: XX, YY, ZZ</t>
      </text>
    </comment>
    <comment authorId="0" ref="M6154">
      <text>
        <t xml:space="preserve">Please enter applicable comma-separated items selected from the set of allowable terms for this attribute. See our data standards for allowable terms</t>
      </text>
    </comment>
    <comment authorId="0" ref="N6154">
      <text>
        <t xml:space="preserve">Please enter applicable comma-separated items selected from the set of allowable terms for this attribute. See our data standards for allowable terms</t>
      </text>
    </comment>
    <comment authorId="0" ref="O6154">
      <text>
        <t xml:space="preserve">Please enter applicable comma-separated items selected from the set of allowable terms for this attribute. See our data standards for allowable terms</t>
      </text>
    </comment>
    <comment authorId="0" ref="Q6154">
      <text>
        <t xml:space="preserve">Please enter values as a comma separated list. For example: XX, YY, ZZ</t>
      </text>
    </comment>
    <comment authorId="0" ref="C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K6155">
      <text>
        <t xml:space="preserve">Please enter values as a comma separated list. For example: XX, YY, ZZ</t>
      </text>
    </comment>
    <comment authorId="0" ref="M6155">
      <text>
        <t xml:space="preserve">Please enter applicable comma-separated items selected from the set of allowable terms for this attribute. See our data standards for allowable terms</t>
      </text>
    </comment>
    <comment authorId="0" ref="N6155">
      <text>
        <t xml:space="preserve">Please enter applicable comma-separated items selected from the set of allowable terms for this attribute. See our data standards for allowable terms</t>
      </text>
    </comment>
    <comment authorId="0" ref="O6155">
      <text>
        <t xml:space="preserve">Please enter applicable comma-separated items selected from the set of allowable terms for this attribute. See our data standards for allowable terms</t>
      </text>
    </comment>
    <comment authorId="0" ref="Q6155">
      <text>
        <t xml:space="preserve">Please enter values as a comma separated list. For example: XX, YY, ZZ</t>
      </text>
    </comment>
    <comment authorId="0" ref="C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K6156">
      <text>
        <t xml:space="preserve">Please enter values as a comma separated list. For example: XX, YY, ZZ</t>
      </text>
    </comment>
    <comment authorId="0" ref="M6156">
      <text>
        <t xml:space="preserve">Please enter applicable comma-separated items selected from the set of allowable terms for this attribute. See our data standards for allowable terms</t>
      </text>
    </comment>
    <comment authorId="0" ref="N6156">
      <text>
        <t xml:space="preserve">Please enter applicable comma-separated items selected from the set of allowable terms for this attribute. See our data standards for allowable terms</t>
      </text>
    </comment>
    <comment authorId="0" ref="O6156">
      <text>
        <t xml:space="preserve">Please enter applicable comma-separated items selected from the set of allowable terms for this attribute. See our data standards for allowable terms</t>
      </text>
    </comment>
    <comment authorId="0" ref="Q6156">
      <text>
        <t xml:space="preserve">Please enter values as a comma separated list. For example: XX, YY, ZZ</t>
      </text>
    </comment>
    <comment authorId="0" ref="C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K6157">
      <text>
        <t xml:space="preserve">Please enter values as a comma separated list. For example: XX, YY, ZZ</t>
      </text>
    </comment>
    <comment authorId="0" ref="M6157">
      <text>
        <t xml:space="preserve">Please enter applicable comma-separated items selected from the set of allowable terms for this attribute. See our data standards for allowable terms</t>
      </text>
    </comment>
    <comment authorId="0" ref="N6157">
      <text>
        <t xml:space="preserve">Please enter applicable comma-separated items selected from the set of allowable terms for this attribute. See our data standards for allowable terms</t>
      </text>
    </comment>
    <comment authorId="0" ref="O6157">
      <text>
        <t xml:space="preserve">Please enter applicable comma-separated items selected from the set of allowable terms for this attribute. See our data standards for allowable terms</t>
      </text>
    </comment>
    <comment authorId="0" ref="Q6157">
      <text>
        <t xml:space="preserve">Please enter values as a comma separated list. For example: XX, YY, ZZ</t>
      </text>
    </comment>
    <comment authorId="0" ref="C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K6158">
      <text>
        <t xml:space="preserve">Please enter values as a comma separated list. For example: XX, YY, ZZ</t>
      </text>
    </comment>
    <comment authorId="0" ref="M6158">
      <text>
        <t xml:space="preserve">Please enter applicable comma-separated items selected from the set of allowable terms for this attribute. See our data standards for allowable terms</t>
      </text>
    </comment>
    <comment authorId="0" ref="N6158">
      <text>
        <t xml:space="preserve">Please enter applicable comma-separated items selected from the set of allowable terms for this attribute. See our data standards for allowable terms</t>
      </text>
    </comment>
    <comment authorId="0" ref="O6158">
      <text>
        <t xml:space="preserve">Please enter applicable comma-separated items selected from the set of allowable terms for this attribute. See our data standards for allowable terms</t>
      </text>
    </comment>
    <comment authorId="0" ref="Q6158">
      <text>
        <t xml:space="preserve">Please enter values as a comma separated list. For example: XX, YY, ZZ</t>
      </text>
    </comment>
    <comment authorId="0" ref="C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K6159">
      <text>
        <t xml:space="preserve">Please enter values as a comma separated list. For example: XX, YY, ZZ</t>
      </text>
    </comment>
    <comment authorId="0" ref="M6159">
      <text>
        <t xml:space="preserve">Please enter applicable comma-separated items selected from the set of allowable terms for this attribute. See our data standards for allowable terms</t>
      </text>
    </comment>
    <comment authorId="0" ref="N6159">
      <text>
        <t xml:space="preserve">Please enter applicable comma-separated items selected from the set of allowable terms for this attribute. See our data standards for allowable terms</t>
      </text>
    </comment>
    <comment authorId="0" ref="O6159">
      <text>
        <t xml:space="preserve">Please enter applicable comma-separated items selected from the set of allowable terms for this attribute. See our data standards for allowable terms</t>
      </text>
    </comment>
    <comment authorId="0" ref="Q6159">
      <text>
        <t xml:space="preserve">Please enter values as a comma separated list. For example: XX, YY, ZZ</t>
      </text>
    </comment>
    <comment authorId="0" ref="C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K6160">
      <text>
        <t xml:space="preserve">Please enter values as a comma separated list. For example: XX, YY, ZZ</t>
      </text>
    </comment>
    <comment authorId="0" ref="M6160">
      <text>
        <t xml:space="preserve">Please enter applicable comma-separated items selected from the set of allowable terms for this attribute. See our data standards for allowable terms</t>
      </text>
    </comment>
    <comment authorId="0" ref="N6160">
      <text>
        <t xml:space="preserve">Please enter applicable comma-separated items selected from the set of allowable terms for this attribute. See our data standards for allowable terms</t>
      </text>
    </comment>
    <comment authorId="0" ref="O6160">
      <text>
        <t xml:space="preserve">Please enter applicable comma-separated items selected from the set of allowable terms for this attribute. See our data standards for allowable terms</t>
      </text>
    </comment>
    <comment authorId="0" ref="Q6160">
      <text>
        <t xml:space="preserve">Please enter values as a comma separated list. For example: XX, YY, ZZ</t>
      </text>
    </comment>
    <comment authorId="0" ref="C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K6161">
      <text>
        <t xml:space="preserve">Please enter values as a comma separated list. For example: XX, YY, ZZ</t>
      </text>
    </comment>
    <comment authorId="0" ref="M6161">
      <text>
        <t xml:space="preserve">Please enter applicable comma-separated items selected from the set of allowable terms for this attribute. See our data standards for allowable terms</t>
      </text>
    </comment>
    <comment authorId="0" ref="N6161">
      <text>
        <t xml:space="preserve">Please enter applicable comma-separated items selected from the set of allowable terms for this attribute. See our data standards for allowable terms</t>
      </text>
    </comment>
    <comment authorId="0" ref="O6161">
      <text>
        <t xml:space="preserve">Please enter applicable comma-separated items selected from the set of allowable terms for this attribute. See our data standards for allowable terms</t>
      </text>
    </comment>
    <comment authorId="0" ref="Q6161">
      <text>
        <t xml:space="preserve">Please enter values as a comma separated list. For example: XX, YY, ZZ</t>
      </text>
    </comment>
    <comment authorId="0" ref="C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K6162">
      <text>
        <t xml:space="preserve">Please enter values as a comma separated list. For example: XX, YY, ZZ</t>
      </text>
    </comment>
    <comment authorId="0" ref="M6162">
      <text>
        <t xml:space="preserve">Please enter applicable comma-separated items selected from the set of allowable terms for this attribute. See our data standards for allowable terms</t>
      </text>
    </comment>
    <comment authorId="0" ref="N6162">
      <text>
        <t xml:space="preserve">Please enter applicable comma-separated items selected from the set of allowable terms for this attribute. See our data standards for allowable terms</t>
      </text>
    </comment>
    <comment authorId="0" ref="O6162">
      <text>
        <t xml:space="preserve">Please enter applicable comma-separated items selected from the set of allowable terms for this attribute. See our data standards for allowable terms</t>
      </text>
    </comment>
    <comment authorId="0" ref="Q6162">
      <text>
        <t xml:space="preserve">Please enter values as a comma separated list. For example: XX, YY, ZZ</t>
      </text>
    </comment>
    <comment authorId="0" ref="C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K6163">
      <text>
        <t xml:space="preserve">Please enter values as a comma separated list. For example: XX, YY, ZZ</t>
      </text>
    </comment>
    <comment authorId="0" ref="M6163">
      <text>
        <t xml:space="preserve">Please enter applicable comma-separated items selected from the set of allowable terms for this attribute. See our data standards for allowable terms</t>
      </text>
    </comment>
    <comment authorId="0" ref="N6163">
      <text>
        <t xml:space="preserve">Please enter applicable comma-separated items selected from the set of allowable terms for this attribute. See our data standards for allowable terms</t>
      </text>
    </comment>
    <comment authorId="0" ref="O6163">
      <text>
        <t xml:space="preserve">Please enter applicable comma-separated items selected from the set of allowable terms for this attribute. See our data standards for allowable terms</t>
      </text>
    </comment>
    <comment authorId="0" ref="Q6163">
      <text>
        <t xml:space="preserve">Please enter values as a comma separated list. For example: XX, YY, ZZ</t>
      </text>
    </comment>
    <comment authorId="0" ref="C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K6164">
      <text>
        <t xml:space="preserve">Please enter values as a comma separated list. For example: XX, YY, ZZ</t>
      </text>
    </comment>
    <comment authorId="0" ref="M6164">
      <text>
        <t xml:space="preserve">Please enter applicable comma-separated items selected from the set of allowable terms for this attribute. See our data standards for allowable terms</t>
      </text>
    </comment>
    <comment authorId="0" ref="N6164">
      <text>
        <t xml:space="preserve">Please enter applicable comma-separated items selected from the set of allowable terms for this attribute. See our data standards for allowable terms</t>
      </text>
    </comment>
    <comment authorId="0" ref="O6164">
      <text>
        <t xml:space="preserve">Please enter applicable comma-separated items selected from the set of allowable terms for this attribute. See our data standards for allowable terms</t>
      </text>
    </comment>
    <comment authorId="0" ref="Q6164">
      <text>
        <t xml:space="preserve">Please enter values as a comma separated list. For example: XX, YY, ZZ</t>
      </text>
    </comment>
    <comment authorId="0" ref="C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K6165">
      <text>
        <t xml:space="preserve">Please enter values as a comma separated list. For example: XX, YY, ZZ</t>
      </text>
    </comment>
    <comment authorId="0" ref="M6165">
      <text>
        <t xml:space="preserve">Please enter applicable comma-separated items selected from the set of allowable terms for this attribute. See our data standards for allowable terms</t>
      </text>
    </comment>
    <comment authorId="0" ref="N6165">
      <text>
        <t xml:space="preserve">Please enter applicable comma-separated items selected from the set of allowable terms for this attribute. See our data standards for allowable terms</t>
      </text>
    </comment>
    <comment authorId="0" ref="O6165">
      <text>
        <t xml:space="preserve">Please enter applicable comma-separated items selected from the set of allowable terms for this attribute. See our data standards for allowable terms</t>
      </text>
    </comment>
    <comment authorId="0" ref="Q6165">
      <text>
        <t xml:space="preserve">Please enter values as a comma separated list. For example: XX, YY, ZZ</t>
      </text>
    </comment>
    <comment authorId="0" ref="C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K6166">
      <text>
        <t xml:space="preserve">Please enter values as a comma separated list. For example: XX, YY, ZZ</t>
      </text>
    </comment>
    <comment authorId="0" ref="M6166">
      <text>
        <t xml:space="preserve">Please enter applicable comma-separated items selected from the set of allowable terms for this attribute. See our data standards for allowable terms</t>
      </text>
    </comment>
    <comment authorId="0" ref="N6166">
      <text>
        <t xml:space="preserve">Please enter applicable comma-separated items selected from the set of allowable terms for this attribute. See our data standards for allowable terms</t>
      </text>
    </comment>
    <comment authorId="0" ref="O6166">
      <text>
        <t xml:space="preserve">Please enter applicable comma-separated items selected from the set of allowable terms for this attribute. See our data standards for allowable terms</t>
      </text>
    </comment>
    <comment authorId="0" ref="Q6166">
      <text>
        <t xml:space="preserve">Please enter values as a comma separated list. For example: XX, YY, ZZ</t>
      </text>
    </comment>
    <comment authorId="0" ref="C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K6167">
      <text>
        <t xml:space="preserve">Please enter values as a comma separated list. For example: XX, YY, ZZ</t>
      </text>
    </comment>
    <comment authorId="0" ref="M6167">
      <text>
        <t xml:space="preserve">Please enter applicable comma-separated items selected from the set of allowable terms for this attribute. See our data standards for allowable terms</t>
      </text>
    </comment>
    <comment authorId="0" ref="N6167">
      <text>
        <t xml:space="preserve">Please enter applicable comma-separated items selected from the set of allowable terms for this attribute. See our data standards for allowable terms</t>
      </text>
    </comment>
    <comment authorId="0" ref="O6167">
      <text>
        <t xml:space="preserve">Please enter applicable comma-separated items selected from the set of allowable terms for this attribute. See our data standards for allowable terms</t>
      </text>
    </comment>
    <comment authorId="0" ref="Q6167">
      <text>
        <t xml:space="preserve">Please enter values as a comma separated list. For example: XX, YY, ZZ</t>
      </text>
    </comment>
    <comment authorId="0" ref="C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K6168">
      <text>
        <t xml:space="preserve">Please enter values as a comma separated list. For example: XX, YY, ZZ</t>
      </text>
    </comment>
    <comment authorId="0" ref="M6168">
      <text>
        <t xml:space="preserve">Please enter applicable comma-separated items selected from the set of allowable terms for this attribute. See our data standards for allowable terms</t>
      </text>
    </comment>
    <comment authorId="0" ref="N6168">
      <text>
        <t xml:space="preserve">Please enter applicable comma-separated items selected from the set of allowable terms for this attribute. See our data standards for allowable terms</t>
      </text>
    </comment>
    <comment authorId="0" ref="O6168">
      <text>
        <t xml:space="preserve">Please enter applicable comma-separated items selected from the set of allowable terms for this attribute. See our data standards for allowable terms</t>
      </text>
    </comment>
    <comment authorId="0" ref="Q6168">
      <text>
        <t xml:space="preserve">Please enter values as a comma separated list. For example: XX, YY, ZZ</t>
      </text>
    </comment>
    <comment authorId="0" ref="C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K6169">
      <text>
        <t xml:space="preserve">Please enter values as a comma separated list. For example: XX, YY, ZZ</t>
      </text>
    </comment>
    <comment authorId="0" ref="M6169">
      <text>
        <t xml:space="preserve">Please enter applicable comma-separated items selected from the set of allowable terms for this attribute. See our data standards for allowable terms</t>
      </text>
    </comment>
    <comment authorId="0" ref="N6169">
      <text>
        <t xml:space="preserve">Please enter applicable comma-separated items selected from the set of allowable terms for this attribute. See our data standards for allowable terms</t>
      </text>
    </comment>
    <comment authorId="0" ref="O6169">
      <text>
        <t xml:space="preserve">Please enter applicable comma-separated items selected from the set of allowable terms for this attribute. See our data standards for allowable terms</t>
      </text>
    </comment>
    <comment authorId="0" ref="Q6169">
      <text>
        <t xml:space="preserve">Please enter values as a comma separated list. For example: XX, YY, ZZ</t>
      </text>
    </comment>
    <comment authorId="0" ref="C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K6170">
      <text>
        <t xml:space="preserve">Please enter values as a comma separated list. For example: XX, YY, ZZ</t>
      </text>
    </comment>
    <comment authorId="0" ref="M6170">
      <text>
        <t xml:space="preserve">Please enter applicable comma-separated items selected from the set of allowable terms for this attribute. See our data standards for allowable terms</t>
      </text>
    </comment>
    <comment authorId="0" ref="N6170">
      <text>
        <t xml:space="preserve">Please enter applicable comma-separated items selected from the set of allowable terms for this attribute. See our data standards for allowable terms</t>
      </text>
    </comment>
    <comment authorId="0" ref="O6170">
      <text>
        <t xml:space="preserve">Please enter applicable comma-separated items selected from the set of allowable terms for this attribute. See our data standards for allowable terms</t>
      </text>
    </comment>
    <comment authorId="0" ref="Q6170">
      <text>
        <t xml:space="preserve">Please enter values as a comma separated list. For example: XX, YY, ZZ</t>
      </text>
    </comment>
    <comment authorId="0" ref="C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K6171">
      <text>
        <t xml:space="preserve">Please enter values as a comma separated list. For example: XX, YY, ZZ</t>
      </text>
    </comment>
    <comment authorId="0" ref="M6171">
      <text>
        <t xml:space="preserve">Please enter applicable comma-separated items selected from the set of allowable terms for this attribute. See our data standards for allowable terms</t>
      </text>
    </comment>
    <comment authorId="0" ref="N6171">
      <text>
        <t xml:space="preserve">Please enter applicable comma-separated items selected from the set of allowable terms for this attribute. See our data standards for allowable terms</t>
      </text>
    </comment>
    <comment authorId="0" ref="O6171">
      <text>
        <t xml:space="preserve">Please enter applicable comma-separated items selected from the set of allowable terms for this attribute. See our data standards for allowable terms</t>
      </text>
    </comment>
    <comment authorId="0" ref="Q6171">
      <text>
        <t xml:space="preserve">Please enter values as a comma separated list. For example: XX, YY, ZZ</t>
      </text>
    </comment>
    <comment authorId="0" ref="C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K6172">
      <text>
        <t xml:space="preserve">Please enter values as a comma separated list. For example: XX, YY, ZZ</t>
      </text>
    </comment>
    <comment authorId="0" ref="M6172">
      <text>
        <t xml:space="preserve">Please enter applicable comma-separated items selected from the set of allowable terms for this attribute. See our data standards for allowable terms</t>
      </text>
    </comment>
    <comment authorId="0" ref="N6172">
      <text>
        <t xml:space="preserve">Please enter applicable comma-separated items selected from the set of allowable terms for this attribute. See our data standards for allowable terms</t>
      </text>
    </comment>
    <comment authorId="0" ref="O6172">
      <text>
        <t xml:space="preserve">Please enter applicable comma-separated items selected from the set of allowable terms for this attribute. See our data standards for allowable terms</t>
      </text>
    </comment>
    <comment authorId="0" ref="Q6172">
      <text>
        <t xml:space="preserve">Please enter values as a comma separated list. For example: XX, YY, ZZ</t>
      </text>
    </comment>
    <comment authorId="0" ref="C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K6173">
      <text>
        <t xml:space="preserve">Please enter values as a comma separated list. For example: XX, YY, ZZ</t>
      </text>
    </comment>
    <comment authorId="0" ref="M6173">
      <text>
        <t xml:space="preserve">Please enter applicable comma-separated items selected from the set of allowable terms for this attribute. See our data standards for allowable terms</t>
      </text>
    </comment>
    <comment authorId="0" ref="N6173">
      <text>
        <t xml:space="preserve">Please enter applicable comma-separated items selected from the set of allowable terms for this attribute. See our data standards for allowable terms</t>
      </text>
    </comment>
    <comment authorId="0" ref="O6173">
      <text>
        <t xml:space="preserve">Please enter applicable comma-separated items selected from the set of allowable terms for this attribute. See our data standards for allowable terms</t>
      </text>
    </comment>
    <comment authorId="0" ref="Q6173">
      <text>
        <t xml:space="preserve">Please enter values as a comma separated list. For example: XX, YY, ZZ</t>
      </text>
    </comment>
    <comment authorId="0" ref="C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K6174">
      <text>
        <t xml:space="preserve">Please enter values as a comma separated list. For example: XX, YY, ZZ</t>
      </text>
    </comment>
    <comment authorId="0" ref="M6174">
      <text>
        <t xml:space="preserve">Please enter applicable comma-separated items selected from the set of allowable terms for this attribute. See our data standards for allowable terms</t>
      </text>
    </comment>
    <comment authorId="0" ref="N6174">
      <text>
        <t xml:space="preserve">Please enter applicable comma-separated items selected from the set of allowable terms for this attribute. See our data standards for allowable terms</t>
      </text>
    </comment>
    <comment authorId="0" ref="O6174">
      <text>
        <t xml:space="preserve">Please enter applicable comma-separated items selected from the set of allowable terms for this attribute. See our data standards for allowable terms</t>
      </text>
    </comment>
    <comment authorId="0" ref="Q6174">
      <text>
        <t xml:space="preserve">Please enter values as a comma separated list. For example: XX, YY, ZZ</t>
      </text>
    </comment>
    <comment authorId="0" ref="C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K6175">
      <text>
        <t xml:space="preserve">Please enter values as a comma separated list. For example: XX, YY, ZZ</t>
      </text>
    </comment>
    <comment authorId="0" ref="M6175">
      <text>
        <t xml:space="preserve">Please enter applicable comma-separated items selected from the set of allowable terms for this attribute. See our data standards for allowable terms</t>
      </text>
    </comment>
    <comment authorId="0" ref="N6175">
      <text>
        <t xml:space="preserve">Please enter applicable comma-separated items selected from the set of allowable terms for this attribute. See our data standards for allowable terms</t>
      </text>
    </comment>
    <comment authorId="0" ref="O6175">
      <text>
        <t xml:space="preserve">Please enter applicable comma-separated items selected from the set of allowable terms for this attribute. See our data standards for allowable terms</t>
      </text>
    </comment>
    <comment authorId="0" ref="Q6175">
      <text>
        <t xml:space="preserve">Please enter values as a comma separated list. For example: XX, YY, ZZ</t>
      </text>
    </comment>
    <comment authorId="0" ref="C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K6176">
      <text>
        <t xml:space="preserve">Please enter values as a comma separated list. For example: XX, YY, ZZ</t>
      </text>
    </comment>
    <comment authorId="0" ref="M6176">
      <text>
        <t xml:space="preserve">Please enter applicable comma-separated items selected from the set of allowable terms for this attribute. See our data standards for allowable terms</t>
      </text>
    </comment>
    <comment authorId="0" ref="N6176">
      <text>
        <t xml:space="preserve">Please enter applicable comma-separated items selected from the set of allowable terms for this attribute. See our data standards for allowable terms</t>
      </text>
    </comment>
    <comment authorId="0" ref="O6176">
      <text>
        <t xml:space="preserve">Please enter applicable comma-separated items selected from the set of allowable terms for this attribute. See our data standards for allowable terms</t>
      </text>
    </comment>
    <comment authorId="0" ref="Q6176">
      <text>
        <t xml:space="preserve">Please enter values as a comma separated list. For example: XX, YY, ZZ</t>
      </text>
    </comment>
    <comment authorId="0" ref="C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K6177">
      <text>
        <t xml:space="preserve">Please enter values as a comma separated list. For example: XX, YY, ZZ</t>
      </text>
    </comment>
    <comment authorId="0" ref="M6177">
      <text>
        <t xml:space="preserve">Please enter applicable comma-separated items selected from the set of allowable terms for this attribute. See our data standards for allowable terms</t>
      </text>
    </comment>
    <comment authorId="0" ref="N6177">
      <text>
        <t xml:space="preserve">Please enter applicable comma-separated items selected from the set of allowable terms for this attribute. See our data standards for allowable terms</t>
      </text>
    </comment>
    <comment authorId="0" ref="O6177">
      <text>
        <t xml:space="preserve">Please enter applicable comma-separated items selected from the set of allowable terms for this attribute. See our data standards for allowable terms</t>
      </text>
    </comment>
    <comment authorId="0" ref="Q6177">
      <text>
        <t xml:space="preserve">Please enter values as a comma separated list. For example: XX, YY, ZZ</t>
      </text>
    </comment>
    <comment authorId="0" ref="C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K6178">
      <text>
        <t xml:space="preserve">Please enter values as a comma separated list. For example: XX, YY, ZZ</t>
      </text>
    </comment>
    <comment authorId="0" ref="M6178">
      <text>
        <t xml:space="preserve">Please enter applicable comma-separated items selected from the set of allowable terms for this attribute. See our data standards for allowable terms</t>
      </text>
    </comment>
    <comment authorId="0" ref="N6178">
      <text>
        <t xml:space="preserve">Please enter applicable comma-separated items selected from the set of allowable terms for this attribute. See our data standards for allowable terms</t>
      </text>
    </comment>
    <comment authorId="0" ref="O6178">
      <text>
        <t xml:space="preserve">Please enter applicable comma-separated items selected from the set of allowable terms for this attribute. See our data standards for allowable terms</t>
      </text>
    </comment>
    <comment authorId="0" ref="Q6178">
      <text>
        <t xml:space="preserve">Please enter values as a comma separated list. For example: XX, YY, ZZ</t>
      </text>
    </comment>
    <comment authorId="0" ref="C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K6179">
      <text>
        <t xml:space="preserve">Please enter values as a comma separated list. For example: XX, YY, ZZ</t>
      </text>
    </comment>
    <comment authorId="0" ref="M6179">
      <text>
        <t xml:space="preserve">Please enter applicable comma-separated items selected from the set of allowable terms for this attribute. See our data standards for allowable terms</t>
      </text>
    </comment>
    <comment authorId="0" ref="N6179">
      <text>
        <t xml:space="preserve">Please enter applicable comma-separated items selected from the set of allowable terms for this attribute. See our data standards for allowable terms</t>
      </text>
    </comment>
    <comment authorId="0" ref="O6179">
      <text>
        <t xml:space="preserve">Please enter applicable comma-separated items selected from the set of allowable terms for this attribute. See our data standards for allowable terms</t>
      </text>
    </comment>
    <comment authorId="0" ref="Q6179">
      <text>
        <t xml:space="preserve">Please enter values as a comma separated list. For example: XX, YY, ZZ</t>
      </text>
    </comment>
    <comment authorId="0" ref="C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K6180">
      <text>
        <t xml:space="preserve">Please enter values as a comma separated list. For example: XX, YY, ZZ</t>
      </text>
    </comment>
    <comment authorId="0" ref="M6180">
      <text>
        <t xml:space="preserve">Please enter applicable comma-separated items selected from the set of allowable terms for this attribute. See our data standards for allowable terms</t>
      </text>
    </comment>
    <comment authorId="0" ref="N6180">
      <text>
        <t xml:space="preserve">Please enter applicable comma-separated items selected from the set of allowable terms for this attribute. See our data standards for allowable terms</t>
      </text>
    </comment>
    <comment authorId="0" ref="O6180">
      <text>
        <t xml:space="preserve">Please enter applicable comma-separated items selected from the set of allowable terms for this attribute. See our data standards for allowable terms</t>
      </text>
    </comment>
    <comment authorId="0" ref="Q6180">
      <text>
        <t xml:space="preserve">Please enter values as a comma separated list. For example: XX, YY, ZZ</t>
      </text>
    </comment>
    <comment authorId="0" ref="C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K6181">
      <text>
        <t xml:space="preserve">Please enter values as a comma separated list. For example: XX, YY, ZZ</t>
      </text>
    </comment>
    <comment authorId="0" ref="M6181">
      <text>
        <t xml:space="preserve">Please enter applicable comma-separated items selected from the set of allowable terms for this attribute. See our data standards for allowable terms</t>
      </text>
    </comment>
    <comment authorId="0" ref="N6181">
      <text>
        <t xml:space="preserve">Please enter applicable comma-separated items selected from the set of allowable terms for this attribute. See our data standards for allowable terms</t>
      </text>
    </comment>
    <comment authorId="0" ref="O6181">
      <text>
        <t xml:space="preserve">Please enter applicable comma-separated items selected from the set of allowable terms for this attribute. See our data standards for allowable terms</t>
      </text>
    </comment>
    <comment authorId="0" ref="Q6181">
      <text>
        <t xml:space="preserve">Please enter values as a comma separated list. For example: XX, YY, ZZ</t>
      </text>
    </comment>
    <comment authorId="0" ref="C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K6182">
      <text>
        <t xml:space="preserve">Please enter values as a comma separated list. For example: XX, YY, ZZ</t>
      </text>
    </comment>
    <comment authorId="0" ref="M6182">
      <text>
        <t xml:space="preserve">Please enter applicable comma-separated items selected from the set of allowable terms for this attribute. See our data standards for allowable terms</t>
      </text>
    </comment>
    <comment authorId="0" ref="N6182">
      <text>
        <t xml:space="preserve">Please enter applicable comma-separated items selected from the set of allowable terms for this attribute. See our data standards for allowable terms</t>
      </text>
    </comment>
    <comment authorId="0" ref="O6182">
      <text>
        <t xml:space="preserve">Please enter applicable comma-separated items selected from the set of allowable terms for this attribute. See our data standards for allowable terms</t>
      </text>
    </comment>
    <comment authorId="0" ref="Q6182">
      <text>
        <t xml:space="preserve">Please enter values as a comma separated list. For example: XX, YY, ZZ</t>
      </text>
    </comment>
    <comment authorId="0" ref="C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K6183">
      <text>
        <t xml:space="preserve">Please enter values as a comma separated list. For example: XX, YY, ZZ</t>
      </text>
    </comment>
    <comment authorId="0" ref="M6183">
      <text>
        <t xml:space="preserve">Please enter applicable comma-separated items selected from the set of allowable terms for this attribute. See our data standards for allowable terms</t>
      </text>
    </comment>
    <comment authorId="0" ref="N6183">
      <text>
        <t xml:space="preserve">Please enter applicable comma-separated items selected from the set of allowable terms for this attribute. See our data standards for allowable terms</t>
      </text>
    </comment>
    <comment authorId="0" ref="O6183">
      <text>
        <t xml:space="preserve">Please enter applicable comma-separated items selected from the set of allowable terms for this attribute. See our data standards for allowable terms</t>
      </text>
    </comment>
    <comment authorId="0" ref="Q6183">
      <text>
        <t xml:space="preserve">Please enter values as a comma separated list. For example: XX, YY, ZZ</t>
      </text>
    </comment>
    <comment authorId="0" ref="C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K6184">
      <text>
        <t xml:space="preserve">Please enter values as a comma separated list. For example: XX, YY, ZZ</t>
      </text>
    </comment>
    <comment authorId="0" ref="M6184">
      <text>
        <t xml:space="preserve">Please enter applicable comma-separated items selected from the set of allowable terms for this attribute. See our data standards for allowable terms</t>
      </text>
    </comment>
    <comment authorId="0" ref="N6184">
      <text>
        <t xml:space="preserve">Please enter applicable comma-separated items selected from the set of allowable terms for this attribute. See our data standards for allowable terms</t>
      </text>
    </comment>
    <comment authorId="0" ref="O6184">
      <text>
        <t xml:space="preserve">Please enter applicable comma-separated items selected from the set of allowable terms for this attribute. See our data standards for allowable terms</t>
      </text>
    </comment>
    <comment authorId="0" ref="Q6184">
      <text>
        <t xml:space="preserve">Please enter values as a comma separated list. For example: XX, YY, ZZ</t>
      </text>
    </comment>
    <comment authorId="0" ref="C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K6185">
      <text>
        <t xml:space="preserve">Please enter values as a comma separated list. For example: XX, YY, ZZ</t>
      </text>
    </comment>
    <comment authorId="0" ref="M6185">
      <text>
        <t xml:space="preserve">Please enter applicable comma-separated items selected from the set of allowable terms for this attribute. See our data standards for allowable terms</t>
      </text>
    </comment>
    <comment authorId="0" ref="N6185">
      <text>
        <t xml:space="preserve">Please enter applicable comma-separated items selected from the set of allowable terms for this attribute. See our data standards for allowable terms</t>
      </text>
    </comment>
    <comment authorId="0" ref="O6185">
      <text>
        <t xml:space="preserve">Please enter applicable comma-separated items selected from the set of allowable terms for this attribute. See our data standards for allowable terms</t>
      </text>
    </comment>
    <comment authorId="0" ref="Q6185">
      <text>
        <t xml:space="preserve">Please enter values as a comma separated list. For example: XX, YY, ZZ</t>
      </text>
    </comment>
    <comment authorId="0" ref="C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K6186">
      <text>
        <t xml:space="preserve">Please enter values as a comma separated list. For example: XX, YY, ZZ</t>
      </text>
    </comment>
    <comment authorId="0" ref="M6186">
      <text>
        <t xml:space="preserve">Please enter applicable comma-separated items selected from the set of allowable terms for this attribute. See our data standards for allowable terms</t>
      </text>
    </comment>
    <comment authorId="0" ref="N6186">
      <text>
        <t xml:space="preserve">Please enter applicable comma-separated items selected from the set of allowable terms for this attribute. See our data standards for allowable terms</t>
      </text>
    </comment>
    <comment authorId="0" ref="O6186">
      <text>
        <t xml:space="preserve">Please enter applicable comma-separated items selected from the set of allowable terms for this attribute. See our data standards for allowable terms</t>
      </text>
    </comment>
    <comment authorId="0" ref="Q6186">
      <text>
        <t xml:space="preserve">Please enter values as a comma separated list. For example: XX, YY, ZZ</t>
      </text>
    </comment>
    <comment authorId="0" ref="C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K6187">
      <text>
        <t xml:space="preserve">Please enter values as a comma separated list. For example: XX, YY, ZZ</t>
      </text>
    </comment>
    <comment authorId="0" ref="M6187">
      <text>
        <t xml:space="preserve">Please enter applicable comma-separated items selected from the set of allowable terms for this attribute. See our data standards for allowable terms</t>
      </text>
    </comment>
    <comment authorId="0" ref="N6187">
      <text>
        <t xml:space="preserve">Please enter applicable comma-separated items selected from the set of allowable terms for this attribute. See our data standards for allowable terms</t>
      </text>
    </comment>
    <comment authorId="0" ref="O6187">
      <text>
        <t xml:space="preserve">Please enter applicable comma-separated items selected from the set of allowable terms for this attribute. See our data standards for allowable terms</t>
      </text>
    </comment>
    <comment authorId="0" ref="Q6187">
      <text>
        <t xml:space="preserve">Please enter values as a comma separated list. For example: XX, YY, ZZ</t>
      </text>
    </comment>
    <comment authorId="0" ref="C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K6188">
      <text>
        <t xml:space="preserve">Please enter values as a comma separated list. For example: XX, YY, ZZ</t>
      </text>
    </comment>
    <comment authorId="0" ref="M6188">
      <text>
        <t xml:space="preserve">Please enter applicable comma-separated items selected from the set of allowable terms for this attribute. See our data standards for allowable terms</t>
      </text>
    </comment>
    <comment authorId="0" ref="N6188">
      <text>
        <t xml:space="preserve">Please enter applicable comma-separated items selected from the set of allowable terms for this attribute. See our data standards for allowable terms</t>
      </text>
    </comment>
    <comment authorId="0" ref="O6188">
      <text>
        <t xml:space="preserve">Please enter applicable comma-separated items selected from the set of allowable terms for this attribute. See our data standards for allowable terms</t>
      </text>
    </comment>
    <comment authorId="0" ref="Q6188">
      <text>
        <t xml:space="preserve">Please enter values as a comma separated list. For example: XX, YY, ZZ</t>
      </text>
    </comment>
    <comment authorId="0" ref="C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K6189">
      <text>
        <t xml:space="preserve">Please enter values as a comma separated list. For example: XX, YY, ZZ</t>
      </text>
    </comment>
    <comment authorId="0" ref="M6189">
      <text>
        <t xml:space="preserve">Please enter applicable comma-separated items selected from the set of allowable terms for this attribute. See our data standards for allowable terms</t>
      </text>
    </comment>
    <comment authorId="0" ref="N6189">
      <text>
        <t xml:space="preserve">Please enter applicable comma-separated items selected from the set of allowable terms for this attribute. See our data standards for allowable terms</t>
      </text>
    </comment>
    <comment authorId="0" ref="O6189">
      <text>
        <t xml:space="preserve">Please enter applicable comma-separated items selected from the set of allowable terms for this attribute. See our data standards for allowable terms</t>
      </text>
    </comment>
    <comment authorId="0" ref="Q6189">
      <text>
        <t xml:space="preserve">Please enter values as a comma separated list. For example: XX, YY, ZZ</t>
      </text>
    </comment>
    <comment authorId="0" ref="C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K6190">
      <text>
        <t xml:space="preserve">Please enter values as a comma separated list. For example: XX, YY, ZZ</t>
      </text>
    </comment>
    <comment authorId="0" ref="M6190">
      <text>
        <t xml:space="preserve">Please enter applicable comma-separated items selected from the set of allowable terms for this attribute. See our data standards for allowable terms</t>
      </text>
    </comment>
    <comment authorId="0" ref="N6190">
      <text>
        <t xml:space="preserve">Please enter applicable comma-separated items selected from the set of allowable terms for this attribute. See our data standards for allowable terms</t>
      </text>
    </comment>
    <comment authorId="0" ref="O6190">
      <text>
        <t xml:space="preserve">Please enter applicable comma-separated items selected from the set of allowable terms for this attribute. See our data standards for allowable terms</t>
      </text>
    </comment>
    <comment authorId="0" ref="Q6190">
      <text>
        <t xml:space="preserve">Please enter values as a comma separated list. For example: XX, YY, ZZ</t>
      </text>
    </comment>
    <comment authorId="0" ref="C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K6191">
      <text>
        <t xml:space="preserve">Please enter values as a comma separated list. For example: XX, YY, ZZ</t>
      </text>
    </comment>
    <comment authorId="0" ref="M6191">
      <text>
        <t xml:space="preserve">Please enter applicable comma-separated items selected from the set of allowable terms for this attribute. See our data standards for allowable terms</t>
      </text>
    </comment>
    <comment authorId="0" ref="N6191">
      <text>
        <t xml:space="preserve">Please enter applicable comma-separated items selected from the set of allowable terms for this attribute. See our data standards for allowable terms</t>
      </text>
    </comment>
    <comment authorId="0" ref="O6191">
      <text>
        <t xml:space="preserve">Please enter applicable comma-separated items selected from the set of allowable terms for this attribute. See our data standards for allowable terms</t>
      </text>
    </comment>
    <comment authorId="0" ref="Q6191">
      <text>
        <t xml:space="preserve">Please enter values as a comma separated list. For example: XX, YY, ZZ</t>
      </text>
    </comment>
    <comment authorId="0" ref="C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K6192">
      <text>
        <t xml:space="preserve">Please enter values as a comma separated list. For example: XX, YY, ZZ</t>
      </text>
    </comment>
    <comment authorId="0" ref="M6192">
      <text>
        <t xml:space="preserve">Please enter applicable comma-separated items selected from the set of allowable terms for this attribute. See our data standards for allowable terms</t>
      </text>
    </comment>
    <comment authorId="0" ref="N6192">
      <text>
        <t xml:space="preserve">Please enter applicable comma-separated items selected from the set of allowable terms for this attribute. See our data standards for allowable terms</t>
      </text>
    </comment>
    <comment authorId="0" ref="O6192">
      <text>
        <t xml:space="preserve">Please enter applicable comma-separated items selected from the set of allowable terms for this attribute. See our data standards for allowable terms</t>
      </text>
    </comment>
    <comment authorId="0" ref="Q6192">
      <text>
        <t xml:space="preserve">Please enter values as a comma separated list. For example: XX, YY, ZZ</t>
      </text>
    </comment>
    <comment authorId="0" ref="C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K6193">
      <text>
        <t xml:space="preserve">Please enter values as a comma separated list. For example: XX, YY, ZZ</t>
      </text>
    </comment>
    <comment authorId="0" ref="M6193">
      <text>
        <t xml:space="preserve">Please enter applicable comma-separated items selected from the set of allowable terms for this attribute. See our data standards for allowable terms</t>
      </text>
    </comment>
    <comment authorId="0" ref="N6193">
      <text>
        <t xml:space="preserve">Please enter applicable comma-separated items selected from the set of allowable terms for this attribute. See our data standards for allowable terms</t>
      </text>
    </comment>
    <comment authorId="0" ref="O6193">
      <text>
        <t xml:space="preserve">Please enter applicable comma-separated items selected from the set of allowable terms for this attribute. See our data standards for allowable terms</t>
      </text>
    </comment>
    <comment authorId="0" ref="Q6193">
      <text>
        <t xml:space="preserve">Please enter values as a comma separated list. For example: XX, YY, ZZ</t>
      </text>
    </comment>
    <comment authorId="0" ref="C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K6194">
      <text>
        <t xml:space="preserve">Please enter values as a comma separated list. For example: XX, YY, ZZ</t>
      </text>
    </comment>
    <comment authorId="0" ref="M6194">
      <text>
        <t xml:space="preserve">Please enter applicable comma-separated items selected from the set of allowable terms for this attribute. See our data standards for allowable terms</t>
      </text>
    </comment>
    <comment authorId="0" ref="N6194">
      <text>
        <t xml:space="preserve">Please enter applicable comma-separated items selected from the set of allowable terms for this attribute. See our data standards for allowable terms</t>
      </text>
    </comment>
    <comment authorId="0" ref="O6194">
      <text>
        <t xml:space="preserve">Please enter applicable comma-separated items selected from the set of allowable terms for this attribute. See our data standards for allowable terms</t>
      </text>
    </comment>
    <comment authorId="0" ref="Q6194">
      <text>
        <t xml:space="preserve">Please enter values as a comma separated list. For example: XX, YY, ZZ</t>
      </text>
    </comment>
    <comment authorId="0" ref="C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K6195">
      <text>
        <t xml:space="preserve">Please enter values as a comma separated list. For example: XX, YY, ZZ</t>
      </text>
    </comment>
    <comment authorId="0" ref="M6195">
      <text>
        <t xml:space="preserve">Please enter applicable comma-separated items selected from the set of allowable terms for this attribute. See our data standards for allowable terms</t>
      </text>
    </comment>
    <comment authorId="0" ref="N6195">
      <text>
        <t xml:space="preserve">Please enter applicable comma-separated items selected from the set of allowable terms for this attribute. See our data standards for allowable terms</t>
      </text>
    </comment>
    <comment authorId="0" ref="O6195">
      <text>
        <t xml:space="preserve">Please enter applicable comma-separated items selected from the set of allowable terms for this attribute. See our data standards for allowable terms</t>
      </text>
    </comment>
    <comment authorId="0" ref="Q6195">
      <text>
        <t xml:space="preserve">Please enter values as a comma separated list. For example: XX, YY, ZZ</t>
      </text>
    </comment>
    <comment authorId="0" ref="C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K6196">
      <text>
        <t xml:space="preserve">Please enter values as a comma separated list. For example: XX, YY, ZZ</t>
      </text>
    </comment>
    <comment authorId="0" ref="M6196">
      <text>
        <t xml:space="preserve">Please enter applicable comma-separated items selected from the set of allowable terms for this attribute. See our data standards for allowable terms</t>
      </text>
    </comment>
    <comment authorId="0" ref="N6196">
      <text>
        <t xml:space="preserve">Please enter applicable comma-separated items selected from the set of allowable terms for this attribute. See our data standards for allowable terms</t>
      </text>
    </comment>
    <comment authorId="0" ref="O6196">
      <text>
        <t xml:space="preserve">Please enter applicable comma-separated items selected from the set of allowable terms for this attribute. See our data standards for allowable terms</t>
      </text>
    </comment>
    <comment authorId="0" ref="Q6196">
      <text>
        <t xml:space="preserve">Please enter values as a comma separated list. For example: XX, YY, ZZ</t>
      </text>
    </comment>
    <comment authorId="0" ref="C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K6197">
      <text>
        <t xml:space="preserve">Please enter values as a comma separated list. For example: XX, YY, ZZ</t>
      </text>
    </comment>
    <comment authorId="0" ref="M6197">
      <text>
        <t xml:space="preserve">Please enter applicable comma-separated items selected from the set of allowable terms for this attribute. See our data standards for allowable terms</t>
      </text>
    </comment>
    <comment authorId="0" ref="N6197">
      <text>
        <t xml:space="preserve">Please enter applicable comma-separated items selected from the set of allowable terms for this attribute. See our data standards for allowable terms</t>
      </text>
    </comment>
    <comment authorId="0" ref="O6197">
      <text>
        <t xml:space="preserve">Please enter applicable comma-separated items selected from the set of allowable terms for this attribute. See our data standards for allowable terms</t>
      </text>
    </comment>
    <comment authorId="0" ref="Q6197">
      <text>
        <t xml:space="preserve">Please enter values as a comma separated list. For example: XX, YY, ZZ</t>
      </text>
    </comment>
    <comment authorId="0" ref="C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K6198">
      <text>
        <t xml:space="preserve">Please enter values as a comma separated list. For example: XX, YY, ZZ</t>
      </text>
    </comment>
    <comment authorId="0" ref="M6198">
      <text>
        <t xml:space="preserve">Please enter applicable comma-separated items selected from the set of allowable terms for this attribute. See our data standards for allowable terms</t>
      </text>
    </comment>
    <comment authorId="0" ref="N6198">
      <text>
        <t xml:space="preserve">Please enter applicable comma-separated items selected from the set of allowable terms for this attribute. See our data standards for allowable terms</t>
      </text>
    </comment>
    <comment authorId="0" ref="O6198">
      <text>
        <t xml:space="preserve">Please enter applicable comma-separated items selected from the set of allowable terms for this attribute. See our data standards for allowable terms</t>
      </text>
    </comment>
    <comment authorId="0" ref="Q6198">
      <text>
        <t xml:space="preserve">Please enter values as a comma separated list. For example: XX, YY, ZZ</t>
      </text>
    </comment>
    <comment authorId="0" ref="C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K6199">
      <text>
        <t xml:space="preserve">Please enter values as a comma separated list. For example: XX, YY, ZZ</t>
      </text>
    </comment>
    <comment authorId="0" ref="M6199">
      <text>
        <t xml:space="preserve">Please enter applicable comma-separated items selected from the set of allowable terms for this attribute. See our data standards for allowable terms</t>
      </text>
    </comment>
    <comment authorId="0" ref="N6199">
      <text>
        <t xml:space="preserve">Please enter applicable comma-separated items selected from the set of allowable terms for this attribute. See our data standards for allowable terms</t>
      </text>
    </comment>
    <comment authorId="0" ref="O6199">
      <text>
        <t xml:space="preserve">Please enter applicable comma-separated items selected from the set of allowable terms for this attribute. See our data standards for allowable terms</t>
      </text>
    </comment>
    <comment authorId="0" ref="Q6199">
      <text>
        <t xml:space="preserve">Please enter values as a comma separated list. For example: XX, YY, ZZ</t>
      </text>
    </comment>
    <comment authorId="0" ref="C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K6200">
      <text>
        <t xml:space="preserve">Please enter values as a comma separated list. For example: XX, YY, ZZ</t>
      </text>
    </comment>
    <comment authorId="0" ref="M6200">
      <text>
        <t xml:space="preserve">Please enter applicable comma-separated items selected from the set of allowable terms for this attribute. See our data standards for allowable terms</t>
      </text>
    </comment>
    <comment authorId="0" ref="N6200">
      <text>
        <t xml:space="preserve">Please enter applicable comma-separated items selected from the set of allowable terms for this attribute. See our data standards for allowable terms</t>
      </text>
    </comment>
    <comment authorId="0" ref="O6200">
      <text>
        <t xml:space="preserve">Please enter applicable comma-separated items selected from the set of allowable terms for this attribute. See our data standards for allowable terms</t>
      </text>
    </comment>
    <comment authorId="0" ref="Q6200">
      <text>
        <t xml:space="preserve">Please enter values as a comma separated list. For example: XX, YY, ZZ</t>
      </text>
    </comment>
    <comment authorId="0" ref="C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K6201">
      <text>
        <t xml:space="preserve">Please enter values as a comma separated list. For example: XX, YY, ZZ</t>
      </text>
    </comment>
    <comment authorId="0" ref="M6201">
      <text>
        <t xml:space="preserve">Please enter applicable comma-separated items selected from the set of allowable terms for this attribute. See our data standards for allowable terms</t>
      </text>
    </comment>
    <comment authorId="0" ref="N6201">
      <text>
        <t xml:space="preserve">Please enter applicable comma-separated items selected from the set of allowable terms for this attribute. See our data standards for allowable terms</t>
      </text>
    </comment>
    <comment authorId="0" ref="O6201">
      <text>
        <t xml:space="preserve">Please enter applicable comma-separated items selected from the set of allowable terms for this attribute. See our data standards for allowable terms</t>
      </text>
    </comment>
    <comment authorId="0" ref="Q6201">
      <text>
        <t xml:space="preserve">Please enter values as a comma separated list. For example: XX, YY, ZZ</t>
      </text>
    </comment>
    <comment authorId="0" ref="C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K6202">
      <text>
        <t xml:space="preserve">Please enter values as a comma separated list. For example: XX, YY, ZZ</t>
      </text>
    </comment>
    <comment authorId="0" ref="M6202">
      <text>
        <t xml:space="preserve">Please enter applicable comma-separated items selected from the set of allowable terms for this attribute. See our data standards for allowable terms</t>
      </text>
    </comment>
    <comment authorId="0" ref="N6202">
      <text>
        <t xml:space="preserve">Please enter applicable comma-separated items selected from the set of allowable terms for this attribute. See our data standards for allowable terms</t>
      </text>
    </comment>
    <comment authorId="0" ref="O6202">
      <text>
        <t xml:space="preserve">Please enter applicable comma-separated items selected from the set of allowable terms for this attribute. See our data standards for allowable terms</t>
      </text>
    </comment>
    <comment authorId="0" ref="Q6202">
      <text>
        <t xml:space="preserve">Please enter values as a comma separated list. For example: XX, YY, ZZ</t>
      </text>
    </comment>
    <comment authorId="0" ref="C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K6203">
      <text>
        <t xml:space="preserve">Please enter values as a comma separated list. For example: XX, YY, ZZ</t>
      </text>
    </comment>
    <comment authorId="0" ref="M6203">
      <text>
        <t xml:space="preserve">Please enter applicable comma-separated items selected from the set of allowable terms for this attribute. See our data standards for allowable terms</t>
      </text>
    </comment>
    <comment authorId="0" ref="N6203">
      <text>
        <t xml:space="preserve">Please enter applicable comma-separated items selected from the set of allowable terms for this attribute. See our data standards for allowable terms</t>
      </text>
    </comment>
    <comment authorId="0" ref="O6203">
      <text>
        <t xml:space="preserve">Please enter applicable comma-separated items selected from the set of allowable terms for this attribute. See our data standards for allowable terms</t>
      </text>
    </comment>
    <comment authorId="0" ref="Q6203">
      <text>
        <t xml:space="preserve">Please enter values as a comma separated list. For example: XX, YY, ZZ</t>
      </text>
    </comment>
    <comment authorId="0" ref="C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K6204">
      <text>
        <t xml:space="preserve">Please enter values as a comma separated list. For example: XX, YY, ZZ</t>
      </text>
    </comment>
    <comment authorId="0" ref="M6204">
      <text>
        <t xml:space="preserve">Please enter applicable comma-separated items selected from the set of allowable terms for this attribute. See our data standards for allowable terms</t>
      </text>
    </comment>
    <comment authorId="0" ref="N6204">
      <text>
        <t xml:space="preserve">Please enter applicable comma-separated items selected from the set of allowable terms for this attribute. See our data standards for allowable terms</t>
      </text>
    </comment>
    <comment authorId="0" ref="O6204">
      <text>
        <t xml:space="preserve">Please enter applicable comma-separated items selected from the set of allowable terms for this attribute. See our data standards for allowable terms</t>
      </text>
    </comment>
    <comment authorId="0" ref="Q6204">
      <text>
        <t xml:space="preserve">Please enter values as a comma separated list. For example: XX, YY, ZZ</t>
      </text>
    </comment>
    <comment authorId="0" ref="C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K6205">
      <text>
        <t xml:space="preserve">Please enter values as a comma separated list. For example: XX, YY, ZZ</t>
      </text>
    </comment>
    <comment authorId="0" ref="M6205">
      <text>
        <t xml:space="preserve">Please enter applicable comma-separated items selected from the set of allowable terms for this attribute. See our data standards for allowable terms</t>
      </text>
    </comment>
    <comment authorId="0" ref="N6205">
      <text>
        <t xml:space="preserve">Please enter applicable comma-separated items selected from the set of allowable terms for this attribute. See our data standards for allowable terms</t>
      </text>
    </comment>
    <comment authorId="0" ref="O6205">
      <text>
        <t xml:space="preserve">Please enter applicable comma-separated items selected from the set of allowable terms for this attribute. See our data standards for allowable terms</t>
      </text>
    </comment>
    <comment authorId="0" ref="Q6205">
      <text>
        <t xml:space="preserve">Please enter values as a comma separated list. For example: XX, YY, ZZ</t>
      </text>
    </comment>
    <comment authorId="0" ref="C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K6206">
      <text>
        <t xml:space="preserve">Please enter values as a comma separated list. For example: XX, YY, ZZ</t>
      </text>
    </comment>
    <comment authorId="0" ref="M6206">
      <text>
        <t xml:space="preserve">Please enter applicable comma-separated items selected from the set of allowable terms for this attribute. See our data standards for allowable terms</t>
      </text>
    </comment>
    <comment authorId="0" ref="N6206">
      <text>
        <t xml:space="preserve">Please enter applicable comma-separated items selected from the set of allowable terms for this attribute. See our data standards for allowable terms</t>
      </text>
    </comment>
    <comment authorId="0" ref="O6206">
      <text>
        <t xml:space="preserve">Please enter applicable comma-separated items selected from the set of allowable terms for this attribute. See our data standards for allowable terms</t>
      </text>
    </comment>
    <comment authorId="0" ref="Q6206">
      <text>
        <t xml:space="preserve">Please enter values as a comma separated list. For example: XX, YY, ZZ</t>
      </text>
    </comment>
    <comment authorId="0" ref="C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K6207">
      <text>
        <t xml:space="preserve">Please enter values as a comma separated list. For example: XX, YY, ZZ</t>
      </text>
    </comment>
    <comment authorId="0" ref="M6207">
      <text>
        <t xml:space="preserve">Please enter applicable comma-separated items selected from the set of allowable terms for this attribute. See our data standards for allowable terms</t>
      </text>
    </comment>
    <comment authorId="0" ref="N6207">
      <text>
        <t xml:space="preserve">Please enter applicable comma-separated items selected from the set of allowable terms for this attribute. See our data standards for allowable terms</t>
      </text>
    </comment>
    <comment authorId="0" ref="O6207">
      <text>
        <t xml:space="preserve">Please enter applicable comma-separated items selected from the set of allowable terms for this attribute. See our data standards for allowable terms</t>
      </text>
    </comment>
    <comment authorId="0" ref="Q6207">
      <text>
        <t xml:space="preserve">Please enter values as a comma separated list. For example: XX, YY, ZZ</t>
      </text>
    </comment>
    <comment authorId="0" ref="C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K6208">
      <text>
        <t xml:space="preserve">Please enter values as a comma separated list. For example: XX, YY, ZZ</t>
      </text>
    </comment>
    <comment authorId="0" ref="M6208">
      <text>
        <t xml:space="preserve">Please enter applicable comma-separated items selected from the set of allowable terms for this attribute. See our data standards for allowable terms</t>
      </text>
    </comment>
    <comment authorId="0" ref="N6208">
      <text>
        <t xml:space="preserve">Please enter applicable comma-separated items selected from the set of allowable terms for this attribute. See our data standards for allowable terms</t>
      </text>
    </comment>
    <comment authorId="0" ref="O6208">
      <text>
        <t xml:space="preserve">Please enter applicable comma-separated items selected from the set of allowable terms for this attribute. See our data standards for allowable terms</t>
      </text>
    </comment>
    <comment authorId="0" ref="Q6208">
      <text>
        <t xml:space="preserve">Please enter values as a comma separated list. For example: XX, YY, ZZ</t>
      </text>
    </comment>
    <comment authorId="0" ref="C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K6209">
      <text>
        <t xml:space="preserve">Please enter values as a comma separated list. For example: XX, YY, ZZ</t>
      </text>
    </comment>
    <comment authorId="0" ref="M6209">
      <text>
        <t xml:space="preserve">Please enter applicable comma-separated items selected from the set of allowable terms for this attribute. See our data standards for allowable terms</t>
      </text>
    </comment>
    <comment authorId="0" ref="N6209">
      <text>
        <t xml:space="preserve">Please enter applicable comma-separated items selected from the set of allowable terms for this attribute. See our data standards for allowable terms</t>
      </text>
    </comment>
    <comment authorId="0" ref="O6209">
      <text>
        <t xml:space="preserve">Please enter applicable comma-separated items selected from the set of allowable terms for this attribute. See our data standards for allowable terms</t>
      </text>
    </comment>
    <comment authorId="0" ref="Q6209">
      <text>
        <t xml:space="preserve">Please enter values as a comma separated list. For example: XX, YY, ZZ</t>
      </text>
    </comment>
    <comment authorId="0" ref="C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K6210">
      <text>
        <t xml:space="preserve">Please enter values as a comma separated list. For example: XX, YY, ZZ</t>
      </text>
    </comment>
    <comment authorId="0" ref="M6210">
      <text>
        <t xml:space="preserve">Please enter applicable comma-separated items selected from the set of allowable terms for this attribute. See our data standards for allowable terms</t>
      </text>
    </comment>
    <comment authorId="0" ref="N6210">
      <text>
        <t xml:space="preserve">Please enter applicable comma-separated items selected from the set of allowable terms for this attribute. See our data standards for allowable terms</t>
      </text>
    </comment>
    <comment authorId="0" ref="O6210">
      <text>
        <t xml:space="preserve">Please enter applicable comma-separated items selected from the set of allowable terms for this attribute. See our data standards for allowable terms</t>
      </text>
    </comment>
    <comment authorId="0" ref="Q6210">
      <text>
        <t xml:space="preserve">Please enter values as a comma separated list. For example: XX, YY, ZZ</t>
      </text>
    </comment>
    <comment authorId="0" ref="C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K6211">
      <text>
        <t xml:space="preserve">Please enter values as a comma separated list. For example: XX, YY, ZZ</t>
      </text>
    </comment>
    <comment authorId="0" ref="M6211">
      <text>
        <t xml:space="preserve">Please enter applicable comma-separated items selected from the set of allowable terms for this attribute. See our data standards for allowable terms</t>
      </text>
    </comment>
    <comment authorId="0" ref="N6211">
      <text>
        <t xml:space="preserve">Please enter applicable comma-separated items selected from the set of allowable terms for this attribute. See our data standards for allowable terms</t>
      </text>
    </comment>
    <comment authorId="0" ref="O6211">
      <text>
        <t xml:space="preserve">Please enter applicable comma-separated items selected from the set of allowable terms for this attribute. See our data standards for allowable terms</t>
      </text>
    </comment>
    <comment authorId="0" ref="Q6211">
      <text>
        <t xml:space="preserve">Please enter values as a comma separated list. For example: XX, YY, ZZ</t>
      </text>
    </comment>
    <comment authorId="0" ref="C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K6212">
      <text>
        <t xml:space="preserve">Please enter values as a comma separated list. For example: XX, YY, ZZ</t>
      </text>
    </comment>
    <comment authorId="0" ref="M6212">
      <text>
        <t xml:space="preserve">Please enter applicable comma-separated items selected from the set of allowable terms for this attribute. See our data standards for allowable terms</t>
      </text>
    </comment>
    <comment authorId="0" ref="N6212">
      <text>
        <t xml:space="preserve">Please enter applicable comma-separated items selected from the set of allowable terms for this attribute. See our data standards for allowable terms</t>
      </text>
    </comment>
    <comment authorId="0" ref="O6212">
      <text>
        <t xml:space="preserve">Please enter applicable comma-separated items selected from the set of allowable terms for this attribute. See our data standards for allowable terms</t>
      </text>
    </comment>
    <comment authorId="0" ref="Q6212">
      <text>
        <t xml:space="preserve">Please enter values as a comma separated list. For example: XX, YY, ZZ</t>
      </text>
    </comment>
    <comment authorId="0" ref="C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K6213">
      <text>
        <t xml:space="preserve">Please enter values as a comma separated list. For example: XX, YY, ZZ</t>
      </text>
    </comment>
    <comment authorId="0" ref="M6213">
      <text>
        <t xml:space="preserve">Please enter applicable comma-separated items selected from the set of allowable terms for this attribute. See our data standards for allowable terms</t>
      </text>
    </comment>
    <comment authorId="0" ref="N6213">
      <text>
        <t xml:space="preserve">Please enter applicable comma-separated items selected from the set of allowable terms for this attribute. See our data standards for allowable terms</t>
      </text>
    </comment>
    <comment authorId="0" ref="O6213">
      <text>
        <t xml:space="preserve">Please enter applicable comma-separated items selected from the set of allowable terms for this attribute. See our data standards for allowable terms</t>
      </text>
    </comment>
    <comment authorId="0" ref="Q6213">
      <text>
        <t xml:space="preserve">Please enter values as a comma separated list. For example: XX, YY, ZZ</t>
      </text>
    </comment>
    <comment authorId="0" ref="C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K6214">
      <text>
        <t xml:space="preserve">Please enter values as a comma separated list. For example: XX, YY, ZZ</t>
      </text>
    </comment>
    <comment authorId="0" ref="M6214">
      <text>
        <t xml:space="preserve">Please enter applicable comma-separated items selected from the set of allowable terms for this attribute. See our data standards for allowable terms</t>
      </text>
    </comment>
    <comment authorId="0" ref="N6214">
      <text>
        <t xml:space="preserve">Please enter applicable comma-separated items selected from the set of allowable terms for this attribute. See our data standards for allowable terms</t>
      </text>
    </comment>
    <comment authorId="0" ref="O6214">
      <text>
        <t xml:space="preserve">Please enter applicable comma-separated items selected from the set of allowable terms for this attribute. See our data standards for allowable terms</t>
      </text>
    </comment>
    <comment authorId="0" ref="Q6214">
      <text>
        <t xml:space="preserve">Please enter values as a comma separated list. For example: XX, YY, ZZ</t>
      </text>
    </comment>
    <comment authorId="0" ref="C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K6215">
      <text>
        <t xml:space="preserve">Please enter values as a comma separated list. For example: XX, YY, ZZ</t>
      </text>
    </comment>
    <comment authorId="0" ref="M6215">
      <text>
        <t xml:space="preserve">Please enter applicable comma-separated items selected from the set of allowable terms for this attribute. See our data standards for allowable terms</t>
      </text>
    </comment>
    <comment authorId="0" ref="N6215">
      <text>
        <t xml:space="preserve">Please enter applicable comma-separated items selected from the set of allowable terms for this attribute. See our data standards for allowable terms</t>
      </text>
    </comment>
    <comment authorId="0" ref="O6215">
      <text>
        <t xml:space="preserve">Please enter applicable comma-separated items selected from the set of allowable terms for this attribute. See our data standards for allowable terms</t>
      </text>
    </comment>
    <comment authorId="0" ref="Q6215">
      <text>
        <t xml:space="preserve">Please enter values as a comma separated list. For example: XX, YY, ZZ</t>
      </text>
    </comment>
    <comment authorId="0" ref="C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K6216">
      <text>
        <t xml:space="preserve">Please enter values as a comma separated list. For example: XX, YY, ZZ</t>
      </text>
    </comment>
    <comment authorId="0" ref="M6216">
      <text>
        <t xml:space="preserve">Please enter applicable comma-separated items selected from the set of allowable terms for this attribute. See our data standards for allowable terms</t>
      </text>
    </comment>
    <comment authorId="0" ref="N6216">
      <text>
        <t xml:space="preserve">Please enter applicable comma-separated items selected from the set of allowable terms for this attribute. See our data standards for allowable terms</t>
      </text>
    </comment>
    <comment authorId="0" ref="O6216">
      <text>
        <t xml:space="preserve">Please enter applicable comma-separated items selected from the set of allowable terms for this attribute. See our data standards for allowable terms</t>
      </text>
    </comment>
    <comment authorId="0" ref="Q6216">
      <text>
        <t xml:space="preserve">Please enter values as a comma separated list. For example: XX, YY, ZZ</t>
      </text>
    </comment>
    <comment authorId="0" ref="C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K6217">
      <text>
        <t xml:space="preserve">Please enter values as a comma separated list. For example: XX, YY, ZZ</t>
      </text>
    </comment>
    <comment authorId="0" ref="M6217">
      <text>
        <t xml:space="preserve">Please enter applicable comma-separated items selected from the set of allowable terms for this attribute. See our data standards for allowable terms</t>
      </text>
    </comment>
    <comment authorId="0" ref="N6217">
      <text>
        <t xml:space="preserve">Please enter applicable comma-separated items selected from the set of allowable terms for this attribute. See our data standards for allowable terms</t>
      </text>
    </comment>
    <comment authorId="0" ref="O6217">
      <text>
        <t xml:space="preserve">Please enter applicable comma-separated items selected from the set of allowable terms for this attribute. See our data standards for allowable terms</t>
      </text>
    </comment>
    <comment authorId="0" ref="Q6217">
      <text>
        <t xml:space="preserve">Please enter values as a comma separated list. For example: XX, YY, ZZ</t>
      </text>
    </comment>
    <comment authorId="0" ref="C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K6218">
      <text>
        <t xml:space="preserve">Please enter values as a comma separated list. For example: XX, YY, ZZ</t>
      </text>
    </comment>
    <comment authorId="0" ref="M6218">
      <text>
        <t xml:space="preserve">Please enter applicable comma-separated items selected from the set of allowable terms for this attribute. See our data standards for allowable terms</t>
      </text>
    </comment>
    <comment authorId="0" ref="N6218">
      <text>
        <t xml:space="preserve">Please enter applicable comma-separated items selected from the set of allowable terms for this attribute. See our data standards for allowable terms</t>
      </text>
    </comment>
    <comment authorId="0" ref="O6218">
      <text>
        <t xml:space="preserve">Please enter applicable comma-separated items selected from the set of allowable terms for this attribute. See our data standards for allowable terms</t>
      </text>
    </comment>
    <comment authorId="0" ref="Q6218">
      <text>
        <t xml:space="preserve">Please enter values as a comma separated list. For example: XX, YY, ZZ</t>
      </text>
    </comment>
    <comment authorId="0" ref="C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K6219">
      <text>
        <t xml:space="preserve">Please enter values as a comma separated list. For example: XX, YY, ZZ</t>
      </text>
    </comment>
    <comment authorId="0" ref="M6219">
      <text>
        <t xml:space="preserve">Please enter applicable comma-separated items selected from the set of allowable terms for this attribute. See our data standards for allowable terms</t>
      </text>
    </comment>
    <comment authorId="0" ref="N6219">
      <text>
        <t xml:space="preserve">Please enter applicable comma-separated items selected from the set of allowable terms for this attribute. See our data standards for allowable terms</t>
      </text>
    </comment>
    <comment authorId="0" ref="O6219">
      <text>
        <t xml:space="preserve">Please enter applicable comma-separated items selected from the set of allowable terms for this attribute. See our data standards for allowable terms</t>
      </text>
    </comment>
    <comment authorId="0" ref="Q6219">
      <text>
        <t xml:space="preserve">Please enter values as a comma separated list. For example: XX, YY, ZZ</t>
      </text>
    </comment>
    <comment authorId="0" ref="C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K6220">
      <text>
        <t xml:space="preserve">Please enter values as a comma separated list. For example: XX, YY, ZZ</t>
      </text>
    </comment>
    <comment authorId="0" ref="M6220">
      <text>
        <t xml:space="preserve">Please enter applicable comma-separated items selected from the set of allowable terms for this attribute. See our data standards for allowable terms</t>
      </text>
    </comment>
    <comment authorId="0" ref="N6220">
      <text>
        <t xml:space="preserve">Please enter applicable comma-separated items selected from the set of allowable terms for this attribute. See our data standards for allowable terms</t>
      </text>
    </comment>
    <comment authorId="0" ref="O6220">
      <text>
        <t xml:space="preserve">Please enter applicable comma-separated items selected from the set of allowable terms for this attribute. See our data standards for allowable terms</t>
      </text>
    </comment>
    <comment authorId="0" ref="Q6220">
      <text>
        <t xml:space="preserve">Please enter values as a comma separated list. For example: XX, YY, ZZ</t>
      </text>
    </comment>
    <comment authorId="0" ref="C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K6221">
      <text>
        <t xml:space="preserve">Please enter values as a comma separated list. For example: XX, YY, ZZ</t>
      </text>
    </comment>
    <comment authorId="0" ref="M6221">
      <text>
        <t xml:space="preserve">Please enter applicable comma-separated items selected from the set of allowable terms for this attribute. See our data standards for allowable terms</t>
      </text>
    </comment>
    <comment authorId="0" ref="N6221">
      <text>
        <t xml:space="preserve">Please enter applicable comma-separated items selected from the set of allowable terms for this attribute. See our data standards for allowable terms</t>
      </text>
    </comment>
    <comment authorId="0" ref="O6221">
      <text>
        <t xml:space="preserve">Please enter applicable comma-separated items selected from the set of allowable terms for this attribute. See our data standards for allowable terms</t>
      </text>
    </comment>
    <comment authorId="0" ref="Q6221">
      <text>
        <t xml:space="preserve">Please enter values as a comma separated list. For example: XX, YY, ZZ</t>
      </text>
    </comment>
    <comment authorId="0" ref="C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K6222">
      <text>
        <t xml:space="preserve">Please enter values as a comma separated list. For example: XX, YY, ZZ</t>
      </text>
    </comment>
    <comment authorId="0" ref="M6222">
      <text>
        <t xml:space="preserve">Please enter applicable comma-separated items selected from the set of allowable terms for this attribute. See our data standards for allowable terms</t>
      </text>
    </comment>
    <comment authorId="0" ref="N6222">
      <text>
        <t xml:space="preserve">Please enter applicable comma-separated items selected from the set of allowable terms for this attribute. See our data standards for allowable terms</t>
      </text>
    </comment>
    <comment authorId="0" ref="O6222">
      <text>
        <t xml:space="preserve">Please enter applicable comma-separated items selected from the set of allowable terms for this attribute. See our data standards for allowable terms</t>
      </text>
    </comment>
    <comment authorId="0" ref="Q6222">
      <text>
        <t xml:space="preserve">Please enter values as a comma separated list. For example: XX, YY, ZZ</t>
      </text>
    </comment>
    <comment authorId="0" ref="C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K6223">
      <text>
        <t xml:space="preserve">Please enter values as a comma separated list. For example: XX, YY, ZZ</t>
      </text>
    </comment>
    <comment authorId="0" ref="M6223">
      <text>
        <t xml:space="preserve">Please enter applicable comma-separated items selected from the set of allowable terms for this attribute. See our data standards for allowable terms</t>
      </text>
    </comment>
    <comment authorId="0" ref="N6223">
      <text>
        <t xml:space="preserve">Please enter applicable comma-separated items selected from the set of allowable terms for this attribute. See our data standards for allowable terms</t>
      </text>
    </comment>
    <comment authorId="0" ref="O6223">
      <text>
        <t xml:space="preserve">Please enter applicable comma-separated items selected from the set of allowable terms for this attribute. See our data standards for allowable terms</t>
      </text>
    </comment>
    <comment authorId="0" ref="Q6223">
      <text>
        <t xml:space="preserve">Please enter values as a comma separated list. For example: XX, YY, ZZ</t>
      </text>
    </comment>
    <comment authorId="0" ref="C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K6224">
      <text>
        <t xml:space="preserve">Please enter values as a comma separated list. For example: XX, YY, ZZ</t>
      </text>
    </comment>
    <comment authorId="0" ref="M6224">
      <text>
        <t xml:space="preserve">Please enter applicable comma-separated items selected from the set of allowable terms for this attribute. See our data standards for allowable terms</t>
      </text>
    </comment>
    <comment authorId="0" ref="N6224">
      <text>
        <t xml:space="preserve">Please enter applicable comma-separated items selected from the set of allowable terms for this attribute. See our data standards for allowable terms</t>
      </text>
    </comment>
    <comment authorId="0" ref="O6224">
      <text>
        <t xml:space="preserve">Please enter applicable comma-separated items selected from the set of allowable terms for this attribute. See our data standards for allowable terms</t>
      </text>
    </comment>
    <comment authorId="0" ref="Q6224">
      <text>
        <t xml:space="preserve">Please enter values as a comma separated list. For example: XX, YY, ZZ</t>
      </text>
    </comment>
    <comment authorId="0" ref="C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K6225">
      <text>
        <t xml:space="preserve">Please enter values as a comma separated list. For example: XX, YY, ZZ</t>
      </text>
    </comment>
    <comment authorId="0" ref="M6225">
      <text>
        <t xml:space="preserve">Please enter applicable comma-separated items selected from the set of allowable terms for this attribute. See our data standards for allowable terms</t>
      </text>
    </comment>
    <comment authorId="0" ref="N6225">
      <text>
        <t xml:space="preserve">Please enter applicable comma-separated items selected from the set of allowable terms for this attribute. See our data standards for allowable terms</t>
      </text>
    </comment>
    <comment authorId="0" ref="O6225">
      <text>
        <t xml:space="preserve">Please enter applicable comma-separated items selected from the set of allowable terms for this attribute. See our data standards for allowable terms</t>
      </text>
    </comment>
    <comment authorId="0" ref="Q6225">
      <text>
        <t xml:space="preserve">Please enter values as a comma separated list. For example: XX, YY, ZZ</t>
      </text>
    </comment>
    <comment authorId="0" ref="C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K6226">
      <text>
        <t xml:space="preserve">Please enter values as a comma separated list. For example: XX, YY, ZZ</t>
      </text>
    </comment>
    <comment authorId="0" ref="M6226">
      <text>
        <t xml:space="preserve">Please enter applicable comma-separated items selected from the set of allowable terms for this attribute. See our data standards for allowable terms</t>
      </text>
    </comment>
    <comment authorId="0" ref="N6226">
      <text>
        <t xml:space="preserve">Please enter applicable comma-separated items selected from the set of allowable terms for this attribute. See our data standards for allowable terms</t>
      </text>
    </comment>
    <comment authorId="0" ref="O6226">
      <text>
        <t xml:space="preserve">Please enter applicable comma-separated items selected from the set of allowable terms for this attribute. See our data standards for allowable terms</t>
      </text>
    </comment>
    <comment authorId="0" ref="Q6226">
      <text>
        <t xml:space="preserve">Please enter values as a comma separated list. For example: XX, YY, ZZ</t>
      </text>
    </comment>
    <comment authorId="0" ref="C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K6227">
      <text>
        <t xml:space="preserve">Please enter values as a comma separated list. For example: XX, YY, ZZ</t>
      </text>
    </comment>
    <comment authorId="0" ref="M6227">
      <text>
        <t xml:space="preserve">Please enter applicable comma-separated items selected from the set of allowable terms for this attribute. See our data standards for allowable terms</t>
      </text>
    </comment>
    <comment authorId="0" ref="N6227">
      <text>
        <t xml:space="preserve">Please enter applicable comma-separated items selected from the set of allowable terms for this attribute. See our data standards for allowable terms</t>
      </text>
    </comment>
    <comment authorId="0" ref="O6227">
      <text>
        <t xml:space="preserve">Please enter applicable comma-separated items selected from the set of allowable terms for this attribute. See our data standards for allowable terms</t>
      </text>
    </comment>
    <comment authorId="0" ref="Q6227">
      <text>
        <t xml:space="preserve">Please enter values as a comma separated list. For example: XX, YY, ZZ</t>
      </text>
    </comment>
    <comment authorId="0" ref="C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K6228">
      <text>
        <t xml:space="preserve">Please enter values as a comma separated list. For example: XX, YY, ZZ</t>
      </text>
    </comment>
    <comment authorId="0" ref="M6228">
      <text>
        <t xml:space="preserve">Please enter applicable comma-separated items selected from the set of allowable terms for this attribute. See our data standards for allowable terms</t>
      </text>
    </comment>
    <comment authorId="0" ref="N6228">
      <text>
        <t xml:space="preserve">Please enter applicable comma-separated items selected from the set of allowable terms for this attribute. See our data standards for allowable terms</t>
      </text>
    </comment>
    <comment authorId="0" ref="O6228">
      <text>
        <t xml:space="preserve">Please enter applicable comma-separated items selected from the set of allowable terms for this attribute. See our data standards for allowable terms</t>
      </text>
    </comment>
    <comment authorId="0" ref="Q6228">
      <text>
        <t xml:space="preserve">Please enter values as a comma separated list. For example: XX, YY, ZZ</t>
      </text>
    </comment>
    <comment authorId="0" ref="C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K6229">
      <text>
        <t xml:space="preserve">Please enter values as a comma separated list. For example: XX, YY, ZZ</t>
      </text>
    </comment>
    <comment authorId="0" ref="M6229">
      <text>
        <t xml:space="preserve">Please enter applicable comma-separated items selected from the set of allowable terms for this attribute. See our data standards for allowable terms</t>
      </text>
    </comment>
    <comment authorId="0" ref="N6229">
      <text>
        <t xml:space="preserve">Please enter applicable comma-separated items selected from the set of allowable terms for this attribute. See our data standards for allowable terms</t>
      </text>
    </comment>
    <comment authorId="0" ref="O6229">
      <text>
        <t xml:space="preserve">Please enter applicable comma-separated items selected from the set of allowable terms for this attribute. See our data standards for allowable terms</t>
      </text>
    </comment>
    <comment authorId="0" ref="Q6229">
      <text>
        <t xml:space="preserve">Please enter values as a comma separated list. For example: XX, YY, ZZ</t>
      </text>
    </comment>
    <comment authorId="0" ref="C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K6230">
      <text>
        <t xml:space="preserve">Please enter values as a comma separated list. For example: XX, YY, ZZ</t>
      </text>
    </comment>
    <comment authorId="0" ref="M6230">
      <text>
        <t xml:space="preserve">Please enter applicable comma-separated items selected from the set of allowable terms for this attribute. See our data standards for allowable terms</t>
      </text>
    </comment>
    <comment authorId="0" ref="N6230">
      <text>
        <t xml:space="preserve">Please enter applicable comma-separated items selected from the set of allowable terms for this attribute. See our data standards for allowable terms</t>
      </text>
    </comment>
    <comment authorId="0" ref="O6230">
      <text>
        <t xml:space="preserve">Please enter applicable comma-separated items selected from the set of allowable terms for this attribute. See our data standards for allowable terms</t>
      </text>
    </comment>
    <comment authorId="0" ref="Q6230">
      <text>
        <t xml:space="preserve">Please enter values as a comma separated list. For example: XX, YY, ZZ</t>
      </text>
    </comment>
    <comment authorId="0" ref="C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K6231">
      <text>
        <t xml:space="preserve">Please enter values as a comma separated list. For example: XX, YY, ZZ</t>
      </text>
    </comment>
    <comment authorId="0" ref="M6231">
      <text>
        <t xml:space="preserve">Please enter applicable comma-separated items selected from the set of allowable terms for this attribute. See our data standards for allowable terms</t>
      </text>
    </comment>
    <comment authorId="0" ref="N6231">
      <text>
        <t xml:space="preserve">Please enter applicable comma-separated items selected from the set of allowable terms for this attribute. See our data standards for allowable terms</t>
      </text>
    </comment>
    <comment authorId="0" ref="O6231">
      <text>
        <t xml:space="preserve">Please enter applicable comma-separated items selected from the set of allowable terms for this attribute. See our data standards for allowable terms</t>
      </text>
    </comment>
    <comment authorId="0" ref="Q6231">
      <text>
        <t xml:space="preserve">Please enter values as a comma separated list. For example: XX, YY, ZZ</t>
      </text>
    </comment>
    <comment authorId="0" ref="C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K6232">
      <text>
        <t xml:space="preserve">Please enter values as a comma separated list. For example: XX, YY, ZZ</t>
      </text>
    </comment>
    <comment authorId="0" ref="M6232">
      <text>
        <t xml:space="preserve">Please enter applicable comma-separated items selected from the set of allowable terms for this attribute. See our data standards for allowable terms</t>
      </text>
    </comment>
    <comment authorId="0" ref="N6232">
      <text>
        <t xml:space="preserve">Please enter applicable comma-separated items selected from the set of allowable terms for this attribute. See our data standards for allowable terms</t>
      </text>
    </comment>
    <comment authorId="0" ref="O6232">
      <text>
        <t xml:space="preserve">Please enter applicable comma-separated items selected from the set of allowable terms for this attribute. See our data standards for allowable terms</t>
      </text>
    </comment>
    <comment authorId="0" ref="Q6232">
      <text>
        <t xml:space="preserve">Please enter values as a comma separated list. For example: XX, YY, ZZ</t>
      </text>
    </comment>
    <comment authorId="0" ref="C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K6233">
      <text>
        <t xml:space="preserve">Please enter values as a comma separated list. For example: XX, YY, ZZ</t>
      </text>
    </comment>
    <comment authorId="0" ref="M6233">
      <text>
        <t xml:space="preserve">Please enter applicable comma-separated items selected from the set of allowable terms for this attribute. See our data standards for allowable terms</t>
      </text>
    </comment>
    <comment authorId="0" ref="N6233">
      <text>
        <t xml:space="preserve">Please enter applicable comma-separated items selected from the set of allowable terms for this attribute. See our data standards for allowable terms</t>
      </text>
    </comment>
    <comment authorId="0" ref="O6233">
      <text>
        <t xml:space="preserve">Please enter applicable comma-separated items selected from the set of allowable terms for this attribute. See our data standards for allowable terms</t>
      </text>
    </comment>
    <comment authorId="0" ref="Q6233">
      <text>
        <t xml:space="preserve">Please enter values as a comma separated list. For example: XX, YY, ZZ</t>
      </text>
    </comment>
    <comment authorId="0" ref="C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K6234">
      <text>
        <t xml:space="preserve">Please enter values as a comma separated list. For example: XX, YY, ZZ</t>
      </text>
    </comment>
    <comment authorId="0" ref="M6234">
      <text>
        <t xml:space="preserve">Please enter applicable comma-separated items selected from the set of allowable terms for this attribute. See our data standards for allowable terms</t>
      </text>
    </comment>
    <comment authorId="0" ref="N6234">
      <text>
        <t xml:space="preserve">Please enter applicable comma-separated items selected from the set of allowable terms for this attribute. See our data standards for allowable terms</t>
      </text>
    </comment>
    <comment authorId="0" ref="O6234">
      <text>
        <t xml:space="preserve">Please enter applicable comma-separated items selected from the set of allowable terms for this attribute. See our data standards for allowable terms</t>
      </text>
    </comment>
    <comment authorId="0" ref="Q6234">
      <text>
        <t xml:space="preserve">Please enter values as a comma separated list. For example: XX, YY, ZZ</t>
      </text>
    </comment>
    <comment authorId="0" ref="C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K6235">
      <text>
        <t xml:space="preserve">Please enter values as a comma separated list. For example: XX, YY, ZZ</t>
      </text>
    </comment>
    <comment authorId="0" ref="M6235">
      <text>
        <t xml:space="preserve">Please enter applicable comma-separated items selected from the set of allowable terms for this attribute. See our data standards for allowable terms</t>
      </text>
    </comment>
    <comment authorId="0" ref="N6235">
      <text>
        <t xml:space="preserve">Please enter applicable comma-separated items selected from the set of allowable terms for this attribute. See our data standards for allowable terms</t>
      </text>
    </comment>
    <comment authorId="0" ref="O6235">
      <text>
        <t xml:space="preserve">Please enter applicable comma-separated items selected from the set of allowable terms for this attribute. See our data standards for allowable terms</t>
      </text>
    </comment>
    <comment authorId="0" ref="Q6235">
      <text>
        <t xml:space="preserve">Please enter values as a comma separated list. For example: XX, YY, ZZ</t>
      </text>
    </comment>
    <comment authorId="0" ref="C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K6236">
      <text>
        <t xml:space="preserve">Please enter values as a comma separated list. For example: XX, YY, ZZ</t>
      </text>
    </comment>
    <comment authorId="0" ref="M6236">
      <text>
        <t xml:space="preserve">Please enter applicable comma-separated items selected from the set of allowable terms for this attribute. See our data standards for allowable terms</t>
      </text>
    </comment>
    <comment authorId="0" ref="N6236">
      <text>
        <t xml:space="preserve">Please enter applicable comma-separated items selected from the set of allowable terms for this attribute. See our data standards for allowable terms</t>
      </text>
    </comment>
    <comment authorId="0" ref="O6236">
      <text>
        <t xml:space="preserve">Please enter applicable comma-separated items selected from the set of allowable terms for this attribute. See our data standards for allowable terms</t>
      </text>
    </comment>
    <comment authorId="0" ref="Q6236">
      <text>
        <t xml:space="preserve">Please enter values as a comma separated list. For example: XX, YY, ZZ</t>
      </text>
    </comment>
    <comment authorId="0" ref="C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K6237">
      <text>
        <t xml:space="preserve">Please enter values as a comma separated list. For example: XX, YY, ZZ</t>
      </text>
    </comment>
    <comment authorId="0" ref="M6237">
      <text>
        <t xml:space="preserve">Please enter applicable comma-separated items selected from the set of allowable terms for this attribute. See our data standards for allowable terms</t>
      </text>
    </comment>
    <comment authorId="0" ref="N6237">
      <text>
        <t xml:space="preserve">Please enter applicable comma-separated items selected from the set of allowable terms for this attribute. See our data standards for allowable terms</t>
      </text>
    </comment>
    <comment authorId="0" ref="O6237">
      <text>
        <t xml:space="preserve">Please enter applicable comma-separated items selected from the set of allowable terms for this attribute. See our data standards for allowable terms</t>
      </text>
    </comment>
    <comment authorId="0" ref="Q6237">
      <text>
        <t xml:space="preserve">Please enter values as a comma separated list. For example: XX, YY, ZZ</t>
      </text>
    </comment>
    <comment authorId="0" ref="C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K6238">
      <text>
        <t xml:space="preserve">Please enter values as a comma separated list. For example: XX, YY, ZZ</t>
      </text>
    </comment>
    <comment authorId="0" ref="M6238">
      <text>
        <t xml:space="preserve">Please enter applicable comma-separated items selected from the set of allowable terms for this attribute. See our data standards for allowable terms</t>
      </text>
    </comment>
    <comment authorId="0" ref="N6238">
      <text>
        <t xml:space="preserve">Please enter applicable comma-separated items selected from the set of allowable terms for this attribute. See our data standards for allowable terms</t>
      </text>
    </comment>
    <comment authorId="0" ref="O6238">
      <text>
        <t xml:space="preserve">Please enter applicable comma-separated items selected from the set of allowable terms for this attribute. See our data standards for allowable terms</t>
      </text>
    </comment>
    <comment authorId="0" ref="Q6238">
      <text>
        <t xml:space="preserve">Please enter values as a comma separated list. For example: XX, YY, ZZ</t>
      </text>
    </comment>
    <comment authorId="0" ref="C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K6239">
      <text>
        <t xml:space="preserve">Please enter values as a comma separated list. For example: XX, YY, ZZ</t>
      </text>
    </comment>
    <comment authorId="0" ref="M6239">
      <text>
        <t xml:space="preserve">Please enter applicable comma-separated items selected from the set of allowable terms for this attribute. See our data standards for allowable terms</t>
      </text>
    </comment>
    <comment authorId="0" ref="N6239">
      <text>
        <t xml:space="preserve">Please enter applicable comma-separated items selected from the set of allowable terms for this attribute. See our data standards for allowable terms</t>
      </text>
    </comment>
    <comment authorId="0" ref="O6239">
      <text>
        <t xml:space="preserve">Please enter applicable comma-separated items selected from the set of allowable terms for this attribute. See our data standards for allowable terms</t>
      </text>
    </comment>
    <comment authorId="0" ref="Q6239">
      <text>
        <t xml:space="preserve">Please enter values as a comma separated list. For example: XX, YY, ZZ</t>
      </text>
    </comment>
    <comment authorId="0" ref="C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K6240">
      <text>
        <t xml:space="preserve">Please enter values as a comma separated list. For example: XX, YY, ZZ</t>
      </text>
    </comment>
    <comment authorId="0" ref="M6240">
      <text>
        <t xml:space="preserve">Please enter applicable comma-separated items selected from the set of allowable terms for this attribute. See our data standards for allowable terms</t>
      </text>
    </comment>
    <comment authorId="0" ref="N6240">
      <text>
        <t xml:space="preserve">Please enter applicable comma-separated items selected from the set of allowable terms for this attribute. See our data standards for allowable terms</t>
      </text>
    </comment>
    <comment authorId="0" ref="O6240">
      <text>
        <t xml:space="preserve">Please enter applicable comma-separated items selected from the set of allowable terms for this attribute. See our data standards for allowable terms</t>
      </text>
    </comment>
    <comment authorId="0" ref="Q6240">
      <text>
        <t xml:space="preserve">Please enter values as a comma separated list. For example: XX, YY, ZZ</t>
      </text>
    </comment>
    <comment authorId="0" ref="C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K6241">
      <text>
        <t xml:space="preserve">Please enter values as a comma separated list. For example: XX, YY, ZZ</t>
      </text>
    </comment>
    <comment authorId="0" ref="M6241">
      <text>
        <t xml:space="preserve">Please enter applicable comma-separated items selected from the set of allowable terms for this attribute. See our data standards for allowable terms</t>
      </text>
    </comment>
    <comment authorId="0" ref="N6241">
      <text>
        <t xml:space="preserve">Please enter applicable comma-separated items selected from the set of allowable terms for this attribute. See our data standards for allowable terms</t>
      </text>
    </comment>
    <comment authorId="0" ref="O6241">
      <text>
        <t xml:space="preserve">Please enter applicable comma-separated items selected from the set of allowable terms for this attribute. See our data standards for allowable terms</t>
      </text>
    </comment>
    <comment authorId="0" ref="Q6241">
      <text>
        <t xml:space="preserve">Please enter values as a comma separated list. For example: XX, YY, ZZ</t>
      </text>
    </comment>
    <comment authorId="0" ref="C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K6242">
      <text>
        <t xml:space="preserve">Please enter values as a comma separated list. For example: XX, YY, ZZ</t>
      </text>
    </comment>
    <comment authorId="0" ref="M6242">
      <text>
        <t xml:space="preserve">Please enter applicable comma-separated items selected from the set of allowable terms for this attribute. See our data standards for allowable terms</t>
      </text>
    </comment>
    <comment authorId="0" ref="N6242">
      <text>
        <t xml:space="preserve">Please enter applicable comma-separated items selected from the set of allowable terms for this attribute. See our data standards for allowable terms</t>
      </text>
    </comment>
    <comment authorId="0" ref="O6242">
      <text>
        <t xml:space="preserve">Please enter applicable comma-separated items selected from the set of allowable terms for this attribute. See our data standards for allowable terms</t>
      </text>
    </comment>
    <comment authorId="0" ref="Q6242">
      <text>
        <t xml:space="preserve">Please enter values as a comma separated list. For example: XX, YY, ZZ</t>
      </text>
    </comment>
    <comment authorId="0" ref="C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K6243">
      <text>
        <t xml:space="preserve">Please enter values as a comma separated list. For example: XX, YY, ZZ</t>
      </text>
    </comment>
    <comment authorId="0" ref="M6243">
      <text>
        <t xml:space="preserve">Please enter applicable comma-separated items selected from the set of allowable terms for this attribute. See our data standards for allowable terms</t>
      </text>
    </comment>
    <comment authorId="0" ref="N6243">
      <text>
        <t xml:space="preserve">Please enter applicable comma-separated items selected from the set of allowable terms for this attribute. See our data standards for allowable terms</t>
      </text>
    </comment>
    <comment authorId="0" ref="O6243">
      <text>
        <t xml:space="preserve">Please enter applicable comma-separated items selected from the set of allowable terms for this attribute. See our data standards for allowable terms</t>
      </text>
    </comment>
    <comment authorId="0" ref="Q6243">
      <text>
        <t xml:space="preserve">Please enter values as a comma separated list. For example: XX, YY, ZZ</t>
      </text>
    </comment>
    <comment authorId="0" ref="C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K6244">
      <text>
        <t xml:space="preserve">Please enter values as a comma separated list. For example: XX, YY, ZZ</t>
      </text>
    </comment>
    <comment authorId="0" ref="M6244">
      <text>
        <t xml:space="preserve">Please enter applicable comma-separated items selected from the set of allowable terms for this attribute. See our data standards for allowable terms</t>
      </text>
    </comment>
    <comment authorId="0" ref="N6244">
      <text>
        <t xml:space="preserve">Please enter applicable comma-separated items selected from the set of allowable terms for this attribute. See our data standards for allowable terms</t>
      </text>
    </comment>
    <comment authorId="0" ref="O6244">
      <text>
        <t xml:space="preserve">Please enter applicable comma-separated items selected from the set of allowable terms for this attribute. See our data standards for allowable terms</t>
      </text>
    </comment>
    <comment authorId="0" ref="Q6244">
      <text>
        <t xml:space="preserve">Please enter values as a comma separated list. For example: XX, YY, ZZ</t>
      </text>
    </comment>
    <comment authorId="0" ref="C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K6245">
      <text>
        <t xml:space="preserve">Please enter values as a comma separated list. For example: XX, YY, ZZ</t>
      </text>
    </comment>
    <comment authorId="0" ref="M6245">
      <text>
        <t xml:space="preserve">Please enter applicable comma-separated items selected from the set of allowable terms for this attribute. See our data standards for allowable terms</t>
      </text>
    </comment>
    <comment authorId="0" ref="N6245">
      <text>
        <t xml:space="preserve">Please enter applicable comma-separated items selected from the set of allowable terms for this attribute. See our data standards for allowable terms</t>
      </text>
    </comment>
    <comment authorId="0" ref="O6245">
      <text>
        <t xml:space="preserve">Please enter applicable comma-separated items selected from the set of allowable terms for this attribute. See our data standards for allowable terms</t>
      </text>
    </comment>
    <comment authorId="0" ref="Q6245">
      <text>
        <t xml:space="preserve">Please enter values as a comma separated list. For example: XX, YY, ZZ</t>
      </text>
    </comment>
    <comment authorId="0" ref="C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K6246">
      <text>
        <t xml:space="preserve">Please enter values as a comma separated list. For example: XX, YY, ZZ</t>
      </text>
    </comment>
    <comment authorId="0" ref="M6246">
      <text>
        <t xml:space="preserve">Please enter applicable comma-separated items selected from the set of allowable terms for this attribute. See our data standards for allowable terms</t>
      </text>
    </comment>
    <comment authorId="0" ref="N6246">
      <text>
        <t xml:space="preserve">Please enter applicable comma-separated items selected from the set of allowable terms for this attribute. See our data standards for allowable terms</t>
      </text>
    </comment>
    <comment authorId="0" ref="O6246">
      <text>
        <t xml:space="preserve">Please enter applicable comma-separated items selected from the set of allowable terms for this attribute. See our data standards for allowable terms</t>
      </text>
    </comment>
    <comment authorId="0" ref="Q6246">
      <text>
        <t xml:space="preserve">Please enter values as a comma separated list. For example: XX, YY, ZZ</t>
      </text>
    </comment>
    <comment authorId="0" ref="C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K6247">
      <text>
        <t xml:space="preserve">Please enter values as a comma separated list. For example: XX, YY, ZZ</t>
      </text>
    </comment>
    <comment authorId="0" ref="M6247">
      <text>
        <t xml:space="preserve">Please enter applicable comma-separated items selected from the set of allowable terms for this attribute. See our data standards for allowable terms</t>
      </text>
    </comment>
    <comment authorId="0" ref="N6247">
      <text>
        <t xml:space="preserve">Please enter applicable comma-separated items selected from the set of allowable terms for this attribute. See our data standards for allowable terms</t>
      </text>
    </comment>
    <comment authorId="0" ref="O6247">
      <text>
        <t xml:space="preserve">Please enter applicable comma-separated items selected from the set of allowable terms for this attribute. See our data standards for allowable terms</t>
      </text>
    </comment>
    <comment authorId="0" ref="Q6247">
      <text>
        <t xml:space="preserve">Please enter values as a comma separated list. For example: XX, YY, ZZ</t>
      </text>
    </comment>
    <comment authorId="0" ref="C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K6248">
      <text>
        <t xml:space="preserve">Please enter values as a comma separated list. For example: XX, YY, ZZ</t>
      </text>
    </comment>
    <comment authorId="0" ref="M6248">
      <text>
        <t xml:space="preserve">Please enter applicable comma-separated items selected from the set of allowable terms for this attribute. See our data standards for allowable terms</t>
      </text>
    </comment>
    <comment authorId="0" ref="N6248">
      <text>
        <t xml:space="preserve">Please enter applicable comma-separated items selected from the set of allowable terms for this attribute. See our data standards for allowable terms</t>
      </text>
    </comment>
    <comment authorId="0" ref="O6248">
      <text>
        <t xml:space="preserve">Please enter applicable comma-separated items selected from the set of allowable terms for this attribute. See our data standards for allowable terms</t>
      </text>
    </comment>
    <comment authorId="0" ref="Q6248">
      <text>
        <t xml:space="preserve">Please enter values as a comma separated list. For example: XX, YY, ZZ</t>
      </text>
    </comment>
    <comment authorId="0" ref="C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K6249">
      <text>
        <t xml:space="preserve">Please enter values as a comma separated list. For example: XX, YY, ZZ</t>
      </text>
    </comment>
    <comment authorId="0" ref="M6249">
      <text>
        <t xml:space="preserve">Please enter applicable comma-separated items selected from the set of allowable terms for this attribute. See our data standards for allowable terms</t>
      </text>
    </comment>
    <comment authorId="0" ref="N6249">
      <text>
        <t xml:space="preserve">Please enter applicable comma-separated items selected from the set of allowable terms for this attribute. See our data standards for allowable terms</t>
      </text>
    </comment>
    <comment authorId="0" ref="O6249">
      <text>
        <t xml:space="preserve">Please enter applicable comma-separated items selected from the set of allowable terms for this attribute. See our data standards for allowable terms</t>
      </text>
    </comment>
    <comment authorId="0" ref="Q6249">
      <text>
        <t xml:space="preserve">Please enter values as a comma separated list. For example: XX, YY, ZZ</t>
      </text>
    </comment>
    <comment authorId="0" ref="C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K6250">
      <text>
        <t xml:space="preserve">Please enter values as a comma separated list. For example: XX, YY, ZZ</t>
      </text>
    </comment>
    <comment authorId="0" ref="M6250">
      <text>
        <t xml:space="preserve">Please enter applicable comma-separated items selected from the set of allowable terms for this attribute. See our data standards for allowable terms</t>
      </text>
    </comment>
    <comment authorId="0" ref="N6250">
      <text>
        <t xml:space="preserve">Please enter applicable comma-separated items selected from the set of allowable terms for this attribute. See our data standards for allowable terms</t>
      </text>
    </comment>
    <comment authorId="0" ref="O6250">
      <text>
        <t xml:space="preserve">Please enter applicable comma-separated items selected from the set of allowable terms for this attribute. See our data standards for allowable terms</t>
      </text>
    </comment>
    <comment authorId="0" ref="Q6250">
      <text>
        <t xml:space="preserve">Please enter values as a comma separated list. For example: XX, YY, ZZ</t>
      </text>
    </comment>
    <comment authorId="0" ref="C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K6251">
      <text>
        <t xml:space="preserve">Please enter values as a comma separated list. For example: XX, YY, ZZ</t>
      </text>
    </comment>
    <comment authorId="0" ref="M6251">
      <text>
        <t xml:space="preserve">Please enter applicable comma-separated items selected from the set of allowable terms for this attribute. See our data standards for allowable terms</t>
      </text>
    </comment>
    <comment authorId="0" ref="N6251">
      <text>
        <t xml:space="preserve">Please enter applicable comma-separated items selected from the set of allowable terms for this attribute. See our data standards for allowable terms</t>
      </text>
    </comment>
    <comment authorId="0" ref="O6251">
      <text>
        <t xml:space="preserve">Please enter applicable comma-separated items selected from the set of allowable terms for this attribute. See our data standards for allowable terms</t>
      </text>
    </comment>
    <comment authorId="0" ref="Q6251">
      <text>
        <t xml:space="preserve">Please enter values as a comma separated list. For example: XX, YY, ZZ</t>
      </text>
    </comment>
    <comment authorId="0" ref="C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K6252">
      <text>
        <t xml:space="preserve">Please enter values as a comma separated list. For example: XX, YY, ZZ</t>
      </text>
    </comment>
    <comment authorId="0" ref="M6252">
      <text>
        <t xml:space="preserve">Please enter applicable comma-separated items selected from the set of allowable terms for this attribute. See our data standards for allowable terms</t>
      </text>
    </comment>
    <comment authorId="0" ref="N6252">
      <text>
        <t xml:space="preserve">Please enter applicable comma-separated items selected from the set of allowable terms for this attribute. See our data standards for allowable terms</t>
      </text>
    </comment>
    <comment authorId="0" ref="O6252">
      <text>
        <t xml:space="preserve">Please enter applicable comma-separated items selected from the set of allowable terms for this attribute. See our data standards for allowable terms</t>
      </text>
    </comment>
    <comment authorId="0" ref="Q6252">
      <text>
        <t xml:space="preserve">Please enter values as a comma separated list. For example: XX, YY, ZZ</t>
      </text>
    </comment>
    <comment authorId="0" ref="C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K6253">
      <text>
        <t xml:space="preserve">Please enter values as a comma separated list. For example: XX, YY, ZZ</t>
      </text>
    </comment>
    <comment authorId="0" ref="M6253">
      <text>
        <t xml:space="preserve">Please enter applicable comma-separated items selected from the set of allowable terms for this attribute. See our data standards for allowable terms</t>
      </text>
    </comment>
    <comment authorId="0" ref="N6253">
      <text>
        <t xml:space="preserve">Please enter applicable comma-separated items selected from the set of allowable terms for this attribute. See our data standards for allowable terms</t>
      </text>
    </comment>
    <comment authorId="0" ref="O6253">
      <text>
        <t xml:space="preserve">Please enter applicable comma-separated items selected from the set of allowable terms for this attribute. See our data standards for allowable terms</t>
      </text>
    </comment>
    <comment authorId="0" ref="Q6253">
      <text>
        <t xml:space="preserve">Please enter values as a comma separated list. For example: XX, YY, ZZ</t>
      </text>
    </comment>
    <comment authorId="0" ref="C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K6254">
      <text>
        <t xml:space="preserve">Please enter values as a comma separated list. For example: XX, YY, ZZ</t>
      </text>
    </comment>
    <comment authorId="0" ref="M6254">
      <text>
        <t xml:space="preserve">Please enter applicable comma-separated items selected from the set of allowable terms for this attribute. See our data standards for allowable terms</t>
      </text>
    </comment>
    <comment authorId="0" ref="N6254">
      <text>
        <t xml:space="preserve">Please enter applicable comma-separated items selected from the set of allowable terms for this attribute. See our data standards for allowable terms</t>
      </text>
    </comment>
    <comment authorId="0" ref="O6254">
      <text>
        <t xml:space="preserve">Please enter applicable comma-separated items selected from the set of allowable terms for this attribute. See our data standards for allowable terms</t>
      </text>
    </comment>
    <comment authorId="0" ref="Q6254">
      <text>
        <t xml:space="preserve">Please enter values as a comma separated list. For example: XX, YY, ZZ</t>
      </text>
    </comment>
    <comment authorId="0" ref="C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K6255">
      <text>
        <t xml:space="preserve">Please enter values as a comma separated list. For example: XX, YY, ZZ</t>
      </text>
    </comment>
    <comment authorId="0" ref="M6255">
      <text>
        <t xml:space="preserve">Please enter applicable comma-separated items selected from the set of allowable terms for this attribute. See our data standards for allowable terms</t>
      </text>
    </comment>
    <comment authorId="0" ref="N6255">
      <text>
        <t xml:space="preserve">Please enter applicable comma-separated items selected from the set of allowable terms for this attribute. See our data standards for allowable terms</t>
      </text>
    </comment>
    <comment authorId="0" ref="O6255">
      <text>
        <t xml:space="preserve">Please enter applicable comma-separated items selected from the set of allowable terms for this attribute. See our data standards for allowable terms</t>
      </text>
    </comment>
    <comment authorId="0" ref="Q6255">
      <text>
        <t xml:space="preserve">Please enter values as a comma separated list. For example: XX, YY, ZZ</t>
      </text>
    </comment>
    <comment authorId="0" ref="C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K6256">
      <text>
        <t xml:space="preserve">Please enter values as a comma separated list. For example: XX, YY, ZZ</t>
      </text>
    </comment>
    <comment authorId="0" ref="M6256">
      <text>
        <t xml:space="preserve">Please enter applicable comma-separated items selected from the set of allowable terms for this attribute. See our data standards for allowable terms</t>
      </text>
    </comment>
    <comment authorId="0" ref="N6256">
      <text>
        <t xml:space="preserve">Please enter applicable comma-separated items selected from the set of allowable terms for this attribute. See our data standards for allowable terms</t>
      </text>
    </comment>
    <comment authorId="0" ref="O6256">
      <text>
        <t xml:space="preserve">Please enter applicable comma-separated items selected from the set of allowable terms for this attribute. See our data standards for allowable terms</t>
      </text>
    </comment>
    <comment authorId="0" ref="Q6256">
      <text>
        <t xml:space="preserve">Please enter values as a comma separated list. For example: XX, YY, ZZ</t>
      </text>
    </comment>
    <comment authorId="0" ref="C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K6257">
      <text>
        <t xml:space="preserve">Please enter values as a comma separated list. For example: XX, YY, ZZ</t>
      </text>
    </comment>
    <comment authorId="0" ref="M6257">
      <text>
        <t xml:space="preserve">Please enter applicable comma-separated items selected from the set of allowable terms for this attribute. See our data standards for allowable terms</t>
      </text>
    </comment>
    <comment authorId="0" ref="N6257">
      <text>
        <t xml:space="preserve">Please enter applicable comma-separated items selected from the set of allowable terms for this attribute. See our data standards for allowable terms</t>
      </text>
    </comment>
    <comment authorId="0" ref="O6257">
      <text>
        <t xml:space="preserve">Please enter applicable comma-separated items selected from the set of allowable terms for this attribute. See our data standards for allowable terms</t>
      </text>
    </comment>
    <comment authorId="0" ref="Q6257">
      <text>
        <t xml:space="preserve">Please enter values as a comma separated list. For example: XX, YY, ZZ</t>
      </text>
    </comment>
    <comment authorId="0" ref="C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K6258">
      <text>
        <t xml:space="preserve">Please enter values as a comma separated list. For example: XX, YY, ZZ</t>
      </text>
    </comment>
    <comment authorId="0" ref="M6258">
      <text>
        <t xml:space="preserve">Please enter applicable comma-separated items selected from the set of allowable terms for this attribute. See our data standards for allowable terms</t>
      </text>
    </comment>
    <comment authorId="0" ref="N6258">
      <text>
        <t xml:space="preserve">Please enter applicable comma-separated items selected from the set of allowable terms for this attribute. See our data standards for allowable terms</t>
      </text>
    </comment>
    <comment authorId="0" ref="O6258">
      <text>
        <t xml:space="preserve">Please enter applicable comma-separated items selected from the set of allowable terms for this attribute. See our data standards for allowable terms</t>
      </text>
    </comment>
    <comment authorId="0" ref="Q6258">
      <text>
        <t xml:space="preserve">Please enter values as a comma separated list. For example: XX, YY, ZZ</t>
      </text>
    </comment>
    <comment authorId="0" ref="C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K6259">
      <text>
        <t xml:space="preserve">Please enter values as a comma separated list. For example: XX, YY, ZZ</t>
      </text>
    </comment>
    <comment authorId="0" ref="M6259">
      <text>
        <t xml:space="preserve">Please enter applicable comma-separated items selected from the set of allowable terms for this attribute. See our data standards for allowable terms</t>
      </text>
    </comment>
    <comment authorId="0" ref="N6259">
      <text>
        <t xml:space="preserve">Please enter applicable comma-separated items selected from the set of allowable terms for this attribute. See our data standards for allowable terms</t>
      </text>
    </comment>
    <comment authorId="0" ref="O6259">
      <text>
        <t xml:space="preserve">Please enter applicable comma-separated items selected from the set of allowable terms for this attribute. See our data standards for allowable terms</t>
      </text>
    </comment>
    <comment authorId="0" ref="Q6259">
      <text>
        <t xml:space="preserve">Please enter values as a comma separated list. For example: XX, YY, ZZ</t>
      </text>
    </comment>
    <comment authorId="0" ref="C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K6260">
      <text>
        <t xml:space="preserve">Please enter values as a comma separated list. For example: XX, YY, ZZ</t>
      </text>
    </comment>
    <comment authorId="0" ref="M6260">
      <text>
        <t xml:space="preserve">Please enter applicable comma-separated items selected from the set of allowable terms for this attribute. See our data standards for allowable terms</t>
      </text>
    </comment>
    <comment authorId="0" ref="N6260">
      <text>
        <t xml:space="preserve">Please enter applicable comma-separated items selected from the set of allowable terms for this attribute. See our data standards for allowable terms</t>
      </text>
    </comment>
    <comment authorId="0" ref="O6260">
      <text>
        <t xml:space="preserve">Please enter applicable comma-separated items selected from the set of allowable terms for this attribute. See our data standards for allowable terms</t>
      </text>
    </comment>
    <comment authorId="0" ref="Q6260">
      <text>
        <t xml:space="preserve">Please enter values as a comma separated list. For example: XX, YY, ZZ</t>
      </text>
    </comment>
    <comment authorId="0" ref="C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K6261">
      <text>
        <t xml:space="preserve">Please enter values as a comma separated list. For example: XX, YY, ZZ</t>
      </text>
    </comment>
    <comment authorId="0" ref="M6261">
      <text>
        <t xml:space="preserve">Please enter applicable comma-separated items selected from the set of allowable terms for this attribute. See our data standards for allowable terms</t>
      </text>
    </comment>
    <comment authorId="0" ref="N6261">
      <text>
        <t xml:space="preserve">Please enter applicable comma-separated items selected from the set of allowable terms for this attribute. See our data standards for allowable terms</t>
      </text>
    </comment>
    <comment authorId="0" ref="O6261">
      <text>
        <t xml:space="preserve">Please enter applicable comma-separated items selected from the set of allowable terms for this attribute. See our data standards for allowable terms</t>
      </text>
    </comment>
    <comment authorId="0" ref="Q6261">
      <text>
        <t xml:space="preserve">Please enter values as a comma separated list. For example: XX, YY, ZZ</t>
      </text>
    </comment>
    <comment authorId="0" ref="C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K6262">
      <text>
        <t xml:space="preserve">Please enter values as a comma separated list. For example: XX, YY, ZZ</t>
      </text>
    </comment>
    <comment authorId="0" ref="M6262">
      <text>
        <t xml:space="preserve">Please enter applicable comma-separated items selected from the set of allowable terms for this attribute. See our data standards for allowable terms</t>
      </text>
    </comment>
    <comment authorId="0" ref="N6262">
      <text>
        <t xml:space="preserve">Please enter applicable comma-separated items selected from the set of allowable terms for this attribute. See our data standards for allowable terms</t>
      </text>
    </comment>
    <comment authorId="0" ref="O6262">
      <text>
        <t xml:space="preserve">Please enter applicable comma-separated items selected from the set of allowable terms for this attribute. See our data standards for allowable terms</t>
      </text>
    </comment>
    <comment authorId="0" ref="Q6262">
      <text>
        <t xml:space="preserve">Please enter values as a comma separated list. For example: XX, YY, ZZ</t>
      </text>
    </comment>
    <comment authorId="0" ref="C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K6263">
      <text>
        <t xml:space="preserve">Please enter values as a comma separated list. For example: XX, YY, ZZ</t>
      </text>
    </comment>
    <comment authorId="0" ref="M6263">
      <text>
        <t xml:space="preserve">Please enter applicable comma-separated items selected from the set of allowable terms for this attribute. See our data standards for allowable terms</t>
      </text>
    </comment>
    <comment authorId="0" ref="N6263">
      <text>
        <t xml:space="preserve">Please enter applicable comma-separated items selected from the set of allowable terms for this attribute. See our data standards for allowable terms</t>
      </text>
    </comment>
    <comment authorId="0" ref="O6263">
      <text>
        <t xml:space="preserve">Please enter applicable comma-separated items selected from the set of allowable terms for this attribute. See our data standards for allowable terms</t>
      </text>
    </comment>
    <comment authorId="0" ref="Q6263">
      <text>
        <t xml:space="preserve">Please enter values as a comma separated list. For example: XX, YY, ZZ</t>
      </text>
    </comment>
    <comment authorId="0" ref="C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K6264">
      <text>
        <t xml:space="preserve">Please enter values as a comma separated list. For example: XX, YY, ZZ</t>
      </text>
    </comment>
    <comment authorId="0" ref="M6264">
      <text>
        <t xml:space="preserve">Please enter applicable comma-separated items selected from the set of allowable terms for this attribute. See our data standards for allowable terms</t>
      </text>
    </comment>
    <comment authorId="0" ref="N6264">
      <text>
        <t xml:space="preserve">Please enter applicable comma-separated items selected from the set of allowable terms for this attribute. See our data standards for allowable terms</t>
      </text>
    </comment>
    <comment authorId="0" ref="O6264">
      <text>
        <t xml:space="preserve">Please enter applicable comma-separated items selected from the set of allowable terms for this attribute. See our data standards for allowable terms</t>
      </text>
    </comment>
    <comment authorId="0" ref="Q6264">
      <text>
        <t xml:space="preserve">Please enter values as a comma separated list. For example: XX, YY, ZZ</t>
      </text>
    </comment>
    <comment authorId="0" ref="C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K6265">
      <text>
        <t xml:space="preserve">Please enter values as a comma separated list. For example: XX, YY, ZZ</t>
      </text>
    </comment>
    <comment authorId="0" ref="M6265">
      <text>
        <t xml:space="preserve">Please enter applicable comma-separated items selected from the set of allowable terms for this attribute. See our data standards for allowable terms</t>
      </text>
    </comment>
    <comment authorId="0" ref="N6265">
      <text>
        <t xml:space="preserve">Please enter applicable comma-separated items selected from the set of allowable terms for this attribute. See our data standards for allowable terms</t>
      </text>
    </comment>
    <comment authorId="0" ref="O6265">
      <text>
        <t xml:space="preserve">Please enter applicable comma-separated items selected from the set of allowable terms for this attribute. See our data standards for allowable terms</t>
      </text>
    </comment>
    <comment authorId="0" ref="Q6265">
      <text>
        <t xml:space="preserve">Please enter values as a comma separated list. For example: XX, YY, ZZ</t>
      </text>
    </comment>
    <comment authorId="0" ref="C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K6266">
      <text>
        <t xml:space="preserve">Please enter values as a comma separated list. For example: XX, YY, ZZ</t>
      </text>
    </comment>
    <comment authorId="0" ref="M6266">
      <text>
        <t xml:space="preserve">Please enter applicable comma-separated items selected from the set of allowable terms for this attribute. See our data standards for allowable terms</t>
      </text>
    </comment>
    <comment authorId="0" ref="N6266">
      <text>
        <t xml:space="preserve">Please enter applicable comma-separated items selected from the set of allowable terms for this attribute. See our data standards for allowable terms</t>
      </text>
    </comment>
    <comment authorId="0" ref="O6266">
      <text>
        <t xml:space="preserve">Please enter applicable comma-separated items selected from the set of allowable terms for this attribute. See our data standards for allowable terms</t>
      </text>
    </comment>
    <comment authorId="0" ref="Q6266">
      <text>
        <t xml:space="preserve">Please enter values as a comma separated list. For example: XX, YY, ZZ</t>
      </text>
    </comment>
    <comment authorId="0" ref="C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K6267">
      <text>
        <t xml:space="preserve">Please enter values as a comma separated list. For example: XX, YY, ZZ</t>
      </text>
    </comment>
    <comment authorId="0" ref="M6267">
      <text>
        <t xml:space="preserve">Please enter applicable comma-separated items selected from the set of allowable terms for this attribute. See our data standards for allowable terms</t>
      </text>
    </comment>
    <comment authorId="0" ref="N6267">
      <text>
        <t xml:space="preserve">Please enter applicable comma-separated items selected from the set of allowable terms for this attribute. See our data standards for allowable terms</t>
      </text>
    </comment>
    <comment authorId="0" ref="O6267">
      <text>
        <t xml:space="preserve">Please enter applicable comma-separated items selected from the set of allowable terms for this attribute. See our data standards for allowable terms</t>
      </text>
    </comment>
    <comment authorId="0" ref="Q6267">
      <text>
        <t xml:space="preserve">Please enter values as a comma separated list. For example: XX, YY, ZZ</t>
      </text>
    </comment>
    <comment authorId="0" ref="C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K6268">
      <text>
        <t xml:space="preserve">Please enter values as a comma separated list. For example: XX, YY, ZZ</t>
      </text>
    </comment>
    <comment authorId="0" ref="M6268">
      <text>
        <t xml:space="preserve">Please enter applicable comma-separated items selected from the set of allowable terms for this attribute. See our data standards for allowable terms</t>
      </text>
    </comment>
    <comment authorId="0" ref="N6268">
      <text>
        <t xml:space="preserve">Please enter applicable comma-separated items selected from the set of allowable terms for this attribute. See our data standards for allowable terms</t>
      </text>
    </comment>
    <comment authorId="0" ref="O6268">
      <text>
        <t xml:space="preserve">Please enter applicable comma-separated items selected from the set of allowable terms for this attribute. See our data standards for allowable terms</t>
      </text>
    </comment>
    <comment authorId="0" ref="Q6268">
      <text>
        <t xml:space="preserve">Please enter values as a comma separated list. For example: XX, YY, ZZ</t>
      </text>
    </comment>
    <comment authorId="0" ref="C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K6269">
      <text>
        <t xml:space="preserve">Please enter values as a comma separated list. For example: XX, YY, ZZ</t>
      </text>
    </comment>
    <comment authorId="0" ref="M6269">
      <text>
        <t xml:space="preserve">Please enter applicable comma-separated items selected from the set of allowable terms for this attribute. See our data standards for allowable terms</t>
      </text>
    </comment>
    <comment authorId="0" ref="N6269">
      <text>
        <t xml:space="preserve">Please enter applicable comma-separated items selected from the set of allowable terms for this attribute. See our data standards for allowable terms</t>
      </text>
    </comment>
    <comment authorId="0" ref="O6269">
      <text>
        <t xml:space="preserve">Please enter applicable comma-separated items selected from the set of allowable terms for this attribute. See our data standards for allowable terms</t>
      </text>
    </comment>
    <comment authorId="0" ref="Q6269">
      <text>
        <t xml:space="preserve">Please enter values as a comma separated list. For example: XX, YY, ZZ</t>
      </text>
    </comment>
    <comment authorId="0" ref="C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K6270">
      <text>
        <t xml:space="preserve">Please enter values as a comma separated list. For example: XX, YY, ZZ</t>
      </text>
    </comment>
    <comment authorId="0" ref="M6270">
      <text>
        <t xml:space="preserve">Please enter applicable comma-separated items selected from the set of allowable terms for this attribute. See our data standards for allowable terms</t>
      </text>
    </comment>
    <comment authorId="0" ref="N6270">
      <text>
        <t xml:space="preserve">Please enter applicable comma-separated items selected from the set of allowable terms for this attribute. See our data standards for allowable terms</t>
      </text>
    </comment>
    <comment authorId="0" ref="O6270">
      <text>
        <t xml:space="preserve">Please enter applicable comma-separated items selected from the set of allowable terms for this attribute. See our data standards for allowable terms</t>
      </text>
    </comment>
    <comment authorId="0" ref="Q6270">
      <text>
        <t xml:space="preserve">Please enter values as a comma separated list. For example: XX, YY, ZZ</t>
      </text>
    </comment>
    <comment authorId="0" ref="C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K6271">
      <text>
        <t xml:space="preserve">Please enter values as a comma separated list. For example: XX, YY, ZZ</t>
      </text>
    </comment>
    <comment authorId="0" ref="M6271">
      <text>
        <t xml:space="preserve">Please enter applicable comma-separated items selected from the set of allowable terms for this attribute. See our data standards for allowable terms</t>
      </text>
    </comment>
    <comment authorId="0" ref="N6271">
      <text>
        <t xml:space="preserve">Please enter applicable comma-separated items selected from the set of allowable terms for this attribute. See our data standards for allowable terms</t>
      </text>
    </comment>
    <comment authorId="0" ref="O6271">
      <text>
        <t xml:space="preserve">Please enter applicable comma-separated items selected from the set of allowable terms for this attribute. See our data standards for allowable terms</t>
      </text>
    </comment>
    <comment authorId="0" ref="Q6271">
      <text>
        <t xml:space="preserve">Please enter values as a comma separated list. For example: XX, YY, ZZ</t>
      </text>
    </comment>
    <comment authorId="0" ref="C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K6272">
      <text>
        <t xml:space="preserve">Please enter values as a comma separated list. For example: XX, YY, ZZ</t>
      </text>
    </comment>
    <comment authorId="0" ref="M6272">
      <text>
        <t xml:space="preserve">Please enter applicable comma-separated items selected from the set of allowable terms for this attribute. See our data standards for allowable terms</t>
      </text>
    </comment>
    <comment authorId="0" ref="N6272">
      <text>
        <t xml:space="preserve">Please enter applicable comma-separated items selected from the set of allowable terms for this attribute. See our data standards for allowable terms</t>
      </text>
    </comment>
    <comment authorId="0" ref="O6272">
      <text>
        <t xml:space="preserve">Please enter applicable comma-separated items selected from the set of allowable terms for this attribute. See our data standards for allowable terms</t>
      </text>
    </comment>
    <comment authorId="0" ref="Q6272">
      <text>
        <t xml:space="preserve">Please enter values as a comma separated list. For example: XX, YY, ZZ</t>
      </text>
    </comment>
    <comment authorId="0" ref="C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K6273">
      <text>
        <t xml:space="preserve">Please enter values as a comma separated list. For example: XX, YY, ZZ</t>
      </text>
    </comment>
    <comment authorId="0" ref="M6273">
      <text>
        <t xml:space="preserve">Please enter applicable comma-separated items selected from the set of allowable terms for this attribute. See our data standards for allowable terms</t>
      </text>
    </comment>
    <comment authorId="0" ref="N6273">
      <text>
        <t xml:space="preserve">Please enter applicable comma-separated items selected from the set of allowable terms for this attribute. See our data standards for allowable terms</t>
      </text>
    </comment>
    <comment authorId="0" ref="O6273">
      <text>
        <t xml:space="preserve">Please enter applicable comma-separated items selected from the set of allowable terms for this attribute. See our data standards for allowable terms</t>
      </text>
    </comment>
    <comment authorId="0" ref="Q6273">
      <text>
        <t xml:space="preserve">Please enter values as a comma separated list. For example: XX, YY, ZZ</t>
      </text>
    </comment>
    <comment authorId="0" ref="C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K6274">
      <text>
        <t xml:space="preserve">Please enter values as a comma separated list. For example: XX, YY, ZZ</t>
      </text>
    </comment>
    <comment authorId="0" ref="M6274">
      <text>
        <t xml:space="preserve">Please enter applicable comma-separated items selected from the set of allowable terms for this attribute. See our data standards for allowable terms</t>
      </text>
    </comment>
    <comment authorId="0" ref="N6274">
      <text>
        <t xml:space="preserve">Please enter applicable comma-separated items selected from the set of allowable terms for this attribute. See our data standards for allowable terms</t>
      </text>
    </comment>
    <comment authorId="0" ref="O6274">
      <text>
        <t xml:space="preserve">Please enter applicable comma-separated items selected from the set of allowable terms for this attribute. See our data standards for allowable terms</t>
      </text>
    </comment>
    <comment authorId="0" ref="Q6274">
      <text>
        <t xml:space="preserve">Please enter values as a comma separated list. For example: XX, YY, ZZ</t>
      </text>
    </comment>
    <comment authorId="0" ref="C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K6275">
      <text>
        <t xml:space="preserve">Please enter values as a comma separated list. For example: XX, YY, ZZ</t>
      </text>
    </comment>
    <comment authorId="0" ref="M6275">
      <text>
        <t xml:space="preserve">Please enter applicable comma-separated items selected from the set of allowable terms for this attribute. See our data standards for allowable terms</t>
      </text>
    </comment>
    <comment authorId="0" ref="N6275">
      <text>
        <t xml:space="preserve">Please enter applicable comma-separated items selected from the set of allowable terms for this attribute. See our data standards for allowable terms</t>
      </text>
    </comment>
    <comment authorId="0" ref="O6275">
      <text>
        <t xml:space="preserve">Please enter applicable comma-separated items selected from the set of allowable terms for this attribute. See our data standards for allowable terms</t>
      </text>
    </comment>
    <comment authorId="0" ref="Q6275">
      <text>
        <t xml:space="preserve">Please enter values as a comma separated list. For example: XX, YY, ZZ</t>
      </text>
    </comment>
    <comment authorId="0" ref="C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K6276">
      <text>
        <t xml:space="preserve">Please enter values as a comma separated list. For example: XX, YY, ZZ</t>
      </text>
    </comment>
    <comment authorId="0" ref="M6276">
      <text>
        <t xml:space="preserve">Please enter applicable comma-separated items selected from the set of allowable terms for this attribute. See our data standards for allowable terms</t>
      </text>
    </comment>
    <comment authorId="0" ref="N6276">
      <text>
        <t xml:space="preserve">Please enter applicable comma-separated items selected from the set of allowable terms for this attribute. See our data standards for allowable terms</t>
      </text>
    </comment>
    <comment authorId="0" ref="O6276">
      <text>
        <t xml:space="preserve">Please enter applicable comma-separated items selected from the set of allowable terms for this attribute. See our data standards for allowable terms</t>
      </text>
    </comment>
    <comment authorId="0" ref="Q6276">
      <text>
        <t xml:space="preserve">Please enter values as a comma separated list. For example: XX, YY, ZZ</t>
      </text>
    </comment>
    <comment authorId="0" ref="C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K6277">
      <text>
        <t xml:space="preserve">Please enter values as a comma separated list. For example: XX, YY, ZZ</t>
      </text>
    </comment>
    <comment authorId="0" ref="M6277">
      <text>
        <t xml:space="preserve">Please enter applicable comma-separated items selected from the set of allowable terms for this attribute. See our data standards for allowable terms</t>
      </text>
    </comment>
    <comment authorId="0" ref="N6277">
      <text>
        <t xml:space="preserve">Please enter applicable comma-separated items selected from the set of allowable terms for this attribute. See our data standards for allowable terms</t>
      </text>
    </comment>
    <comment authorId="0" ref="O6277">
      <text>
        <t xml:space="preserve">Please enter applicable comma-separated items selected from the set of allowable terms for this attribute. See our data standards for allowable terms</t>
      </text>
    </comment>
    <comment authorId="0" ref="Q6277">
      <text>
        <t xml:space="preserve">Please enter values as a comma separated list. For example: XX, YY, ZZ</t>
      </text>
    </comment>
    <comment authorId="0" ref="C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K6278">
      <text>
        <t xml:space="preserve">Please enter values as a comma separated list. For example: XX, YY, ZZ</t>
      </text>
    </comment>
    <comment authorId="0" ref="M6278">
      <text>
        <t xml:space="preserve">Please enter applicable comma-separated items selected from the set of allowable terms for this attribute. See our data standards for allowable terms</t>
      </text>
    </comment>
    <comment authorId="0" ref="N6278">
      <text>
        <t xml:space="preserve">Please enter applicable comma-separated items selected from the set of allowable terms for this attribute. See our data standards for allowable terms</t>
      </text>
    </comment>
    <comment authorId="0" ref="O6278">
      <text>
        <t xml:space="preserve">Please enter applicable comma-separated items selected from the set of allowable terms for this attribute. See our data standards for allowable terms</t>
      </text>
    </comment>
    <comment authorId="0" ref="Q6278">
      <text>
        <t xml:space="preserve">Please enter values as a comma separated list. For example: XX, YY, ZZ</t>
      </text>
    </comment>
    <comment authorId="0" ref="C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K6279">
      <text>
        <t xml:space="preserve">Please enter values as a comma separated list. For example: XX, YY, ZZ</t>
      </text>
    </comment>
    <comment authorId="0" ref="M6279">
      <text>
        <t xml:space="preserve">Please enter applicable comma-separated items selected from the set of allowable terms for this attribute. See our data standards for allowable terms</t>
      </text>
    </comment>
    <comment authorId="0" ref="N6279">
      <text>
        <t xml:space="preserve">Please enter applicable comma-separated items selected from the set of allowable terms for this attribute. See our data standards for allowable terms</t>
      </text>
    </comment>
    <comment authorId="0" ref="O6279">
      <text>
        <t xml:space="preserve">Please enter applicable comma-separated items selected from the set of allowable terms for this attribute. See our data standards for allowable terms</t>
      </text>
    </comment>
    <comment authorId="0" ref="Q6279">
      <text>
        <t xml:space="preserve">Please enter values as a comma separated list. For example: XX, YY, ZZ</t>
      </text>
    </comment>
    <comment authorId="0" ref="C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K6280">
      <text>
        <t xml:space="preserve">Please enter values as a comma separated list. For example: XX, YY, ZZ</t>
      </text>
    </comment>
    <comment authorId="0" ref="M6280">
      <text>
        <t xml:space="preserve">Please enter applicable comma-separated items selected from the set of allowable terms for this attribute. See our data standards for allowable terms</t>
      </text>
    </comment>
    <comment authorId="0" ref="N6280">
      <text>
        <t xml:space="preserve">Please enter applicable comma-separated items selected from the set of allowable terms for this attribute. See our data standards for allowable terms</t>
      </text>
    </comment>
    <comment authorId="0" ref="O6280">
      <text>
        <t xml:space="preserve">Please enter applicable comma-separated items selected from the set of allowable terms for this attribute. See our data standards for allowable terms</t>
      </text>
    </comment>
    <comment authorId="0" ref="Q6280">
      <text>
        <t xml:space="preserve">Please enter values as a comma separated list. For example: XX, YY, ZZ</t>
      </text>
    </comment>
    <comment authorId="0" ref="C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K6281">
      <text>
        <t xml:space="preserve">Please enter values as a comma separated list. For example: XX, YY, ZZ</t>
      </text>
    </comment>
    <comment authorId="0" ref="M6281">
      <text>
        <t xml:space="preserve">Please enter applicable comma-separated items selected from the set of allowable terms for this attribute. See our data standards for allowable terms</t>
      </text>
    </comment>
    <comment authorId="0" ref="N6281">
      <text>
        <t xml:space="preserve">Please enter applicable comma-separated items selected from the set of allowable terms for this attribute. See our data standards for allowable terms</t>
      </text>
    </comment>
    <comment authorId="0" ref="O6281">
      <text>
        <t xml:space="preserve">Please enter applicable comma-separated items selected from the set of allowable terms for this attribute. See our data standards for allowable terms</t>
      </text>
    </comment>
    <comment authorId="0" ref="Q6281">
      <text>
        <t xml:space="preserve">Please enter values as a comma separated list. For example: XX, YY, ZZ</t>
      </text>
    </comment>
    <comment authorId="0" ref="C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K6282">
      <text>
        <t xml:space="preserve">Please enter values as a comma separated list. For example: XX, YY, ZZ</t>
      </text>
    </comment>
    <comment authorId="0" ref="M6282">
      <text>
        <t xml:space="preserve">Please enter applicable comma-separated items selected from the set of allowable terms for this attribute. See our data standards for allowable terms</t>
      </text>
    </comment>
    <comment authorId="0" ref="N6282">
      <text>
        <t xml:space="preserve">Please enter applicable comma-separated items selected from the set of allowable terms for this attribute. See our data standards for allowable terms</t>
      </text>
    </comment>
    <comment authorId="0" ref="O6282">
      <text>
        <t xml:space="preserve">Please enter applicable comma-separated items selected from the set of allowable terms for this attribute. See our data standards for allowable terms</t>
      </text>
    </comment>
    <comment authorId="0" ref="Q6282">
      <text>
        <t xml:space="preserve">Please enter values as a comma separated list. For example: XX, YY, ZZ</t>
      </text>
    </comment>
    <comment authorId="0" ref="C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K6283">
      <text>
        <t xml:space="preserve">Please enter values as a comma separated list. For example: XX, YY, ZZ</t>
      </text>
    </comment>
    <comment authorId="0" ref="M6283">
      <text>
        <t xml:space="preserve">Please enter applicable comma-separated items selected from the set of allowable terms for this attribute. See our data standards for allowable terms</t>
      </text>
    </comment>
    <comment authorId="0" ref="N6283">
      <text>
        <t xml:space="preserve">Please enter applicable comma-separated items selected from the set of allowable terms for this attribute. See our data standards for allowable terms</t>
      </text>
    </comment>
    <comment authorId="0" ref="O6283">
      <text>
        <t xml:space="preserve">Please enter applicable comma-separated items selected from the set of allowable terms for this attribute. See our data standards for allowable terms</t>
      </text>
    </comment>
    <comment authorId="0" ref="Q6283">
      <text>
        <t xml:space="preserve">Please enter values as a comma separated list. For example: XX, YY, ZZ</t>
      </text>
    </comment>
    <comment authorId="0" ref="C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K6284">
      <text>
        <t xml:space="preserve">Please enter values as a comma separated list. For example: XX, YY, ZZ</t>
      </text>
    </comment>
    <comment authorId="0" ref="M6284">
      <text>
        <t xml:space="preserve">Please enter applicable comma-separated items selected from the set of allowable terms for this attribute. See our data standards for allowable terms</t>
      </text>
    </comment>
    <comment authorId="0" ref="N6284">
      <text>
        <t xml:space="preserve">Please enter applicable comma-separated items selected from the set of allowable terms for this attribute. See our data standards for allowable terms</t>
      </text>
    </comment>
    <comment authorId="0" ref="O6284">
      <text>
        <t xml:space="preserve">Please enter applicable comma-separated items selected from the set of allowable terms for this attribute. See our data standards for allowable terms</t>
      </text>
    </comment>
    <comment authorId="0" ref="Q6284">
      <text>
        <t xml:space="preserve">Please enter values as a comma separated list. For example: XX, YY, ZZ</t>
      </text>
    </comment>
    <comment authorId="0" ref="C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K6285">
      <text>
        <t xml:space="preserve">Please enter values as a comma separated list. For example: XX, YY, ZZ</t>
      </text>
    </comment>
    <comment authorId="0" ref="M6285">
      <text>
        <t xml:space="preserve">Please enter applicable comma-separated items selected from the set of allowable terms for this attribute. See our data standards for allowable terms</t>
      </text>
    </comment>
    <comment authorId="0" ref="N6285">
      <text>
        <t xml:space="preserve">Please enter applicable comma-separated items selected from the set of allowable terms for this attribute. See our data standards for allowable terms</t>
      </text>
    </comment>
    <comment authorId="0" ref="O6285">
      <text>
        <t xml:space="preserve">Please enter applicable comma-separated items selected from the set of allowable terms for this attribute. See our data standards for allowable terms</t>
      </text>
    </comment>
    <comment authorId="0" ref="Q6285">
      <text>
        <t xml:space="preserve">Please enter values as a comma separated list. For example: XX, YY, ZZ</t>
      </text>
    </comment>
    <comment authorId="0" ref="C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K6286">
      <text>
        <t xml:space="preserve">Please enter values as a comma separated list. For example: XX, YY, ZZ</t>
      </text>
    </comment>
    <comment authorId="0" ref="M6286">
      <text>
        <t xml:space="preserve">Please enter applicable comma-separated items selected from the set of allowable terms for this attribute. See our data standards for allowable terms</t>
      </text>
    </comment>
    <comment authorId="0" ref="N6286">
      <text>
        <t xml:space="preserve">Please enter applicable comma-separated items selected from the set of allowable terms for this attribute. See our data standards for allowable terms</t>
      </text>
    </comment>
    <comment authorId="0" ref="O6286">
      <text>
        <t xml:space="preserve">Please enter applicable comma-separated items selected from the set of allowable terms for this attribute. See our data standards for allowable terms</t>
      </text>
    </comment>
    <comment authorId="0" ref="Q6286">
      <text>
        <t xml:space="preserve">Please enter values as a comma separated list. For example: XX, YY, ZZ</t>
      </text>
    </comment>
    <comment authorId="0" ref="C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K6287">
      <text>
        <t xml:space="preserve">Please enter values as a comma separated list. For example: XX, YY, ZZ</t>
      </text>
    </comment>
    <comment authorId="0" ref="M6287">
      <text>
        <t xml:space="preserve">Please enter applicable comma-separated items selected from the set of allowable terms for this attribute. See our data standards for allowable terms</t>
      </text>
    </comment>
    <comment authorId="0" ref="N6287">
      <text>
        <t xml:space="preserve">Please enter applicable comma-separated items selected from the set of allowable terms for this attribute. See our data standards for allowable terms</t>
      </text>
    </comment>
    <comment authorId="0" ref="O6287">
      <text>
        <t xml:space="preserve">Please enter applicable comma-separated items selected from the set of allowable terms for this attribute. See our data standards for allowable terms</t>
      </text>
    </comment>
    <comment authorId="0" ref="Q6287">
      <text>
        <t xml:space="preserve">Please enter values as a comma separated list. For example: XX, YY, ZZ</t>
      </text>
    </comment>
    <comment authorId="0" ref="C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K6288">
      <text>
        <t xml:space="preserve">Please enter values as a comma separated list. For example: XX, YY, ZZ</t>
      </text>
    </comment>
    <comment authorId="0" ref="M6288">
      <text>
        <t xml:space="preserve">Please enter applicable comma-separated items selected from the set of allowable terms for this attribute. See our data standards for allowable terms</t>
      </text>
    </comment>
    <comment authorId="0" ref="N6288">
      <text>
        <t xml:space="preserve">Please enter applicable comma-separated items selected from the set of allowable terms for this attribute. See our data standards for allowable terms</t>
      </text>
    </comment>
    <comment authorId="0" ref="O6288">
      <text>
        <t xml:space="preserve">Please enter applicable comma-separated items selected from the set of allowable terms for this attribute. See our data standards for allowable terms</t>
      </text>
    </comment>
    <comment authorId="0" ref="Q6288">
      <text>
        <t xml:space="preserve">Please enter values as a comma separated list. For example: XX, YY, ZZ</t>
      </text>
    </comment>
    <comment authorId="0" ref="C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K6289">
      <text>
        <t xml:space="preserve">Please enter values as a comma separated list. For example: XX, YY, ZZ</t>
      </text>
    </comment>
    <comment authorId="0" ref="M6289">
      <text>
        <t xml:space="preserve">Please enter applicable comma-separated items selected from the set of allowable terms for this attribute. See our data standards for allowable terms</t>
      </text>
    </comment>
    <comment authorId="0" ref="N6289">
      <text>
        <t xml:space="preserve">Please enter applicable comma-separated items selected from the set of allowable terms for this attribute. See our data standards for allowable terms</t>
      </text>
    </comment>
    <comment authorId="0" ref="O6289">
      <text>
        <t xml:space="preserve">Please enter applicable comma-separated items selected from the set of allowable terms for this attribute. See our data standards for allowable terms</t>
      </text>
    </comment>
    <comment authorId="0" ref="Q6289">
      <text>
        <t xml:space="preserve">Please enter values as a comma separated list. For example: XX, YY, ZZ</t>
      </text>
    </comment>
    <comment authorId="0" ref="C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K6290">
      <text>
        <t xml:space="preserve">Please enter values as a comma separated list. For example: XX, YY, ZZ</t>
      </text>
    </comment>
    <comment authorId="0" ref="M6290">
      <text>
        <t xml:space="preserve">Please enter applicable comma-separated items selected from the set of allowable terms for this attribute. See our data standards for allowable terms</t>
      </text>
    </comment>
    <comment authorId="0" ref="N6290">
      <text>
        <t xml:space="preserve">Please enter applicable comma-separated items selected from the set of allowable terms for this attribute. See our data standards for allowable terms</t>
      </text>
    </comment>
    <comment authorId="0" ref="O6290">
      <text>
        <t xml:space="preserve">Please enter applicable comma-separated items selected from the set of allowable terms for this attribute. See our data standards for allowable terms</t>
      </text>
    </comment>
    <comment authorId="0" ref="Q6290">
      <text>
        <t xml:space="preserve">Please enter values as a comma separated list. For example: XX, YY, ZZ</t>
      </text>
    </comment>
    <comment authorId="0" ref="C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K6291">
      <text>
        <t xml:space="preserve">Please enter values as a comma separated list. For example: XX, YY, ZZ</t>
      </text>
    </comment>
    <comment authorId="0" ref="M6291">
      <text>
        <t xml:space="preserve">Please enter applicable comma-separated items selected from the set of allowable terms for this attribute. See our data standards for allowable terms</t>
      </text>
    </comment>
    <comment authorId="0" ref="N6291">
      <text>
        <t xml:space="preserve">Please enter applicable comma-separated items selected from the set of allowable terms for this attribute. See our data standards for allowable terms</t>
      </text>
    </comment>
    <comment authorId="0" ref="O6291">
      <text>
        <t xml:space="preserve">Please enter applicable comma-separated items selected from the set of allowable terms for this attribute. See our data standards for allowable terms</t>
      </text>
    </comment>
    <comment authorId="0" ref="Q6291">
      <text>
        <t xml:space="preserve">Please enter values as a comma separated list. For example: XX, YY, ZZ</t>
      </text>
    </comment>
    <comment authorId="0" ref="C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K6292">
      <text>
        <t xml:space="preserve">Please enter values as a comma separated list. For example: XX, YY, ZZ</t>
      </text>
    </comment>
    <comment authorId="0" ref="M6292">
      <text>
        <t xml:space="preserve">Please enter applicable comma-separated items selected from the set of allowable terms for this attribute. See our data standards for allowable terms</t>
      </text>
    </comment>
    <comment authorId="0" ref="N6292">
      <text>
        <t xml:space="preserve">Please enter applicable comma-separated items selected from the set of allowable terms for this attribute. See our data standards for allowable terms</t>
      </text>
    </comment>
    <comment authorId="0" ref="O6292">
      <text>
        <t xml:space="preserve">Please enter applicable comma-separated items selected from the set of allowable terms for this attribute. See our data standards for allowable terms</t>
      </text>
    </comment>
    <comment authorId="0" ref="Q6292">
      <text>
        <t xml:space="preserve">Please enter values as a comma separated list. For example: XX, YY, ZZ</t>
      </text>
    </comment>
    <comment authorId="0" ref="C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K6293">
      <text>
        <t xml:space="preserve">Please enter values as a comma separated list. For example: XX, YY, ZZ</t>
      </text>
    </comment>
    <comment authorId="0" ref="M6293">
      <text>
        <t xml:space="preserve">Please enter applicable comma-separated items selected from the set of allowable terms for this attribute. See our data standards for allowable terms</t>
      </text>
    </comment>
    <comment authorId="0" ref="N6293">
      <text>
        <t xml:space="preserve">Please enter applicable comma-separated items selected from the set of allowable terms for this attribute. See our data standards for allowable terms</t>
      </text>
    </comment>
    <comment authorId="0" ref="O6293">
      <text>
        <t xml:space="preserve">Please enter applicable comma-separated items selected from the set of allowable terms for this attribute. See our data standards for allowable terms</t>
      </text>
    </comment>
    <comment authorId="0" ref="Q6293">
      <text>
        <t xml:space="preserve">Please enter values as a comma separated list. For example: XX, YY, ZZ</t>
      </text>
    </comment>
    <comment authorId="0" ref="C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K6294">
      <text>
        <t xml:space="preserve">Please enter values as a comma separated list. For example: XX, YY, ZZ</t>
      </text>
    </comment>
    <comment authorId="0" ref="M6294">
      <text>
        <t xml:space="preserve">Please enter applicable comma-separated items selected from the set of allowable terms for this attribute. See our data standards for allowable terms</t>
      </text>
    </comment>
    <comment authorId="0" ref="N6294">
      <text>
        <t xml:space="preserve">Please enter applicable comma-separated items selected from the set of allowable terms for this attribute. See our data standards for allowable terms</t>
      </text>
    </comment>
    <comment authorId="0" ref="O6294">
      <text>
        <t xml:space="preserve">Please enter applicable comma-separated items selected from the set of allowable terms for this attribute. See our data standards for allowable terms</t>
      </text>
    </comment>
    <comment authorId="0" ref="Q6294">
      <text>
        <t xml:space="preserve">Please enter values as a comma separated list. For example: XX, YY, ZZ</t>
      </text>
    </comment>
    <comment authorId="0" ref="C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K6295">
      <text>
        <t xml:space="preserve">Please enter values as a comma separated list. For example: XX, YY, ZZ</t>
      </text>
    </comment>
    <comment authorId="0" ref="M6295">
      <text>
        <t xml:space="preserve">Please enter applicable comma-separated items selected from the set of allowable terms for this attribute. See our data standards for allowable terms</t>
      </text>
    </comment>
    <comment authorId="0" ref="N6295">
      <text>
        <t xml:space="preserve">Please enter applicable comma-separated items selected from the set of allowable terms for this attribute. See our data standards for allowable terms</t>
      </text>
    </comment>
    <comment authorId="0" ref="O6295">
      <text>
        <t xml:space="preserve">Please enter applicable comma-separated items selected from the set of allowable terms for this attribute. See our data standards for allowable terms</t>
      </text>
    </comment>
    <comment authorId="0" ref="Q6295">
      <text>
        <t xml:space="preserve">Please enter values as a comma separated list. For example: XX, YY, ZZ</t>
      </text>
    </comment>
    <comment authorId="0" ref="C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K6296">
      <text>
        <t xml:space="preserve">Please enter values as a comma separated list. For example: XX, YY, ZZ</t>
      </text>
    </comment>
    <comment authorId="0" ref="M6296">
      <text>
        <t xml:space="preserve">Please enter applicable comma-separated items selected from the set of allowable terms for this attribute. See our data standards for allowable terms</t>
      </text>
    </comment>
    <comment authorId="0" ref="N6296">
      <text>
        <t xml:space="preserve">Please enter applicable comma-separated items selected from the set of allowable terms for this attribute. See our data standards for allowable terms</t>
      </text>
    </comment>
    <comment authorId="0" ref="O6296">
      <text>
        <t xml:space="preserve">Please enter applicable comma-separated items selected from the set of allowable terms for this attribute. See our data standards for allowable terms</t>
      </text>
    </comment>
    <comment authorId="0" ref="Q6296">
      <text>
        <t xml:space="preserve">Please enter values as a comma separated list. For example: XX, YY, ZZ</t>
      </text>
    </comment>
    <comment authorId="0" ref="C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K6297">
      <text>
        <t xml:space="preserve">Please enter values as a comma separated list. For example: XX, YY, ZZ</t>
      </text>
    </comment>
    <comment authorId="0" ref="M6297">
      <text>
        <t xml:space="preserve">Please enter applicable comma-separated items selected from the set of allowable terms for this attribute. See our data standards for allowable terms</t>
      </text>
    </comment>
    <comment authorId="0" ref="N6297">
      <text>
        <t xml:space="preserve">Please enter applicable comma-separated items selected from the set of allowable terms for this attribute. See our data standards for allowable terms</t>
      </text>
    </comment>
    <comment authorId="0" ref="O6297">
      <text>
        <t xml:space="preserve">Please enter applicable comma-separated items selected from the set of allowable terms for this attribute. See our data standards for allowable terms</t>
      </text>
    </comment>
    <comment authorId="0" ref="Q6297">
      <text>
        <t xml:space="preserve">Please enter values as a comma separated list. For example: XX, YY, ZZ</t>
      </text>
    </comment>
    <comment authorId="0" ref="C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K6298">
      <text>
        <t xml:space="preserve">Please enter values as a comma separated list. For example: XX, YY, ZZ</t>
      </text>
    </comment>
    <comment authorId="0" ref="M6298">
      <text>
        <t xml:space="preserve">Please enter applicable comma-separated items selected from the set of allowable terms for this attribute. See our data standards for allowable terms</t>
      </text>
    </comment>
    <comment authorId="0" ref="N6298">
      <text>
        <t xml:space="preserve">Please enter applicable comma-separated items selected from the set of allowable terms for this attribute. See our data standards for allowable terms</t>
      </text>
    </comment>
    <comment authorId="0" ref="O6298">
      <text>
        <t xml:space="preserve">Please enter applicable comma-separated items selected from the set of allowable terms for this attribute. See our data standards for allowable terms</t>
      </text>
    </comment>
    <comment authorId="0" ref="Q6298">
      <text>
        <t xml:space="preserve">Please enter values as a comma separated list. For example: XX, YY, ZZ</t>
      </text>
    </comment>
    <comment authorId="0" ref="C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K6299">
      <text>
        <t xml:space="preserve">Please enter values as a comma separated list. For example: XX, YY, ZZ</t>
      </text>
    </comment>
    <comment authorId="0" ref="M6299">
      <text>
        <t xml:space="preserve">Please enter applicable comma-separated items selected from the set of allowable terms for this attribute. See our data standards for allowable terms</t>
      </text>
    </comment>
    <comment authorId="0" ref="N6299">
      <text>
        <t xml:space="preserve">Please enter applicable comma-separated items selected from the set of allowable terms for this attribute. See our data standards for allowable terms</t>
      </text>
    </comment>
    <comment authorId="0" ref="O6299">
      <text>
        <t xml:space="preserve">Please enter applicable comma-separated items selected from the set of allowable terms for this attribute. See our data standards for allowable terms</t>
      </text>
    </comment>
    <comment authorId="0" ref="Q6299">
      <text>
        <t xml:space="preserve">Please enter values as a comma separated list. For example: XX, YY, ZZ</t>
      </text>
    </comment>
    <comment authorId="0" ref="C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K6300">
      <text>
        <t xml:space="preserve">Please enter values as a comma separated list. For example: XX, YY, ZZ</t>
      </text>
    </comment>
    <comment authorId="0" ref="M6300">
      <text>
        <t xml:space="preserve">Please enter applicable comma-separated items selected from the set of allowable terms for this attribute. See our data standards for allowable terms</t>
      </text>
    </comment>
    <comment authorId="0" ref="N6300">
      <text>
        <t xml:space="preserve">Please enter applicable comma-separated items selected from the set of allowable terms for this attribute. See our data standards for allowable terms</t>
      </text>
    </comment>
    <comment authorId="0" ref="O6300">
      <text>
        <t xml:space="preserve">Please enter applicable comma-separated items selected from the set of allowable terms for this attribute. See our data standards for allowable terms</t>
      </text>
    </comment>
    <comment authorId="0" ref="Q6300">
      <text>
        <t xml:space="preserve">Please enter values as a comma separated list. For example: XX, YY, ZZ</t>
      </text>
    </comment>
    <comment authorId="0" ref="C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K6301">
      <text>
        <t xml:space="preserve">Please enter values as a comma separated list. For example: XX, YY, ZZ</t>
      </text>
    </comment>
    <comment authorId="0" ref="M6301">
      <text>
        <t xml:space="preserve">Please enter applicable comma-separated items selected from the set of allowable terms for this attribute. See our data standards for allowable terms</t>
      </text>
    </comment>
    <comment authorId="0" ref="N6301">
      <text>
        <t xml:space="preserve">Please enter applicable comma-separated items selected from the set of allowable terms for this attribute. See our data standards for allowable terms</t>
      </text>
    </comment>
    <comment authorId="0" ref="O6301">
      <text>
        <t xml:space="preserve">Please enter applicable comma-separated items selected from the set of allowable terms for this attribute. See our data standards for allowable terms</t>
      </text>
    </comment>
    <comment authorId="0" ref="Q6301">
      <text>
        <t xml:space="preserve">Please enter values as a comma separated list. For example: XX, YY, ZZ</t>
      </text>
    </comment>
    <comment authorId="0" ref="C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K6302">
      <text>
        <t xml:space="preserve">Please enter values as a comma separated list. For example: XX, YY, ZZ</t>
      </text>
    </comment>
    <comment authorId="0" ref="M6302">
      <text>
        <t xml:space="preserve">Please enter applicable comma-separated items selected from the set of allowable terms for this attribute. See our data standards for allowable terms</t>
      </text>
    </comment>
    <comment authorId="0" ref="N6302">
      <text>
        <t xml:space="preserve">Please enter applicable comma-separated items selected from the set of allowable terms for this attribute. See our data standards for allowable terms</t>
      </text>
    </comment>
    <comment authorId="0" ref="O6302">
      <text>
        <t xml:space="preserve">Please enter applicable comma-separated items selected from the set of allowable terms for this attribute. See our data standards for allowable terms</t>
      </text>
    </comment>
    <comment authorId="0" ref="Q6302">
      <text>
        <t xml:space="preserve">Please enter values as a comma separated list. For example: XX, YY, ZZ</t>
      </text>
    </comment>
    <comment authorId="0" ref="C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K6303">
      <text>
        <t xml:space="preserve">Please enter values as a comma separated list. For example: XX, YY, ZZ</t>
      </text>
    </comment>
    <comment authorId="0" ref="M6303">
      <text>
        <t xml:space="preserve">Please enter applicable comma-separated items selected from the set of allowable terms for this attribute. See our data standards for allowable terms</t>
      </text>
    </comment>
    <comment authorId="0" ref="N6303">
      <text>
        <t xml:space="preserve">Please enter applicable comma-separated items selected from the set of allowable terms for this attribute. See our data standards for allowable terms</t>
      </text>
    </comment>
    <comment authorId="0" ref="O6303">
      <text>
        <t xml:space="preserve">Please enter applicable comma-separated items selected from the set of allowable terms for this attribute. See our data standards for allowable terms</t>
      </text>
    </comment>
    <comment authorId="0" ref="Q6303">
      <text>
        <t xml:space="preserve">Please enter values as a comma separated list. For example: XX, YY, ZZ</t>
      </text>
    </comment>
    <comment authorId="0" ref="C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K6304">
      <text>
        <t xml:space="preserve">Please enter values as a comma separated list. For example: XX, YY, ZZ</t>
      </text>
    </comment>
    <comment authorId="0" ref="M6304">
      <text>
        <t xml:space="preserve">Please enter applicable comma-separated items selected from the set of allowable terms for this attribute. See our data standards for allowable terms</t>
      </text>
    </comment>
    <comment authorId="0" ref="N6304">
      <text>
        <t xml:space="preserve">Please enter applicable comma-separated items selected from the set of allowable terms for this attribute. See our data standards for allowable terms</t>
      </text>
    </comment>
    <comment authorId="0" ref="O6304">
      <text>
        <t xml:space="preserve">Please enter applicable comma-separated items selected from the set of allowable terms for this attribute. See our data standards for allowable terms</t>
      </text>
    </comment>
    <comment authorId="0" ref="Q6304">
      <text>
        <t xml:space="preserve">Please enter values as a comma separated list. For example: XX, YY, ZZ</t>
      </text>
    </comment>
    <comment authorId="0" ref="C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K6305">
      <text>
        <t xml:space="preserve">Please enter values as a comma separated list. For example: XX, YY, ZZ</t>
      </text>
    </comment>
    <comment authorId="0" ref="M6305">
      <text>
        <t xml:space="preserve">Please enter applicable comma-separated items selected from the set of allowable terms for this attribute. See our data standards for allowable terms</t>
      </text>
    </comment>
    <comment authorId="0" ref="N6305">
      <text>
        <t xml:space="preserve">Please enter applicable comma-separated items selected from the set of allowable terms for this attribute. See our data standards for allowable terms</t>
      </text>
    </comment>
    <comment authorId="0" ref="O6305">
      <text>
        <t xml:space="preserve">Please enter applicable comma-separated items selected from the set of allowable terms for this attribute. See our data standards for allowable terms</t>
      </text>
    </comment>
    <comment authorId="0" ref="Q6305">
      <text>
        <t xml:space="preserve">Please enter values as a comma separated list. For example: XX, YY, ZZ</t>
      </text>
    </comment>
    <comment authorId="0" ref="C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K6306">
      <text>
        <t xml:space="preserve">Please enter values as a comma separated list. For example: XX, YY, ZZ</t>
      </text>
    </comment>
    <comment authorId="0" ref="M6306">
      <text>
        <t xml:space="preserve">Please enter applicable comma-separated items selected from the set of allowable terms for this attribute. See our data standards for allowable terms</t>
      </text>
    </comment>
    <comment authorId="0" ref="N6306">
      <text>
        <t xml:space="preserve">Please enter applicable comma-separated items selected from the set of allowable terms for this attribute. See our data standards for allowable terms</t>
      </text>
    </comment>
    <comment authorId="0" ref="O6306">
      <text>
        <t xml:space="preserve">Please enter applicable comma-separated items selected from the set of allowable terms for this attribute. See our data standards for allowable terms</t>
      </text>
    </comment>
    <comment authorId="0" ref="Q6306">
      <text>
        <t xml:space="preserve">Please enter values as a comma separated list. For example: XX, YY, ZZ</t>
      </text>
    </comment>
    <comment authorId="0" ref="C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K6307">
      <text>
        <t xml:space="preserve">Please enter values as a comma separated list. For example: XX, YY, ZZ</t>
      </text>
    </comment>
    <comment authorId="0" ref="M6307">
      <text>
        <t xml:space="preserve">Please enter applicable comma-separated items selected from the set of allowable terms for this attribute. See our data standards for allowable terms</t>
      </text>
    </comment>
    <comment authorId="0" ref="N6307">
      <text>
        <t xml:space="preserve">Please enter applicable comma-separated items selected from the set of allowable terms for this attribute. See our data standards for allowable terms</t>
      </text>
    </comment>
    <comment authorId="0" ref="O6307">
      <text>
        <t xml:space="preserve">Please enter applicable comma-separated items selected from the set of allowable terms for this attribute. See our data standards for allowable terms</t>
      </text>
    </comment>
    <comment authorId="0" ref="Q6307">
      <text>
        <t xml:space="preserve">Please enter values as a comma separated list. For example: XX, YY, ZZ</t>
      </text>
    </comment>
    <comment authorId="0" ref="C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K6308">
      <text>
        <t xml:space="preserve">Please enter values as a comma separated list. For example: XX, YY, ZZ</t>
      </text>
    </comment>
    <comment authorId="0" ref="M6308">
      <text>
        <t xml:space="preserve">Please enter applicable comma-separated items selected from the set of allowable terms for this attribute. See our data standards for allowable terms</t>
      </text>
    </comment>
    <comment authorId="0" ref="N6308">
      <text>
        <t xml:space="preserve">Please enter applicable comma-separated items selected from the set of allowable terms for this attribute. See our data standards for allowable terms</t>
      </text>
    </comment>
    <comment authorId="0" ref="O6308">
      <text>
        <t xml:space="preserve">Please enter applicable comma-separated items selected from the set of allowable terms for this attribute. See our data standards for allowable terms</t>
      </text>
    </comment>
    <comment authorId="0" ref="Q6308">
      <text>
        <t xml:space="preserve">Please enter values as a comma separated list. For example: XX, YY, ZZ</t>
      </text>
    </comment>
    <comment authorId="0" ref="C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K6309">
      <text>
        <t xml:space="preserve">Please enter values as a comma separated list. For example: XX, YY, ZZ</t>
      </text>
    </comment>
    <comment authorId="0" ref="M6309">
      <text>
        <t xml:space="preserve">Please enter applicable comma-separated items selected from the set of allowable terms for this attribute. See our data standards for allowable terms</t>
      </text>
    </comment>
    <comment authorId="0" ref="N6309">
      <text>
        <t xml:space="preserve">Please enter applicable comma-separated items selected from the set of allowable terms for this attribute. See our data standards for allowable terms</t>
      </text>
    </comment>
    <comment authorId="0" ref="O6309">
      <text>
        <t xml:space="preserve">Please enter applicable comma-separated items selected from the set of allowable terms for this attribute. See our data standards for allowable terms</t>
      </text>
    </comment>
    <comment authorId="0" ref="Q6309">
      <text>
        <t xml:space="preserve">Please enter values as a comma separated list. For example: XX, YY, ZZ</t>
      </text>
    </comment>
    <comment authorId="0" ref="C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K6310">
      <text>
        <t xml:space="preserve">Please enter values as a comma separated list. For example: XX, YY, ZZ</t>
      </text>
    </comment>
    <comment authorId="0" ref="M6310">
      <text>
        <t xml:space="preserve">Please enter applicable comma-separated items selected from the set of allowable terms for this attribute. See our data standards for allowable terms</t>
      </text>
    </comment>
    <comment authorId="0" ref="N6310">
      <text>
        <t xml:space="preserve">Please enter applicable comma-separated items selected from the set of allowable terms for this attribute. See our data standards for allowable terms</t>
      </text>
    </comment>
    <comment authorId="0" ref="O6310">
      <text>
        <t xml:space="preserve">Please enter applicable comma-separated items selected from the set of allowable terms for this attribute. See our data standards for allowable terms</t>
      </text>
    </comment>
    <comment authorId="0" ref="Q6310">
      <text>
        <t xml:space="preserve">Please enter values as a comma separated list. For example: XX, YY, ZZ</t>
      </text>
    </comment>
    <comment authorId="0" ref="C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K6311">
      <text>
        <t xml:space="preserve">Please enter values as a comma separated list. For example: XX, YY, ZZ</t>
      </text>
    </comment>
    <comment authorId="0" ref="M6311">
      <text>
        <t xml:space="preserve">Please enter applicable comma-separated items selected from the set of allowable terms for this attribute. See our data standards for allowable terms</t>
      </text>
    </comment>
    <comment authorId="0" ref="N6311">
      <text>
        <t xml:space="preserve">Please enter applicable comma-separated items selected from the set of allowable terms for this attribute. See our data standards for allowable terms</t>
      </text>
    </comment>
    <comment authorId="0" ref="O6311">
      <text>
        <t xml:space="preserve">Please enter applicable comma-separated items selected from the set of allowable terms for this attribute. See our data standards for allowable terms</t>
      </text>
    </comment>
    <comment authorId="0" ref="Q6311">
      <text>
        <t xml:space="preserve">Please enter values as a comma separated list. For example: XX, YY, ZZ</t>
      </text>
    </comment>
    <comment authorId="0" ref="C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K6312">
      <text>
        <t xml:space="preserve">Please enter values as a comma separated list. For example: XX, YY, ZZ</t>
      </text>
    </comment>
    <comment authorId="0" ref="M6312">
      <text>
        <t xml:space="preserve">Please enter applicable comma-separated items selected from the set of allowable terms for this attribute. See our data standards for allowable terms</t>
      </text>
    </comment>
    <comment authorId="0" ref="N6312">
      <text>
        <t xml:space="preserve">Please enter applicable comma-separated items selected from the set of allowable terms for this attribute. See our data standards for allowable terms</t>
      </text>
    </comment>
    <comment authorId="0" ref="O6312">
      <text>
        <t xml:space="preserve">Please enter applicable comma-separated items selected from the set of allowable terms for this attribute. See our data standards for allowable terms</t>
      </text>
    </comment>
    <comment authorId="0" ref="Q6312">
      <text>
        <t xml:space="preserve">Please enter values as a comma separated list. For example: XX, YY, ZZ</t>
      </text>
    </comment>
    <comment authorId="0" ref="C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K6313">
      <text>
        <t xml:space="preserve">Please enter values as a comma separated list. For example: XX, YY, ZZ</t>
      </text>
    </comment>
    <comment authorId="0" ref="M6313">
      <text>
        <t xml:space="preserve">Please enter applicable comma-separated items selected from the set of allowable terms for this attribute. See our data standards for allowable terms</t>
      </text>
    </comment>
    <comment authorId="0" ref="N6313">
      <text>
        <t xml:space="preserve">Please enter applicable comma-separated items selected from the set of allowable terms for this attribute. See our data standards for allowable terms</t>
      </text>
    </comment>
    <comment authorId="0" ref="O6313">
      <text>
        <t xml:space="preserve">Please enter applicable comma-separated items selected from the set of allowable terms for this attribute. See our data standards for allowable terms</t>
      </text>
    </comment>
    <comment authorId="0" ref="Q6313">
      <text>
        <t xml:space="preserve">Please enter values as a comma separated list. For example: XX, YY, ZZ</t>
      </text>
    </comment>
    <comment authorId="0" ref="C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K6314">
      <text>
        <t xml:space="preserve">Please enter values as a comma separated list. For example: XX, YY, ZZ</t>
      </text>
    </comment>
    <comment authorId="0" ref="M6314">
      <text>
        <t xml:space="preserve">Please enter applicable comma-separated items selected from the set of allowable terms for this attribute. See our data standards for allowable terms</t>
      </text>
    </comment>
    <comment authorId="0" ref="N6314">
      <text>
        <t xml:space="preserve">Please enter applicable comma-separated items selected from the set of allowable terms for this attribute. See our data standards for allowable terms</t>
      </text>
    </comment>
    <comment authorId="0" ref="O6314">
      <text>
        <t xml:space="preserve">Please enter applicable comma-separated items selected from the set of allowable terms for this attribute. See our data standards for allowable terms</t>
      </text>
    </comment>
    <comment authorId="0" ref="Q6314">
      <text>
        <t xml:space="preserve">Please enter values as a comma separated list. For example: XX, YY, ZZ</t>
      </text>
    </comment>
    <comment authorId="0" ref="C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K6315">
      <text>
        <t xml:space="preserve">Please enter values as a comma separated list. For example: XX, YY, ZZ</t>
      </text>
    </comment>
    <comment authorId="0" ref="M6315">
      <text>
        <t xml:space="preserve">Please enter applicable comma-separated items selected from the set of allowable terms for this attribute. See our data standards for allowable terms</t>
      </text>
    </comment>
    <comment authorId="0" ref="N6315">
      <text>
        <t xml:space="preserve">Please enter applicable comma-separated items selected from the set of allowable terms for this attribute. See our data standards for allowable terms</t>
      </text>
    </comment>
    <comment authorId="0" ref="O6315">
      <text>
        <t xml:space="preserve">Please enter applicable comma-separated items selected from the set of allowable terms for this attribute. See our data standards for allowable terms</t>
      </text>
    </comment>
    <comment authorId="0" ref="Q6315">
      <text>
        <t xml:space="preserve">Please enter values as a comma separated list. For example: XX, YY, ZZ</t>
      </text>
    </comment>
    <comment authorId="0" ref="C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K6316">
      <text>
        <t xml:space="preserve">Please enter values as a comma separated list. For example: XX, YY, ZZ</t>
      </text>
    </comment>
    <comment authorId="0" ref="M6316">
      <text>
        <t xml:space="preserve">Please enter applicable comma-separated items selected from the set of allowable terms for this attribute. See our data standards for allowable terms</t>
      </text>
    </comment>
    <comment authorId="0" ref="N6316">
      <text>
        <t xml:space="preserve">Please enter applicable comma-separated items selected from the set of allowable terms for this attribute. See our data standards for allowable terms</t>
      </text>
    </comment>
    <comment authorId="0" ref="O6316">
      <text>
        <t xml:space="preserve">Please enter applicable comma-separated items selected from the set of allowable terms for this attribute. See our data standards for allowable terms</t>
      </text>
    </comment>
    <comment authorId="0" ref="Q6316">
      <text>
        <t xml:space="preserve">Please enter values as a comma separated list. For example: XX, YY, ZZ</t>
      </text>
    </comment>
    <comment authorId="0" ref="C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K6317">
      <text>
        <t xml:space="preserve">Please enter values as a comma separated list. For example: XX, YY, ZZ</t>
      </text>
    </comment>
    <comment authorId="0" ref="M6317">
      <text>
        <t xml:space="preserve">Please enter applicable comma-separated items selected from the set of allowable terms for this attribute. See our data standards for allowable terms</t>
      </text>
    </comment>
    <comment authorId="0" ref="N6317">
      <text>
        <t xml:space="preserve">Please enter applicable comma-separated items selected from the set of allowable terms for this attribute. See our data standards for allowable terms</t>
      </text>
    </comment>
    <comment authorId="0" ref="O6317">
      <text>
        <t xml:space="preserve">Please enter applicable comma-separated items selected from the set of allowable terms for this attribute. See our data standards for allowable terms</t>
      </text>
    </comment>
    <comment authorId="0" ref="Q6317">
      <text>
        <t xml:space="preserve">Please enter values as a comma separated list. For example: XX, YY, ZZ</t>
      </text>
    </comment>
    <comment authorId="0" ref="C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K6318">
      <text>
        <t xml:space="preserve">Please enter values as a comma separated list. For example: XX, YY, ZZ</t>
      </text>
    </comment>
    <comment authorId="0" ref="M6318">
      <text>
        <t xml:space="preserve">Please enter applicable comma-separated items selected from the set of allowable terms for this attribute. See our data standards for allowable terms</t>
      </text>
    </comment>
    <comment authorId="0" ref="N6318">
      <text>
        <t xml:space="preserve">Please enter applicable comma-separated items selected from the set of allowable terms for this attribute. See our data standards for allowable terms</t>
      </text>
    </comment>
    <comment authorId="0" ref="O6318">
      <text>
        <t xml:space="preserve">Please enter applicable comma-separated items selected from the set of allowable terms for this attribute. See our data standards for allowable terms</t>
      </text>
    </comment>
    <comment authorId="0" ref="Q6318">
      <text>
        <t xml:space="preserve">Please enter values as a comma separated list. For example: XX, YY, ZZ</t>
      </text>
    </comment>
    <comment authorId="0" ref="C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K6319">
      <text>
        <t xml:space="preserve">Please enter values as a comma separated list. For example: XX, YY, ZZ</t>
      </text>
    </comment>
    <comment authorId="0" ref="M6319">
      <text>
        <t xml:space="preserve">Please enter applicable comma-separated items selected from the set of allowable terms for this attribute. See our data standards for allowable terms</t>
      </text>
    </comment>
    <comment authorId="0" ref="N6319">
      <text>
        <t xml:space="preserve">Please enter applicable comma-separated items selected from the set of allowable terms for this attribute. See our data standards for allowable terms</t>
      </text>
    </comment>
    <comment authorId="0" ref="O6319">
      <text>
        <t xml:space="preserve">Please enter applicable comma-separated items selected from the set of allowable terms for this attribute. See our data standards for allowable terms</t>
      </text>
    </comment>
    <comment authorId="0" ref="Q6319">
      <text>
        <t xml:space="preserve">Please enter values as a comma separated list. For example: XX, YY, ZZ</t>
      </text>
    </comment>
    <comment authorId="0" ref="C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K6320">
      <text>
        <t xml:space="preserve">Please enter values as a comma separated list. For example: XX, YY, ZZ</t>
      </text>
    </comment>
    <comment authorId="0" ref="M6320">
      <text>
        <t xml:space="preserve">Please enter applicable comma-separated items selected from the set of allowable terms for this attribute. See our data standards for allowable terms</t>
      </text>
    </comment>
    <comment authorId="0" ref="N6320">
      <text>
        <t xml:space="preserve">Please enter applicable comma-separated items selected from the set of allowable terms for this attribute. See our data standards for allowable terms</t>
      </text>
    </comment>
    <comment authorId="0" ref="O6320">
      <text>
        <t xml:space="preserve">Please enter applicable comma-separated items selected from the set of allowable terms for this attribute. See our data standards for allowable terms</t>
      </text>
    </comment>
    <comment authorId="0" ref="Q6320">
      <text>
        <t xml:space="preserve">Please enter values as a comma separated list. For example: XX, YY, ZZ</t>
      </text>
    </comment>
    <comment authorId="0" ref="C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K6321">
      <text>
        <t xml:space="preserve">Please enter values as a comma separated list. For example: XX, YY, ZZ</t>
      </text>
    </comment>
    <comment authorId="0" ref="M6321">
      <text>
        <t xml:space="preserve">Please enter applicable comma-separated items selected from the set of allowable terms for this attribute. See our data standards for allowable terms</t>
      </text>
    </comment>
    <comment authorId="0" ref="N6321">
      <text>
        <t xml:space="preserve">Please enter applicable comma-separated items selected from the set of allowable terms for this attribute. See our data standards for allowable terms</t>
      </text>
    </comment>
    <comment authorId="0" ref="O6321">
      <text>
        <t xml:space="preserve">Please enter applicable comma-separated items selected from the set of allowable terms for this attribute. See our data standards for allowable terms</t>
      </text>
    </comment>
    <comment authorId="0" ref="Q6321">
      <text>
        <t xml:space="preserve">Please enter values as a comma separated list. For example: XX, YY, ZZ</t>
      </text>
    </comment>
    <comment authorId="0" ref="C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K6322">
      <text>
        <t xml:space="preserve">Please enter values as a comma separated list. For example: XX, YY, ZZ</t>
      </text>
    </comment>
    <comment authorId="0" ref="M6322">
      <text>
        <t xml:space="preserve">Please enter applicable comma-separated items selected from the set of allowable terms for this attribute. See our data standards for allowable terms</t>
      </text>
    </comment>
    <comment authorId="0" ref="N6322">
      <text>
        <t xml:space="preserve">Please enter applicable comma-separated items selected from the set of allowable terms for this attribute. See our data standards for allowable terms</t>
      </text>
    </comment>
    <comment authorId="0" ref="O6322">
      <text>
        <t xml:space="preserve">Please enter applicable comma-separated items selected from the set of allowable terms for this attribute. See our data standards for allowable terms</t>
      </text>
    </comment>
    <comment authorId="0" ref="Q6322">
      <text>
        <t xml:space="preserve">Please enter values as a comma separated list. For example: XX, YY, ZZ</t>
      </text>
    </comment>
    <comment authorId="0" ref="C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K6323">
      <text>
        <t xml:space="preserve">Please enter values as a comma separated list. For example: XX, YY, ZZ</t>
      </text>
    </comment>
    <comment authorId="0" ref="M6323">
      <text>
        <t xml:space="preserve">Please enter applicable comma-separated items selected from the set of allowable terms for this attribute. See our data standards for allowable terms</t>
      </text>
    </comment>
    <comment authorId="0" ref="N6323">
      <text>
        <t xml:space="preserve">Please enter applicable comma-separated items selected from the set of allowable terms for this attribute. See our data standards for allowable terms</t>
      </text>
    </comment>
    <comment authorId="0" ref="O6323">
      <text>
        <t xml:space="preserve">Please enter applicable comma-separated items selected from the set of allowable terms for this attribute. See our data standards for allowable terms</t>
      </text>
    </comment>
    <comment authorId="0" ref="Q6323">
      <text>
        <t xml:space="preserve">Please enter values as a comma separated list. For example: XX, YY, ZZ</t>
      </text>
    </comment>
    <comment authorId="0" ref="C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K6324">
      <text>
        <t xml:space="preserve">Please enter values as a comma separated list. For example: XX, YY, ZZ</t>
      </text>
    </comment>
    <comment authorId="0" ref="M6324">
      <text>
        <t xml:space="preserve">Please enter applicable comma-separated items selected from the set of allowable terms for this attribute. See our data standards for allowable terms</t>
      </text>
    </comment>
    <comment authorId="0" ref="N6324">
      <text>
        <t xml:space="preserve">Please enter applicable comma-separated items selected from the set of allowable terms for this attribute. See our data standards for allowable terms</t>
      </text>
    </comment>
    <comment authorId="0" ref="O6324">
      <text>
        <t xml:space="preserve">Please enter applicable comma-separated items selected from the set of allowable terms for this attribute. See our data standards for allowable terms</t>
      </text>
    </comment>
    <comment authorId="0" ref="Q6324">
      <text>
        <t xml:space="preserve">Please enter values as a comma separated list. For example: XX, YY, ZZ</t>
      </text>
    </comment>
    <comment authorId="0" ref="C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K6325">
      <text>
        <t xml:space="preserve">Please enter values as a comma separated list. For example: XX, YY, ZZ</t>
      </text>
    </comment>
    <comment authorId="0" ref="M6325">
      <text>
        <t xml:space="preserve">Please enter applicable comma-separated items selected from the set of allowable terms for this attribute. See our data standards for allowable terms</t>
      </text>
    </comment>
    <comment authorId="0" ref="N6325">
      <text>
        <t xml:space="preserve">Please enter applicable comma-separated items selected from the set of allowable terms for this attribute. See our data standards for allowable terms</t>
      </text>
    </comment>
    <comment authorId="0" ref="O6325">
      <text>
        <t xml:space="preserve">Please enter applicable comma-separated items selected from the set of allowable terms for this attribute. See our data standards for allowable terms</t>
      </text>
    </comment>
    <comment authorId="0" ref="Q6325">
      <text>
        <t xml:space="preserve">Please enter values as a comma separated list. For example: XX, YY, ZZ</t>
      </text>
    </comment>
    <comment authorId="0" ref="C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K6326">
      <text>
        <t xml:space="preserve">Please enter values as a comma separated list. For example: XX, YY, ZZ</t>
      </text>
    </comment>
    <comment authorId="0" ref="M6326">
      <text>
        <t xml:space="preserve">Please enter applicable comma-separated items selected from the set of allowable terms for this attribute. See our data standards for allowable terms</t>
      </text>
    </comment>
    <comment authorId="0" ref="N6326">
      <text>
        <t xml:space="preserve">Please enter applicable comma-separated items selected from the set of allowable terms for this attribute. See our data standards for allowable terms</t>
      </text>
    </comment>
    <comment authorId="0" ref="O6326">
      <text>
        <t xml:space="preserve">Please enter applicable comma-separated items selected from the set of allowable terms for this attribute. See our data standards for allowable terms</t>
      </text>
    </comment>
    <comment authorId="0" ref="Q6326">
      <text>
        <t xml:space="preserve">Please enter values as a comma separated list. For example: XX, YY, ZZ</t>
      </text>
    </comment>
    <comment authorId="0" ref="C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K6327">
      <text>
        <t xml:space="preserve">Please enter values as a comma separated list. For example: XX, YY, ZZ</t>
      </text>
    </comment>
    <comment authorId="0" ref="M6327">
      <text>
        <t xml:space="preserve">Please enter applicable comma-separated items selected from the set of allowable terms for this attribute. See our data standards for allowable terms</t>
      </text>
    </comment>
    <comment authorId="0" ref="N6327">
      <text>
        <t xml:space="preserve">Please enter applicable comma-separated items selected from the set of allowable terms for this attribute. See our data standards for allowable terms</t>
      </text>
    </comment>
    <comment authorId="0" ref="O6327">
      <text>
        <t xml:space="preserve">Please enter applicable comma-separated items selected from the set of allowable terms for this attribute. See our data standards for allowable terms</t>
      </text>
    </comment>
    <comment authorId="0" ref="Q6327">
      <text>
        <t xml:space="preserve">Please enter values as a comma separated list. For example: XX, YY, ZZ</t>
      </text>
    </comment>
    <comment authorId="0" ref="C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K6328">
      <text>
        <t xml:space="preserve">Please enter values as a comma separated list. For example: XX, YY, ZZ</t>
      </text>
    </comment>
    <comment authorId="0" ref="M6328">
      <text>
        <t xml:space="preserve">Please enter applicable comma-separated items selected from the set of allowable terms for this attribute. See our data standards for allowable terms</t>
      </text>
    </comment>
    <comment authorId="0" ref="N6328">
      <text>
        <t xml:space="preserve">Please enter applicable comma-separated items selected from the set of allowable terms for this attribute. See our data standards for allowable terms</t>
      </text>
    </comment>
    <comment authorId="0" ref="O6328">
      <text>
        <t xml:space="preserve">Please enter applicable comma-separated items selected from the set of allowable terms for this attribute. See our data standards for allowable terms</t>
      </text>
    </comment>
    <comment authorId="0" ref="Q6328">
      <text>
        <t xml:space="preserve">Please enter values as a comma separated list. For example: XX, YY, ZZ</t>
      </text>
    </comment>
    <comment authorId="0" ref="C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K6329">
      <text>
        <t xml:space="preserve">Please enter values as a comma separated list. For example: XX, YY, ZZ</t>
      </text>
    </comment>
    <comment authorId="0" ref="M6329">
      <text>
        <t xml:space="preserve">Please enter applicable comma-separated items selected from the set of allowable terms for this attribute. See our data standards for allowable terms</t>
      </text>
    </comment>
    <comment authorId="0" ref="N6329">
      <text>
        <t xml:space="preserve">Please enter applicable comma-separated items selected from the set of allowable terms for this attribute. See our data standards for allowable terms</t>
      </text>
    </comment>
    <comment authorId="0" ref="O6329">
      <text>
        <t xml:space="preserve">Please enter applicable comma-separated items selected from the set of allowable terms for this attribute. See our data standards for allowable terms</t>
      </text>
    </comment>
    <comment authorId="0" ref="Q6329">
      <text>
        <t xml:space="preserve">Please enter values as a comma separated list. For example: XX, YY, ZZ</t>
      </text>
    </comment>
    <comment authorId="0" ref="C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K6330">
      <text>
        <t xml:space="preserve">Please enter values as a comma separated list. For example: XX, YY, ZZ</t>
      </text>
    </comment>
    <comment authorId="0" ref="M6330">
      <text>
        <t xml:space="preserve">Please enter applicable comma-separated items selected from the set of allowable terms for this attribute. See our data standards for allowable terms</t>
      </text>
    </comment>
    <comment authorId="0" ref="N6330">
      <text>
        <t xml:space="preserve">Please enter applicable comma-separated items selected from the set of allowable terms for this attribute. See our data standards for allowable terms</t>
      </text>
    </comment>
    <comment authorId="0" ref="O6330">
      <text>
        <t xml:space="preserve">Please enter applicable comma-separated items selected from the set of allowable terms for this attribute. See our data standards for allowable terms</t>
      </text>
    </comment>
    <comment authorId="0" ref="Q6330">
      <text>
        <t xml:space="preserve">Please enter values as a comma separated list. For example: XX, YY, ZZ</t>
      </text>
    </comment>
    <comment authorId="0" ref="C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K6331">
      <text>
        <t xml:space="preserve">Please enter values as a comma separated list. For example: XX, YY, ZZ</t>
      </text>
    </comment>
    <comment authorId="0" ref="M6331">
      <text>
        <t xml:space="preserve">Please enter applicable comma-separated items selected from the set of allowable terms for this attribute. See our data standards for allowable terms</t>
      </text>
    </comment>
    <comment authorId="0" ref="N6331">
      <text>
        <t xml:space="preserve">Please enter applicable comma-separated items selected from the set of allowable terms for this attribute. See our data standards for allowable terms</t>
      </text>
    </comment>
    <comment authorId="0" ref="O6331">
      <text>
        <t xml:space="preserve">Please enter applicable comma-separated items selected from the set of allowable terms for this attribute. See our data standards for allowable terms</t>
      </text>
    </comment>
    <comment authorId="0" ref="Q6331">
      <text>
        <t xml:space="preserve">Please enter values as a comma separated list. For example: XX, YY, ZZ</t>
      </text>
    </comment>
    <comment authorId="0" ref="C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K6332">
      <text>
        <t xml:space="preserve">Please enter values as a comma separated list. For example: XX, YY, ZZ</t>
      </text>
    </comment>
    <comment authorId="0" ref="M6332">
      <text>
        <t xml:space="preserve">Please enter applicable comma-separated items selected from the set of allowable terms for this attribute. See our data standards for allowable terms</t>
      </text>
    </comment>
    <comment authorId="0" ref="N6332">
      <text>
        <t xml:space="preserve">Please enter applicable comma-separated items selected from the set of allowable terms for this attribute. See our data standards for allowable terms</t>
      </text>
    </comment>
    <comment authorId="0" ref="O6332">
      <text>
        <t xml:space="preserve">Please enter applicable comma-separated items selected from the set of allowable terms for this attribute. See our data standards for allowable terms</t>
      </text>
    </comment>
    <comment authorId="0" ref="Q6332">
      <text>
        <t xml:space="preserve">Please enter values as a comma separated list. For example: XX, YY, ZZ</t>
      </text>
    </comment>
    <comment authorId="0" ref="C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K6333">
      <text>
        <t xml:space="preserve">Please enter values as a comma separated list. For example: XX, YY, ZZ</t>
      </text>
    </comment>
    <comment authorId="0" ref="M6333">
      <text>
        <t xml:space="preserve">Please enter applicable comma-separated items selected from the set of allowable terms for this attribute. See our data standards for allowable terms</t>
      </text>
    </comment>
    <comment authorId="0" ref="N6333">
      <text>
        <t xml:space="preserve">Please enter applicable comma-separated items selected from the set of allowable terms for this attribute. See our data standards for allowable terms</t>
      </text>
    </comment>
    <comment authorId="0" ref="O6333">
      <text>
        <t xml:space="preserve">Please enter applicable comma-separated items selected from the set of allowable terms for this attribute. See our data standards for allowable terms</t>
      </text>
    </comment>
    <comment authorId="0" ref="Q6333">
      <text>
        <t xml:space="preserve">Please enter values as a comma separated list. For example: XX, YY, ZZ</t>
      </text>
    </comment>
    <comment authorId="0" ref="C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K6334">
      <text>
        <t xml:space="preserve">Please enter values as a comma separated list. For example: XX, YY, ZZ</t>
      </text>
    </comment>
    <comment authorId="0" ref="M6334">
      <text>
        <t xml:space="preserve">Please enter applicable comma-separated items selected from the set of allowable terms for this attribute. See our data standards for allowable terms</t>
      </text>
    </comment>
    <comment authorId="0" ref="N6334">
      <text>
        <t xml:space="preserve">Please enter applicable comma-separated items selected from the set of allowable terms for this attribute. See our data standards for allowable terms</t>
      </text>
    </comment>
    <comment authorId="0" ref="O6334">
      <text>
        <t xml:space="preserve">Please enter applicable comma-separated items selected from the set of allowable terms for this attribute. See our data standards for allowable terms</t>
      </text>
    </comment>
    <comment authorId="0" ref="Q6334">
      <text>
        <t xml:space="preserve">Please enter values as a comma separated list. For example: XX, YY, ZZ</t>
      </text>
    </comment>
    <comment authorId="0" ref="C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K6335">
      <text>
        <t xml:space="preserve">Please enter values as a comma separated list. For example: XX, YY, ZZ</t>
      </text>
    </comment>
    <comment authorId="0" ref="M6335">
      <text>
        <t xml:space="preserve">Please enter applicable comma-separated items selected from the set of allowable terms for this attribute. See our data standards for allowable terms</t>
      </text>
    </comment>
    <comment authorId="0" ref="N6335">
      <text>
        <t xml:space="preserve">Please enter applicable comma-separated items selected from the set of allowable terms for this attribute. See our data standards for allowable terms</t>
      </text>
    </comment>
    <comment authorId="0" ref="O6335">
      <text>
        <t xml:space="preserve">Please enter applicable comma-separated items selected from the set of allowable terms for this attribute. See our data standards for allowable terms</t>
      </text>
    </comment>
    <comment authorId="0" ref="Q6335">
      <text>
        <t xml:space="preserve">Please enter values as a comma separated list. For example: XX, YY, ZZ</t>
      </text>
    </comment>
    <comment authorId="0" ref="C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K6336">
      <text>
        <t xml:space="preserve">Please enter values as a comma separated list. For example: XX, YY, ZZ</t>
      </text>
    </comment>
    <comment authorId="0" ref="M6336">
      <text>
        <t xml:space="preserve">Please enter applicable comma-separated items selected from the set of allowable terms for this attribute. See our data standards for allowable terms</t>
      </text>
    </comment>
    <comment authorId="0" ref="N6336">
      <text>
        <t xml:space="preserve">Please enter applicable comma-separated items selected from the set of allowable terms for this attribute. See our data standards for allowable terms</t>
      </text>
    </comment>
    <comment authorId="0" ref="O6336">
      <text>
        <t xml:space="preserve">Please enter applicable comma-separated items selected from the set of allowable terms for this attribute. See our data standards for allowable terms</t>
      </text>
    </comment>
    <comment authorId="0" ref="Q6336">
      <text>
        <t xml:space="preserve">Please enter values as a comma separated list. For example: XX, YY, ZZ</t>
      </text>
    </comment>
    <comment authorId="0" ref="C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K6337">
      <text>
        <t xml:space="preserve">Please enter values as a comma separated list. For example: XX, YY, ZZ</t>
      </text>
    </comment>
    <comment authorId="0" ref="M6337">
      <text>
        <t xml:space="preserve">Please enter applicable comma-separated items selected from the set of allowable terms for this attribute. See our data standards for allowable terms</t>
      </text>
    </comment>
    <comment authorId="0" ref="N6337">
      <text>
        <t xml:space="preserve">Please enter applicable comma-separated items selected from the set of allowable terms for this attribute. See our data standards for allowable terms</t>
      </text>
    </comment>
    <comment authorId="0" ref="O6337">
      <text>
        <t xml:space="preserve">Please enter applicable comma-separated items selected from the set of allowable terms for this attribute. See our data standards for allowable terms</t>
      </text>
    </comment>
    <comment authorId="0" ref="Q6337">
      <text>
        <t xml:space="preserve">Please enter values as a comma separated list. For example: XX, YY, ZZ</t>
      </text>
    </comment>
    <comment authorId="0" ref="C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K6338">
      <text>
        <t xml:space="preserve">Please enter values as a comma separated list. For example: XX, YY, ZZ</t>
      </text>
    </comment>
    <comment authorId="0" ref="M6338">
      <text>
        <t xml:space="preserve">Please enter applicable comma-separated items selected from the set of allowable terms for this attribute. See our data standards for allowable terms</t>
      </text>
    </comment>
    <comment authorId="0" ref="N6338">
      <text>
        <t xml:space="preserve">Please enter applicable comma-separated items selected from the set of allowable terms for this attribute. See our data standards for allowable terms</t>
      </text>
    </comment>
    <comment authorId="0" ref="O6338">
      <text>
        <t xml:space="preserve">Please enter applicable comma-separated items selected from the set of allowable terms for this attribute. See our data standards for allowable terms</t>
      </text>
    </comment>
    <comment authorId="0" ref="Q6338">
      <text>
        <t xml:space="preserve">Please enter values as a comma separated list. For example: XX, YY, ZZ</t>
      </text>
    </comment>
    <comment authorId="0" ref="C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K6339">
      <text>
        <t xml:space="preserve">Please enter values as a comma separated list. For example: XX, YY, ZZ</t>
      </text>
    </comment>
    <comment authorId="0" ref="M6339">
      <text>
        <t xml:space="preserve">Please enter applicable comma-separated items selected from the set of allowable terms for this attribute. See our data standards for allowable terms</t>
      </text>
    </comment>
    <comment authorId="0" ref="N6339">
      <text>
        <t xml:space="preserve">Please enter applicable comma-separated items selected from the set of allowable terms for this attribute. See our data standards for allowable terms</t>
      </text>
    </comment>
    <comment authorId="0" ref="O6339">
      <text>
        <t xml:space="preserve">Please enter applicable comma-separated items selected from the set of allowable terms for this attribute. See our data standards for allowable terms</t>
      </text>
    </comment>
    <comment authorId="0" ref="Q6339">
      <text>
        <t xml:space="preserve">Please enter values as a comma separated list. For example: XX, YY, ZZ</t>
      </text>
    </comment>
    <comment authorId="0" ref="C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K6340">
      <text>
        <t xml:space="preserve">Please enter values as a comma separated list. For example: XX, YY, ZZ</t>
      </text>
    </comment>
    <comment authorId="0" ref="M6340">
      <text>
        <t xml:space="preserve">Please enter applicable comma-separated items selected from the set of allowable terms for this attribute. See our data standards for allowable terms</t>
      </text>
    </comment>
    <comment authorId="0" ref="N6340">
      <text>
        <t xml:space="preserve">Please enter applicable comma-separated items selected from the set of allowable terms for this attribute. See our data standards for allowable terms</t>
      </text>
    </comment>
    <comment authorId="0" ref="O6340">
      <text>
        <t xml:space="preserve">Please enter applicable comma-separated items selected from the set of allowable terms for this attribute. See our data standards for allowable terms</t>
      </text>
    </comment>
    <comment authorId="0" ref="Q6340">
      <text>
        <t xml:space="preserve">Please enter values as a comma separated list. For example: XX, YY, ZZ</t>
      </text>
    </comment>
    <comment authorId="0" ref="C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K6341">
      <text>
        <t xml:space="preserve">Please enter values as a comma separated list. For example: XX, YY, ZZ</t>
      </text>
    </comment>
    <comment authorId="0" ref="M6341">
      <text>
        <t xml:space="preserve">Please enter applicable comma-separated items selected from the set of allowable terms for this attribute. See our data standards for allowable terms</t>
      </text>
    </comment>
    <comment authorId="0" ref="N6341">
      <text>
        <t xml:space="preserve">Please enter applicable comma-separated items selected from the set of allowable terms for this attribute. See our data standards for allowable terms</t>
      </text>
    </comment>
    <comment authorId="0" ref="O6341">
      <text>
        <t xml:space="preserve">Please enter applicable comma-separated items selected from the set of allowable terms for this attribute. See our data standards for allowable terms</t>
      </text>
    </comment>
    <comment authorId="0" ref="Q6341">
      <text>
        <t xml:space="preserve">Please enter values as a comma separated list. For example: XX, YY, ZZ</t>
      </text>
    </comment>
    <comment authorId="0" ref="C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K6342">
      <text>
        <t xml:space="preserve">Please enter values as a comma separated list. For example: XX, YY, ZZ</t>
      </text>
    </comment>
    <comment authorId="0" ref="M6342">
      <text>
        <t xml:space="preserve">Please enter applicable comma-separated items selected from the set of allowable terms for this attribute. See our data standards for allowable terms</t>
      </text>
    </comment>
    <comment authorId="0" ref="N6342">
      <text>
        <t xml:space="preserve">Please enter applicable comma-separated items selected from the set of allowable terms for this attribute. See our data standards for allowable terms</t>
      </text>
    </comment>
    <comment authorId="0" ref="O6342">
      <text>
        <t xml:space="preserve">Please enter applicable comma-separated items selected from the set of allowable terms for this attribute. See our data standards for allowable terms</t>
      </text>
    </comment>
    <comment authorId="0" ref="Q6342">
      <text>
        <t xml:space="preserve">Please enter values as a comma separated list. For example: XX, YY, ZZ</t>
      </text>
    </comment>
    <comment authorId="0" ref="C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K6343">
      <text>
        <t xml:space="preserve">Please enter values as a comma separated list. For example: XX, YY, ZZ</t>
      </text>
    </comment>
    <comment authorId="0" ref="M6343">
      <text>
        <t xml:space="preserve">Please enter applicable comma-separated items selected from the set of allowable terms for this attribute. See our data standards for allowable terms</t>
      </text>
    </comment>
    <comment authorId="0" ref="N6343">
      <text>
        <t xml:space="preserve">Please enter applicable comma-separated items selected from the set of allowable terms for this attribute. See our data standards for allowable terms</t>
      </text>
    </comment>
    <comment authorId="0" ref="O6343">
      <text>
        <t xml:space="preserve">Please enter applicable comma-separated items selected from the set of allowable terms for this attribute. See our data standards for allowable terms</t>
      </text>
    </comment>
    <comment authorId="0" ref="Q6343">
      <text>
        <t xml:space="preserve">Please enter values as a comma separated list. For example: XX, YY, ZZ</t>
      </text>
    </comment>
    <comment authorId="0" ref="C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K6344">
      <text>
        <t xml:space="preserve">Please enter values as a comma separated list. For example: XX, YY, ZZ</t>
      </text>
    </comment>
    <comment authorId="0" ref="M6344">
      <text>
        <t xml:space="preserve">Please enter applicable comma-separated items selected from the set of allowable terms for this attribute. See our data standards for allowable terms</t>
      </text>
    </comment>
    <comment authorId="0" ref="N6344">
      <text>
        <t xml:space="preserve">Please enter applicable comma-separated items selected from the set of allowable terms for this attribute. See our data standards for allowable terms</t>
      </text>
    </comment>
    <comment authorId="0" ref="O6344">
      <text>
        <t xml:space="preserve">Please enter applicable comma-separated items selected from the set of allowable terms for this attribute. See our data standards for allowable terms</t>
      </text>
    </comment>
    <comment authorId="0" ref="Q6344">
      <text>
        <t xml:space="preserve">Please enter values as a comma separated list. For example: XX, YY, ZZ</t>
      </text>
    </comment>
    <comment authorId="0" ref="C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K6345">
      <text>
        <t xml:space="preserve">Please enter values as a comma separated list. For example: XX, YY, ZZ</t>
      </text>
    </comment>
    <comment authorId="0" ref="M6345">
      <text>
        <t xml:space="preserve">Please enter applicable comma-separated items selected from the set of allowable terms for this attribute. See our data standards for allowable terms</t>
      </text>
    </comment>
    <comment authorId="0" ref="N6345">
      <text>
        <t xml:space="preserve">Please enter applicable comma-separated items selected from the set of allowable terms for this attribute. See our data standards for allowable terms</t>
      </text>
    </comment>
    <comment authorId="0" ref="O6345">
      <text>
        <t xml:space="preserve">Please enter applicable comma-separated items selected from the set of allowable terms for this attribute. See our data standards for allowable terms</t>
      </text>
    </comment>
    <comment authorId="0" ref="Q6345">
      <text>
        <t xml:space="preserve">Please enter values as a comma separated list. For example: XX, YY, ZZ</t>
      </text>
    </comment>
    <comment authorId="0" ref="C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K6346">
      <text>
        <t xml:space="preserve">Please enter values as a comma separated list. For example: XX, YY, ZZ</t>
      </text>
    </comment>
    <comment authorId="0" ref="M6346">
      <text>
        <t xml:space="preserve">Please enter applicable comma-separated items selected from the set of allowable terms for this attribute. See our data standards for allowable terms</t>
      </text>
    </comment>
    <comment authorId="0" ref="N6346">
      <text>
        <t xml:space="preserve">Please enter applicable comma-separated items selected from the set of allowable terms for this attribute. See our data standards for allowable terms</t>
      </text>
    </comment>
    <comment authorId="0" ref="O6346">
      <text>
        <t xml:space="preserve">Please enter applicable comma-separated items selected from the set of allowable terms for this attribute. See our data standards for allowable terms</t>
      </text>
    </comment>
    <comment authorId="0" ref="Q6346">
      <text>
        <t xml:space="preserve">Please enter values as a comma separated list. For example: XX, YY, ZZ</t>
      </text>
    </comment>
    <comment authorId="0" ref="C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K6347">
      <text>
        <t xml:space="preserve">Please enter values as a comma separated list. For example: XX, YY, ZZ</t>
      </text>
    </comment>
    <comment authorId="0" ref="M6347">
      <text>
        <t xml:space="preserve">Please enter applicable comma-separated items selected from the set of allowable terms for this attribute. See our data standards for allowable terms</t>
      </text>
    </comment>
    <comment authorId="0" ref="N6347">
      <text>
        <t xml:space="preserve">Please enter applicable comma-separated items selected from the set of allowable terms for this attribute. See our data standards for allowable terms</t>
      </text>
    </comment>
    <comment authorId="0" ref="O6347">
      <text>
        <t xml:space="preserve">Please enter applicable comma-separated items selected from the set of allowable terms for this attribute. See our data standards for allowable terms</t>
      </text>
    </comment>
    <comment authorId="0" ref="Q6347">
      <text>
        <t xml:space="preserve">Please enter values as a comma separated list. For example: XX, YY, ZZ</t>
      </text>
    </comment>
    <comment authorId="0" ref="C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K6348">
      <text>
        <t xml:space="preserve">Please enter values as a comma separated list. For example: XX, YY, ZZ</t>
      </text>
    </comment>
    <comment authorId="0" ref="M6348">
      <text>
        <t xml:space="preserve">Please enter applicable comma-separated items selected from the set of allowable terms for this attribute. See our data standards for allowable terms</t>
      </text>
    </comment>
    <comment authorId="0" ref="N6348">
      <text>
        <t xml:space="preserve">Please enter applicable comma-separated items selected from the set of allowable terms for this attribute. See our data standards for allowable terms</t>
      </text>
    </comment>
    <comment authorId="0" ref="O6348">
      <text>
        <t xml:space="preserve">Please enter applicable comma-separated items selected from the set of allowable terms for this attribute. See our data standards for allowable terms</t>
      </text>
    </comment>
    <comment authorId="0" ref="Q6348">
      <text>
        <t xml:space="preserve">Please enter values as a comma separated list. For example: XX, YY, ZZ</t>
      </text>
    </comment>
    <comment authorId="0" ref="C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K6349">
      <text>
        <t xml:space="preserve">Please enter values as a comma separated list. For example: XX, YY, ZZ</t>
      </text>
    </comment>
    <comment authorId="0" ref="M6349">
      <text>
        <t xml:space="preserve">Please enter applicable comma-separated items selected from the set of allowable terms for this attribute. See our data standards for allowable terms</t>
      </text>
    </comment>
    <comment authorId="0" ref="N6349">
      <text>
        <t xml:space="preserve">Please enter applicable comma-separated items selected from the set of allowable terms for this attribute. See our data standards for allowable terms</t>
      </text>
    </comment>
    <comment authorId="0" ref="O6349">
      <text>
        <t xml:space="preserve">Please enter applicable comma-separated items selected from the set of allowable terms for this attribute. See our data standards for allowable terms</t>
      </text>
    </comment>
    <comment authorId="0" ref="Q6349">
      <text>
        <t xml:space="preserve">Please enter values as a comma separated list. For example: XX, YY, ZZ</t>
      </text>
    </comment>
    <comment authorId="0" ref="C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K6350">
      <text>
        <t xml:space="preserve">Please enter values as a comma separated list. For example: XX, YY, ZZ</t>
      </text>
    </comment>
    <comment authorId="0" ref="M6350">
      <text>
        <t xml:space="preserve">Please enter applicable comma-separated items selected from the set of allowable terms for this attribute. See our data standards for allowable terms</t>
      </text>
    </comment>
    <comment authorId="0" ref="N6350">
      <text>
        <t xml:space="preserve">Please enter applicable comma-separated items selected from the set of allowable terms for this attribute. See our data standards for allowable terms</t>
      </text>
    </comment>
    <comment authorId="0" ref="O6350">
      <text>
        <t xml:space="preserve">Please enter applicable comma-separated items selected from the set of allowable terms for this attribute. See our data standards for allowable terms</t>
      </text>
    </comment>
    <comment authorId="0" ref="Q6350">
      <text>
        <t xml:space="preserve">Please enter values as a comma separated list. For example: XX, YY, ZZ</t>
      </text>
    </comment>
    <comment authorId="0" ref="C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K6351">
      <text>
        <t xml:space="preserve">Please enter values as a comma separated list. For example: XX, YY, ZZ</t>
      </text>
    </comment>
    <comment authorId="0" ref="M6351">
      <text>
        <t xml:space="preserve">Please enter applicable comma-separated items selected from the set of allowable terms for this attribute. See our data standards for allowable terms</t>
      </text>
    </comment>
    <comment authorId="0" ref="N6351">
      <text>
        <t xml:space="preserve">Please enter applicable comma-separated items selected from the set of allowable terms for this attribute. See our data standards for allowable terms</t>
      </text>
    </comment>
    <comment authorId="0" ref="O6351">
      <text>
        <t xml:space="preserve">Please enter applicable comma-separated items selected from the set of allowable terms for this attribute. See our data standards for allowable terms</t>
      </text>
    </comment>
    <comment authorId="0" ref="Q6351">
      <text>
        <t xml:space="preserve">Please enter values as a comma separated list. For example: XX, YY, ZZ</t>
      </text>
    </comment>
    <comment authorId="0" ref="C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K6352">
      <text>
        <t xml:space="preserve">Please enter values as a comma separated list. For example: XX, YY, ZZ</t>
      </text>
    </comment>
    <comment authorId="0" ref="M6352">
      <text>
        <t xml:space="preserve">Please enter applicable comma-separated items selected from the set of allowable terms for this attribute. See our data standards for allowable terms</t>
      </text>
    </comment>
    <comment authorId="0" ref="N6352">
      <text>
        <t xml:space="preserve">Please enter applicable comma-separated items selected from the set of allowable terms for this attribute. See our data standards for allowable terms</t>
      </text>
    </comment>
    <comment authorId="0" ref="O6352">
      <text>
        <t xml:space="preserve">Please enter applicable comma-separated items selected from the set of allowable terms for this attribute. See our data standards for allowable terms</t>
      </text>
    </comment>
    <comment authorId="0" ref="Q6352">
      <text>
        <t xml:space="preserve">Please enter values as a comma separated list. For example: XX, YY, ZZ</t>
      </text>
    </comment>
    <comment authorId="0" ref="C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K6353">
      <text>
        <t xml:space="preserve">Please enter values as a comma separated list. For example: XX, YY, ZZ</t>
      </text>
    </comment>
    <comment authorId="0" ref="M6353">
      <text>
        <t xml:space="preserve">Please enter applicable comma-separated items selected from the set of allowable terms for this attribute. See our data standards for allowable terms</t>
      </text>
    </comment>
    <comment authorId="0" ref="N6353">
      <text>
        <t xml:space="preserve">Please enter applicable comma-separated items selected from the set of allowable terms for this attribute. See our data standards for allowable terms</t>
      </text>
    </comment>
    <comment authorId="0" ref="O6353">
      <text>
        <t xml:space="preserve">Please enter applicable comma-separated items selected from the set of allowable terms for this attribute. See our data standards for allowable terms</t>
      </text>
    </comment>
    <comment authorId="0" ref="Q6353">
      <text>
        <t xml:space="preserve">Please enter values as a comma separated list. For example: XX, YY, ZZ</t>
      </text>
    </comment>
    <comment authorId="0" ref="C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K6354">
      <text>
        <t xml:space="preserve">Please enter values as a comma separated list. For example: XX, YY, ZZ</t>
      </text>
    </comment>
    <comment authorId="0" ref="M6354">
      <text>
        <t xml:space="preserve">Please enter applicable comma-separated items selected from the set of allowable terms for this attribute. See our data standards for allowable terms</t>
      </text>
    </comment>
    <comment authorId="0" ref="N6354">
      <text>
        <t xml:space="preserve">Please enter applicable comma-separated items selected from the set of allowable terms for this attribute. See our data standards for allowable terms</t>
      </text>
    </comment>
    <comment authorId="0" ref="O6354">
      <text>
        <t xml:space="preserve">Please enter applicable comma-separated items selected from the set of allowable terms for this attribute. See our data standards for allowable terms</t>
      </text>
    </comment>
    <comment authorId="0" ref="Q6354">
      <text>
        <t xml:space="preserve">Please enter values as a comma separated list. For example: XX, YY, ZZ</t>
      </text>
    </comment>
    <comment authorId="0" ref="C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K6355">
      <text>
        <t xml:space="preserve">Please enter values as a comma separated list. For example: XX, YY, ZZ</t>
      </text>
    </comment>
    <comment authorId="0" ref="M6355">
      <text>
        <t xml:space="preserve">Please enter applicable comma-separated items selected from the set of allowable terms for this attribute. See our data standards for allowable terms</t>
      </text>
    </comment>
    <comment authorId="0" ref="N6355">
      <text>
        <t xml:space="preserve">Please enter applicable comma-separated items selected from the set of allowable terms for this attribute. See our data standards for allowable terms</t>
      </text>
    </comment>
    <comment authorId="0" ref="O6355">
      <text>
        <t xml:space="preserve">Please enter applicable comma-separated items selected from the set of allowable terms for this attribute. See our data standards for allowable terms</t>
      </text>
    </comment>
    <comment authorId="0" ref="Q6355">
      <text>
        <t xml:space="preserve">Please enter values as a comma separated list. For example: XX, YY, ZZ</t>
      </text>
    </comment>
    <comment authorId="0" ref="C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K6356">
      <text>
        <t xml:space="preserve">Please enter values as a comma separated list. For example: XX, YY, ZZ</t>
      </text>
    </comment>
    <comment authorId="0" ref="M6356">
      <text>
        <t xml:space="preserve">Please enter applicable comma-separated items selected from the set of allowable terms for this attribute. See our data standards for allowable terms</t>
      </text>
    </comment>
    <comment authorId="0" ref="N6356">
      <text>
        <t xml:space="preserve">Please enter applicable comma-separated items selected from the set of allowable terms for this attribute. See our data standards for allowable terms</t>
      </text>
    </comment>
    <comment authorId="0" ref="O6356">
      <text>
        <t xml:space="preserve">Please enter applicable comma-separated items selected from the set of allowable terms for this attribute. See our data standards for allowable terms</t>
      </text>
    </comment>
    <comment authorId="0" ref="Q6356">
      <text>
        <t xml:space="preserve">Please enter values as a comma separated list. For example: XX, YY, ZZ</t>
      </text>
    </comment>
    <comment authorId="0" ref="C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K6357">
      <text>
        <t xml:space="preserve">Please enter values as a comma separated list. For example: XX, YY, ZZ</t>
      </text>
    </comment>
    <comment authorId="0" ref="M6357">
      <text>
        <t xml:space="preserve">Please enter applicable comma-separated items selected from the set of allowable terms for this attribute. See our data standards for allowable terms</t>
      </text>
    </comment>
    <comment authorId="0" ref="N6357">
      <text>
        <t xml:space="preserve">Please enter applicable comma-separated items selected from the set of allowable terms for this attribute. See our data standards for allowable terms</t>
      </text>
    </comment>
    <comment authorId="0" ref="O6357">
      <text>
        <t xml:space="preserve">Please enter applicable comma-separated items selected from the set of allowable terms for this attribute. See our data standards for allowable terms</t>
      </text>
    </comment>
    <comment authorId="0" ref="Q6357">
      <text>
        <t xml:space="preserve">Please enter values as a comma separated list. For example: XX, YY, ZZ</t>
      </text>
    </comment>
    <comment authorId="0" ref="C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K6358">
      <text>
        <t xml:space="preserve">Please enter values as a comma separated list. For example: XX, YY, ZZ</t>
      </text>
    </comment>
    <comment authorId="0" ref="M6358">
      <text>
        <t xml:space="preserve">Please enter applicable comma-separated items selected from the set of allowable terms for this attribute. See our data standards for allowable terms</t>
      </text>
    </comment>
    <comment authorId="0" ref="N6358">
      <text>
        <t xml:space="preserve">Please enter applicable comma-separated items selected from the set of allowable terms for this attribute. See our data standards for allowable terms</t>
      </text>
    </comment>
    <comment authorId="0" ref="O6358">
      <text>
        <t xml:space="preserve">Please enter applicable comma-separated items selected from the set of allowable terms for this attribute. See our data standards for allowable terms</t>
      </text>
    </comment>
    <comment authorId="0" ref="Q6358">
      <text>
        <t xml:space="preserve">Please enter values as a comma separated list. For example: XX, YY, ZZ</t>
      </text>
    </comment>
    <comment authorId="0" ref="C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K6359">
      <text>
        <t xml:space="preserve">Please enter values as a comma separated list. For example: XX, YY, ZZ</t>
      </text>
    </comment>
    <comment authorId="0" ref="M6359">
      <text>
        <t xml:space="preserve">Please enter applicable comma-separated items selected from the set of allowable terms for this attribute. See our data standards for allowable terms</t>
      </text>
    </comment>
    <comment authorId="0" ref="N6359">
      <text>
        <t xml:space="preserve">Please enter applicable comma-separated items selected from the set of allowable terms for this attribute. See our data standards for allowable terms</t>
      </text>
    </comment>
    <comment authorId="0" ref="O6359">
      <text>
        <t xml:space="preserve">Please enter applicable comma-separated items selected from the set of allowable terms for this attribute. See our data standards for allowable terms</t>
      </text>
    </comment>
    <comment authorId="0" ref="Q6359">
      <text>
        <t xml:space="preserve">Please enter values as a comma separated list. For example: XX, YY, ZZ</t>
      </text>
    </comment>
    <comment authorId="0" ref="C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K6360">
      <text>
        <t xml:space="preserve">Please enter values as a comma separated list. For example: XX, YY, ZZ</t>
      </text>
    </comment>
    <comment authorId="0" ref="M6360">
      <text>
        <t xml:space="preserve">Please enter applicable comma-separated items selected from the set of allowable terms for this attribute. See our data standards for allowable terms</t>
      </text>
    </comment>
    <comment authorId="0" ref="N6360">
      <text>
        <t xml:space="preserve">Please enter applicable comma-separated items selected from the set of allowable terms for this attribute. See our data standards for allowable terms</t>
      </text>
    </comment>
    <comment authorId="0" ref="O6360">
      <text>
        <t xml:space="preserve">Please enter applicable comma-separated items selected from the set of allowable terms for this attribute. See our data standards for allowable terms</t>
      </text>
    </comment>
    <comment authorId="0" ref="Q6360">
      <text>
        <t xml:space="preserve">Please enter values as a comma separated list. For example: XX, YY, ZZ</t>
      </text>
    </comment>
    <comment authorId="0" ref="C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K6361">
      <text>
        <t xml:space="preserve">Please enter values as a comma separated list. For example: XX, YY, ZZ</t>
      </text>
    </comment>
    <comment authorId="0" ref="M6361">
      <text>
        <t xml:space="preserve">Please enter applicable comma-separated items selected from the set of allowable terms for this attribute. See our data standards for allowable terms</t>
      </text>
    </comment>
    <comment authorId="0" ref="N6361">
      <text>
        <t xml:space="preserve">Please enter applicable comma-separated items selected from the set of allowable terms for this attribute. See our data standards for allowable terms</t>
      </text>
    </comment>
    <comment authorId="0" ref="O6361">
      <text>
        <t xml:space="preserve">Please enter applicable comma-separated items selected from the set of allowable terms for this attribute. See our data standards for allowable terms</t>
      </text>
    </comment>
    <comment authorId="0" ref="Q6361">
      <text>
        <t xml:space="preserve">Please enter values as a comma separated list. For example: XX, YY, ZZ</t>
      </text>
    </comment>
    <comment authorId="0" ref="C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K6362">
      <text>
        <t xml:space="preserve">Please enter values as a comma separated list. For example: XX, YY, ZZ</t>
      </text>
    </comment>
    <comment authorId="0" ref="M6362">
      <text>
        <t xml:space="preserve">Please enter applicable comma-separated items selected from the set of allowable terms for this attribute. See our data standards for allowable terms</t>
      </text>
    </comment>
    <comment authorId="0" ref="N6362">
      <text>
        <t xml:space="preserve">Please enter applicable comma-separated items selected from the set of allowable terms for this attribute. See our data standards for allowable terms</t>
      </text>
    </comment>
    <comment authorId="0" ref="O6362">
      <text>
        <t xml:space="preserve">Please enter applicable comma-separated items selected from the set of allowable terms for this attribute. See our data standards for allowable terms</t>
      </text>
    </comment>
    <comment authorId="0" ref="Q6362">
      <text>
        <t xml:space="preserve">Please enter values as a comma separated list. For example: XX, YY, ZZ</t>
      </text>
    </comment>
    <comment authorId="0" ref="C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K6363">
      <text>
        <t xml:space="preserve">Please enter values as a comma separated list. For example: XX, YY, ZZ</t>
      </text>
    </comment>
    <comment authorId="0" ref="M6363">
      <text>
        <t xml:space="preserve">Please enter applicable comma-separated items selected from the set of allowable terms for this attribute. See our data standards for allowable terms</t>
      </text>
    </comment>
    <comment authorId="0" ref="N6363">
      <text>
        <t xml:space="preserve">Please enter applicable comma-separated items selected from the set of allowable terms for this attribute. See our data standards for allowable terms</t>
      </text>
    </comment>
    <comment authorId="0" ref="O6363">
      <text>
        <t xml:space="preserve">Please enter applicable comma-separated items selected from the set of allowable terms for this attribute. See our data standards for allowable terms</t>
      </text>
    </comment>
    <comment authorId="0" ref="Q6363">
      <text>
        <t xml:space="preserve">Please enter values as a comma separated list. For example: XX, YY, ZZ</t>
      </text>
    </comment>
    <comment authorId="0" ref="C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K6364">
      <text>
        <t xml:space="preserve">Please enter values as a comma separated list. For example: XX, YY, ZZ</t>
      </text>
    </comment>
    <comment authorId="0" ref="M6364">
      <text>
        <t xml:space="preserve">Please enter applicable comma-separated items selected from the set of allowable terms for this attribute. See our data standards for allowable terms</t>
      </text>
    </comment>
    <comment authorId="0" ref="N6364">
      <text>
        <t xml:space="preserve">Please enter applicable comma-separated items selected from the set of allowable terms for this attribute. See our data standards for allowable terms</t>
      </text>
    </comment>
    <comment authorId="0" ref="O6364">
      <text>
        <t xml:space="preserve">Please enter applicable comma-separated items selected from the set of allowable terms for this attribute. See our data standards for allowable terms</t>
      </text>
    </comment>
    <comment authorId="0" ref="Q6364">
      <text>
        <t xml:space="preserve">Please enter values as a comma separated list. For example: XX, YY, ZZ</t>
      </text>
    </comment>
    <comment authorId="0" ref="C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K6365">
      <text>
        <t xml:space="preserve">Please enter values as a comma separated list. For example: XX, YY, ZZ</t>
      </text>
    </comment>
    <comment authorId="0" ref="M6365">
      <text>
        <t xml:space="preserve">Please enter applicable comma-separated items selected from the set of allowable terms for this attribute. See our data standards for allowable terms</t>
      </text>
    </comment>
    <comment authorId="0" ref="N6365">
      <text>
        <t xml:space="preserve">Please enter applicable comma-separated items selected from the set of allowable terms for this attribute. See our data standards for allowable terms</t>
      </text>
    </comment>
    <comment authorId="0" ref="O6365">
      <text>
        <t xml:space="preserve">Please enter applicable comma-separated items selected from the set of allowable terms for this attribute. See our data standards for allowable terms</t>
      </text>
    </comment>
    <comment authorId="0" ref="Q6365">
      <text>
        <t xml:space="preserve">Please enter values as a comma separated list. For example: XX, YY, ZZ</t>
      </text>
    </comment>
    <comment authorId="0" ref="C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K6366">
      <text>
        <t xml:space="preserve">Please enter values as a comma separated list. For example: XX, YY, ZZ</t>
      </text>
    </comment>
    <comment authorId="0" ref="M6366">
      <text>
        <t xml:space="preserve">Please enter applicable comma-separated items selected from the set of allowable terms for this attribute. See our data standards for allowable terms</t>
      </text>
    </comment>
    <comment authorId="0" ref="N6366">
      <text>
        <t xml:space="preserve">Please enter applicable comma-separated items selected from the set of allowable terms for this attribute. See our data standards for allowable terms</t>
      </text>
    </comment>
    <comment authorId="0" ref="O6366">
      <text>
        <t xml:space="preserve">Please enter applicable comma-separated items selected from the set of allowable terms for this attribute. See our data standards for allowable terms</t>
      </text>
    </comment>
    <comment authorId="0" ref="Q6366">
      <text>
        <t xml:space="preserve">Please enter values as a comma separated list. For example: XX, YY, ZZ</t>
      </text>
    </comment>
    <comment authorId="0" ref="C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K6367">
      <text>
        <t xml:space="preserve">Please enter values as a comma separated list. For example: XX, YY, ZZ</t>
      </text>
    </comment>
    <comment authorId="0" ref="M6367">
      <text>
        <t xml:space="preserve">Please enter applicable comma-separated items selected from the set of allowable terms for this attribute. See our data standards for allowable terms</t>
      </text>
    </comment>
    <comment authorId="0" ref="N6367">
      <text>
        <t xml:space="preserve">Please enter applicable comma-separated items selected from the set of allowable terms for this attribute. See our data standards for allowable terms</t>
      </text>
    </comment>
    <comment authorId="0" ref="O6367">
      <text>
        <t xml:space="preserve">Please enter applicable comma-separated items selected from the set of allowable terms for this attribute. See our data standards for allowable terms</t>
      </text>
    </comment>
    <comment authorId="0" ref="Q6367">
      <text>
        <t xml:space="preserve">Please enter values as a comma separated list. For example: XX, YY, ZZ</t>
      </text>
    </comment>
    <comment authorId="0" ref="C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K6368">
      <text>
        <t xml:space="preserve">Please enter values as a comma separated list. For example: XX, YY, ZZ</t>
      </text>
    </comment>
    <comment authorId="0" ref="M6368">
      <text>
        <t xml:space="preserve">Please enter applicable comma-separated items selected from the set of allowable terms for this attribute. See our data standards for allowable terms</t>
      </text>
    </comment>
    <comment authorId="0" ref="N6368">
      <text>
        <t xml:space="preserve">Please enter applicable comma-separated items selected from the set of allowable terms for this attribute. See our data standards for allowable terms</t>
      </text>
    </comment>
    <comment authorId="0" ref="O6368">
      <text>
        <t xml:space="preserve">Please enter applicable comma-separated items selected from the set of allowable terms for this attribute. See our data standards for allowable terms</t>
      </text>
    </comment>
    <comment authorId="0" ref="Q6368">
      <text>
        <t xml:space="preserve">Please enter values as a comma separated list. For example: XX, YY, ZZ</t>
      </text>
    </comment>
    <comment authorId="0" ref="C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K6369">
      <text>
        <t xml:space="preserve">Please enter values as a comma separated list. For example: XX, YY, ZZ</t>
      </text>
    </comment>
    <comment authorId="0" ref="M6369">
      <text>
        <t xml:space="preserve">Please enter applicable comma-separated items selected from the set of allowable terms for this attribute. See our data standards for allowable terms</t>
      </text>
    </comment>
    <comment authorId="0" ref="N6369">
      <text>
        <t xml:space="preserve">Please enter applicable comma-separated items selected from the set of allowable terms for this attribute. See our data standards for allowable terms</t>
      </text>
    </comment>
    <comment authorId="0" ref="O6369">
      <text>
        <t xml:space="preserve">Please enter applicable comma-separated items selected from the set of allowable terms for this attribute. See our data standards for allowable terms</t>
      </text>
    </comment>
    <comment authorId="0" ref="Q6369">
      <text>
        <t xml:space="preserve">Please enter values as a comma separated list. For example: XX, YY, ZZ</t>
      </text>
    </comment>
    <comment authorId="0" ref="C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K6370">
      <text>
        <t xml:space="preserve">Please enter values as a comma separated list. For example: XX, YY, ZZ</t>
      </text>
    </comment>
    <comment authorId="0" ref="M6370">
      <text>
        <t xml:space="preserve">Please enter applicable comma-separated items selected from the set of allowable terms for this attribute. See our data standards for allowable terms</t>
      </text>
    </comment>
    <comment authorId="0" ref="N6370">
      <text>
        <t xml:space="preserve">Please enter applicable comma-separated items selected from the set of allowable terms for this attribute. See our data standards for allowable terms</t>
      </text>
    </comment>
    <comment authorId="0" ref="O6370">
      <text>
        <t xml:space="preserve">Please enter applicable comma-separated items selected from the set of allowable terms for this attribute. See our data standards for allowable terms</t>
      </text>
    </comment>
    <comment authorId="0" ref="Q6370">
      <text>
        <t xml:space="preserve">Please enter values as a comma separated list. For example: XX, YY, ZZ</t>
      </text>
    </comment>
    <comment authorId="0" ref="C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K6371">
      <text>
        <t xml:space="preserve">Please enter values as a comma separated list. For example: XX, YY, ZZ</t>
      </text>
    </comment>
    <comment authorId="0" ref="M6371">
      <text>
        <t xml:space="preserve">Please enter applicable comma-separated items selected from the set of allowable terms for this attribute. See our data standards for allowable terms</t>
      </text>
    </comment>
    <comment authorId="0" ref="N6371">
      <text>
        <t xml:space="preserve">Please enter applicable comma-separated items selected from the set of allowable terms for this attribute. See our data standards for allowable terms</t>
      </text>
    </comment>
    <comment authorId="0" ref="O6371">
      <text>
        <t xml:space="preserve">Please enter applicable comma-separated items selected from the set of allowable terms for this attribute. See our data standards for allowable terms</t>
      </text>
    </comment>
    <comment authorId="0" ref="Q6371">
      <text>
        <t xml:space="preserve">Please enter values as a comma separated list. For example: XX, YY, ZZ</t>
      </text>
    </comment>
    <comment authorId="0" ref="C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K6372">
      <text>
        <t xml:space="preserve">Please enter values as a comma separated list. For example: XX, YY, ZZ</t>
      </text>
    </comment>
    <comment authorId="0" ref="M6372">
      <text>
        <t xml:space="preserve">Please enter applicable comma-separated items selected from the set of allowable terms for this attribute. See our data standards for allowable terms</t>
      </text>
    </comment>
    <comment authorId="0" ref="N6372">
      <text>
        <t xml:space="preserve">Please enter applicable comma-separated items selected from the set of allowable terms for this attribute. See our data standards for allowable terms</t>
      </text>
    </comment>
    <comment authorId="0" ref="O6372">
      <text>
        <t xml:space="preserve">Please enter applicable comma-separated items selected from the set of allowable terms for this attribute. See our data standards for allowable terms</t>
      </text>
    </comment>
    <comment authorId="0" ref="Q6372">
      <text>
        <t xml:space="preserve">Please enter values as a comma separated list. For example: XX, YY, ZZ</t>
      </text>
    </comment>
    <comment authorId="0" ref="C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K6373">
      <text>
        <t xml:space="preserve">Please enter values as a comma separated list. For example: XX, YY, ZZ</t>
      </text>
    </comment>
    <comment authorId="0" ref="M6373">
      <text>
        <t xml:space="preserve">Please enter applicable comma-separated items selected from the set of allowable terms for this attribute. See our data standards for allowable terms</t>
      </text>
    </comment>
    <comment authorId="0" ref="N6373">
      <text>
        <t xml:space="preserve">Please enter applicable comma-separated items selected from the set of allowable terms for this attribute. See our data standards for allowable terms</t>
      </text>
    </comment>
    <comment authorId="0" ref="O6373">
      <text>
        <t xml:space="preserve">Please enter applicable comma-separated items selected from the set of allowable terms for this attribute. See our data standards for allowable terms</t>
      </text>
    </comment>
    <comment authorId="0" ref="Q6373">
      <text>
        <t xml:space="preserve">Please enter values as a comma separated list. For example: XX, YY, ZZ</t>
      </text>
    </comment>
    <comment authorId="0" ref="C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K6374">
      <text>
        <t xml:space="preserve">Please enter values as a comma separated list. For example: XX, YY, ZZ</t>
      </text>
    </comment>
    <comment authorId="0" ref="M6374">
      <text>
        <t xml:space="preserve">Please enter applicable comma-separated items selected from the set of allowable terms for this attribute. See our data standards for allowable terms</t>
      </text>
    </comment>
    <comment authorId="0" ref="N6374">
      <text>
        <t xml:space="preserve">Please enter applicable comma-separated items selected from the set of allowable terms for this attribute. See our data standards for allowable terms</t>
      </text>
    </comment>
    <comment authorId="0" ref="O6374">
      <text>
        <t xml:space="preserve">Please enter applicable comma-separated items selected from the set of allowable terms for this attribute. See our data standards for allowable terms</t>
      </text>
    </comment>
    <comment authorId="0" ref="Q6374">
      <text>
        <t xml:space="preserve">Please enter values as a comma separated list. For example: XX, YY, ZZ</t>
      </text>
    </comment>
    <comment authorId="0" ref="C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K6375">
      <text>
        <t xml:space="preserve">Please enter values as a comma separated list. For example: XX, YY, ZZ</t>
      </text>
    </comment>
    <comment authorId="0" ref="M6375">
      <text>
        <t xml:space="preserve">Please enter applicable comma-separated items selected from the set of allowable terms for this attribute. See our data standards for allowable terms</t>
      </text>
    </comment>
    <comment authorId="0" ref="N6375">
      <text>
        <t xml:space="preserve">Please enter applicable comma-separated items selected from the set of allowable terms for this attribute. See our data standards for allowable terms</t>
      </text>
    </comment>
    <comment authorId="0" ref="O6375">
      <text>
        <t xml:space="preserve">Please enter applicable comma-separated items selected from the set of allowable terms for this attribute. See our data standards for allowable terms</t>
      </text>
    </comment>
    <comment authorId="0" ref="Q6375">
      <text>
        <t xml:space="preserve">Please enter values as a comma separated list. For example: XX, YY, ZZ</t>
      </text>
    </comment>
    <comment authorId="0" ref="C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K6376">
      <text>
        <t xml:space="preserve">Please enter values as a comma separated list. For example: XX, YY, ZZ</t>
      </text>
    </comment>
    <comment authorId="0" ref="M6376">
      <text>
        <t xml:space="preserve">Please enter applicable comma-separated items selected from the set of allowable terms for this attribute. See our data standards for allowable terms</t>
      </text>
    </comment>
    <comment authorId="0" ref="N6376">
      <text>
        <t xml:space="preserve">Please enter applicable comma-separated items selected from the set of allowable terms for this attribute. See our data standards for allowable terms</t>
      </text>
    </comment>
    <comment authorId="0" ref="O6376">
      <text>
        <t xml:space="preserve">Please enter applicable comma-separated items selected from the set of allowable terms for this attribute. See our data standards for allowable terms</t>
      </text>
    </comment>
    <comment authorId="0" ref="Q6376">
      <text>
        <t xml:space="preserve">Please enter values as a comma separated list. For example: XX, YY, ZZ</t>
      </text>
    </comment>
    <comment authorId="0" ref="C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K6377">
      <text>
        <t xml:space="preserve">Please enter values as a comma separated list. For example: XX, YY, ZZ</t>
      </text>
    </comment>
    <comment authorId="0" ref="M6377">
      <text>
        <t xml:space="preserve">Please enter applicable comma-separated items selected from the set of allowable terms for this attribute. See our data standards for allowable terms</t>
      </text>
    </comment>
    <comment authorId="0" ref="N6377">
      <text>
        <t xml:space="preserve">Please enter applicable comma-separated items selected from the set of allowable terms for this attribute. See our data standards for allowable terms</t>
      </text>
    </comment>
    <comment authorId="0" ref="O6377">
      <text>
        <t xml:space="preserve">Please enter applicable comma-separated items selected from the set of allowable terms for this attribute. See our data standards for allowable terms</t>
      </text>
    </comment>
    <comment authorId="0" ref="Q6377">
      <text>
        <t xml:space="preserve">Please enter values as a comma separated list. For example: XX, YY, ZZ</t>
      </text>
    </comment>
    <comment authorId="0" ref="C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K6378">
      <text>
        <t xml:space="preserve">Please enter values as a comma separated list. For example: XX, YY, ZZ</t>
      </text>
    </comment>
    <comment authorId="0" ref="M6378">
      <text>
        <t xml:space="preserve">Please enter applicable comma-separated items selected from the set of allowable terms for this attribute. See our data standards for allowable terms</t>
      </text>
    </comment>
    <comment authorId="0" ref="N6378">
      <text>
        <t xml:space="preserve">Please enter applicable comma-separated items selected from the set of allowable terms for this attribute. See our data standards for allowable terms</t>
      </text>
    </comment>
    <comment authorId="0" ref="O6378">
      <text>
        <t xml:space="preserve">Please enter applicable comma-separated items selected from the set of allowable terms for this attribute. See our data standards for allowable terms</t>
      </text>
    </comment>
    <comment authorId="0" ref="Q6378">
      <text>
        <t xml:space="preserve">Please enter values as a comma separated list. For example: XX, YY, ZZ</t>
      </text>
    </comment>
    <comment authorId="0" ref="C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K6379">
      <text>
        <t xml:space="preserve">Please enter values as a comma separated list. For example: XX, YY, ZZ</t>
      </text>
    </comment>
    <comment authorId="0" ref="M6379">
      <text>
        <t xml:space="preserve">Please enter applicable comma-separated items selected from the set of allowable terms for this attribute. See our data standards for allowable terms</t>
      </text>
    </comment>
    <comment authorId="0" ref="N6379">
      <text>
        <t xml:space="preserve">Please enter applicable comma-separated items selected from the set of allowable terms for this attribute. See our data standards for allowable terms</t>
      </text>
    </comment>
    <comment authorId="0" ref="O6379">
      <text>
        <t xml:space="preserve">Please enter applicable comma-separated items selected from the set of allowable terms for this attribute. See our data standards for allowable terms</t>
      </text>
    </comment>
    <comment authorId="0" ref="Q6379">
      <text>
        <t xml:space="preserve">Please enter values as a comma separated list. For example: XX, YY, ZZ</t>
      </text>
    </comment>
    <comment authorId="0" ref="C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K6380">
      <text>
        <t xml:space="preserve">Please enter values as a comma separated list. For example: XX, YY, ZZ</t>
      </text>
    </comment>
    <comment authorId="0" ref="M6380">
      <text>
        <t xml:space="preserve">Please enter applicable comma-separated items selected from the set of allowable terms for this attribute. See our data standards for allowable terms</t>
      </text>
    </comment>
    <comment authorId="0" ref="N6380">
      <text>
        <t xml:space="preserve">Please enter applicable comma-separated items selected from the set of allowable terms for this attribute. See our data standards for allowable terms</t>
      </text>
    </comment>
    <comment authorId="0" ref="O6380">
      <text>
        <t xml:space="preserve">Please enter applicable comma-separated items selected from the set of allowable terms for this attribute. See our data standards for allowable terms</t>
      </text>
    </comment>
    <comment authorId="0" ref="Q6380">
      <text>
        <t xml:space="preserve">Please enter values as a comma separated list. For example: XX, YY, ZZ</t>
      </text>
    </comment>
    <comment authorId="0" ref="C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K6381">
      <text>
        <t xml:space="preserve">Please enter values as a comma separated list. For example: XX, YY, ZZ</t>
      </text>
    </comment>
    <comment authorId="0" ref="M6381">
      <text>
        <t xml:space="preserve">Please enter applicable comma-separated items selected from the set of allowable terms for this attribute. See our data standards for allowable terms</t>
      </text>
    </comment>
    <comment authorId="0" ref="N6381">
      <text>
        <t xml:space="preserve">Please enter applicable comma-separated items selected from the set of allowable terms for this attribute. See our data standards for allowable terms</t>
      </text>
    </comment>
    <comment authorId="0" ref="O6381">
      <text>
        <t xml:space="preserve">Please enter applicable comma-separated items selected from the set of allowable terms for this attribute. See our data standards for allowable terms</t>
      </text>
    </comment>
    <comment authorId="0" ref="Q6381">
      <text>
        <t xml:space="preserve">Please enter values as a comma separated list. For example: XX, YY, ZZ</t>
      </text>
    </comment>
    <comment authorId="0" ref="C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K6382">
      <text>
        <t xml:space="preserve">Please enter values as a comma separated list. For example: XX, YY, ZZ</t>
      </text>
    </comment>
    <comment authorId="0" ref="M6382">
      <text>
        <t xml:space="preserve">Please enter applicable comma-separated items selected from the set of allowable terms for this attribute. See our data standards for allowable terms</t>
      </text>
    </comment>
    <comment authorId="0" ref="N6382">
      <text>
        <t xml:space="preserve">Please enter applicable comma-separated items selected from the set of allowable terms for this attribute. See our data standards for allowable terms</t>
      </text>
    </comment>
    <comment authorId="0" ref="O6382">
      <text>
        <t xml:space="preserve">Please enter applicable comma-separated items selected from the set of allowable terms for this attribute. See our data standards for allowable terms</t>
      </text>
    </comment>
    <comment authorId="0" ref="Q6382">
      <text>
        <t xml:space="preserve">Please enter values as a comma separated list. For example: XX, YY, ZZ</t>
      </text>
    </comment>
    <comment authorId="0" ref="C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K6383">
      <text>
        <t xml:space="preserve">Please enter values as a comma separated list. For example: XX, YY, ZZ</t>
      </text>
    </comment>
    <comment authorId="0" ref="M6383">
      <text>
        <t xml:space="preserve">Please enter applicable comma-separated items selected from the set of allowable terms for this attribute. See our data standards for allowable terms</t>
      </text>
    </comment>
    <comment authorId="0" ref="N6383">
      <text>
        <t xml:space="preserve">Please enter applicable comma-separated items selected from the set of allowable terms for this attribute. See our data standards for allowable terms</t>
      </text>
    </comment>
    <comment authorId="0" ref="O6383">
      <text>
        <t xml:space="preserve">Please enter applicable comma-separated items selected from the set of allowable terms for this attribute. See our data standards for allowable terms</t>
      </text>
    </comment>
    <comment authorId="0" ref="Q6383">
      <text>
        <t xml:space="preserve">Please enter values as a comma separated list. For example: XX, YY, ZZ</t>
      </text>
    </comment>
    <comment authorId="0" ref="C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K6384">
      <text>
        <t xml:space="preserve">Please enter values as a comma separated list. For example: XX, YY, ZZ</t>
      </text>
    </comment>
    <comment authorId="0" ref="M6384">
      <text>
        <t xml:space="preserve">Please enter applicable comma-separated items selected from the set of allowable terms for this attribute. See our data standards for allowable terms</t>
      </text>
    </comment>
    <comment authorId="0" ref="N6384">
      <text>
        <t xml:space="preserve">Please enter applicable comma-separated items selected from the set of allowable terms for this attribute. See our data standards for allowable terms</t>
      </text>
    </comment>
    <comment authorId="0" ref="O6384">
      <text>
        <t xml:space="preserve">Please enter applicable comma-separated items selected from the set of allowable terms for this attribute. See our data standards for allowable terms</t>
      </text>
    </comment>
    <comment authorId="0" ref="Q6384">
      <text>
        <t xml:space="preserve">Please enter values as a comma separated list. For example: XX, YY, ZZ</t>
      </text>
    </comment>
    <comment authorId="0" ref="C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K6385">
      <text>
        <t xml:space="preserve">Please enter values as a comma separated list. For example: XX, YY, ZZ</t>
      </text>
    </comment>
    <comment authorId="0" ref="M6385">
      <text>
        <t xml:space="preserve">Please enter applicable comma-separated items selected from the set of allowable terms for this attribute. See our data standards for allowable terms</t>
      </text>
    </comment>
    <comment authorId="0" ref="N6385">
      <text>
        <t xml:space="preserve">Please enter applicable comma-separated items selected from the set of allowable terms for this attribute. See our data standards for allowable terms</t>
      </text>
    </comment>
    <comment authorId="0" ref="O6385">
      <text>
        <t xml:space="preserve">Please enter applicable comma-separated items selected from the set of allowable terms for this attribute. See our data standards for allowable terms</t>
      </text>
    </comment>
    <comment authorId="0" ref="Q6385">
      <text>
        <t xml:space="preserve">Please enter values as a comma separated list. For example: XX, YY, ZZ</t>
      </text>
    </comment>
    <comment authorId="0" ref="C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K6386">
      <text>
        <t xml:space="preserve">Please enter values as a comma separated list. For example: XX, YY, ZZ</t>
      </text>
    </comment>
    <comment authorId="0" ref="M6386">
      <text>
        <t xml:space="preserve">Please enter applicable comma-separated items selected from the set of allowable terms for this attribute. See our data standards for allowable terms</t>
      </text>
    </comment>
    <comment authorId="0" ref="N6386">
      <text>
        <t xml:space="preserve">Please enter applicable comma-separated items selected from the set of allowable terms for this attribute. See our data standards for allowable terms</t>
      </text>
    </comment>
    <comment authorId="0" ref="O6386">
      <text>
        <t xml:space="preserve">Please enter applicable comma-separated items selected from the set of allowable terms for this attribute. See our data standards for allowable terms</t>
      </text>
    </comment>
    <comment authorId="0" ref="Q6386">
      <text>
        <t xml:space="preserve">Please enter values as a comma separated list. For example: XX, YY, ZZ</t>
      </text>
    </comment>
    <comment authorId="0" ref="C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K6387">
      <text>
        <t xml:space="preserve">Please enter values as a comma separated list. For example: XX, YY, ZZ</t>
      </text>
    </comment>
    <comment authorId="0" ref="M6387">
      <text>
        <t xml:space="preserve">Please enter applicable comma-separated items selected from the set of allowable terms for this attribute. See our data standards for allowable terms</t>
      </text>
    </comment>
    <comment authorId="0" ref="N6387">
      <text>
        <t xml:space="preserve">Please enter applicable comma-separated items selected from the set of allowable terms for this attribute. See our data standards for allowable terms</t>
      </text>
    </comment>
    <comment authorId="0" ref="O6387">
      <text>
        <t xml:space="preserve">Please enter applicable comma-separated items selected from the set of allowable terms for this attribute. See our data standards for allowable terms</t>
      </text>
    </comment>
    <comment authorId="0" ref="Q6387">
      <text>
        <t xml:space="preserve">Please enter values as a comma separated list. For example: XX, YY, ZZ</t>
      </text>
    </comment>
    <comment authorId="0" ref="C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K6388">
      <text>
        <t xml:space="preserve">Please enter values as a comma separated list. For example: XX, YY, ZZ</t>
      </text>
    </comment>
    <comment authorId="0" ref="M6388">
      <text>
        <t xml:space="preserve">Please enter applicable comma-separated items selected from the set of allowable terms for this attribute. See our data standards for allowable terms</t>
      </text>
    </comment>
    <comment authorId="0" ref="N6388">
      <text>
        <t xml:space="preserve">Please enter applicable comma-separated items selected from the set of allowable terms for this attribute. See our data standards for allowable terms</t>
      </text>
    </comment>
    <comment authorId="0" ref="O6388">
      <text>
        <t xml:space="preserve">Please enter applicable comma-separated items selected from the set of allowable terms for this attribute. See our data standards for allowable terms</t>
      </text>
    </comment>
    <comment authorId="0" ref="Q6388">
      <text>
        <t xml:space="preserve">Please enter values as a comma separated list. For example: XX, YY, ZZ</t>
      </text>
    </comment>
    <comment authorId="0" ref="C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K6389">
      <text>
        <t xml:space="preserve">Please enter values as a comma separated list. For example: XX, YY, ZZ</t>
      </text>
    </comment>
    <comment authorId="0" ref="M6389">
      <text>
        <t xml:space="preserve">Please enter applicable comma-separated items selected from the set of allowable terms for this attribute. See our data standards for allowable terms</t>
      </text>
    </comment>
    <comment authorId="0" ref="N6389">
      <text>
        <t xml:space="preserve">Please enter applicable comma-separated items selected from the set of allowable terms for this attribute. See our data standards for allowable terms</t>
      </text>
    </comment>
    <comment authorId="0" ref="O6389">
      <text>
        <t xml:space="preserve">Please enter applicable comma-separated items selected from the set of allowable terms for this attribute. See our data standards for allowable terms</t>
      </text>
    </comment>
    <comment authorId="0" ref="Q6389">
      <text>
        <t xml:space="preserve">Please enter values as a comma separated list. For example: XX, YY, ZZ</t>
      </text>
    </comment>
    <comment authorId="0" ref="C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K6390">
      <text>
        <t xml:space="preserve">Please enter values as a comma separated list. For example: XX, YY, ZZ</t>
      </text>
    </comment>
    <comment authorId="0" ref="M6390">
      <text>
        <t xml:space="preserve">Please enter applicable comma-separated items selected from the set of allowable terms for this attribute. See our data standards for allowable terms</t>
      </text>
    </comment>
    <comment authorId="0" ref="N6390">
      <text>
        <t xml:space="preserve">Please enter applicable comma-separated items selected from the set of allowable terms for this attribute. See our data standards for allowable terms</t>
      </text>
    </comment>
    <comment authorId="0" ref="O6390">
      <text>
        <t xml:space="preserve">Please enter applicable comma-separated items selected from the set of allowable terms for this attribute. See our data standards for allowable terms</t>
      </text>
    </comment>
    <comment authorId="0" ref="Q6390">
      <text>
        <t xml:space="preserve">Please enter values as a comma separated list. For example: XX, YY, ZZ</t>
      </text>
    </comment>
    <comment authorId="0" ref="C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K6391">
      <text>
        <t xml:space="preserve">Please enter values as a comma separated list. For example: XX, YY, ZZ</t>
      </text>
    </comment>
    <comment authorId="0" ref="M6391">
      <text>
        <t xml:space="preserve">Please enter applicable comma-separated items selected from the set of allowable terms for this attribute. See our data standards for allowable terms</t>
      </text>
    </comment>
    <comment authorId="0" ref="N6391">
      <text>
        <t xml:space="preserve">Please enter applicable comma-separated items selected from the set of allowable terms for this attribute. See our data standards for allowable terms</t>
      </text>
    </comment>
    <comment authorId="0" ref="O6391">
      <text>
        <t xml:space="preserve">Please enter applicable comma-separated items selected from the set of allowable terms for this attribute. See our data standards for allowable terms</t>
      </text>
    </comment>
    <comment authorId="0" ref="Q6391">
      <text>
        <t xml:space="preserve">Please enter values as a comma separated list. For example: XX, YY, ZZ</t>
      </text>
    </comment>
    <comment authorId="0" ref="C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K6392">
      <text>
        <t xml:space="preserve">Please enter values as a comma separated list. For example: XX, YY, ZZ</t>
      </text>
    </comment>
    <comment authorId="0" ref="M6392">
      <text>
        <t xml:space="preserve">Please enter applicable comma-separated items selected from the set of allowable terms for this attribute. See our data standards for allowable terms</t>
      </text>
    </comment>
    <comment authorId="0" ref="N6392">
      <text>
        <t xml:space="preserve">Please enter applicable comma-separated items selected from the set of allowable terms for this attribute. See our data standards for allowable terms</t>
      </text>
    </comment>
    <comment authorId="0" ref="O6392">
      <text>
        <t xml:space="preserve">Please enter applicable comma-separated items selected from the set of allowable terms for this attribute. See our data standards for allowable terms</t>
      </text>
    </comment>
    <comment authorId="0" ref="Q6392">
      <text>
        <t xml:space="preserve">Please enter values as a comma separated list. For example: XX, YY, ZZ</t>
      </text>
    </comment>
    <comment authorId="0" ref="C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K6393">
      <text>
        <t xml:space="preserve">Please enter values as a comma separated list. For example: XX, YY, ZZ</t>
      </text>
    </comment>
    <comment authorId="0" ref="M6393">
      <text>
        <t xml:space="preserve">Please enter applicable comma-separated items selected from the set of allowable terms for this attribute. See our data standards for allowable terms</t>
      </text>
    </comment>
    <comment authorId="0" ref="N6393">
      <text>
        <t xml:space="preserve">Please enter applicable comma-separated items selected from the set of allowable terms for this attribute. See our data standards for allowable terms</t>
      </text>
    </comment>
    <comment authorId="0" ref="O6393">
      <text>
        <t xml:space="preserve">Please enter applicable comma-separated items selected from the set of allowable terms for this attribute. See our data standards for allowable terms</t>
      </text>
    </comment>
    <comment authorId="0" ref="Q6393">
      <text>
        <t xml:space="preserve">Please enter values as a comma separated list. For example: XX, YY, ZZ</t>
      </text>
    </comment>
    <comment authorId="0" ref="C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K6394">
      <text>
        <t xml:space="preserve">Please enter values as a comma separated list. For example: XX, YY, ZZ</t>
      </text>
    </comment>
    <comment authorId="0" ref="M6394">
      <text>
        <t xml:space="preserve">Please enter applicable comma-separated items selected from the set of allowable terms for this attribute. See our data standards for allowable terms</t>
      </text>
    </comment>
    <comment authorId="0" ref="N6394">
      <text>
        <t xml:space="preserve">Please enter applicable comma-separated items selected from the set of allowable terms for this attribute. See our data standards for allowable terms</t>
      </text>
    </comment>
    <comment authorId="0" ref="O6394">
      <text>
        <t xml:space="preserve">Please enter applicable comma-separated items selected from the set of allowable terms for this attribute. See our data standards for allowable terms</t>
      </text>
    </comment>
    <comment authorId="0" ref="Q6394">
      <text>
        <t xml:space="preserve">Please enter values as a comma separated list. For example: XX, YY, ZZ</t>
      </text>
    </comment>
    <comment authorId="0" ref="C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K6395">
      <text>
        <t xml:space="preserve">Please enter values as a comma separated list. For example: XX, YY, ZZ</t>
      </text>
    </comment>
    <comment authorId="0" ref="M6395">
      <text>
        <t xml:space="preserve">Please enter applicable comma-separated items selected from the set of allowable terms for this attribute. See our data standards for allowable terms</t>
      </text>
    </comment>
    <comment authorId="0" ref="N6395">
      <text>
        <t xml:space="preserve">Please enter applicable comma-separated items selected from the set of allowable terms for this attribute. See our data standards for allowable terms</t>
      </text>
    </comment>
    <comment authorId="0" ref="O6395">
      <text>
        <t xml:space="preserve">Please enter applicable comma-separated items selected from the set of allowable terms for this attribute. See our data standards for allowable terms</t>
      </text>
    </comment>
    <comment authorId="0" ref="Q6395">
      <text>
        <t xml:space="preserve">Please enter values as a comma separated list. For example: XX, YY, ZZ</t>
      </text>
    </comment>
    <comment authorId="0" ref="C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K6396">
      <text>
        <t xml:space="preserve">Please enter values as a comma separated list. For example: XX, YY, ZZ</t>
      </text>
    </comment>
    <comment authorId="0" ref="M6396">
      <text>
        <t xml:space="preserve">Please enter applicable comma-separated items selected from the set of allowable terms for this attribute. See our data standards for allowable terms</t>
      </text>
    </comment>
    <comment authorId="0" ref="N6396">
      <text>
        <t xml:space="preserve">Please enter applicable comma-separated items selected from the set of allowable terms for this attribute. See our data standards for allowable terms</t>
      </text>
    </comment>
    <comment authorId="0" ref="O6396">
      <text>
        <t xml:space="preserve">Please enter applicable comma-separated items selected from the set of allowable terms for this attribute. See our data standards for allowable terms</t>
      </text>
    </comment>
    <comment authorId="0" ref="Q6396">
      <text>
        <t xml:space="preserve">Please enter values as a comma separated list. For example: XX, YY, ZZ</t>
      </text>
    </comment>
    <comment authorId="0" ref="C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K6397">
      <text>
        <t xml:space="preserve">Please enter values as a comma separated list. For example: XX, YY, ZZ</t>
      </text>
    </comment>
    <comment authorId="0" ref="M6397">
      <text>
        <t xml:space="preserve">Please enter applicable comma-separated items selected from the set of allowable terms for this attribute. See our data standards for allowable terms</t>
      </text>
    </comment>
    <comment authorId="0" ref="N6397">
      <text>
        <t xml:space="preserve">Please enter applicable comma-separated items selected from the set of allowable terms for this attribute. See our data standards for allowable terms</t>
      </text>
    </comment>
    <comment authorId="0" ref="O6397">
      <text>
        <t xml:space="preserve">Please enter applicable comma-separated items selected from the set of allowable terms for this attribute. See our data standards for allowable terms</t>
      </text>
    </comment>
    <comment authorId="0" ref="Q6397">
      <text>
        <t xml:space="preserve">Please enter values as a comma separated list. For example: XX, YY, ZZ</t>
      </text>
    </comment>
    <comment authorId="0" ref="C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K6398">
      <text>
        <t xml:space="preserve">Please enter values as a comma separated list. For example: XX, YY, ZZ</t>
      </text>
    </comment>
    <comment authorId="0" ref="M6398">
      <text>
        <t xml:space="preserve">Please enter applicable comma-separated items selected from the set of allowable terms for this attribute. See our data standards for allowable terms</t>
      </text>
    </comment>
    <comment authorId="0" ref="N6398">
      <text>
        <t xml:space="preserve">Please enter applicable comma-separated items selected from the set of allowable terms for this attribute. See our data standards for allowable terms</t>
      </text>
    </comment>
    <comment authorId="0" ref="O6398">
      <text>
        <t xml:space="preserve">Please enter applicable comma-separated items selected from the set of allowable terms for this attribute. See our data standards for allowable terms</t>
      </text>
    </comment>
    <comment authorId="0" ref="Q6398">
      <text>
        <t xml:space="preserve">Please enter values as a comma separated list. For example: XX, YY, ZZ</t>
      </text>
    </comment>
    <comment authorId="0" ref="C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K6399">
      <text>
        <t xml:space="preserve">Please enter values as a comma separated list. For example: XX, YY, ZZ</t>
      </text>
    </comment>
    <comment authorId="0" ref="M6399">
      <text>
        <t xml:space="preserve">Please enter applicable comma-separated items selected from the set of allowable terms for this attribute. See our data standards for allowable terms</t>
      </text>
    </comment>
    <comment authorId="0" ref="N6399">
      <text>
        <t xml:space="preserve">Please enter applicable comma-separated items selected from the set of allowable terms for this attribute. See our data standards for allowable terms</t>
      </text>
    </comment>
    <comment authorId="0" ref="O6399">
      <text>
        <t xml:space="preserve">Please enter applicable comma-separated items selected from the set of allowable terms for this attribute. See our data standards for allowable terms</t>
      </text>
    </comment>
    <comment authorId="0" ref="Q6399">
      <text>
        <t xml:space="preserve">Please enter values as a comma separated list. For example: XX, YY, ZZ</t>
      </text>
    </comment>
    <comment authorId="0" ref="C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K6400">
      <text>
        <t xml:space="preserve">Please enter values as a comma separated list. For example: XX, YY, ZZ</t>
      </text>
    </comment>
    <comment authorId="0" ref="M6400">
      <text>
        <t xml:space="preserve">Please enter applicable comma-separated items selected from the set of allowable terms for this attribute. See our data standards for allowable terms</t>
      </text>
    </comment>
    <comment authorId="0" ref="N6400">
      <text>
        <t xml:space="preserve">Please enter applicable comma-separated items selected from the set of allowable terms for this attribute. See our data standards for allowable terms</t>
      </text>
    </comment>
    <comment authorId="0" ref="O6400">
      <text>
        <t xml:space="preserve">Please enter applicable comma-separated items selected from the set of allowable terms for this attribute. See our data standards for allowable terms</t>
      </text>
    </comment>
    <comment authorId="0" ref="Q6400">
      <text>
        <t xml:space="preserve">Please enter values as a comma separated list. For example: XX, YY, ZZ</t>
      </text>
    </comment>
    <comment authorId="0" ref="C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K6401">
      <text>
        <t xml:space="preserve">Please enter values as a comma separated list. For example: XX, YY, ZZ</t>
      </text>
    </comment>
    <comment authorId="0" ref="M6401">
      <text>
        <t xml:space="preserve">Please enter applicable comma-separated items selected from the set of allowable terms for this attribute. See our data standards for allowable terms</t>
      </text>
    </comment>
    <comment authorId="0" ref="N6401">
      <text>
        <t xml:space="preserve">Please enter applicable comma-separated items selected from the set of allowable terms for this attribute. See our data standards for allowable terms</t>
      </text>
    </comment>
    <comment authorId="0" ref="O6401">
      <text>
        <t xml:space="preserve">Please enter applicable comma-separated items selected from the set of allowable terms for this attribute. See our data standards for allowable terms</t>
      </text>
    </comment>
    <comment authorId="0" ref="Q6401">
      <text>
        <t xml:space="preserve">Please enter values as a comma separated list. For example: XX, YY, ZZ</t>
      </text>
    </comment>
    <comment authorId="0" ref="C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K6402">
      <text>
        <t xml:space="preserve">Please enter values as a comma separated list. For example: XX, YY, ZZ</t>
      </text>
    </comment>
    <comment authorId="0" ref="M6402">
      <text>
        <t xml:space="preserve">Please enter applicable comma-separated items selected from the set of allowable terms for this attribute. See our data standards for allowable terms</t>
      </text>
    </comment>
    <comment authorId="0" ref="N6402">
      <text>
        <t xml:space="preserve">Please enter applicable comma-separated items selected from the set of allowable terms for this attribute. See our data standards for allowable terms</t>
      </text>
    </comment>
    <comment authorId="0" ref="O6402">
      <text>
        <t xml:space="preserve">Please enter applicable comma-separated items selected from the set of allowable terms for this attribute. See our data standards for allowable terms</t>
      </text>
    </comment>
    <comment authorId="0" ref="Q6402">
      <text>
        <t xml:space="preserve">Please enter values as a comma separated list. For example: XX, YY, ZZ</t>
      </text>
    </comment>
    <comment authorId="0" ref="C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K6403">
      <text>
        <t xml:space="preserve">Please enter values as a comma separated list. For example: XX, YY, ZZ</t>
      </text>
    </comment>
    <comment authorId="0" ref="M6403">
      <text>
        <t xml:space="preserve">Please enter applicable comma-separated items selected from the set of allowable terms for this attribute. See our data standards for allowable terms</t>
      </text>
    </comment>
    <comment authorId="0" ref="N6403">
      <text>
        <t xml:space="preserve">Please enter applicable comma-separated items selected from the set of allowable terms for this attribute. See our data standards for allowable terms</t>
      </text>
    </comment>
    <comment authorId="0" ref="O6403">
      <text>
        <t xml:space="preserve">Please enter applicable comma-separated items selected from the set of allowable terms for this attribute. See our data standards for allowable terms</t>
      </text>
    </comment>
    <comment authorId="0" ref="Q6403">
      <text>
        <t xml:space="preserve">Please enter values as a comma separated list. For example: XX, YY, ZZ</t>
      </text>
    </comment>
    <comment authorId="0" ref="C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K6404">
      <text>
        <t xml:space="preserve">Please enter values as a comma separated list. For example: XX, YY, ZZ</t>
      </text>
    </comment>
    <comment authorId="0" ref="M6404">
      <text>
        <t xml:space="preserve">Please enter applicable comma-separated items selected from the set of allowable terms for this attribute. See our data standards for allowable terms</t>
      </text>
    </comment>
    <comment authorId="0" ref="N6404">
      <text>
        <t xml:space="preserve">Please enter applicable comma-separated items selected from the set of allowable terms for this attribute. See our data standards for allowable terms</t>
      </text>
    </comment>
    <comment authorId="0" ref="O6404">
      <text>
        <t xml:space="preserve">Please enter applicable comma-separated items selected from the set of allowable terms for this attribute. See our data standards for allowable terms</t>
      </text>
    </comment>
    <comment authorId="0" ref="Q6404">
      <text>
        <t xml:space="preserve">Please enter values as a comma separated list. For example: XX, YY, ZZ</t>
      </text>
    </comment>
    <comment authorId="0" ref="C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K6405">
      <text>
        <t xml:space="preserve">Please enter values as a comma separated list. For example: XX, YY, ZZ</t>
      </text>
    </comment>
    <comment authorId="0" ref="M6405">
      <text>
        <t xml:space="preserve">Please enter applicable comma-separated items selected from the set of allowable terms for this attribute. See our data standards for allowable terms</t>
      </text>
    </comment>
    <comment authorId="0" ref="N6405">
      <text>
        <t xml:space="preserve">Please enter applicable comma-separated items selected from the set of allowable terms for this attribute. See our data standards for allowable terms</t>
      </text>
    </comment>
    <comment authorId="0" ref="O6405">
      <text>
        <t xml:space="preserve">Please enter applicable comma-separated items selected from the set of allowable terms for this attribute. See our data standards for allowable terms</t>
      </text>
    </comment>
    <comment authorId="0" ref="Q6405">
      <text>
        <t xml:space="preserve">Please enter values as a comma separated list. For example: XX, YY, ZZ</t>
      </text>
    </comment>
    <comment authorId="0" ref="C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K6406">
      <text>
        <t xml:space="preserve">Please enter values as a comma separated list. For example: XX, YY, ZZ</t>
      </text>
    </comment>
    <comment authorId="0" ref="M6406">
      <text>
        <t xml:space="preserve">Please enter applicable comma-separated items selected from the set of allowable terms for this attribute. See our data standards for allowable terms</t>
      </text>
    </comment>
    <comment authorId="0" ref="N6406">
      <text>
        <t xml:space="preserve">Please enter applicable comma-separated items selected from the set of allowable terms for this attribute. See our data standards for allowable terms</t>
      </text>
    </comment>
    <comment authorId="0" ref="O6406">
      <text>
        <t xml:space="preserve">Please enter applicable comma-separated items selected from the set of allowable terms for this attribute. See our data standards for allowable terms</t>
      </text>
    </comment>
    <comment authorId="0" ref="Q6406">
      <text>
        <t xml:space="preserve">Please enter values as a comma separated list. For example: XX, YY, ZZ</t>
      </text>
    </comment>
    <comment authorId="0" ref="C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K6407">
      <text>
        <t xml:space="preserve">Please enter values as a comma separated list. For example: XX, YY, ZZ</t>
      </text>
    </comment>
    <comment authorId="0" ref="M6407">
      <text>
        <t xml:space="preserve">Please enter applicable comma-separated items selected from the set of allowable terms for this attribute. See our data standards for allowable terms</t>
      </text>
    </comment>
    <comment authorId="0" ref="N6407">
      <text>
        <t xml:space="preserve">Please enter applicable comma-separated items selected from the set of allowable terms for this attribute. See our data standards for allowable terms</t>
      </text>
    </comment>
    <comment authorId="0" ref="O6407">
      <text>
        <t xml:space="preserve">Please enter applicable comma-separated items selected from the set of allowable terms for this attribute. See our data standards for allowable terms</t>
      </text>
    </comment>
    <comment authorId="0" ref="Q6407">
      <text>
        <t xml:space="preserve">Please enter values as a comma separated list. For example: XX, YY, ZZ</t>
      </text>
    </comment>
    <comment authorId="0" ref="C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K6408">
      <text>
        <t xml:space="preserve">Please enter values as a comma separated list. For example: XX, YY, ZZ</t>
      </text>
    </comment>
    <comment authorId="0" ref="M6408">
      <text>
        <t xml:space="preserve">Please enter applicable comma-separated items selected from the set of allowable terms for this attribute. See our data standards for allowable terms</t>
      </text>
    </comment>
    <comment authorId="0" ref="N6408">
      <text>
        <t xml:space="preserve">Please enter applicable comma-separated items selected from the set of allowable terms for this attribute. See our data standards for allowable terms</t>
      </text>
    </comment>
    <comment authorId="0" ref="O6408">
      <text>
        <t xml:space="preserve">Please enter applicable comma-separated items selected from the set of allowable terms for this attribute. See our data standards for allowable terms</t>
      </text>
    </comment>
    <comment authorId="0" ref="Q6408">
      <text>
        <t xml:space="preserve">Please enter values as a comma separated list. For example: XX, YY, ZZ</t>
      </text>
    </comment>
    <comment authorId="0" ref="C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K6409">
      <text>
        <t xml:space="preserve">Please enter values as a comma separated list. For example: XX, YY, ZZ</t>
      </text>
    </comment>
    <comment authorId="0" ref="M6409">
      <text>
        <t xml:space="preserve">Please enter applicable comma-separated items selected from the set of allowable terms for this attribute. See our data standards for allowable terms</t>
      </text>
    </comment>
    <comment authorId="0" ref="N6409">
      <text>
        <t xml:space="preserve">Please enter applicable comma-separated items selected from the set of allowable terms for this attribute. See our data standards for allowable terms</t>
      </text>
    </comment>
    <comment authorId="0" ref="O6409">
      <text>
        <t xml:space="preserve">Please enter applicable comma-separated items selected from the set of allowable terms for this attribute. See our data standards for allowable terms</t>
      </text>
    </comment>
    <comment authorId="0" ref="Q6409">
      <text>
        <t xml:space="preserve">Please enter values as a comma separated list. For example: XX, YY, ZZ</t>
      </text>
    </comment>
    <comment authorId="0" ref="C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K6410">
      <text>
        <t xml:space="preserve">Please enter values as a comma separated list. For example: XX, YY, ZZ</t>
      </text>
    </comment>
    <comment authorId="0" ref="M6410">
      <text>
        <t xml:space="preserve">Please enter applicable comma-separated items selected from the set of allowable terms for this attribute. See our data standards for allowable terms</t>
      </text>
    </comment>
    <comment authorId="0" ref="N6410">
      <text>
        <t xml:space="preserve">Please enter applicable comma-separated items selected from the set of allowable terms for this attribute. See our data standards for allowable terms</t>
      </text>
    </comment>
    <comment authorId="0" ref="O6410">
      <text>
        <t xml:space="preserve">Please enter applicable comma-separated items selected from the set of allowable terms for this attribute. See our data standards for allowable terms</t>
      </text>
    </comment>
    <comment authorId="0" ref="Q6410">
      <text>
        <t xml:space="preserve">Please enter values as a comma separated list. For example: XX, YY, ZZ</t>
      </text>
    </comment>
    <comment authorId="0" ref="C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K6411">
      <text>
        <t xml:space="preserve">Please enter values as a comma separated list. For example: XX, YY, ZZ</t>
      </text>
    </comment>
    <comment authorId="0" ref="M6411">
      <text>
        <t xml:space="preserve">Please enter applicable comma-separated items selected from the set of allowable terms for this attribute. See our data standards for allowable terms</t>
      </text>
    </comment>
    <comment authorId="0" ref="N6411">
      <text>
        <t xml:space="preserve">Please enter applicable comma-separated items selected from the set of allowable terms for this attribute. See our data standards for allowable terms</t>
      </text>
    </comment>
    <comment authorId="0" ref="O6411">
      <text>
        <t xml:space="preserve">Please enter applicable comma-separated items selected from the set of allowable terms for this attribute. See our data standards for allowable terms</t>
      </text>
    </comment>
    <comment authorId="0" ref="Q6411">
      <text>
        <t xml:space="preserve">Please enter values as a comma separated list. For example: XX, YY, ZZ</t>
      </text>
    </comment>
    <comment authorId="0" ref="C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K6412">
      <text>
        <t xml:space="preserve">Please enter values as a comma separated list. For example: XX, YY, ZZ</t>
      </text>
    </comment>
    <comment authorId="0" ref="M6412">
      <text>
        <t xml:space="preserve">Please enter applicable comma-separated items selected from the set of allowable terms for this attribute. See our data standards for allowable terms</t>
      </text>
    </comment>
    <comment authorId="0" ref="N6412">
      <text>
        <t xml:space="preserve">Please enter applicable comma-separated items selected from the set of allowable terms for this attribute. See our data standards for allowable terms</t>
      </text>
    </comment>
    <comment authorId="0" ref="O6412">
      <text>
        <t xml:space="preserve">Please enter applicable comma-separated items selected from the set of allowable terms for this attribute. See our data standards for allowable terms</t>
      </text>
    </comment>
    <comment authorId="0" ref="Q6412">
      <text>
        <t xml:space="preserve">Please enter values as a comma separated list. For example: XX, YY, ZZ</t>
      </text>
    </comment>
    <comment authorId="0" ref="C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K6413">
      <text>
        <t xml:space="preserve">Please enter values as a comma separated list. For example: XX, YY, ZZ</t>
      </text>
    </comment>
    <comment authorId="0" ref="M6413">
      <text>
        <t xml:space="preserve">Please enter applicable comma-separated items selected from the set of allowable terms for this attribute. See our data standards for allowable terms</t>
      </text>
    </comment>
    <comment authorId="0" ref="N6413">
      <text>
        <t xml:space="preserve">Please enter applicable comma-separated items selected from the set of allowable terms for this attribute. See our data standards for allowable terms</t>
      </text>
    </comment>
    <comment authorId="0" ref="O6413">
      <text>
        <t xml:space="preserve">Please enter applicable comma-separated items selected from the set of allowable terms for this attribute. See our data standards for allowable terms</t>
      </text>
    </comment>
    <comment authorId="0" ref="Q6413">
      <text>
        <t xml:space="preserve">Please enter values as a comma separated list. For example: XX, YY, ZZ</t>
      </text>
    </comment>
    <comment authorId="0" ref="C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K6414">
      <text>
        <t xml:space="preserve">Please enter values as a comma separated list. For example: XX, YY, ZZ</t>
      </text>
    </comment>
    <comment authorId="0" ref="M6414">
      <text>
        <t xml:space="preserve">Please enter applicable comma-separated items selected from the set of allowable terms for this attribute. See our data standards for allowable terms</t>
      </text>
    </comment>
    <comment authorId="0" ref="N6414">
      <text>
        <t xml:space="preserve">Please enter applicable comma-separated items selected from the set of allowable terms for this attribute. See our data standards for allowable terms</t>
      </text>
    </comment>
    <comment authorId="0" ref="O6414">
      <text>
        <t xml:space="preserve">Please enter applicable comma-separated items selected from the set of allowable terms for this attribute. See our data standards for allowable terms</t>
      </text>
    </comment>
    <comment authorId="0" ref="Q6414">
      <text>
        <t xml:space="preserve">Please enter values as a comma separated list. For example: XX, YY, ZZ</t>
      </text>
    </comment>
    <comment authorId="0" ref="C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K6415">
      <text>
        <t xml:space="preserve">Please enter values as a comma separated list. For example: XX, YY, ZZ</t>
      </text>
    </comment>
    <comment authorId="0" ref="M6415">
      <text>
        <t xml:space="preserve">Please enter applicable comma-separated items selected from the set of allowable terms for this attribute. See our data standards for allowable terms</t>
      </text>
    </comment>
    <comment authorId="0" ref="N6415">
      <text>
        <t xml:space="preserve">Please enter applicable comma-separated items selected from the set of allowable terms for this attribute. See our data standards for allowable terms</t>
      </text>
    </comment>
    <comment authorId="0" ref="O6415">
      <text>
        <t xml:space="preserve">Please enter applicable comma-separated items selected from the set of allowable terms for this attribute. See our data standards for allowable terms</t>
      </text>
    </comment>
    <comment authorId="0" ref="Q6415">
      <text>
        <t xml:space="preserve">Please enter values as a comma separated list. For example: XX, YY, ZZ</t>
      </text>
    </comment>
    <comment authorId="0" ref="C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K6416">
      <text>
        <t xml:space="preserve">Please enter values as a comma separated list. For example: XX, YY, ZZ</t>
      </text>
    </comment>
    <comment authorId="0" ref="M6416">
      <text>
        <t xml:space="preserve">Please enter applicable comma-separated items selected from the set of allowable terms for this attribute. See our data standards for allowable terms</t>
      </text>
    </comment>
    <comment authorId="0" ref="N6416">
      <text>
        <t xml:space="preserve">Please enter applicable comma-separated items selected from the set of allowable terms for this attribute. See our data standards for allowable terms</t>
      </text>
    </comment>
    <comment authorId="0" ref="O6416">
      <text>
        <t xml:space="preserve">Please enter applicable comma-separated items selected from the set of allowable terms for this attribute. See our data standards for allowable terms</t>
      </text>
    </comment>
    <comment authorId="0" ref="Q6416">
      <text>
        <t xml:space="preserve">Please enter values as a comma separated list. For example: XX, YY, ZZ</t>
      </text>
    </comment>
    <comment authorId="0" ref="C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K6417">
      <text>
        <t xml:space="preserve">Please enter values as a comma separated list. For example: XX, YY, ZZ</t>
      </text>
    </comment>
    <comment authorId="0" ref="M6417">
      <text>
        <t xml:space="preserve">Please enter applicable comma-separated items selected from the set of allowable terms for this attribute. See our data standards for allowable terms</t>
      </text>
    </comment>
    <comment authorId="0" ref="N6417">
      <text>
        <t xml:space="preserve">Please enter applicable comma-separated items selected from the set of allowable terms for this attribute. See our data standards for allowable terms</t>
      </text>
    </comment>
    <comment authorId="0" ref="O6417">
      <text>
        <t xml:space="preserve">Please enter applicable comma-separated items selected from the set of allowable terms for this attribute. See our data standards for allowable terms</t>
      </text>
    </comment>
    <comment authorId="0" ref="Q6417">
      <text>
        <t xml:space="preserve">Please enter values as a comma separated list. For example: XX, YY, ZZ</t>
      </text>
    </comment>
    <comment authorId="0" ref="C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K6418">
      <text>
        <t xml:space="preserve">Please enter values as a comma separated list. For example: XX, YY, ZZ</t>
      </text>
    </comment>
    <comment authorId="0" ref="M6418">
      <text>
        <t xml:space="preserve">Please enter applicable comma-separated items selected from the set of allowable terms for this attribute. See our data standards for allowable terms</t>
      </text>
    </comment>
    <comment authorId="0" ref="N6418">
      <text>
        <t xml:space="preserve">Please enter applicable comma-separated items selected from the set of allowable terms for this attribute. See our data standards for allowable terms</t>
      </text>
    </comment>
    <comment authorId="0" ref="O6418">
      <text>
        <t xml:space="preserve">Please enter applicable comma-separated items selected from the set of allowable terms for this attribute. See our data standards for allowable terms</t>
      </text>
    </comment>
    <comment authorId="0" ref="Q6418">
      <text>
        <t xml:space="preserve">Please enter values as a comma separated list. For example: XX, YY, ZZ</t>
      </text>
    </comment>
    <comment authorId="0" ref="C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K6419">
      <text>
        <t xml:space="preserve">Please enter values as a comma separated list. For example: XX, YY, ZZ</t>
      </text>
    </comment>
    <comment authorId="0" ref="M6419">
      <text>
        <t xml:space="preserve">Please enter applicable comma-separated items selected from the set of allowable terms for this attribute. See our data standards for allowable terms</t>
      </text>
    </comment>
    <comment authorId="0" ref="N6419">
      <text>
        <t xml:space="preserve">Please enter applicable comma-separated items selected from the set of allowable terms for this attribute. See our data standards for allowable terms</t>
      </text>
    </comment>
    <comment authorId="0" ref="O6419">
      <text>
        <t xml:space="preserve">Please enter applicable comma-separated items selected from the set of allowable terms for this attribute. See our data standards for allowable terms</t>
      </text>
    </comment>
    <comment authorId="0" ref="Q6419">
      <text>
        <t xml:space="preserve">Please enter values as a comma separated list. For example: XX, YY, ZZ</t>
      </text>
    </comment>
    <comment authorId="0" ref="C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K6420">
      <text>
        <t xml:space="preserve">Please enter values as a comma separated list. For example: XX, YY, ZZ</t>
      </text>
    </comment>
    <comment authorId="0" ref="M6420">
      <text>
        <t xml:space="preserve">Please enter applicable comma-separated items selected from the set of allowable terms for this attribute. See our data standards for allowable terms</t>
      </text>
    </comment>
    <comment authorId="0" ref="N6420">
      <text>
        <t xml:space="preserve">Please enter applicable comma-separated items selected from the set of allowable terms for this attribute. See our data standards for allowable terms</t>
      </text>
    </comment>
    <comment authorId="0" ref="O6420">
      <text>
        <t xml:space="preserve">Please enter applicable comma-separated items selected from the set of allowable terms for this attribute. See our data standards for allowable terms</t>
      </text>
    </comment>
    <comment authorId="0" ref="Q6420">
      <text>
        <t xml:space="preserve">Please enter values as a comma separated list. For example: XX, YY, ZZ</t>
      </text>
    </comment>
    <comment authorId="0" ref="C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K6421">
      <text>
        <t xml:space="preserve">Please enter values as a comma separated list. For example: XX, YY, ZZ</t>
      </text>
    </comment>
    <comment authorId="0" ref="M6421">
      <text>
        <t xml:space="preserve">Please enter applicable comma-separated items selected from the set of allowable terms for this attribute. See our data standards for allowable terms</t>
      </text>
    </comment>
    <comment authorId="0" ref="N6421">
      <text>
        <t xml:space="preserve">Please enter applicable comma-separated items selected from the set of allowable terms for this attribute. See our data standards for allowable terms</t>
      </text>
    </comment>
    <comment authorId="0" ref="O6421">
      <text>
        <t xml:space="preserve">Please enter applicable comma-separated items selected from the set of allowable terms for this attribute. See our data standards for allowable terms</t>
      </text>
    </comment>
    <comment authorId="0" ref="Q6421">
      <text>
        <t xml:space="preserve">Please enter values as a comma separated list. For example: XX, YY, ZZ</t>
      </text>
    </comment>
    <comment authorId="0" ref="C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K6422">
      <text>
        <t xml:space="preserve">Please enter values as a comma separated list. For example: XX, YY, ZZ</t>
      </text>
    </comment>
    <comment authorId="0" ref="M6422">
      <text>
        <t xml:space="preserve">Please enter applicable comma-separated items selected from the set of allowable terms for this attribute. See our data standards for allowable terms</t>
      </text>
    </comment>
    <comment authorId="0" ref="N6422">
      <text>
        <t xml:space="preserve">Please enter applicable comma-separated items selected from the set of allowable terms for this attribute. See our data standards for allowable terms</t>
      </text>
    </comment>
    <comment authorId="0" ref="O6422">
      <text>
        <t xml:space="preserve">Please enter applicable comma-separated items selected from the set of allowable terms for this attribute. See our data standards for allowable terms</t>
      </text>
    </comment>
    <comment authorId="0" ref="Q6422">
      <text>
        <t xml:space="preserve">Please enter values as a comma separated list. For example: XX, YY, ZZ</t>
      </text>
    </comment>
    <comment authorId="0" ref="C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K6423">
      <text>
        <t xml:space="preserve">Please enter values as a comma separated list. For example: XX, YY, ZZ</t>
      </text>
    </comment>
    <comment authorId="0" ref="M6423">
      <text>
        <t xml:space="preserve">Please enter applicable comma-separated items selected from the set of allowable terms for this attribute. See our data standards for allowable terms</t>
      </text>
    </comment>
    <comment authorId="0" ref="N6423">
      <text>
        <t xml:space="preserve">Please enter applicable comma-separated items selected from the set of allowable terms for this attribute. See our data standards for allowable terms</t>
      </text>
    </comment>
    <comment authorId="0" ref="O6423">
      <text>
        <t xml:space="preserve">Please enter applicable comma-separated items selected from the set of allowable terms for this attribute. See our data standards for allowable terms</t>
      </text>
    </comment>
    <comment authorId="0" ref="Q6423">
      <text>
        <t xml:space="preserve">Please enter values as a comma separated list. For example: XX, YY, ZZ</t>
      </text>
    </comment>
    <comment authorId="0" ref="C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K6424">
      <text>
        <t xml:space="preserve">Please enter values as a comma separated list. For example: XX, YY, ZZ</t>
      </text>
    </comment>
    <comment authorId="0" ref="M6424">
      <text>
        <t xml:space="preserve">Please enter applicable comma-separated items selected from the set of allowable terms for this attribute. See our data standards for allowable terms</t>
      </text>
    </comment>
    <comment authorId="0" ref="N6424">
      <text>
        <t xml:space="preserve">Please enter applicable comma-separated items selected from the set of allowable terms for this attribute. See our data standards for allowable terms</t>
      </text>
    </comment>
    <comment authorId="0" ref="O6424">
      <text>
        <t xml:space="preserve">Please enter applicable comma-separated items selected from the set of allowable terms for this attribute. See our data standards for allowable terms</t>
      </text>
    </comment>
    <comment authorId="0" ref="Q6424">
      <text>
        <t xml:space="preserve">Please enter values as a comma separated list. For example: XX, YY, ZZ</t>
      </text>
    </comment>
    <comment authorId="0" ref="C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K6425">
      <text>
        <t xml:space="preserve">Please enter values as a comma separated list. For example: XX, YY, ZZ</t>
      </text>
    </comment>
    <comment authorId="0" ref="M6425">
      <text>
        <t xml:space="preserve">Please enter applicable comma-separated items selected from the set of allowable terms for this attribute. See our data standards for allowable terms</t>
      </text>
    </comment>
    <comment authorId="0" ref="N6425">
      <text>
        <t xml:space="preserve">Please enter applicable comma-separated items selected from the set of allowable terms for this attribute. See our data standards for allowable terms</t>
      </text>
    </comment>
    <comment authorId="0" ref="O6425">
      <text>
        <t xml:space="preserve">Please enter applicable comma-separated items selected from the set of allowable terms for this attribute. See our data standards for allowable terms</t>
      </text>
    </comment>
    <comment authorId="0" ref="Q6425">
      <text>
        <t xml:space="preserve">Please enter values as a comma separated list. For example: XX, YY, ZZ</t>
      </text>
    </comment>
    <comment authorId="0" ref="C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K6426">
      <text>
        <t xml:space="preserve">Please enter values as a comma separated list. For example: XX, YY, ZZ</t>
      </text>
    </comment>
    <comment authorId="0" ref="M6426">
      <text>
        <t xml:space="preserve">Please enter applicable comma-separated items selected from the set of allowable terms for this attribute. See our data standards for allowable terms</t>
      </text>
    </comment>
    <comment authorId="0" ref="N6426">
      <text>
        <t xml:space="preserve">Please enter applicable comma-separated items selected from the set of allowable terms for this attribute. See our data standards for allowable terms</t>
      </text>
    </comment>
    <comment authorId="0" ref="O6426">
      <text>
        <t xml:space="preserve">Please enter applicable comma-separated items selected from the set of allowable terms for this attribute. See our data standards for allowable terms</t>
      </text>
    </comment>
    <comment authorId="0" ref="Q6426">
      <text>
        <t xml:space="preserve">Please enter values as a comma separated list. For example: XX, YY, ZZ</t>
      </text>
    </comment>
    <comment authorId="0" ref="C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K6427">
      <text>
        <t xml:space="preserve">Please enter values as a comma separated list. For example: XX, YY, ZZ</t>
      </text>
    </comment>
    <comment authorId="0" ref="M6427">
      <text>
        <t xml:space="preserve">Please enter applicable comma-separated items selected from the set of allowable terms for this attribute. See our data standards for allowable terms</t>
      </text>
    </comment>
    <comment authorId="0" ref="N6427">
      <text>
        <t xml:space="preserve">Please enter applicable comma-separated items selected from the set of allowable terms for this attribute. See our data standards for allowable terms</t>
      </text>
    </comment>
    <comment authorId="0" ref="O6427">
      <text>
        <t xml:space="preserve">Please enter applicable comma-separated items selected from the set of allowable terms for this attribute. See our data standards for allowable terms</t>
      </text>
    </comment>
    <comment authorId="0" ref="Q6427">
      <text>
        <t xml:space="preserve">Please enter values as a comma separated list. For example: XX, YY, ZZ</t>
      </text>
    </comment>
    <comment authorId="0" ref="C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K6428">
      <text>
        <t xml:space="preserve">Please enter values as a comma separated list. For example: XX, YY, ZZ</t>
      </text>
    </comment>
    <comment authorId="0" ref="M6428">
      <text>
        <t xml:space="preserve">Please enter applicable comma-separated items selected from the set of allowable terms for this attribute. See our data standards for allowable terms</t>
      </text>
    </comment>
    <comment authorId="0" ref="N6428">
      <text>
        <t xml:space="preserve">Please enter applicable comma-separated items selected from the set of allowable terms for this attribute. See our data standards for allowable terms</t>
      </text>
    </comment>
    <comment authorId="0" ref="O6428">
      <text>
        <t xml:space="preserve">Please enter applicable comma-separated items selected from the set of allowable terms for this attribute. See our data standards for allowable terms</t>
      </text>
    </comment>
    <comment authorId="0" ref="Q6428">
      <text>
        <t xml:space="preserve">Please enter values as a comma separated list. For example: XX, YY, ZZ</t>
      </text>
    </comment>
    <comment authorId="0" ref="C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K6429">
      <text>
        <t xml:space="preserve">Please enter values as a comma separated list. For example: XX, YY, ZZ</t>
      </text>
    </comment>
    <comment authorId="0" ref="M6429">
      <text>
        <t xml:space="preserve">Please enter applicable comma-separated items selected from the set of allowable terms for this attribute. See our data standards for allowable terms</t>
      </text>
    </comment>
    <comment authorId="0" ref="N6429">
      <text>
        <t xml:space="preserve">Please enter applicable comma-separated items selected from the set of allowable terms for this attribute. See our data standards for allowable terms</t>
      </text>
    </comment>
    <comment authorId="0" ref="O6429">
      <text>
        <t xml:space="preserve">Please enter applicable comma-separated items selected from the set of allowable terms for this attribute. See our data standards for allowable terms</t>
      </text>
    </comment>
    <comment authorId="0" ref="Q6429">
      <text>
        <t xml:space="preserve">Please enter values as a comma separated list. For example: XX, YY, ZZ</t>
      </text>
    </comment>
    <comment authorId="0" ref="C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K6430">
      <text>
        <t xml:space="preserve">Please enter values as a comma separated list. For example: XX, YY, ZZ</t>
      </text>
    </comment>
    <comment authorId="0" ref="M6430">
      <text>
        <t xml:space="preserve">Please enter applicable comma-separated items selected from the set of allowable terms for this attribute. See our data standards for allowable terms</t>
      </text>
    </comment>
    <comment authorId="0" ref="N6430">
      <text>
        <t xml:space="preserve">Please enter applicable comma-separated items selected from the set of allowable terms for this attribute. See our data standards for allowable terms</t>
      </text>
    </comment>
    <comment authorId="0" ref="O6430">
      <text>
        <t xml:space="preserve">Please enter applicable comma-separated items selected from the set of allowable terms for this attribute. See our data standards for allowable terms</t>
      </text>
    </comment>
    <comment authorId="0" ref="Q6430">
      <text>
        <t xml:space="preserve">Please enter values as a comma separated list. For example: XX, YY, ZZ</t>
      </text>
    </comment>
    <comment authorId="0" ref="C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K6431">
      <text>
        <t xml:space="preserve">Please enter values as a comma separated list. For example: XX, YY, ZZ</t>
      </text>
    </comment>
    <comment authorId="0" ref="M6431">
      <text>
        <t xml:space="preserve">Please enter applicable comma-separated items selected from the set of allowable terms for this attribute. See our data standards for allowable terms</t>
      </text>
    </comment>
    <comment authorId="0" ref="N6431">
      <text>
        <t xml:space="preserve">Please enter applicable comma-separated items selected from the set of allowable terms for this attribute. See our data standards for allowable terms</t>
      </text>
    </comment>
    <comment authorId="0" ref="O6431">
      <text>
        <t xml:space="preserve">Please enter applicable comma-separated items selected from the set of allowable terms for this attribute. See our data standards for allowable terms</t>
      </text>
    </comment>
    <comment authorId="0" ref="Q6431">
      <text>
        <t xml:space="preserve">Please enter values as a comma separated list. For example: XX, YY, ZZ</t>
      </text>
    </comment>
    <comment authorId="0" ref="C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K6432">
      <text>
        <t xml:space="preserve">Please enter values as a comma separated list. For example: XX, YY, ZZ</t>
      </text>
    </comment>
    <comment authorId="0" ref="M6432">
      <text>
        <t xml:space="preserve">Please enter applicable comma-separated items selected from the set of allowable terms for this attribute. See our data standards for allowable terms</t>
      </text>
    </comment>
    <comment authorId="0" ref="N6432">
      <text>
        <t xml:space="preserve">Please enter applicable comma-separated items selected from the set of allowable terms for this attribute. See our data standards for allowable terms</t>
      </text>
    </comment>
    <comment authorId="0" ref="O6432">
      <text>
        <t xml:space="preserve">Please enter applicable comma-separated items selected from the set of allowable terms for this attribute. See our data standards for allowable terms</t>
      </text>
    </comment>
    <comment authorId="0" ref="Q6432">
      <text>
        <t xml:space="preserve">Please enter values as a comma separated list. For example: XX, YY, ZZ</t>
      </text>
    </comment>
    <comment authorId="0" ref="C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K6433">
      <text>
        <t xml:space="preserve">Please enter values as a comma separated list. For example: XX, YY, ZZ</t>
      </text>
    </comment>
    <comment authorId="0" ref="M6433">
      <text>
        <t xml:space="preserve">Please enter applicable comma-separated items selected from the set of allowable terms for this attribute. See our data standards for allowable terms</t>
      </text>
    </comment>
    <comment authorId="0" ref="N6433">
      <text>
        <t xml:space="preserve">Please enter applicable comma-separated items selected from the set of allowable terms for this attribute. See our data standards for allowable terms</t>
      </text>
    </comment>
    <comment authorId="0" ref="O6433">
      <text>
        <t xml:space="preserve">Please enter applicable comma-separated items selected from the set of allowable terms for this attribute. See our data standards for allowable terms</t>
      </text>
    </comment>
    <comment authorId="0" ref="Q6433">
      <text>
        <t xml:space="preserve">Please enter values as a comma separated list. For example: XX, YY, ZZ</t>
      </text>
    </comment>
    <comment authorId="0" ref="C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K6434">
      <text>
        <t xml:space="preserve">Please enter values as a comma separated list. For example: XX, YY, ZZ</t>
      </text>
    </comment>
    <comment authorId="0" ref="M6434">
      <text>
        <t xml:space="preserve">Please enter applicable comma-separated items selected from the set of allowable terms for this attribute. See our data standards for allowable terms</t>
      </text>
    </comment>
    <comment authorId="0" ref="N6434">
      <text>
        <t xml:space="preserve">Please enter applicable comma-separated items selected from the set of allowable terms for this attribute. See our data standards for allowable terms</t>
      </text>
    </comment>
    <comment authorId="0" ref="O6434">
      <text>
        <t xml:space="preserve">Please enter applicable comma-separated items selected from the set of allowable terms for this attribute. See our data standards for allowable terms</t>
      </text>
    </comment>
    <comment authorId="0" ref="Q6434">
      <text>
        <t xml:space="preserve">Please enter values as a comma separated list. For example: XX, YY, ZZ</t>
      </text>
    </comment>
    <comment authorId="0" ref="C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K6435">
      <text>
        <t xml:space="preserve">Please enter values as a comma separated list. For example: XX, YY, ZZ</t>
      </text>
    </comment>
    <comment authorId="0" ref="M6435">
      <text>
        <t xml:space="preserve">Please enter applicable comma-separated items selected from the set of allowable terms for this attribute. See our data standards for allowable terms</t>
      </text>
    </comment>
    <comment authorId="0" ref="N6435">
      <text>
        <t xml:space="preserve">Please enter applicable comma-separated items selected from the set of allowable terms for this attribute. See our data standards for allowable terms</t>
      </text>
    </comment>
    <comment authorId="0" ref="O6435">
      <text>
        <t xml:space="preserve">Please enter applicable comma-separated items selected from the set of allowable terms for this attribute. See our data standards for allowable terms</t>
      </text>
    </comment>
    <comment authorId="0" ref="Q6435">
      <text>
        <t xml:space="preserve">Please enter values as a comma separated list. For example: XX, YY, ZZ</t>
      </text>
    </comment>
    <comment authorId="0" ref="C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K6436">
      <text>
        <t xml:space="preserve">Please enter values as a comma separated list. For example: XX, YY, ZZ</t>
      </text>
    </comment>
    <comment authorId="0" ref="M6436">
      <text>
        <t xml:space="preserve">Please enter applicable comma-separated items selected from the set of allowable terms for this attribute. See our data standards for allowable terms</t>
      </text>
    </comment>
    <comment authorId="0" ref="N6436">
      <text>
        <t xml:space="preserve">Please enter applicable comma-separated items selected from the set of allowable terms for this attribute. See our data standards for allowable terms</t>
      </text>
    </comment>
    <comment authorId="0" ref="O6436">
      <text>
        <t xml:space="preserve">Please enter applicable comma-separated items selected from the set of allowable terms for this attribute. See our data standards for allowable terms</t>
      </text>
    </comment>
    <comment authorId="0" ref="Q6436">
      <text>
        <t xml:space="preserve">Please enter values as a comma separated list. For example: XX, YY, ZZ</t>
      </text>
    </comment>
    <comment authorId="0" ref="C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K6437">
      <text>
        <t xml:space="preserve">Please enter values as a comma separated list. For example: XX, YY, ZZ</t>
      </text>
    </comment>
    <comment authorId="0" ref="M6437">
      <text>
        <t xml:space="preserve">Please enter applicable comma-separated items selected from the set of allowable terms for this attribute. See our data standards for allowable terms</t>
      </text>
    </comment>
    <comment authorId="0" ref="N6437">
      <text>
        <t xml:space="preserve">Please enter applicable comma-separated items selected from the set of allowable terms for this attribute. See our data standards for allowable terms</t>
      </text>
    </comment>
    <comment authorId="0" ref="O6437">
      <text>
        <t xml:space="preserve">Please enter applicable comma-separated items selected from the set of allowable terms for this attribute. See our data standards for allowable terms</t>
      </text>
    </comment>
    <comment authorId="0" ref="Q6437">
      <text>
        <t xml:space="preserve">Please enter values as a comma separated list. For example: XX, YY, ZZ</t>
      </text>
    </comment>
    <comment authorId="0" ref="C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K6438">
      <text>
        <t xml:space="preserve">Please enter values as a comma separated list. For example: XX, YY, ZZ</t>
      </text>
    </comment>
    <comment authorId="0" ref="M6438">
      <text>
        <t xml:space="preserve">Please enter applicable comma-separated items selected from the set of allowable terms for this attribute. See our data standards for allowable terms</t>
      </text>
    </comment>
    <comment authorId="0" ref="N6438">
      <text>
        <t xml:space="preserve">Please enter applicable comma-separated items selected from the set of allowable terms for this attribute. See our data standards for allowable terms</t>
      </text>
    </comment>
    <comment authorId="0" ref="O6438">
      <text>
        <t xml:space="preserve">Please enter applicable comma-separated items selected from the set of allowable terms for this attribute. See our data standards for allowable terms</t>
      </text>
    </comment>
    <comment authorId="0" ref="Q6438">
      <text>
        <t xml:space="preserve">Please enter values as a comma separated list. For example: XX, YY, ZZ</t>
      </text>
    </comment>
    <comment authorId="0" ref="C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K6439">
      <text>
        <t xml:space="preserve">Please enter values as a comma separated list. For example: XX, YY, ZZ</t>
      </text>
    </comment>
    <comment authorId="0" ref="M6439">
      <text>
        <t xml:space="preserve">Please enter applicable comma-separated items selected from the set of allowable terms for this attribute. See our data standards for allowable terms</t>
      </text>
    </comment>
    <comment authorId="0" ref="N6439">
      <text>
        <t xml:space="preserve">Please enter applicable comma-separated items selected from the set of allowable terms for this attribute. See our data standards for allowable terms</t>
      </text>
    </comment>
    <comment authorId="0" ref="O6439">
      <text>
        <t xml:space="preserve">Please enter applicable comma-separated items selected from the set of allowable terms for this attribute. See our data standards for allowable terms</t>
      </text>
    </comment>
    <comment authorId="0" ref="Q6439">
      <text>
        <t xml:space="preserve">Please enter values as a comma separated list. For example: XX, YY, ZZ</t>
      </text>
    </comment>
    <comment authorId="0" ref="C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K6440">
      <text>
        <t xml:space="preserve">Please enter values as a comma separated list. For example: XX, YY, ZZ</t>
      </text>
    </comment>
    <comment authorId="0" ref="M6440">
      <text>
        <t xml:space="preserve">Please enter applicable comma-separated items selected from the set of allowable terms for this attribute. See our data standards for allowable terms</t>
      </text>
    </comment>
    <comment authorId="0" ref="N6440">
      <text>
        <t xml:space="preserve">Please enter applicable comma-separated items selected from the set of allowable terms for this attribute. See our data standards for allowable terms</t>
      </text>
    </comment>
    <comment authorId="0" ref="O6440">
      <text>
        <t xml:space="preserve">Please enter applicable comma-separated items selected from the set of allowable terms for this attribute. See our data standards for allowable terms</t>
      </text>
    </comment>
    <comment authorId="0" ref="Q6440">
      <text>
        <t xml:space="preserve">Please enter values as a comma separated list. For example: XX, YY, ZZ</t>
      </text>
    </comment>
    <comment authorId="0" ref="C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K6441">
      <text>
        <t xml:space="preserve">Please enter values as a comma separated list. For example: XX, YY, ZZ</t>
      </text>
    </comment>
    <comment authorId="0" ref="M6441">
      <text>
        <t xml:space="preserve">Please enter applicable comma-separated items selected from the set of allowable terms for this attribute. See our data standards for allowable terms</t>
      </text>
    </comment>
    <comment authorId="0" ref="N6441">
      <text>
        <t xml:space="preserve">Please enter applicable comma-separated items selected from the set of allowable terms for this attribute. See our data standards for allowable terms</t>
      </text>
    </comment>
    <comment authorId="0" ref="O6441">
      <text>
        <t xml:space="preserve">Please enter applicable comma-separated items selected from the set of allowable terms for this attribute. See our data standards for allowable terms</t>
      </text>
    </comment>
    <comment authorId="0" ref="Q6441">
      <text>
        <t xml:space="preserve">Please enter values as a comma separated list. For example: XX, YY, ZZ</t>
      </text>
    </comment>
    <comment authorId="0" ref="C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K6442">
      <text>
        <t xml:space="preserve">Please enter values as a comma separated list. For example: XX, YY, ZZ</t>
      </text>
    </comment>
    <comment authorId="0" ref="M6442">
      <text>
        <t xml:space="preserve">Please enter applicable comma-separated items selected from the set of allowable terms for this attribute. See our data standards for allowable terms</t>
      </text>
    </comment>
    <comment authorId="0" ref="N6442">
      <text>
        <t xml:space="preserve">Please enter applicable comma-separated items selected from the set of allowable terms for this attribute. See our data standards for allowable terms</t>
      </text>
    </comment>
    <comment authorId="0" ref="O6442">
      <text>
        <t xml:space="preserve">Please enter applicable comma-separated items selected from the set of allowable terms for this attribute. See our data standards for allowable terms</t>
      </text>
    </comment>
    <comment authorId="0" ref="Q6442">
      <text>
        <t xml:space="preserve">Please enter values as a comma separated list. For example: XX, YY, ZZ</t>
      </text>
    </comment>
    <comment authorId="0" ref="C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K6443">
      <text>
        <t xml:space="preserve">Please enter values as a comma separated list. For example: XX, YY, ZZ</t>
      </text>
    </comment>
    <comment authorId="0" ref="M6443">
      <text>
        <t xml:space="preserve">Please enter applicable comma-separated items selected from the set of allowable terms for this attribute. See our data standards for allowable terms</t>
      </text>
    </comment>
    <comment authorId="0" ref="N6443">
      <text>
        <t xml:space="preserve">Please enter applicable comma-separated items selected from the set of allowable terms for this attribute. See our data standards for allowable terms</t>
      </text>
    </comment>
    <comment authorId="0" ref="O6443">
      <text>
        <t xml:space="preserve">Please enter applicable comma-separated items selected from the set of allowable terms for this attribute. See our data standards for allowable terms</t>
      </text>
    </comment>
    <comment authorId="0" ref="Q6443">
      <text>
        <t xml:space="preserve">Please enter values as a comma separated list. For example: XX, YY, ZZ</t>
      </text>
    </comment>
    <comment authorId="0" ref="C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K6444">
      <text>
        <t xml:space="preserve">Please enter values as a comma separated list. For example: XX, YY, ZZ</t>
      </text>
    </comment>
    <comment authorId="0" ref="M6444">
      <text>
        <t xml:space="preserve">Please enter applicable comma-separated items selected from the set of allowable terms for this attribute. See our data standards for allowable terms</t>
      </text>
    </comment>
    <comment authorId="0" ref="N6444">
      <text>
        <t xml:space="preserve">Please enter applicable comma-separated items selected from the set of allowable terms for this attribute. See our data standards for allowable terms</t>
      </text>
    </comment>
    <comment authorId="0" ref="O6444">
      <text>
        <t xml:space="preserve">Please enter applicable comma-separated items selected from the set of allowable terms for this attribute. See our data standards for allowable terms</t>
      </text>
    </comment>
    <comment authorId="0" ref="Q6444">
      <text>
        <t xml:space="preserve">Please enter values as a comma separated list. For example: XX, YY, ZZ</t>
      </text>
    </comment>
    <comment authorId="0" ref="C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K6445">
      <text>
        <t xml:space="preserve">Please enter values as a comma separated list. For example: XX, YY, ZZ</t>
      </text>
    </comment>
    <comment authorId="0" ref="M6445">
      <text>
        <t xml:space="preserve">Please enter applicable comma-separated items selected from the set of allowable terms for this attribute. See our data standards for allowable terms</t>
      </text>
    </comment>
    <comment authorId="0" ref="N6445">
      <text>
        <t xml:space="preserve">Please enter applicable comma-separated items selected from the set of allowable terms for this attribute. See our data standards for allowable terms</t>
      </text>
    </comment>
    <comment authorId="0" ref="O6445">
      <text>
        <t xml:space="preserve">Please enter applicable comma-separated items selected from the set of allowable terms for this attribute. See our data standards for allowable terms</t>
      </text>
    </comment>
    <comment authorId="0" ref="Q6445">
      <text>
        <t xml:space="preserve">Please enter values as a comma separated list. For example: XX, YY, ZZ</t>
      </text>
    </comment>
    <comment authorId="0" ref="C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K6446">
      <text>
        <t xml:space="preserve">Please enter values as a comma separated list. For example: XX, YY, ZZ</t>
      </text>
    </comment>
    <comment authorId="0" ref="M6446">
      <text>
        <t xml:space="preserve">Please enter applicable comma-separated items selected from the set of allowable terms for this attribute. See our data standards for allowable terms</t>
      </text>
    </comment>
    <comment authorId="0" ref="N6446">
      <text>
        <t xml:space="preserve">Please enter applicable comma-separated items selected from the set of allowable terms for this attribute. See our data standards for allowable terms</t>
      </text>
    </comment>
    <comment authorId="0" ref="O6446">
      <text>
        <t xml:space="preserve">Please enter applicable comma-separated items selected from the set of allowable terms for this attribute. See our data standards for allowable terms</t>
      </text>
    </comment>
    <comment authorId="0" ref="Q6446">
      <text>
        <t xml:space="preserve">Please enter values as a comma separated list. For example: XX, YY, ZZ</t>
      </text>
    </comment>
    <comment authorId="0" ref="C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K6447">
      <text>
        <t xml:space="preserve">Please enter values as a comma separated list. For example: XX, YY, ZZ</t>
      </text>
    </comment>
    <comment authorId="0" ref="M6447">
      <text>
        <t xml:space="preserve">Please enter applicable comma-separated items selected from the set of allowable terms for this attribute. See our data standards for allowable terms</t>
      </text>
    </comment>
    <comment authorId="0" ref="N6447">
      <text>
        <t xml:space="preserve">Please enter applicable comma-separated items selected from the set of allowable terms for this attribute. See our data standards for allowable terms</t>
      </text>
    </comment>
    <comment authorId="0" ref="O6447">
      <text>
        <t xml:space="preserve">Please enter applicable comma-separated items selected from the set of allowable terms for this attribute. See our data standards for allowable terms</t>
      </text>
    </comment>
    <comment authorId="0" ref="Q6447">
      <text>
        <t xml:space="preserve">Please enter values as a comma separated list. For example: XX, YY, ZZ</t>
      </text>
    </comment>
    <comment authorId="0" ref="C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K6448">
      <text>
        <t xml:space="preserve">Please enter values as a comma separated list. For example: XX, YY, ZZ</t>
      </text>
    </comment>
    <comment authorId="0" ref="M6448">
      <text>
        <t xml:space="preserve">Please enter applicable comma-separated items selected from the set of allowable terms for this attribute. See our data standards for allowable terms</t>
      </text>
    </comment>
    <comment authorId="0" ref="N6448">
      <text>
        <t xml:space="preserve">Please enter applicable comma-separated items selected from the set of allowable terms for this attribute. See our data standards for allowable terms</t>
      </text>
    </comment>
    <comment authorId="0" ref="O6448">
      <text>
        <t xml:space="preserve">Please enter applicable comma-separated items selected from the set of allowable terms for this attribute. See our data standards for allowable terms</t>
      </text>
    </comment>
    <comment authorId="0" ref="Q6448">
      <text>
        <t xml:space="preserve">Please enter values as a comma separated list. For example: XX, YY, ZZ</t>
      </text>
    </comment>
    <comment authorId="0" ref="C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K6449">
      <text>
        <t xml:space="preserve">Please enter values as a comma separated list. For example: XX, YY, ZZ</t>
      </text>
    </comment>
    <comment authorId="0" ref="M6449">
      <text>
        <t xml:space="preserve">Please enter applicable comma-separated items selected from the set of allowable terms for this attribute. See our data standards for allowable terms</t>
      </text>
    </comment>
    <comment authorId="0" ref="N6449">
      <text>
        <t xml:space="preserve">Please enter applicable comma-separated items selected from the set of allowable terms for this attribute. See our data standards for allowable terms</t>
      </text>
    </comment>
    <comment authorId="0" ref="O6449">
      <text>
        <t xml:space="preserve">Please enter applicable comma-separated items selected from the set of allowable terms for this attribute. See our data standards for allowable terms</t>
      </text>
    </comment>
    <comment authorId="0" ref="Q6449">
      <text>
        <t xml:space="preserve">Please enter values as a comma separated list. For example: XX, YY, ZZ</t>
      </text>
    </comment>
    <comment authorId="0" ref="C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K6450">
      <text>
        <t xml:space="preserve">Please enter values as a comma separated list. For example: XX, YY, ZZ</t>
      </text>
    </comment>
    <comment authorId="0" ref="M6450">
      <text>
        <t xml:space="preserve">Please enter applicable comma-separated items selected from the set of allowable terms for this attribute. See our data standards for allowable terms</t>
      </text>
    </comment>
    <comment authorId="0" ref="N6450">
      <text>
        <t xml:space="preserve">Please enter applicable comma-separated items selected from the set of allowable terms for this attribute. See our data standards for allowable terms</t>
      </text>
    </comment>
    <comment authorId="0" ref="O6450">
      <text>
        <t xml:space="preserve">Please enter applicable comma-separated items selected from the set of allowable terms for this attribute. See our data standards for allowable terms</t>
      </text>
    </comment>
    <comment authorId="0" ref="Q6450">
      <text>
        <t xml:space="preserve">Please enter values as a comma separated list. For example: XX, YY, ZZ</t>
      </text>
    </comment>
    <comment authorId="0" ref="C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K6451">
      <text>
        <t xml:space="preserve">Please enter values as a comma separated list. For example: XX, YY, ZZ</t>
      </text>
    </comment>
    <comment authorId="0" ref="M6451">
      <text>
        <t xml:space="preserve">Please enter applicable comma-separated items selected from the set of allowable terms for this attribute. See our data standards for allowable terms</t>
      </text>
    </comment>
    <comment authorId="0" ref="N6451">
      <text>
        <t xml:space="preserve">Please enter applicable comma-separated items selected from the set of allowable terms for this attribute. See our data standards for allowable terms</t>
      </text>
    </comment>
    <comment authorId="0" ref="O6451">
      <text>
        <t xml:space="preserve">Please enter applicable comma-separated items selected from the set of allowable terms for this attribute. See our data standards for allowable terms</t>
      </text>
    </comment>
    <comment authorId="0" ref="Q6451">
      <text>
        <t xml:space="preserve">Please enter values as a comma separated list. For example: XX, YY, ZZ</t>
      </text>
    </comment>
    <comment authorId="0" ref="C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K6452">
      <text>
        <t xml:space="preserve">Please enter values as a comma separated list. For example: XX, YY, ZZ</t>
      </text>
    </comment>
    <comment authorId="0" ref="M6452">
      <text>
        <t xml:space="preserve">Please enter applicable comma-separated items selected from the set of allowable terms for this attribute. See our data standards for allowable terms</t>
      </text>
    </comment>
    <comment authorId="0" ref="N6452">
      <text>
        <t xml:space="preserve">Please enter applicable comma-separated items selected from the set of allowable terms for this attribute. See our data standards for allowable terms</t>
      </text>
    </comment>
    <comment authorId="0" ref="O6452">
      <text>
        <t xml:space="preserve">Please enter applicable comma-separated items selected from the set of allowable terms for this attribute. See our data standards for allowable terms</t>
      </text>
    </comment>
    <comment authorId="0" ref="Q6452">
      <text>
        <t xml:space="preserve">Please enter values as a comma separated list. For example: XX, YY, ZZ</t>
      </text>
    </comment>
    <comment authorId="0" ref="C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K6453">
      <text>
        <t xml:space="preserve">Please enter values as a comma separated list. For example: XX, YY, ZZ</t>
      </text>
    </comment>
    <comment authorId="0" ref="M6453">
      <text>
        <t xml:space="preserve">Please enter applicable comma-separated items selected from the set of allowable terms for this attribute. See our data standards for allowable terms</t>
      </text>
    </comment>
    <comment authorId="0" ref="N6453">
      <text>
        <t xml:space="preserve">Please enter applicable comma-separated items selected from the set of allowable terms for this attribute. See our data standards for allowable terms</t>
      </text>
    </comment>
    <comment authorId="0" ref="O6453">
      <text>
        <t xml:space="preserve">Please enter applicable comma-separated items selected from the set of allowable terms for this attribute. See our data standards for allowable terms</t>
      </text>
    </comment>
    <comment authorId="0" ref="Q6453">
      <text>
        <t xml:space="preserve">Please enter values as a comma separated list. For example: XX, YY, ZZ</t>
      </text>
    </comment>
    <comment authorId="0" ref="C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K6454">
      <text>
        <t xml:space="preserve">Please enter values as a comma separated list. For example: XX, YY, ZZ</t>
      </text>
    </comment>
    <comment authorId="0" ref="M6454">
      <text>
        <t xml:space="preserve">Please enter applicable comma-separated items selected from the set of allowable terms for this attribute. See our data standards for allowable terms</t>
      </text>
    </comment>
    <comment authorId="0" ref="N6454">
      <text>
        <t xml:space="preserve">Please enter applicable comma-separated items selected from the set of allowable terms for this attribute. See our data standards for allowable terms</t>
      </text>
    </comment>
    <comment authorId="0" ref="O6454">
      <text>
        <t xml:space="preserve">Please enter applicable comma-separated items selected from the set of allowable terms for this attribute. See our data standards for allowable terms</t>
      </text>
    </comment>
    <comment authorId="0" ref="Q6454">
      <text>
        <t xml:space="preserve">Please enter values as a comma separated list. For example: XX, YY, ZZ</t>
      </text>
    </comment>
    <comment authorId="0" ref="C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K6455">
      <text>
        <t xml:space="preserve">Please enter values as a comma separated list. For example: XX, YY, ZZ</t>
      </text>
    </comment>
    <comment authorId="0" ref="M6455">
      <text>
        <t xml:space="preserve">Please enter applicable comma-separated items selected from the set of allowable terms for this attribute. See our data standards for allowable terms</t>
      </text>
    </comment>
    <comment authorId="0" ref="N6455">
      <text>
        <t xml:space="preserve">Please enter applicable comma-separated items selected from the set of allowable terms for this attribute. See our data standards for allowable terms</t>
      </text>
    </comment>
    <comment authorId="0" ref="O6455">
      <text>
        <t xml:space="preserve">Please enter applicable comma-separated items selected from the set of allowable terms for this attribute. See our data standards for allowable terms</t>
      </text>
    </comment>
    <comment authorId="0" ref="Q6455">
      <text>
        <t xml:space="preserve">Please enter values as a comma separated list. For example: XX, YY, ZZ</t>
      </text>
    </comment>
    <comment authorId="0" ref="C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K6456">
      <text>
        <t xml:space="preserve">Please enter values as a comma separated list. For example: XX, YY, ZZ</t>
      </text>
    </comment>
    <comment authorId="0" ref="M6456">
      <text>
        <t xml:space="preserve">Please enter applicable comma-separated items selected from the set of allowable terms for this attribute. See our data standards for allowable terms</t>
      </text>
    </comment>
    <comment authorId="0" ref="N6456">
      <text>
        <t xml:space="preserve">Please enter applicable comma-separated items selected from the set of allowable terms for this attribute. See our data standards for allowable terms</t>
      </text>
    </comment>
    <comment authorId="0" ref="O6456">
      <text>
        <t xml:space="preserve">Please enter applicable comma-separated items selected from the set of allowable terms for this attribute. See our data standards for allowable terms</t>
      </text>
    </comment>
    <comment authorId="0" ref="Q6456">
      <text>
        <t xml:space="preserve">Please enter values as a comma separated list. For example: XX, YY, ZZ</t>
      </text>
    </comment>
    <comment authorId="0" ref="C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K6457">
      <text>
        <t xml:space="preserve">Please enter values as a comma separated list. For example: XX, YY, ZZ</t>
      </text>
    </comment>
    <comment authorId="0" ref="M6457">
      <text>
        <t xml:space="preserve">Please enter applicable comma-separated items selected from the set of allowable terms for this attribute. See our data standards for allowable terms</t>
      </text>
    </comment>
    <comment authorId="0" ref="N6457">
      <text>
        <t xml:space="preserve">Please enter applicable comma-separated items selected from the set of allowable terms for this attribute. See our data standards for allowable terms</t>
      </text>
    </comment>
    <comment authorId="0" ref="O6457">
      <text>
        <t xml:space="preserve">Please enter applicable comma-separated items selected from the set of allowable terms for this attribute. See our data standards for allowable terms</t>
      </text>
    </comment>
    <comment authorId="0" ref="Q6457">
      <text>
        <t xml:space="preserve">Please enter values as a comma separated list. For example: XX, YY, ZZ</t>
      </text>
    </comment>
    <comment authorId="0" ref="C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K6458">
      <text>
        <t xml:space="preserve">Please enter values as a comma separated list. For example: XX, YY, ZZ</t>
      </text>
    </comment>
    <comment authorId="0" ref="M6458">
      <text>
        <t xml:space="preserve">Please enter applicable comma-separated items selected from the set of allowable terms for this attribute. See our data standards for allowable terms</t>
      </text>
    </comment>
    <comment authorId="0" ref="N6458">
      <text>
        <t xml:space="preserve">Please enter applicable comma-separated items selected from the set of allowable terms for this attribute. See our data standards for allowable terms</t>
      </text>
    </comment>
    <comment authorId="0" ref="O6458">
      <text>
        <t xml:space="preserve">Please enter applicable comma-separated items selected from the set of allowable terms for this attribute. See our data standards for allowable terms</t>
      </text>
    </comment>
    <comment authorId="0" ref="Q6458">
      <text>
        <t xml:space="preserve">Please enter values as a comma separated list. For example: XX, YY, ZZ</t>
      </text>
    </comment>
    <comment authorId="0" ref="C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K6459">
      <text>
        <t xml:space="preserve">Please enter values as a comma separated list. For example: XX, YY, ZZ</t>
      </text>
    </comment>
    <comment authorId="0" ref="M6459">
      <text>
        <t xml:space="preserve">Please enter applicable comma-separated items selected from the set of allowable terms for this attribute. See our data standards for allowable terms</t>
      </text>
    </comment>
    <comment authorId="0" ref="N6459">
      <text>
        <t xml:space="preserve">Please enter applicable comma-separated items selected from the set of allowable terms for this attribute. See our data standards for allowable terms</t>
      </text>
    </comment>
    <comment authorId="0" ref="O6459">
      <text>
        <t xml:space="preserve">Please enter applicable comma-separated items selected from the set of allowable terms for this attribute. See our data standards for allowable terms</t>
      </text>
    </comment>
    <comment authorId="0" ref="Q6459">
      <text>
        <t xml:space="preserve">Please enter values as a comma separated list. For example: XX, YY, ZZ</t>
      </text>
    </comment>
    <comment authorId="0" ref="C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K6460">
      <text>
        <t xml:space="preserve">Please enter values as a comma separated list. For example: XX, YY, ZZ</t>
      </text>
    </comment>
    <comment authorId="0" ref="M6460">
      <text>
        <t xml:space="preserve">Please enter applicable comma-separated items selected from the set of allowable terms for this attribute. See our data standards for allowable terms</t>
      </text>
    </comment>
    <comment authorId="0" ref="N6460">
      <text>
        <t xml:space="preserve">Please enter applicable comma-separated items selected from the set of allowable terms for this attribute. See our data standards for allowable terms</t>
      </text>
    </comment>
    <comment authorId="0" ref="O6460">
      <text>
        <t xml:space="preserve">Please enter applicable comma-separated items selected from the set of allowable terms for this attribute. See our data standards for allowable terms</t>
      </text>
    </comment>
    <comment authorId="0" ref="Q6460">
      <text>
        <t xml:space="preserve">Please enter values as a comma separated list. For example: XX, YY, ZZ</t>
      </text>
    </comment>
    <comment authorId="0" ref="C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K6461">
      <text>
        <t xml:space="preserve">Please enter values as a comma separated list. For example: XX, YY, ZZ</t>
      </text>
    </comment>
    <comment authorId="0" ref="M6461">
      <text>
        <t xml:space="preserve">Please enter applicable comma-separated items selected from the set of allowable terms for this attribute. See our data standards for allowable terms</t>
      </text>
    </comment>
    <comment authorId="0" ref="N6461">
      <text>
        <t xml:space="preserve">Please enter applicable comma-separated items selected from the set of allowable terms for this attribute. See our data standards for allowable terms</t>
      </text>
    </comment>
    <comment authorId="0" ref="O6461">
      <text>
        <t xml:space="preserve">Please enter applicable comma-separated items selected from the set of allowable terms for this attribute. See our data standards for allowable terms</t>
      </text>
    </comment>
    <comment authorId="0" ref="Q6461">
      <text>
        <t xml:space="preserve">Please enter values as a comma separated list. For example: XX, YY, ZZ</t>
      </text>
    </comment>
    <comment authorId="0" ref="C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K6462">
      <text>
        <t xml:space="preserve">Please enter values as a comma separated list. For example: XX, YY, ZZ</t>
      </text>
    </comment>
    <comment authorId="0" ref="M6462">
      <text>
        <t xml:space="preserve">Please enter applicable comma-separated items selected from the set of allowable terms for this attribute. See our data standards for allowable terms</t>
      </text>
    </comment>
    <comment authorId="0" ref="N6462">
      <text>
        <t xml:space="preserve">Please enter applicable comma-separated items selected from the set of allowable terms for this attribute. See our data standards for allowable terms</t>
      </text>
    </comment>
    <comment authorId="0" ref="O6462">
      <text>
        <t xml:space="preserve">Please enter applicable comma-separated items selected from the set of allowable terms for this attribute. See our data standards for allowable terms</t>
      </text>
    </comment>
    <comment authorId="0" ref="Q6462">
      <text>
        <t xml:space="preserve">Please enter values as a comma separated list. For example: XX, YY, ZZ</t>
      </text>
    </comment>
    <comment authorId="0" ref="C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K6463">
      <text>
        <t xml:space="preserve">Please enter values as a comma separated list. For example: XX, YY, ZZ</t>
      </text>
    </comment>
    <comment authorId="0" ref="M6463">
      <text>
        <t xml:space="preserve">Please enter applicable comma-separated items selected from the set of allowable terms for this attribute. See our data standards for allowable terms</t>
      </text>
    </comment>
    <comment authorId="0" ref="N6463">
      <text>
        <t xml:space="preserve">Please enter applicable comma-separated items selected from the set of allowable terms for this attribute. See our data standards for allowable terms</t>
      </text>
    </comment>
    <comment authorId="0" ref="O6463">
      <text>
        <t xml:space="preserve">Please enter applicable comma-separated items selected from the set of allowable terms for this attribute. See our data standards for allowable terms</t>
      </text>
    </comment>
    <comment authorId="0" ref="Q6463">
      <text>
        <t xml:space="preserve">Please enter values as a comma separated list. For example: XX, YY, ZZ</t>
      </text>
    </comment>
    <comment authorId="0" ref="C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K6464">
      <text>
        <t xml:space="preserve">Please enter values as a comma separated list. For example: XX, YY, ZZ</t>
      </text>
    </comment>
    <comment authorId="0" ref="M6464">
      <text>
        <t xml:space="preserve">Please enter applicable comma-separated items selected from the set of allowable terms for this attribute. See our data standards for allowable terms</t>
      </text>
    </comment>
    <comment authorId="0" ref="N6464">
      <text>
        <t xml:space="preserve">Please enter applicable comma-separated items selected from the set of allowable terms for this attribute. See our data standards for allowable terms</t>
      </text>
    </comment>
    <comment authorId="0" ref="O6464">
      <text>
        <t xml:space="preserve">Please enter applicable comma-separated items selected from the set of allowable terms for this attribute. See our data standards for allowable terms</t>
      </text>
    </comment>
    <comment authorId="0" ref="Q6464">
      <text>
        <t xml:space="preserve">Please enter values as a comma separated list. For example: XX, YY, ZZ</t>
      </text>
    </comment>
    <comment authorId="0" ref="C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K6465">
      <text>
        <t xml:space="preserve">Please enter values as a comma separated list. For example: XX, YY, ZZ</t>
      </text>
    </comment>
    <comment authorId="0" ref="M6465">
      <text>
        <t xml:space="preserve">Please enter applicable comma-separated items selected from the set of allowable terms for this attribute. See our data standards for allowable terms</t>
      </text>
    </comment>
    <comment authorId="0" ref="N6465">
      <text>
        <t xml:space="preserve">Please enter applicable comma-separated items selected from the set of allowable terms for this attribute. See our data standards for allowable terms</t>
      </text>
    </comment>
    <comment authorId="0" ref="O6465">
      <text>
        <t xml:space="preserve">Please enter applicable comma-separated items selected from the set of allowable terms for this attribute. See our data standards for allowable terms</t>
      </text>
    </comment>
    <comment authorId="0" ref="Q6465">
      <text>
        <t xml:space="preserve">Please enter values as a comma separated list. For example: XX, YY, ZZ</t>
      </text>
    </comment>
    <comment authorId="0" ref="C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K6466">
      <text>
        <t xml:space="preserve">Please enter values as a comma separated list. For example: XX, YY, ZZ</t>
      </text>
    </comment>
    <comment authorId="0" ref="M6466">
      <text>
        <t xml:space="preserve">Please enter applicable comma-separated items selected from the set of allowable terms for this attribute. See our data standards for allowable terms</t>
      </text>
    </comment>
    <comment authorId="0" ref="N6466">
      <text>
        <t xml:space="preserve">Please enter applicable comma-separated items selected from the set of allowable terms for this attribute. See our data standards for allowable terms</t>
      </text>
    </comment>
    <comment authorId="0" ref="O6466">
      <text>
        <t xml:space="preserve">Please enter applicable comma-separated items selected from the set of allowable terms for this attribute. See our data standards for allowable terms</t>
      </text>
    </comment>
    <comment authorId="0" ref="Q6466">
      <text>
        <t xml:space="preserve">Please enter values as a comma separated list. For example: XX, YY, ZZ</t>
      </text>
    </comment>
    <comment authorId="0" ref="C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K6467">
      <text>
        <t xml:space="preserve">Please enter values as a comma separated list. For example: XX, YY, ZZ</t>
      </text>
    </comment>
    <comment authorId="0" ref="M6467">
      <text>
        <t xml:space="preserve">Please enter applicable comma-separated items selected from the set of allowable terms for this attribute. See our data standards for allowable terms</t>
      </text>
    </comment>
    <comment authorId="0" ref="N6467">
      <text>
        <t xml:space="preserve">Please enter applicable comma-separated items selected from the set of allowable terms for this attribute. See our data standards for allowable terms</t>
      </text>
    </comment>
    <comment authorId="0" ref="O6467">
      <text>
        <t xml:space="preserve">Please enter applicable comma-separated items selected from the set of allowable terms for this attribute. See our data standards for allowable terms</t>
      </text>
    </comment>
    <comment authorId="0" ref="Q6467">
      <text>
        <t xml:space="preserve">Please enter values as a comma separated list. For example: XX, YY, ZZ</t>
      </text>
    </comment>
    <comment authorId="0" ref="C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K6468">
      <text>
        <t xml:space="preserve">Please enter values as a comma separated list. For example: XX, YY, ZZ</t>
      </text>
    </comment>
    <comment authorId="0" ref="M6468">
      <text>
        <t xml:space="preserve">Please enter applicable comma-separated items selected from the set of allowable terms for this attribute. See our data standards for allowable terms</t>
      </text>
    </comment>
    <comment authorId="0" ref="N6468">
      <text>
        <t xml:space="preserve">Please enter applicable comma-separated items selected from the set of allowable terms for this attribute. See our data standards for allowable terms</t>
      </text>
    </comment>
    <comment authorId="0" ref="O6468">
      <text>
        <t xml:space="preserve">Please enter applicable comma-separated items selected from the set of allowable terms for this attribute. See our data standards for allowable terms</t>
      </text>
    </comment>
    <comment authorId="0" ref="Q6468">
      <text>
        <t xml:space="preserve">Please enter values as a comma separated list. For example: XX, YY, ZZ</t>
      </text>
    </comment>
    <comment authorId="0" ref="C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K6469">
      <text>
        <t xml:space="preserve">Please enter values as a comma separated list. For example: XX, YY, ZZ</t>
      </text>
    </comment>
    <comment authorId="0" ref="M6469">
      <text>
        <t xml:space="preserve">Please enter applicable comma-separated items selected from the set of allowable terms for this attribute. See our data standards for allowable terms</t>
      </text>
    </comment>
    <comment authorId="0" ref="N6469">
      <text>
        <t xml:space="preserve">Please enter applicable comma-separated items selected from the set of allowable terms for this attribute. See our data standards for allowable terms</t>
      </text>
    </comment>
    <comment authorId="0" ref="O6469">
      <text>
        <t xml:space="preserve">Please enter applicable comma-separated items selected from the set of allowable terms for this attribute. See our data standards for allowable terms</t>
      </text>
    </comment>
    <comment authorId="0" ref="Q6469">
      <text>
        <t xml:space="preserve">Please enter values as a comma separated list. For example: XX, YY, ZZ</t>
      </text>
    </comment>
    <comment authorId="0" ref="C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K6470">
      <text>
        <t xml:space="preserve">Please enter values as a comma separated list. For example: XX, YY, ZZ</t>
      </text>
    </comment>
    <comment authorId="0" ref="M6470">
      <text>
        <t xml:space="preserve">Please enter applicable comma-separated items selected from the set of allowable terms for this attribute. See our data standards for allowable terms</t>
      </text>
    </comment>
    <comment authorId="0" ref="N6470">
      <text>
        <t xml:space="preserve">Please enter applicable comma-separated items selected from the set of allowable terms for this attribute. See our data standards for allowable terms</t>
      </text>
    </comment>
    <comment authorId="0" ref="O6470">
      <text>
        <t xml:space="preserve">Please enter applicable comma-separated items selected from the set of allowable terms for this attribute. See our data standards for allowable terms</t>
      </text>
    </comment>
    <comment authorId="0" ref="Q6470">
      <text>
        <t xml:space="preserve">Please enter values as a comma separated list. For example: XX, YY, ZZ</t>
      </text>
    </comment>
    <comment authorId="0" ref="C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K6471">
      <text>
        <t xml:space="preserve">Please enter values as a comma separated list. For example: XX, YY, ZZ</t>
      </text>
    </comment>
    <comment authorId="0" ref="M6471">
      <text>
        <t xml:space="preserve">Please enter applicable comma-separated items selected from the set of allowable terms for this attribute. See our data standards for allowable terms</t>
      </text>
    </comment>
    <comment authorId="0" ref="N6471">
      <text>
        <t xml:space="preserve">Please enter applicable comma-separated items selected from the set of allowable terms for this attribute. See our data standards for allowable terms</t>
      </text>
    </comment>
    <comment authorId="0" ref="O6471">
      <text>
        <t xml:space="preserve">Please enter applicable comma-separated items selected from the set of allowable terms for this attribute. See our data standards for allowable terms</t>
      </text>
    </comment>
    <comment authorId="0" ref="Q6471">
      <text>
        <t xml:space="preserve">Please enter values as a comma separated list. For example: XX, YY, ZZ</t>
      </text>
    </comment>
    <comment authorId="0" ref="C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K6472">
      <text>
        <t xml:space="preserve">Please enter values as a comma separated list. For example: XX, YY, ZZ</t>
      </text>
    </comment>
    <comment authorId="0" ref="M6472">
      <text>
        <t xml:space="preserve">Please enter applicable comma-separated items selected from the set of allowable terms for this attribute. See our data standards for allowable terms</t>
      </text>
    </comment>
    <comment authorId="0" ref="N6472">
      <text>
        <t xml:space="preserve">Please enter applicable comma-separated items selected from the set of allowable terms for this attribute. See our data standards for allowable terms</t>
      </text>
    </comment>
    <comment authorId="0" ref="O6472">
      <text>
        <t xml:space="preserve">Please enter applicable comma-separated items selected from the set of allowable terms for this attribute. See our data standards for allowable terms</t>
      </text>
    </comment>
    <comment authorId="0" ref="Q6472">
      <text>
        <t xml:space="preserve">Please enter values as a comma separated list. For example: XX, YY, ZZ</t>
      </text>
    </comment>
    <comment authorId="0" ref="C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K6473">
      <text>
        <t xml:space="preserve">Please enter values as a comma separated list. For example: XX, YY, ZZ</t>
      </text>
    </comment>
    <comment authorId="0" ref="M6473">
      <text>
        <t xml:space="preserve">Please enter applicable comma-separated items selected from the set of allowable terms for this attribute. See our data standards for allowable terms</t>
      </text>
    </comment>
    <comment authorId="0" ref="N6473">
      <text>
        <t xml:space="preserve">Please enter applicable comma-separated items selected from the set of allowable terms for this attribute. See our data standards for allowable terms</t>
      </text>
    </comment>
    <comment authorId="0" ref="O6473">
      <text>
        <t xml:space="preserve">Please enter applicable comma-separated items selected from the set of allowable terms for this attribute. See our data standards for allowable terms</t>
      </text>
    </comment>
    <comment authorId="0" ref="Q6473">
      <text>
        <t xml:space="preserve">Please enter values as a comma separated list. For example: XX, YY, ZZ</t>
      </text>
    </comment>
    <comment authorId="0" ref="C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K6474">
      <text>
        <t xml:space="preserve">Please enter values as a comma separated list. For example: XX, YY, ZZ</t>
      </text>
    </comment>
    <comment authorId="0" ref="M6474">
      <text>
        <t xml:space="preserve">Please enter applicable comma-separated items selected from the set of allowable terms for this attribute. See our data standards for allowable terms</t>
      </text>
    </comment>
    <comment authorId="0" ref="N6474">
      <text>
        <t xml:space="preserve">Please enter applicable comma-separated items selected from the set of allowable terms for this attribute. See our data standards for allowable terms</t>
      </text>
    </comment>
    <comment authorId="0" ref="O6474">
      <text>
        <t xml:space="preserve">Please enter applicable comma-separated items selected from the set of allowable terms for this attribute. See our data standards for allowable terms</t>
      </text>
    </comment>
    <comment authorId="0" ref="Q6474">
      <text>
        <t xml:space="preserve">Please enter values as a comma separated list. For example: XX, YY, ZZ</t>
      </text>
    </comment>
    <comment authorId="0" ref="C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K6475">
      <text>
        <t xml:space="preserve">Please enter values as a comma separated list. For example: XX, YY, ZZ</t>
      </text>
    </comment>
    <comment authorId="0" ref="M6475">
      <text>
        <t xml:space="preserve">Please enter applicable comma-separated items selected from the set of allowable terms for this attribute. See our data standards for allowable terms</t>
      </text>
    </comment>
    <comment authorId="0" ref="N6475">
      <text>
        <t xml:space="preserve">Please enter applicable comma-separated items selected from the set of allowable terms for this attribute. See our data standards for allowable terms</t>
      </text>
    </comment>
    <comment authorId="0" ref="O6475">
      <text>
        <t xml:space="preserve">Please enter applicable comma-separated items selected from the set of allowable terms for this attribute. See our data standards for allowable terms</t>
      </text>
    </comment>
    <comment authorId="0" ref="Q6475">
      <text>
        <t xml:space="preserve">Please enter values as a comma separated list. For example: XX, YY, ZZ</t>
      </text>
    </comment>
    <comment authorId="0" ref="C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K6476">
      <text>
        <t xml:space="preserve">Please enter values as a comma separated list. For example: XX, YY, ZZ</t>
      </text>
    </comment>
    <comment authorId="0" ref="M6476">
      <text>
        <t xml:space="preserve">Please enter applicable comma-separated items selected from the set of allowable terms for this attribute. See our data standards for allowable terms</t>
      </text>
    </comment>
    <comment authorId="0" ref="N6476">
      <text>
        <t xml:space="preserve">Please enter applicable comma-separated items selected from the set of allowable terms for this attribute. See our data standards for allowable terms</t>
      </text>
    </comment>
    <comment authorId="0" ref="O6476">
      <text>
        <t xml:space="preserve">Please enter applicable comma-separated items selected from the set of allowable terms for this attribute. See our data standards for allowable terms</t>
      </text>
    </comment>
    <comment authorId="0" ref="Q6476">
      <text>
        <t xml:space="preserve">Please enter values as a comma separated list. For example: XX, YY, ZZ</t>
      </text>
    </comment>
    <comment authorId="0" ref="C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K6477">
      <text>
        <t xml:space="preserve">Please enter values as a comma separated list. For example: XX, YY, ZZ</t>
      </text>
    </comment>
    <comment authorId="0" ref="M6477">
      <text>
        <t xml:space="preserve">Please enter applicable comma-separated items selected from the set of allowable terms for this attribute. See our data standards for allowable terms</t>
      </text>
    </comment>
    <comment authorId="0" ref="N6477">
      <text>
        <t xml:space="preserve">Please enter applicable comma-separated items selected from the set of allowable terms for this attribute. See our data standards for allowable terms</t>
      </text>
    </comment>
    <comment authorId="0" ref="O6477">
      <text>
        <t xml:space="preserve">Please enter applicable comma-separated items selected from the set of allowable terms for this attribute. See our data standards for allowable terms</t>
      </text>
    </comment>
    <comment authorId="0" ref="Q6477">
      <text>
        <t xml:space="preserve">Please enter values as a comma separated list. For example: XX, YY, ZZ</t>
      </text>
    </comment>
    <comment authorId="0" ref="C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K6478">
      <text>
        <t xml:space="preserve">Please enter values as a comma separated list. For example: XX, YY, ZZ</t>
      </text>
    </comment>
    <comment authorId="0" ref="M6478">
      <text>
        <t xml:space="preserve">Please enter applicable comma-separated items selected from the set of allowable terms for this attribute. See our data standards for allowable terms</t>
      </text>
    </comment>
    <comment authorId="0" ref="N6478">
      <text>
        <t xml:space="preserve">Please enter applicable comma-separated items selected from the set of allowable terms for this attribute. See our data standards for allowable terms</t>
      </text>
    </comment>
    <comment authorId="0" ref="O6478">
      <text>
        <t xml:space="preserve">Please enter applicable comma-separated items selected from the set of allowable terms for this attribute. See our data standards for allowable terms</t>
      </text>
    </comment>
    <comment authorId="0" ref="Q6478">
      <text>
        <t xml:space="preserve">Please enter values as a comma separated list. For example: XX, YY, ZZ</t>
      </text>
    </comment>
    <comment authorId="0" ref="C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K6479">
      <text>
        <t xml:space="preserve">Please enter values as a comma separated list. For example: XX, YY, ZZ</t>
      </text>
    </comment>
    <comment authorId="0" ref="M6479">
      <text>
        <t xml:space="preserve">Please enter applicable comma-separated items selected from the set of allowable terms for this attribute. See our data standards for allowable terms</t>
      </text>
    </comment>
    <comment authorId="0" ref="N6479">
      <text>
        <t xml:space="preserve">Please enter applicable comma-separated items selected from the set of allowable terms for this attribute. See our data standards for allowable terms</t>
      </text>
    </comment>
    <comment authorId="0" ref="O6479">
      <text>
        <t xml:space="preserve">Please enter applicable comma-separated items selected from the set of allowable terms for this attribute. See our data standards for allowable terms</t>
      </text>
    </comment>
    <comment authorId="0" ref="Q6479">
      <text>
        <t xml:space="preserve">Please enter values as a comma separated list. For example: XX, YY, ZZ</t>
      </text>
    </comment>
    <comment authorId="0" ref="C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K6480">
      <text>
        <t xml:space="preserve">Please enter values as a comma separated list. For example: XX, YY, ZZ</t>
      </text>
    </comment>
    <comment authorId="0" ref="M6480">
      <text>
        <t xml:space="preserve">Please enter applicable comma-separated items selected from the set of allowable terms for this attribute. See our data standards for allowable terms</t>
      </text>
    </comment>
    <comment authorId="0" ref="N6480">
      <text>
        <t xml:space="preserve">Please enter applicable comma-separated items selected from the set of allowable terms for this attribute. See our data standards for allowable terms</t>
      </text>
    </comment>
    <comment authorId="0" ref="O6480">
      <text>
        <t xml:space="preserve">Please enter applicable comma-separated items selected from the set of allowable terms for this attribute. See our data standards for allowable terms</t>
      </text>
    </comment>
    <comment authorId="0" ref="Q6480">
      <text>
        <t xml:space="preserve">Please enter values as a comma separated list. For example: XX, YY, ZZ</t>
      </text>
    </comment>
    <comment authorId="0" ref="C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K6481">
      <text>
        <t xml:space="preserve">Please enter values as a comma separated list. For example: XX, YY, ZZ</t>
      </text>
    </comment>
    <comment authorId="0" ref="M6481">
      <text>
        <t xml:space="preserve">Please enter applicable comma-separated items selected from the set of allowable terms for this attribute. See our data standards for allowable terms</t>
      </text>
    </comment>
    <comment authorId="0" ref="N6481">
      <text>
        <t xml:space="preserve">Please enter applicable comma-separated items selected from the set of allowable terms for this attribute. See our data standards for allowable terms</t>
      </text>
    </comment>
    <comment authorId="0" ref="O6481">
      <text>
        <t xml:space="preserve">Please enter applicable comma-separated items selected from the set of allowable terms for this attribute. See our data standards for allowable terms</t>
      </text>
    </comment>
    <comment authorId="0" ref="Q6481">
      <text>
        <t xml:space="preserve">Please enter values as a comma separated list. For example: XX, YY, ZZ</t>
      </text>
    </comment>
    <comment authorId="0" ref="C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K6482">
      <text>
        <t xml:space="preserve">Please enter values as a comma separated list. For example: XX, YY, ZZ</t>
      </text>
    </comment>
    <comment authorId="0" ref="M6482">
      <text>
        <t xml:space="preserve">Please enter applicable comma-separated items selected from the set of allowable terms for this attribute. See our data standards for allowable terms</t>
      </text>
    </comment>
    <comment authorId="0" ref="N6482">
      <text>
        <t xml:space="preserve">Please enter applicable comma-separated items selected from the set of allowable terms for this attribute. See our data standards for allowable terms</t>
      </text>
    </comment>
    <comment authorId="0" ref="O6482">
      <text>
        <t xml:space="preserve">Please enter applicable comma-separated items selected from the set of allowable terms for this attribute. See our data standards for allowable terms</t>
      </text>
    </comment>
    <comment authorId="0" ref="Q6482">
      <text>
        <t xml:space="preserve">Please enter values as a comma separated list. For example: XX, YY, ZZ</t>
      </text>
    </comment>
    <comment authorId="0" ref="C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K6483">
      <text>
        <t xml:space="preserve">Please enter values as a comma separated list. For example: XX, YY, ZZ</t>
      </text>
    </comment>
    <comment authorId="0" ref="M6483">
      <text>
        <t xml:space="preserve">Please enter applicable comma-separated items selected from the set of allowable terms for this attribute. See our data standards for allowable terms</t>
      </text>
    </comment>
    <comment authorId="0" ref="N6483">
      <text>
        <t xml:space="preserve">Please enter applicable comma-separated items selected from the set of allowable terms for this attribute. See our data standards for allowable terms</t>
      </text>
    </comment>
    <comment authorId="0" ref="O6483">
      <text>
        <t xml:space="preserve">Please enter applicable comma-separated items selected from the set of allowable terms for this attribute. See our data standards for allowable terms</t>
      </text>
    </comment>
    <comment authorId="0" ref="Q6483">
      <text>
        <t xml:space="preserve">Please enter values as a comma separated list. For example: XX, YY, ZZ</t>
      </text>
    </comment>
    <comment authorId="0" ref="C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K6484">
      <text>
        <t xml:space="preserve">Please enter values as a comma separated list. For example: XX, YY, ZZ</t>
      </text>
    </comment>
    <comment authorId="0" ref="M6484">
      <text>
        <t xml:space="preserve">Please enter applicable comma-separated items selected from the set of allowable terms for this attribute. See our data standards for allowable terms</t>
      </text>
    </comment>
    <comment authorId="0" ref="N6484">
      <text>
        <t xml:space="preserve">Please enter applicable comma-separated items selected from the set of allowable terms for this attribute. See our data standards for allowable terms</t>
      </text>
    </comment>
    <comment authorId="0" ref="O6484">
      <text>
        <t xml:space="preserve">Please enter applicable comma-separated items selected from the set of allowable terms for this attribute. See our data standards for allowable terms</t>
      </text>
    </comment>
    <comment authorId="0" ref="Q6484">
      <text>
        <t xml:space="preserve">Please enter values as a comma separated list. For example: XX, YY, ZZ</t>
      </text>
    </comment>
    <comment authorId="0" ref="C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K6485">
      <text>
        <t xml:space="preserve">Please enter values as a comma separated list. For example: XX, YY, ZZ</t>
      </text>
    </comment>
    <comment authorId="0" ref="M6485">
      <text>
        <t xml:space="preserve">Please enter applicable comma-separated items selected from the set of allowable terms for this attribute. See our data standards for allowable terms</t>
      </text>
    </comment>
    <comment authorId="0" ref="N6485">
      <text>
        <t xml:space="preserve">Please enter applicable comma-separated items selected from the set of allowable terms for this attribute. See our data standards for allowable terms</t>
      </text>
    </comment>
    <comment authorId="0" ref="O6485">
      <text>
        <t xml:space="preserve">Please enter applicable comma-separated items selected from the set of allowable terms for this attribute. See our data standards for allowable terms</t>
      </text>
    </comment>
    <comment authorId="0" ref="Q6485">
      <text>
        <t xml:space="preserve">Please enter values as a comma separated list. For example: XX, YY, ZZ</t>
      </text>
    </comment>
    <comment authorId="0" ref="C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K6486">
      <text>
        <t xml:space="preserve">Please enter values as a comma separated list. For example: XX, YY, ZZ</t>
      </text>
    </comment>
    <comment authorId="0" ref="M6486">
      <text>
        <t xml:space="preserve">Please enter applicable comma-separated items selected from the set of allowable terms for this attribute. See our data standards for allowable terms</t>
      </text>
    </comment>
    <comment authorId="0" ref="N6486">
      <text>
        <t xml:space="preserve">Please enter applicable comma-separated items selected from the set of allowable terms for this attribute. See our data standards for allowable terms</t>
      </text>
    </comment>
    <comment authorId="0" ref="O6486">
      <text>
        <t xml:space="preserve">Please enter applicable comma-separated items selected from the set of allowable terms for this attribute. See our data standards for allowable terms</t>
      </text>
    </comment>
    <comment authorId="0" ref="Q6486">
      <text>
        <t xml:space="preserve">Please enter values as a comma separated list. For example: XX, YY, ZZ</t>
      </text>
    </comment>
    <comment authorId="0" ref="C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K6487">
      <text>
        <t xml:space="preserve">Please enter values as a comma separated list. For example: XX, YY, ZZ</t>
      </text>
    </comment>
    <comment authorId="0" ref="M6487">
      <text>
        <t xml:space="preserve">Please enter applicable comma-separated items selected from the set of allowable terms for this attribute. See our data standards for allowable terms</t>
      </text>
    </comment>
    <comment authorId="0" ref="N6487">
      <text>
        <t xml:space="preserve">Please enter applicable comma-separated items selected from the set of allowable terms for this attribute. See our data standards for allowable terms</t>
      </text>
    </comment>
    <comment authorId="0" ref="O6487">
      <text>
        <t xml:space="preserve">Please enter applicable comma-separated items selected from the set of allowable terms for this attribute. See our data standards for allowable terms</t>
      </text>
    </comment>
    <comment authorId="0" ref="Q6487">
      <text>
        <t xml:space="preserve">Please enter values as a comma separated list. For example: XX, YY, ZZ</t>
      </text>
    </comment>
    <comment authorId="0" ref="C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K6488">
      <text>
        <t xml:space="preserve">Please enter values as a comma separated list. For example: XX, YY, ZZ</t>
      </text>
    </comment>
    <comment authorId="0" ref="M6488">
      <text>
        <t xml:space="preserve">Please enter applicable comma-separated items selected from the set of allowable terms for this attribute. See our data standards for allowable terms</t>
      </text>
    </comment>
    <comment authorId="0" ref="N6488">
      <text>
        <t xml:space="preserve">Please enter applicable comma-separated items selected from the set of allowable terms for this attribute. See our data standards for allowable terms</t>
      </text>
    </comment>
    <comment authorId="0" ref="O6488">
      <text>
        <t xml:space="preserve">Please enter applicable comma-separated items selected from the set of allowable terms for this attribute. See our data standards for allowable terms</t>
      </text>
    </comment>
    <comment authorId="0" ref="Q6488">
      <text>
        <t xml:space="preserve">Please enter values as a comma separated list. For example: XX, YY, ZZ</t>
      </text>
    </comment>
    <comment authorId="0" ref="C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K6489">
      <text>
        <t xml:space="preserve">Please enter values as a comma separated list. For example: XX, YY, ZZ</t>
      </text>
    </comment>
    <comment authorId="0" ref="M6489">
      <text>
        <t xml:space="preserve">Please enter applicable comma-separated items selected from the set of allowable terms for this attribute. See our data standards for allowable terms</t>
      </text>
    </comment>
    <comment authorId="0" ref="N6489">
      <text>
        <t xml:space="preserve">Please enter applicable comma-separated items selected from the set of allowable terms for this attribute. See our data standards for allowable terms</t>
      </text>
    </comment>
    <comment authorId="0" ref="O6489">
      <text>
        <t xml:space="preserve">Please enter applicable comma-separated items selected from the set of allowable terms for this attribute. See our data standards for allowable terms</t>
      </text>
    </comment>
    <comment authorId="0" ref="Q6489">
      <text>
        <t xml:space="preserve">Please enter values as a comma separated list. For example: XX, YY, ZZ</t>
      </text>
    </comment>
    <comment authorId="0" ref="C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K6490">
      <text>
        <t xml:space="preserve">Please enter values as a comma separated list. For example: XX, YY, ZZ</t>
      </text>
    </comment>
    <comment authorId="0" ref="M6490">
      <text>
        <t xml:space="preserve">Please enter applicable comma-separated items selected from the set of allowable terms for this attribute. See our data standards for allowable terms</t>
      </text>
    </comment>
    <comment authorId="0" ref="N6490">
      <text>
        <t xml:space="preserve">Please enter applicable comma-separated items selected from the set of allowable terms for this attribute. See our data standards for allowable terms</t>
      </text>
    </comment>
    <comment authorId="0" ref="O6490">
      <text>
        <t xml:space="preserve">Please enter applicable comma-separated items selected from the set of allowable terms for this attribute. See our data standards for allowable terms</t>
      </text>
    </comment>
    <comment authorId="0" ref="Q6490">
      <text>
        <t xml:space="preserve">Please enter values as a comma separated list. For example: XX, YY, ZZ</t>
      </text>
    </comment>
    <comment authorId="0" ref="C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K6491">
      <text>
        <t xml:space="preserve">Please enter values as a comma separated list. For example: XX, YY, ZZ</t>
      </text>
    </comment>
    <comment authorId="0" ref="M6491">
      <text>
        <t xml:space="preserve">Please enter applicable comma-separated items selected from the set of allowable terms for this attribute. See our data standards for allowable terms</t>
      </text>
    </comment>
    <comment authorId="0" ref="N6491">
      <text>
        <t xml:space="preserve">Please enter applicable comma-separated items selected from the set of allowable terms for this attribute. See our data standards for allowable terms</t>
      </text>
    </comment>
    <comment authorId="0" ref="O6491">
      <text>
        <t xml:space="preserve">Please enter applicable comma-separated items selected from the set of allowable terms for this attribute. See our data standards for allowable terms</t>
      </text>
    </comment>
    <comment authorId="0" ref="Q6491">
      <text>
        <t xml:space="preserve">Please enter values as a comma separated list. For example: XX, YY, ZZ</t>
      </text>
    </comment>
    <comment authorId="0" ref="C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K6492">
      <text>
        <t xml:space="preserve">Please enter values as a comma separated list. For example: XX, YY, ZZ</t>
      </text>
    </comment>
    <comment authorId="0" ref="M6492">
      <text>
        <t xml:space="preserve">Please enter applicable comma-separated items selected from the set of allowable terms for this attribute. See our data standards for allowable terms</t>
      </text>
    </comment>
    <comment authorId="0" ref="N6492">
      <text>
        <t xml:space="preserve">Please enter applicable comma-separated items selected from the set of allowable terms for this attribute. See our data standards for allowable terms</t>
      </text>
    </comment>
    <comment authorId="0" ref="O6492">
      <text>
        <t xml:space="preserve">Please enter applicable comma-separated items selected from the set of allowable terms for this attribute. See our data standards for allowable terms</t>
      </text>
    </comment>
    <comment authorId="0" ref="Q6492">
      <text>
        <t xml:space="preserve">Please enter values as a comma separated list. For example: XX, YY, ZZ</t>
      </text>
    </comment>
    <comment authorId="0" ref="C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K6493">
      <text>
        <t xml:space="preserve">Please enter values as a comma separated list. For example: XX, YY, ZZ</t>
      </text>
    </comment>
    <comment authorId="0" ref="M6493">
      <text>
        <t xml:space="preserve">Please enter applicable comma-separated items selected from the set of allowable terms for this attribute. See our data standards for allowable terms</t>
      </text>
    </comment>
    <comment authorId="0" ref="N6493">
      <text>
        <t xml:space="preserve">Please enter applicable comma-separated items selected from the set of allowable terms for this attribute. See our data standards for allowable terms</t>
      </text>
    </comment>
    <comment authorId="0" ref="O6493">
      <text>
        <t xml:space="preserve">Please enter applicable comma-separated items selected from the set of allowable terms for this attribute. See our data standards for allowable terms</t>
      </text>
    </comment>
    <comment authorId="0" ref="Q6493">
      <text>
        <t xml:space="preserve">Please enter values as a comma separated list. For example: XX, YY, ZZ</t>
      </text>
    </comment>
    <comment authorId="0" ref="C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K6494">
      <text>
        <t xml:space="preserve">Please enter values as a comma separated list. For example: XX, YY, ZZ</t>
      </text>
    </comment>
    <comment authorId="0" ref="M6494">
      <text>
        <t xml:space="preserve">Please enter applicable comma-separated items selected from the set of allowable terms for this attribute. See our data standards for allowable terms</t>
      </text>
    </comment>
    <comment authorId="0" ref="N6494">
      <text>
        <t xml:space="preserve">Please enter applicable comma-separated items selected from the set of allowable terms for this attribute. See our data standards for allowable terms</t>
      </text>
    </comment>
    <comment authorId="0" ref="O6494">
      <text>
        <t xml:space="preserve">Please enter applicable comma-separated items selected from the set of allowable terms for this attribute. See our data standards for allowable terms</t>
      </text>
    </comment>
    <comment authorId="0" ref="Q6494">
      <text>
        <t xml:space="preserve">Please enter values as a comma separated list. For example: XX, YY, ZZ</t>
      </text>
    </comment>
    <comment authorId="0" ref="C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K6495">
      <text>
        <t xml:space="preserve">Please enter values as a comma separated list. For example: XX, YY, ZZ</t>
      </text>
    </comment>
    <comment authorId="0" ref="M6495">
      <text>
        <t xml:space="preserve">Please enter applicable comma-separated items selected from the set of allowable terms for this attribute. See our data standards for allowable terms</t>
      </text>
    </comment>
    <comment authorId="0" ref="N6495">
      <text>
        <t xml:space="preserve">Please enter applicable comma-separated items selected from the set of allowable terms for this attribute. See our data standards for allowable terms</t>
      </text>
    </comment>
    <comment authorId="0" ref="O6495">
      <text>
        <t xml:space="preserve">Please enter applicable comma-separated items selected from the set of allowable terms for this attribute. See our data standards for allowable terms</t>
      </text>
    </comment>
    <comment authorId="0" ref="Q6495">
      <text>
        <t xml:space="preserve">Please enter values as a comma separated list. For example: XX, YY, ZZ</t>
      </text>
    </comment>
    <comment authorId="0" ref="C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K6496">
      <text>
        <t xml:space="preserve">Please enter values as a comma separated list. For example: XX, YY, ZZ</t>
      </text>
    </comment>
    <comment authorId="0" ref="M6496">
      <text>
        <t xml:space="preserve">Please enter applicable comma-separated items selected from the set of allowable terms for this attribute. See our data standards for allowable terms</t>
      </text>
    </comment>
    <comment authorId="0" ref="N6496">
      <text>
        <t xml:space="preserve">Please enter applicable comma-separated items selected from the set of allowable terms for this attribute. See our data standards for allowable terms</t>
      </text>
    </comment>
    <comment authorId="0" ref="O6496">
      <text>
        <t xml:space="preserve">Please enter applicable comma-separated items selected from the set of allowable terms for this attribute. See our data standards for allowable terms</t>
      </text>
    </comment>
    <comment authorId="0" ref="Q6496">
      <text>
        <t xml:space="preserve">Please enter values as a comma separated list. For example: XX, YY, ZZ</t>
      </text>
    </comment>
    <comment authorId="0" ref="C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K6497">
      <text>
        <t xml:space="preserve">Please enter values as a comma separated list. For example: XX, YY, ZZ</t>
      </text>
    </comment>
    <comment authorId="0" ref="M6497">
      <text>
        <t xml:space="preserve">Please enter applicable comma-separated items selected from the set of allowable terms for this attribute. See our data standards for allowable terms</t>
      </text>
    </comment>
    <comment authorId="0" ref="N6497">
      <text>
        <t xml:space="preserve">Please enter applicable comma-separated items selected from the set of allowable terms for this attribute. See our data standards for allowable terms</t>
      </text>
    </comment>
    <comment authorId="0" ref="O6497">
      <text>
        <t xml:space="preserve">Please enter applicable comma-separated items selected from the set of allowable terms for this attribute. See our data standards for allowable terms</t>
      </text>
    </comment>
    <comment authorId="0" ref="Q6497">
      <text>
        <t xml:space="preserve">Please enter values as a comma separated list. For example: XX, YY, ZZ</t>
      </text>
    </comment>
    <comment authorId="0" ref="C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K6498">
      <text>
        <t xml:space="preserve">Please enter values as a comma separated list. For example: XX, YY, ZZ</t>
      </text>
    </comment>
    <comment authorId="0" ref="M6498">
      <text>
        <t xml:space="preserve">Please enter applicable comma-separated items selected from the set of allowable terms for this attribute. See our data standards for allowable terms</t>
      </text>
    </comment>
    <comment authorId="0" ref="N6498">
      <text>
        <t xml:space="preserve">Please enter applicable comma-separated items selected from the set of allowable terms for this attribute. See our data standards for allowable terms</t>
      </text>
    </comment>
    <comment authorId="0" ref="O6498">
      <text>
        <t xml:space="preserve">Please enter applicable comma-separated items selected from the set of allowable terms for this attribute. See our data standards for allowable terms</t>
      </text>
    </comment>
    <comment authorId="0" ref="Q6498">
      <text>
        <t xml:space="preserve">Please enter values as a comma separated list. For example: XX, YY, ZZ</t>
      </text>
    </comment>
    <comment authorId="0" ref="C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K6499">
      <text>
        <t xml:space="preserve">Please enter values as a comma separated list. For example: XX, YY, ZZ</t>
      </text>
    </comment>
    <comment authorId="0" ref="M6499">
      <text>
        <t xml:space="preserve">Please enter applicable comma-separated items selected from the set of allowable terms for this attribute. See our data standards for allowable terms</t>
      </text>
    </comment>
    <comment authorId="0" ref="N6499">
      <text>
        <t xml:space="preserve">Please enter applicable comma-separated items selected from the set of allowable terms for this attribute. See our data standards for allowable terms</t>
      </text>
    </comment>
    <comment authorId="0" ref="O6499">
      <text>
        <t xml:space="preserve">Please enter applicable comma-separated items selected from the set of allowable terms for this attribute. See our data standards for allowable terms</t>
      </text>
    </comment>
    <comment authorId="0" ref="Q6499">
      <text>
        <t xml:space="preserve">Please enter values as a comma separated list. For example: XX, YY, ZZ</t>
      </text>
    </comment>
    <comment authorId="0" ref="C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K6500">
      <text>
        <t xml:space="preserve">Please enter values as a comma separated list. For example: XX, YY, ZZ</t>
      </text>
    </comment>
    <comment authorId="0" ref="M6500">
      <text>
        <t xml:space="preserve">Please enter applicable comma-separated items selected from the set of allowable terms for this attribute. See our data standards for allowable terms</t>
      </text>
    </comment>
    <comment authorId="0" ref="N6500">
      <text>
        <t xml:space="preserve">Please enter applicable comma-separated items selected from the set of allowable terms for this attribute. See our data standards for allowable terms</t>
      </text>
    </comment>
    <comment authorId="0" ref="O6500">
      <text>
        <t xml:space="preserve">Please enter applicable comma-separated items selected from the set of allowable terms for this attribute. See our data standards for allowable terms</t>
      </text>
    </comment>
    <comment authorId="0" ref="Q6500">
      <text>
        <t xml:space="preserve">Please enter values as a comma separated list. For example: XX, YY, ZZ</t>
      </text>
    </comment>
    <comment authorId="0" ref="C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K6501">
      <text>
        <t xml:space="preserve">Please enter values as a comma separated list. For example: XX, YY, ZZ</t>
      </text>
    </comment>
    <comment authorId="0" ref="M6501">
      <text>
        <t xml:space="preserve">Please enter applicable comma-separated items selected from the set of allowable terms for this attribute. See our data standards for allowable terms</t>
      </text>
    </comment>
    <comment authorId="0" ref="N6501">
      <text>
        <t xml:space="preserve">Please enter applicable comma-separated items selected from the set of allowable terms for this attribute. See our data standards for allowable terms</t>
      </text>
    </comment>
    <comment authorId="0" ref="O6501">
      <text>
        <t xml:space="preserve">Please enter applicable comma-separated items selected from the set of allowable terms for this attribute. See our data standards for allowable terms</t>
      </text>
    </comment>
    <comment authorId="0" ref="Q6501">
      <text>
        <t xml:space="preserve">Please enter values as a comma separated list. For example: XX, YY, ZZ</t>
      </text>
    </comment>
    <comment authorId="0" ref="C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K6502">
      <text>
        <t xml:space="preserve">Please enter values as a comma separated list. For example: XX, YY, ZZ</t>
      </text>
    </comment>
    <comment authorId="0" ref="M6502">
      <text>
        <t xml:space="preserve">Please enter applicable comma-separated items selected from the set of allowable terms for this attribute. See our data standards for allowable terms</t>
      </text>
    </comment>
    <comment authorId="0" ref="N6502">
      <text>
        <t xml:space="preserve">Please enter applicable comma-separated items selected from the set of allowable terms for this attribute. See our data standards for allowable terms</t>
      </text>
    </comment>
    <comment authorId="0" ref="O6502">
      <text>
        <t xml:space="preserve">Please enter applicable comma-separated items selected from the set of allowable terms for this attribute. See our data standards for allowable terms</t>
      </text>
    </comment>
    <comment authorId="0" ref="Q6502">
      <text>
        <t xml:space="preserve">Please enter values as a comma separated list. For example: XX, YY, ZZ</t>
      </text>
    </comment>
    <comment authorId="0" ref="C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K6503">
      <text>
        <t xml:space="preserve">Please enter values as a comma separated list. For example: XX, YY, ZZ</t>
      </text>
    </comment>
    <comment authorId="0" ref="M6503">
      <text>
        <t xml:space="preserve">Please enter applicable comma-separated items selected from the set of allowable terms for this attribute. See our data standards for allowable terms</t>
      </text>
    </comment>
    <comment authorId="0" ref="N6503">
      <text>
        <t xml:space="preserve">Please enter applicable comma-separated items selected from the set of allowable terms for this attribute. See our data standards for allowable terms</t>
      </text>
    </comment>
    <comment authorId="0" ref="O6503">
      <text>
        <t xml:space="preserve">Please enter applicable comma-separated items selected from the set of allowable terms for this attribute. See our data standards for allowable terms</t>
      </text>
    </comment>
    <comment authorId="0" ref="Q6503">
      <text>
        <t xml:space="preserve">Please enter values as a comma separated list. For example: XX, YY, ZZ</t>
      </text>
    </comment>
    <comment authorId="0" ref="C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K6504">
      <text>
        <t xml:space="preserve">Please enter values as a comma separated list. For example: XX, YY, ZZ</t>
      </text>
    </comment>
    <comment authorId="0" ref="M6504">
      <text>
        <t xml:space="preserve">Please enter applicable comma-separated items selected from the set of allowable terms for this attribute. See our data standards for allowable terms</t>
      </text>
    </comment>
    <comment authorId="0" ref="N6504">
      <text>
        <t xml:space="preserve">Please enter applicable comma-separated items selected from the set of allowable terms for this attribute. See our data standards for allowable terms</t>
      </text>
    </comment>
    <comment authorId="0" ref="O6504">
      <text>
        <t xml:space="preserve">Please enter applicable comma-separated items selected from the set of allowable terms for this attribute. See our data standards for allowable terms</t>
      </text>
    </comment>
    <comment authorId="0" ref="Q6504">
      <text>
        <t xml:space="preserve">Please enter values as a comma separated list. For example: XX, YY, ZZ</t>
      </text>
    </comment>
    <comment authorId="0" ref="C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K6505">
      <text>
        <t xml:space="preserve">Please enter values as a comma separated list. For example: XX, YY, ZZ</t>
      </text>
    </comment>
    <comment authorId="0" ref="M6505">
      <text>
        <t xml:space="preserve">Please enter applicable comma-separated items selected from the set of allowable terms for this attribute. See our data standards for allowable terms</t>
      </text>
    </comment>
    <comment authorId="0" ref="N6505">
      <text>
        <t xml:space="preserve">Please enter applicable comma-separated items selected from the set of allowable terms for this attribute. See our data standards for allowable terms</t>
      </text>
    </comment>
    <comment authorId="0" ref="O6505">
      <text>
        <t xml:space="preserve">Please enter applicable comma-separated items selected from the set of allowable terms for this attribute. See our data standards for allowable terms</t>
      </text>
    </comment>
    <comment authorId="0" ref="Q6505">
      <text>
        <t xml:space="preserve">Please enter values as a comma separated list. For example: XX, YY, ZZ</t>
      </text>
    </comment>
    <comment authorId="0" ref="C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K6506">
      <text>
        <t xml:space="preserve">Please enter values as a comma separated list. For example: XX, YY, ZZ</t>
      </text>
    </comment>
    <comment authorId="0" ref="M6506">
      <text>
        <t xml:space="preserve">Please enter applicable comma-separated items selected from the set of allowable terms for this attribute. See our data standards for allowable terms</t>
      </text>
    </comment>
    <comment authorId="0" ref="N6506">
      <text>
        <t xml:space="preserve">Please enter applicable comma-separated items selected from the set of allowable terms for this attribute. See our data standards for allowable terms</t>
      </text>
    </comment>
    <comment authorId="0" ref="O6506">
      <text>
        <t xml:space="preserve">Please enter applicable comma-separated items selected from the set of allowable terms for this attribute. See our data standards for allowable terms</t>
      </text>
    </comment>
    <comment authorId="0" ref="Q6506">
      <text>
        <t xml:space="preserve">Please enter values as a comma separated list. For example: XX, YY, ZZ</t>
      </text>
    </comment>
    <comment authorId="0" ref="C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K6507">
      <text>
        <t xml:space="preserve">Please enter values as a comma separated list. For example: XX, YY, ZZ</t>
      </text>
    </comment>
    <comment authorId="0" ref="M6507">
      <text>
        <t xml:space="preserve">Please enter applicable comma-separated items selected from the set of allowable terms for this attribute. See our data standards for allowable terms</t>
      </text>
    </comment>
    <comment authorId="0" ref="N6507">
      <text>
        <t xml:space="preserve">Please enter applicable comma-separated items selected from the set of allowable terms for this attribute. See our data standards for allowable terms</t>
      </text>
    </comment>
    <comment authorId="0" ref="O6507">
      <text>
        <t xml:space="preserve">Please enter applicable comma-separated items selected from the set of allowable terms for this attribute. See our data standards for allowable terms</t>
      </text>
    </comment>
    <comment authorId="0" ref="Q6507">
      <text>
        <t xml:space="preserve">Please enter values as a comma separated list. For example: XX, YY, ZZ</t>
      </text>
    </comment>
    <comment authorId="0" ref="C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K6508">
      <text>
        <t xml:space="preserve">Please enter values as a comma separated list. For example: XX, YY, ZZ</t>
      </text>
    </comment>
    <comment authorId="0" ref="M6508">
      <text>
        <t xml:space="preserve">Please enter applicable comma-separated items selected from the set of allowable terms for this attribute. See our data standards for allowable terms</t>
      </text>
    </comment>
    <comment authorId="0" ref="N6508">
      <text>
        <t xml:space="preserve">Please enter applicable comma-separated items selected from the set of allowable terms for this attribute. See our data standards for allowable terms</t>
      </text>
    </comment>
    <comment authorId="0" ref="O6508">
      <text>
        <t xml:space="preserve">Please enter applicable comma-separated items selected from the set of allowable terms for this attribute. See our data standards for allowable terms</t>
      </text>
    </comment>
    <comment authorId="0" ref="Q6508">
      <text>
        <t xml:space="preserve">Please enter values as a comma separated list. For example: XX, YY, ZZ</t>
      </text>
    </comment>
    <comment authorId="0" ref="C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K6509">
      <text>
        <t xml:space="preserve">Please enter values as a comma separated list. For example: XX, YY, ZZ</t>
      </text>
    </comment>
    <comment authorId="0" ref="M6509">
      <text>
        <t xml:space="preserve">Please enter applicable comma-separated items selected from the set of allowable terms for this attribute. See our data standards for allowable terms</t>
      </text>
    </comment>
    <comment authorId="0" ref="N6509">
      <text>
        <t xml:space="preserve">Please enter applicable comma-separated items selected from the set of allowable terms for this attribute. See our data standards for allowable terms</t>
      </text>
    </comment>
    <comment authorId="0" ref="O6509">
      <text>
        <t xml:space="preserve">Please enter applicable comma-separated items selected from the set of allowable terms for this attribute. See our data standards for allowable terms</t>
      </text>
    </comment>
    <comment authorId="0" ref="Q6509">
      <text>
        <t xml:space="preserve">Please enter values as a comma separated list. For example: XX, YY, ZZ</t>
      </text>
    </comment>
    <comment authorId="0" ref="C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K6510">
      <text>
        <t xml:space="preserve">Please enter values as a comma separated list. For example: XX, YY, ZZ</t>
      </text>
    </comment>
    <comment authorId="0" ref="M6510">
      <text>
        <t xml:space="preserve">Please enter applicable comma-separated items selected from the set of allowable terms for this attribute. See our data standards for allowable terms</t>
      </text>
    </comment>
    <comment authorId="0" ref="N6510">
      <text>
        <t xml:space="preserve">Please enter applicable comma-separated items selected from the set of allowable terms for this attribute. See our data standards for allowable terms</t>
      </text>
    </comment>
    <comment authorId="0" ref="O6510">
      <text>
        <t xml:space="preserve">Please enter applicable comma-separated items selected from the set of allowable terms for this attribute. See our data standards for allowable terms</t>
      </text>
    </comment>
    <comment authorId="0" ref="Q6510">
      <text>
        <t xml:space="preserve">Please enter values as a comma separated list. For example: XX, YY, ZZ</t>
      </text>
    </comment>
    <comment authorId="0" ref="C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K6511">
      <text>
        <t xml:space="preserve">Please enter values as a comma separated list. For example: XX, YY, ZZ</t>
      </text>
    </comment>
    <comment authorId="0" ref="M6511">
      <text>
        <t xml:space="preserve">Please enter applicable comma-separated items selected from the set of allowable terms for this attribute. See our data standards for allowable terms</t>
      </text>
    </comment>
    <comment authorId="0" ref="N6511">
      <text>
        <t xml:space="preserve">Please enter applicable comma-separated items selected from the set of allowable terms for this attribute. See our data standards for allowable terms</t>
      </text>
    </comment>
    <comment authorId="0" ref="O6511">
      <text>
        <t xml:space="preserve">Please enter applicable comma-separated items selected from the set of allowable terms for this attribute. See our data standards for allowable terms</t>
      </text>
    </comment>
    <comment authorId="0" ref="Q6511">
      <text>
        <t xml:space="preserve">Please enter values as a comma separated list. For example: XX, YY, ZZ</t>
      </text>
    </comment>
    <comment authorId="0" ref="C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K6512">
      <text>
        <t xml:space="preserve">Please enter values as a comma separated list. For example: XX, YY, ZZ</t>
      </text>
    </comment>
    <comment authorId="0" ref="M6512">
      <text>
        <t xml:space="preserve">Please enter applicable comma-separated items selected from the set of allowable terms for this attribute. See our data standards for allowable terms</t>
      </text>
    </comment>
    <comment authorId="0" ref="N6512">
      <text>
        <t xml:space="preserve">Please enter applicable comma-separated items selected from the set of allowable terms for this attribute. See our data standards for allowable terms</t>
      </text>
    </comment>
    <comment authorId="0" ref="O6512">
      <text>
        <t xml:space="preserve">Please enter applicable comma-separated items selected from the set of allowable terms for this attribute. See our data standards for allowable terms</t>
      </text>
    </comment>
    <comment authorId="0" ref="Q6512">
      <text>
        <t xml:space="preserve">Please enter values as a comma separated list. For example: XX, YY, ZZ</t>
      </text>
    </comment>
    <comment authorId="0" ref="C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K6513">
      <text>
        <t xml:space="preserve">Please enter values as a comma separated list. For example: XX, YY, ZZ</t>
      </text>
    </comment>
    <comment authorId="0" ref="M6513">
      <text>
        <t xml:space="preserve">Please enter applicable comma-separated items selected from the set of allowable terms for this attribute. See our data standards for allowable terms</t>
      </text>
    </comment>
    <comment authorId="0" ref="N6513">
      <text>
        <t xml:space="preserve">Please enter applicable comma-separated items selected from the set of allowable terms for this attribute. See our data standards for allowable terms</t>
      </text>
    </comment>
    <comment authorId="0" ref="O6513">
      <text>
        <t xml:space="preserve">Please enter applicable comma-separated items selected from the set of allowable terms for this attribute. See our data standards for allowable terms</t>
      </text>
    </comment>
    <comment authorId="0" ref="Q6513">
      <text>
        <t xml:space="preserve">Please enter values as a comma separated list. For example: XX, YY, ZZ</t>
      </text>
    </comment>
    <comment authorId="0" ref="C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K6514">
      <text>
        <t xml:space="preserve">Please enter values as a comma separated list. For example: XX, YY, ZZ</t>
      </text>
    </comment>
    <comment authorId="0" ref="M6514">
      <text>
        <t xml:space="preserve">Please enter applicable comma-separated items selected from the set of allowable terms for this attribute. See our data standards for allowable terms</t>
      </text>
    </comment>
    <comment authorId="0" ref="N6514">
      <text>
        <t xml:space="preserve">Please enter applicable comma-separated items selected from the set of allowable terms for this attribute. See our data standards for allowable terms</t>
      </text>
    </comment>
    <comment authorId="0" ref="O6514">
      <text>
        <t xml:space="preserve">Please enter applicable comma-separated items selected from the set of allowable terms for this attribute. See our data standards for allowable terms</t>
      </text>
    </comment>
    <comment authorId="0" ref="Q6514">
      <text>
        <t xml:space="preserve">Please enter values as a comma separated list. For example: XX, YY, ZZ</t>
      </text>
    </comment>
    <comment authorId="0" ref="C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K6515">
      <text>
        <t xml:space="preserve">Please enter values as a comma separated list. For example: XX, YY, ZZ</t>
      </text>
    </comment>
    <comment authorId="0" ref="M6515">
      <text>
        <t xml:space="preserve">Please enter applicable comma-separated items selected from the set of allowable terms for this attribute. See our data standards for allowable terms</t>
      </text>
    </comment>
    <comment authorId="0" ref="N6515">
      <text>
        <t xml:space="preserve">Please enter applicable comma-separated items selected from the set of allowable terms for this attribute. See our data standards for allowable terms</t>
      </text>
    </comment>
    <comment authorId="0" ref="O6515">
      <text>
        <t xml:space="preserve">Please enter applicable comma-separated items selected from the set of allowable terms for this attribute. See our data standards for allowable terms</t>
      </text>
    </comment>
    <comment authorId="0" ref="Q6515">
      <text>
        <t xml:space="preserve">Please enter values as a comma separated list. For example: XX, YY, ZZ</t>
      </text>
    </comment>
    <comment authorId="0" ref="C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K6516">
      <text>
        <t xml:space="preserve">Please enter values as a comma separated list. For example: XX, YY, ZZ</t>
      </text>
    </comment>
    <comment authorId="0" ref="M6516">
      <text>
        <t xml:space="preserve">Please enter applicable comma-separated items selected from the set of allowable terms for this attribute. See our data standards for allowable terms</t>
      </text>
    </comment>
    <comment authorId="0" ref="N6516">
      <text>
        <t xml:space="preserve">Please enter applicable comma-separated items selected from the set of allowable terms for this attribute. See our data standards for allowable terms</t>
      </text>
    </comment>
    <comment authorId="0" ref="O6516">
      <text>
        <t xml:space="preserve">Please enter applicable comma-separated items selected from the set of allowable terms for this attribute. See our data standards for allowable terms</t>
      </text>
    </comment>
    <comment authorId="0" ref="Q6516">
      <text>
        <t xml:space="preserve">Please enter values as a comma separated list. For example: XX, YY, ZZ</t>
      </text>
    </comment>
    <comment authorId="0" ref="C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K6517">
      <text>
        <t xml:space="preserve">Please enter values as a comma separated list. For example: XX, YY, ZZ</t>
      </text>
    </comment>
    <comment authorId="0" ref="M6517">
      <text>
        <t xml:space="preserve">Please enter applicable comma-separated items selected from the set of allowable terms for this attribute. See our data standards for allowable terms</t>
      </text>
    </comment>
    <comment authorId="0" ref="N6517">
      <text>
        <t xml:space="preserve">Please enter applicable comma-separated items selected from the set of allowable terms for this attribute. See our data standards for allowable terms</t>
      </text>
    </comment>
    <comment authorId="0" ref="O6517">
      <text>
        <t xml:space="preserve">Please enter applicable comma-separated items selected from the set of allowable terms for this attribute. See our data standards for allowable terms</t>
      </text>
    </comment>
    <comment authorId="0" ref="Q6517">
      <text>
        <t xml:space="preserve">Please enter values as a comma separated list. For example: XX, YY, ZZ</t>
      </text>
    </comment>
    <comment authorId="0" ref="C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K6518">
      <text>
        <t xml:space="preserve">Please enter values as a comma separated list. For example: XX, YY, ZZ</t>
      </text>
    </comment>
    <comment authorId="0" ref="M6518">
      <text>
        <t xml:space="preserve">Please enter applicable comma-separated items selected from the set of allowable terms for this attribute. See our data standards for allowable terms</t>
      </text>
    </comment>
    <comment authorId="0" ref="N6518">
      <text>
        <t xml:space="preserve">Please enter applicable comma-separated items selected from the set of allowable terms for this attribute. See our data standards for allowable terms</t>
      </text>
    </comment>
    <comment authorId="0" ref="O6518">
      <text>
        <t xml:space="preserve">Please enter applicable comma-separated items selected from the set of allowable terms for this attribute. See our data standards for allowable terms</t>
      </text>
    </comment>
    <comment authorId="0" ref="Q6518">
      <text>
        <t xml:space="preserve">Please enter values as a comma separated list. For example: XX, YY, ZZ</t>
      </text>
    </comment>
    <comment authorId="0" ref="C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K6519">
      <text>
        <t xml:space="preserve">Please enter values as a comma separated list. For example: XX, YY, ZZ</t>
      </text>
    </comment>
    <comment authorId="0" ref="M6519">
      <text>
        <t xml:space="preserve">Please enter applicable comma-separated items selected from the set of allowable terms for this attribute. See our data standards for allowable terms</t>
      </text>
    </comment>
    <comment authorId="0" ref="N6519">
      <text>
        <t xml:space="preserve">Please enter applicable comma-separated items selected from the set of allowable terms for this attribute. See our data standards for allowable terms</t>
      </text>
    </comment>
    <comment authorId="0" ref="O6519">
      <text>
        <t xml:space="preserve">Please enter applicable comma-separated items selected from the set of allowable terms for this attribute. See our data standards for allowable terms</t>
      </text>
    </comment>
    <comment authorId="0" ref="Q6519">
      <text>
        <t xml:space="preserve">Please enter values as a comma separated list. For example: XX, YY, ZZ</t>
      </text>
    </comment>
    <comment authorId="0" ref="C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K6520">
      <text>
        <t xml:space="preserve">Please enter values as a comma separated list. For example: XX, YY, ZZ</t>
      </text>
    </comment>
    <comment authorId="0" ref="M6520">
      <text>
        <t xml:space="preserve">Please enter applicable comma-separated items selected from the set of allowable terms for this attribute. See our data standards for allowable terms</t>
      </text>
    </comment>
    <comment authorId="0" ref="N6520">
      <text>
        <t xml:space="preserve">Please enter applicable comma-separated items selected from the set of allowable terms for this attribute. See our data standards for allowable terms</t>
      </text>
    </comment>
    <comment authorId="0" ref="O6520">
      <text>
        <t xml:space="preserve">Please enter applicable comma-separated items selected from the set of allowable terms for this attribute. See our data standards for allowable terms</t>
      </text>
    </comment>
    <comment authorId="0" ref="Q6520">
      <text>
        <t xml:space="preserve">Please enter values as a comma separated list. For example: XX, YY, ZZ</t>
      </text>
    </comment>
    <comment authorId="0" ref="C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K6521">
      <text>
        <t xml:space="preserve">Please enter values as a comma separated list. For example: XX, YY, ZZ</t>
      </text>
    </comment>
    <comment authorId="0" ref="M6521">
      <text>
        <t xml:space="preserve">Please enter applicable comma-separated items selected from the set of allowable terms for this attribute. See our data standards for allowable terms</t>
      </text>
    </comment>
    <comment authorId="0" ref="N6521">
      <text>
        <t xml:space="preserve">Please enter applicable comma-separated items selected from the set of allowable terms for this attribute. See our data standards for allowable terms</t>
      </text>
    </comment>
    <comment authorId="0" ref="O6521">
      <text>
        <t xml:space="preserve">Please enter applicable comma-separated items selected from the set of allowable terms for this attribute. See our data standards for allowable terms</t>
      </text>
    </comment>
    <comment authorId="0" ref="Q6521">
      <text>
        <t xml:space="preserve">Please enter values as a comma separated list. For example: XX, YY, ZZ</t>
      </text>
    </comment>
    <comment authorId="0" ref="C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K6522">
      <text>
        <t xml:space="preserve">Please enter values as a comma separated list. For example: XX, YY, ZZ</t>
      </text>
    </comment>
    <comment authorId="0" ref="M6522">
      <text>
        <t xml:space="preserve">Please enter applicable comma-separated items selected from the set of allowable terms for this attribute. See our data standards for allowable terms</t>
      </text>
    </comment>
    <comment authorId="0" ref="N6522">
      <text>
        <t xml:space="preserve">Please enter applicable comma-separated items selected from the set of allowable terms for this attribute. See our data standards for allowable terms</t>
      </text>
    </comment>
    <comment authorId="0" ref="O6522">
      <text>
        <t xml:space="preserve">Please enter applicable comma-separated items selected from the set of allowable terms for this attribute. See our data standards for allowable terms</t>
      </text>
    </comment>
    <comment authorId="0" ref="Q6522">
      <text>
        <t xml:space="preserve">Please enter values as a comma separated list. For example: XX, YY, ZZ</t>
      </text>
    </comment>
    <comment authorId="0" ref="C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K6523">
      <text>
        <t xml:space="preserve">Please enter values as a comma separated list. For example: XX, YY, ZZ</t>
      </text>
    </comment>
    <comment authorId="0" ref="M6523">
      <text>
        <t xml:space="preserve">Please enter applicable comma-separated items selected from the set of allowable terms for this attribute. See our data standards for allowable terms</t>
      </text>
    </comment>
    <comment authorId="0" ref="N6523">
      <text>
        <t xml:space="preserve">Please enter applicable comma-separated items selected from the set of allowable terms for this attribute. See our data standards for allowable terms</t>
      </text>
    </comment>
    <comment authorId="0" ref="O6523">
      <text>
        <t xml:space="preserve">Please enter applicable comma-separated items selected from the set of allowable terms for this attribute. See our data standards for allowable terms</t>
      </text>
    </comment>
    <comment authorId="0" ref="Q6523">
      <text>
        <t xml:space="preserve">Please enter values as a comma separated list. For example: XX, YY, ZZ</t>
      </text>
    </comment>
    <comment authorId="0" ref="C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K6524">
      <text>
        <t xml:space="preserve">Please enter values as a comma separated list. For example: XX, YY, ZZ</t>
      </text>
    </comment>
    <comment authorId="0" ref="M6524">
      <text>
        <t xml:space="preserve">Please enter applicable comma-separated items selected from the set of allowable terms for this attribute. See our data standards for allowable terms</t>
      </text>
    </comment>
    <comment authorId="0" ref="N6524">
      <text>
        <t xml:space="preserve">Please enter applicable comma-separated items selected from the set of allowable terms for this attribute. See our data standards for allowable terms</t>
      </text>
    </comment>
    <comment authorId="0" ref="O6524">
      <text>
        <t xml:space="preserve">Please enter applicable comma-separated items selected from the set of allowable terms for this attribute. See our data standards for allowable terms</t>
      </text>
    </comment>
    <comment authorId="0" ref="Q6524">
      <text>
        <t xml:space="preserve">Please enter values as a comma separated list. For example: XX, YY, ZZ</t>
      </text>
    </comment>
    <comment authorId="0" ref="C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K6525">
      <text>
        <t xml:space="preserve">Please enter values as a comma separated list. For example: XX, YY, ZZ</t>
      </text>
    </comment>
    <comment authorId="0" ref="M6525">
      <text>
        <t xml:space="preserve">Please enter applicable comma-separated items selected from the set of allowable terms for this attribute. See our data standards for allowable terms</t>
      </text>
    </comment>
    <comment authorId="0" ref="N6525">
      <text>
        <t xml:space="preserve">Please enter applicable comma-separated items selected from the set of allowable terms for this attribute. See our data standards for allowable terms</t>
      </text>
    </comment>
    <comment authorId="0" ref="O6525">
      <text>
        <t xml:space="preserve">Please enter applicable comma-separated items selected from the set of allowable terms for this attribute. See our data standards for allowable terms</t>
      </text>
    </comment>
    <comment authorId="0" ref="Q6525">
      <text>
        <t xml:space="preserve">Please enter values as a comma separated list. For example: XX, YY, ZZ</t>
      </text>
    </comment>
    <comment authorId="0" ref="C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K6526">
      <text>
        <t xml:space="preserve">Please enter values as a comma separated list. For example: XX, YY, ZZ</t>
      </text>
    </comment>
    <comment authorId="0" ref="M6526">
      <text>
        <t xml:space="preserve">Please enter applicable comma-separated items selected from the set of allowable terms for this attribute. See our data standards for allowable terms</t>
      </text>
    </comment>
    <comment authorId="0" ref="N6526">
      <text>
        <t xml:space="preserve">Please enter applicable comma-separated items selected from the set of allowable terms for this attribute. See our data standards for allowable terms</t>
      </text>
    </comment>
    <comment authorId="0" ref="O6526">
      <text>
        <t xml:space="preserve">Please enter applicable comma-separated items selected from the set of allowable terms for this attribute. See our data standards for allowable terms</t>
      </text>
    </comment>
    <comment authorId="0" ref="Q6526">
      <text>
        <t xml:space="preserve">Please enter values as a comma separated list. For example: XX, YY, ZZ</t>
      </text>
    </comment>
    <comment authorId="0" ref="C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K6527">
      <text>
        <t xml:space="preserve">Please enter values as a comma separated list. For example: XX, YY, ZZ</t>
      </text>
    </comment>
    <comment authorId="0" ref="M6527">
      <text>
        <t xml:space="preserve">Please enter applicable comma-separated items selected from the set of allowable terms for this attribute. See our data standards for allowable terms</t>
      </text>
    </comment>
    <comment authorId="0" ref="N6527">
      <text>
        <t xml:space="preserve">Please enter applicable comma-separated items selected from the set of allowable terms for this attribute. See our data standards for allowable terms</t>
      </text>
    </comment>
    <comment authorId="0" ref="O6527">
      <text>
        <t xml:space="preserve">Please enter applicable comma-separated items selected from the set of allowable terms for this attribute. See our data standards for allowable terms</t>
      </text>
    </comment>
    <comment authorId="0" ref="Q6527">
      <text>
        <t xml:space="preserve">Please enter values as a comma separated list. For example: XX, YY, ZZ</t>
      </text>
    </comment>
    <comment authorId="0" ref="C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K6528">
      <text>
        <t xml:space="preserve">Please enter values as a comma separated list. For example: XX, YY, ZZ</t>
      </text>
    </comment>
    <comment authorId="0" ref="M6528">
      <text>
        <t xml:space="preserve">Please enter applicable comma-separated items selected from the set of allowable terms for this attribute. See our data standards for allowable terms</t>
      </text>
    </comment>
    <comment authorId="0" ref="N6528">
      <text>
        <t xml:space="preserve">Please enter applicable comma-separated items selected from the set of allowable terms for this attribute. See our data standards for allowable terms</t>
      </text>
    </comment>
    <comment authorId="0" ref="O6528">
      <text>
        <t xml:space="preserve">Please enter applicable comma-separated items selected from the set of allowable terms for this attribute. See our data standards for allowable terms</t>
      </text>
    </comment>
    <comment authorId="0" ref="Q6528">
      <text>
        <t xml:space="preserve">Please enter values as a comma separated list. For example: XX, YY, ZZ</t>
      </text>
    </comment>
    <comment authorId="0" ref="C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K6529">
      <text>
        <t xml:space="preserve">Please enter values as a comma separated list. For example: XX, YY, ZZ</t>
      </text>
    </comment>
    <comment authorId="0" ref="M6529">
      <text>
        <t xml:space="preserve">Please enter applicable comma-separated items selected from the set of allowable terms for this attribute. See our data standards for allowable terms</t>
      </text>
    </comment>
    <comment authorId="0" ref="N6529">
      <text>
        <t xml:space="preserve">Please enter applicable comma-separated items selected from the set of allowable terms for this attribute. See our data standards for allowable terms</t>
      </text>
    </comment>
    <comment authorId="0" ref="O6529">
      <text>
        <t xml:space="preserve">Please enter applicable comma-separated items selected from the set of allowable terms for this attribute. See our data standards for allowable terms</t>
      </text>
    </comment>
    <comment authorId="0" ref="Q6529">
      <text>
        <t xml:space="preserve">Please enter values as a comma separated list. For example: XX, YY, ZZ</t>
      </text>
    </comment>
    <comment authorId="0" ref="C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K6530">
      <text>
        <t xml:space="preserve">Please enter values as a comma separated list. For example: XX, YY, ZZ</t>
      </text>
    </comment>
    <comment authorId="0" ref="M6530">
      <text>
        <t xml:space="preserve">Please enter applicable comma-separated items selected from the set of allowable terms for this attribute. See our data standards for allowable terms</t>
      </text>
    </comment>
    <comment authorId="0" ref="N6530">
      <text>
        <t xml:space="preserve">Please enter applicable comma-separated items selected from the set of allowable terms for this attribute. See our data standards for allowable terms</t>
      </text>
    </comment>
    <comment authorId="0" ref="O6530">
      <text>
        <t xml:space="preserve">Please enter applicable comma-separated items selected from the set of allowable terms for this attribute. See our data standards for allowable terms</t>
      </text>
    </comment>
    <comment authorId="0" ref="Q6530">
      <text>
        <t xml:space="preserve">Please enter values as a comma separated list. For example: XX, YY, ZZ</t>
      </text>
    </comment>
    <comment authorId="0" ref="C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K6531">
      <text>
        <t xml:space="preserve">Please enter values as a comma separated list. For example: XX, YY, ZZ</t>
      </text>
    </comment>
    <comment authorId="0" ref="M6531">
      <text>
        <t xml:space="preserve">Please enter applicable comma-separated items selected from the set of allowable terms for this attribute. See our data standards for allowable terms</t>
      </text>
    </comment>
    <comment authorId="0" ref="N6531">
      <text>
        <t xml:space="preserve">Please enter applicable comma-separated items selected from the set of allowable terms for this attribute. See our data standards for allowable terms</t>
      </text>
    </comment>
    <comment authorId="0" ref="O6531">
      <text>
        <t xml:space="preserve">Please enter applicable comma-separated items selected from the set of allowable terms for this attribute. See our data standards for allowable terms</t>
      </text>
    </comment>
    <comment authorId="0" ref="Q6531">
      <text>
        <t xml:space="preserve">Please enter values as a comma separated list. For example: XX, YY, ZZ</t>
      </text>
    </comment>
    <comment authorId="0" ref="C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K6532">
      <text>
        <t xml:space="preserve">Please enter values as a comma separated list. For example: XX, YY, ZZ</t>
      </text>
    </comment>
    <comment authorId="0" ref="M6532">
      <text>
        <t xml:space="preserve">Please enter applicable comma-separated items selected from the set of allowable terms for this attribute. See our data standards for allowable terms</t>
      </text>
    </comment>
    <comment authorId="0" ref="N6532">
      <text>
        <t xml:space="preserve">Please enter applicable comma-separated items selected from the set of allowable terms for this attribute. See our data standards for allowable terms</t>
      </text>
    </comment>
    <comment authorId="0" ref="O6532">
      <text>
        <t xml:space="preserve">Please enter applicable comma-separated items selected from the set of allowable terms for this attribute. See our data standards for allowable terms</t>
      </text>
    </comment>
    <comment authorId="0" ref="Q6532">
      <text>
        <t xml:space="preserve">Please enter values as a comma separated list. For example: XX, YY, ZZ</t>
      </text>
    </comment>
    <comment authorId="0" ref="C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K6533">
      <text>
        <t xml:space="preserve">Please enter values as a comma separated list. For example: XX, YY, ZZ</t>
      </text>
    </comment>
    <comment authorId="0" ref="M6533">
      <text>
        <t xml:space="preserve">Please enter applicable comma-separated items selected from the set of allowable terms for this attribute. See our data standards for allowable terms</t>
      </text>
    </comment>
    <comment authorId="0" ref="N6533">
      <text>
        <t xml:space="preserve">Please enter applicable comma-separated items selected from the set of allowable terms for this attribute. See our data standards for allowable terms</t>
      </text>
    </comment>
    <comment authorId="0" ref="O6533">
      <text>
        <t xml:space="preserve">Please enter applicable comma-separated items selected from the set of allowable terms for this attribute. See our data standards for allowable terms</t>
      </text>
    </comment>
    <comment authorId="0" ref="Q6533">
      <text>
        <t xml:space="preserve">Please enter values as a comma separated list. For example: XX, YY, ZZ</t>
      </text>
    </comment>
    <comment authorId="0" ref="C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K6534">
      <text>
        <t xml:space="preserve">Please enter values as a comma separated list. For example: XX, YY, ZZ</t>
      </text>
    </comment>
    <comment authorId="0" ref="M6534">
      <text>
        <t xml:space="preserve">Please enter applicable comma-separated items selected from the set of allowable terms for this attribute. See our data standards for allowable terms</t>
      </text>
    </comment>
    <comment authorId="0" ref="N6534">
      <text>
        <t xml:space="preserve">Please enter applicable comma-separated items selected from the set of allowable terms for this attribute. See our data standards for allowable terms</t>
      </text>
    </comment>
    <comment authorId="0" ref="O6534">
      <text>
        <t xml:space="preserve">Please enter applicable comma-separated items selected from the set of allowable terms for this attribute. See our data standards for allowable terms</t>
      </text>
    </comment>
    <comment authorId="0" ref="Q6534">
      <text>
        <t xml:space="preserve">Please enter values as a comma separated list. For example: XX, YY, ZZ</t>
      </text>
    </comment>
    <comment authorId="0" ref="C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K6535">
      <text>
        <t xml:space="preserve">Please enter values as a comma separated list. For example: XX, YY, ZZ</t>
      </text>
    </comment>
    <comment authorId="0" ref="M6535">
      <text>
        <t xml:space="preserve">Please enter applicable comma-separated items selected from the set of allowable terms for this attribute. See our data standards for allowable terms</t>
      </text>
    </comment>
    <comment authorId="0" ref="N6535">
      <text>
        <t xml:space="preserve">Please enter applicable comma-separated items selected from the set of allowable terms for this attribute. See our data standards for allowable terms</t>
      </text>
    </comment>
    <comment authorId="0" ref="O6535">
      <text>
        <t xml:space="preserve">Please enter applicable comma-separated items selected from the set of allowable terms for this attribute. See our data standards for allowable terms</t>
      </text>
    </comment>
    <comment authorId="0" ref="Q6535">
      <text>
        <t xml:space="preserve">Please enter values as a comma separated list. For example: XX, YY, ZZ</t>
      </text>
    </comment>
    <comment authorId="0" ref="C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K6536">
      <text>
        <t xml:space="preserve">Please enter values as a comma separated list. For example: XX, YY, ZZ</t>
      </text>
    </comment>
    <comment authorId="0" ref="M6536">
      <text>
        <t xml:space="preserve">Please enter applicable comma-separated items selected from the set of allowable terms for this attribute. See our data standards for allowable terms</t>
      </text>
    </comment>
    <comment authorId="0" ref="N6536">
      <text>
        <t xml:space="preserve">Please enter applicable comma-separated items selected from the set of allowable terms for this attribute. See our data standards for allowable terms</t>
      </text>
    </comment>
    <comment authorId="0" ref="O6536">
      <text>
        <t xml:space="preserve">Please enter applicable comma-separated items selected from the set of allowable terms for this attribute. See our data standards for allowable terms</t>
      </text>
    </comment>
    <comment authorId="0" ref="Q6536">
      <text>
        <t xml:space="preserve">Please enter values as a comma separated list. For example: XX, YY, ZZ</t>
      </text>
    </comment>
    <comment authorId="0" ref="C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K6537">
      <text>
        <t xml:space="preserve">Please enter values as a comma separated list. For example: XX, YY, ZZ</t>
      </text>
    </comment>
    <comment authorId="0" ref="M6537">
      <text>
        <t xml:space="preserve">Please enter applicable comma-separated items selected from the set of allowable terms for this attribute. See our data standards for allowable terms</t>
      </text>
    </comment>
    <comment authorId="0" ref="N6537">
      <text>
        <t xml:space="preserve">Please enter applicable comma-separated items selected from the set of allowable terms for this attribute. See our data standards for allowable terms</t>
      </text>
    </comment>
    <comment authorId="0" ref="O6537">
      <text>
        <t xml:space="preserve">Please enter applicable comma-separated items selected from the set of allowable terms for this attribute. See our data standards for allowable terms</t>
      </text>
    </comment>
    <comment authorId="0" ref="Q6537">
      <text>
        <t xml:space="preserve">Please enter values as a comma separated list. For example: XX, YY, ZZ</t>
      </text>
    </comment>
    <comment authorId="0" ref="C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K6538">
      <text>
        <t xml:space="preserve">Please enter values as a comma separated list. For example: XX, YY, ZZ</t>
      </text>
    </comment>
    <comment authorId="0" ref="M6538">
      <text>
        <t xml:space="preserve">Please enter applicable comma-separated items selected from the set of allowable terms for this attribute. See our data standards for allowable terms</t>
      </text>
    </comment>
    <comment authorId="0" ref="N6538">
      <text>
        <t xml:space="preserve">Please enter applicable comma-separated items selected from the set of allowable terms for this attribute. See our data standards for allowable terms</t>
      </text>
    </comment>
    <comment authorId="0" ref="O6538">
      <text>
        <t xml:space="preserve">Please enter applicable comma-separated items selected from the set of allowable terms for this attribute. See our data standards for allowable terms</t>
      </text>
    </comment>
    <comment authorId="0" ref="Q6538">
      <text>
        <t xml:space="preserve">Please enter values as a comma separated list. For example: XX, YY, ZZ</t>
      </text>
    </comment>
    <comment authorId="0" ref="C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K6539">
      <text>
        <t xml:space="preserve">Please enter values as a comma separated list. For example: XX, YY, ZZ</t>
      </text>
    </comment>
    <comment authorId="0" ref="M6539">
      <text>
        <t xml:space="preserve">Please enter applicable comma-separated items selected from the set of allowable terms for this attribute. See our data standards for allowable terms</t>
      </text>
    </comment>
    <comment authorId="0" ref="N6539">
      <text>
        <t xml:space="preserve">Please enter applicable comma-separated items selected from the set of allowable terms for this attribute. See our data standards for allowable terms</t>
      </text>
    </comment>
    <comment authorId="0" ref="O6539">
      <text>
        <t xml:space="preserve">Please enter applicable comma-separated items selected from the set of allowable terms for this attribute. See our data standards for allowable terms</t>
      </text>
    </comment>
    <comment authorId="0" ref="Q6539">
      <text>
        <t xml:space="preserve">Please enter values as a comma separated list. For example: XX, YY, ZZ</t>
      </text>
    </comment>
    <comment authorId="0" ref="C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K6540">
      <text>
        <t xml:space="preserve">Please enter values as a comma separated list. For example: XX, YY, ZZ</t>
      </text>
    </comment>
    <comment authorId="0" ref="M6540">
      <text>
        <t xml:space="preserve">Please enter applicable comma-separated items selected from the set of allowable terms for this attribute. See our data standards for allowable terms</t>
      </text>
    </comment>
    <comment authorId="0" ref="N6540">
      <text>
        <t xml:space="preserve">Please enter applicable comma-separated items selected from the set of allowable terms for this attribute. See our data standards for allowable terms</t>
      </text>
    </comment>
    <comment authorId="0" ref="O6540">
      <text>
        <t xml:space="preserve">Please enter applicable comma-separated items selected from the set of allowable terms for this attribute. See our data standards for allowable terms</t>
      </text>
    </comment>
    <comment authorId="0" ref="Q6540">
      <text>
        <t xml:space="preserve">Please enter values as a comma separated list. For example: XX, YY, ZZ</t>
      </text>
    </comment>
    <comment authorId="0" ref="C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K6541">
      <text>
        <t xml:space="preserve">Please enter values as a comma separated list. For example: XX, YY, ZZ</t>
      </text>
    </comment>
    <comment authorId="0" ref="M6541">
      <text>
        <t xml:space="preserve">Please enter applicable comma-separated items selected from the set of allowable terms for this attribute. See our data standards for allowable terms</t>
      </text>
    </comment>
    <comment authorId="0" ref="N6541">
      <text>
        <t xml:space="preserve">Please enter applicable comma-separated items selected from the set of allowable terms for this attribute. See our data standards for allowable terms</t>
      </text>
    </comment>
    <comment authorId="0" ref="O6541">
      <text>
        <t xml:space="preserve">Please enter applicable comma-separated items selected from the set of allowable terms for this attribute. See our data standards for allowable terms</t>
      </text>
    </comment>
    <comment authorId="0" ref="Q6541">
      <text>
        <t xml:space="preserve">Please enter values as a comma separated list. For example: XX, YY, ZZ</t>
      </text>
    </comment>
    <comment authorId="0" ref="C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K6542">
      <text>
        <t xml:space="preserve">Please enter values as a comma separated list. For example: XX, YY, ZZ</t>
      </text>
    </comment>
    <comment authorId="0" ref="M6542">
      <text>
        <t xml:space="preserve">Please enter applicable comma-separated items selected from the set of allowable terms for this attribute. See our data standards for allowable terms</t>
      </text>
    </comment>
    <comment authorId="0" ref="N6542">
      <text>
        <t xml:space="preserve">Please enter applicable comma-separated items selected from the set of allowable terms for this attribute. See our data standards for allowable terms</t>
      </text>
    </comment>
    <comment authorId="0" ref="O6542">
      <text>
        <t xml:space="preserve">Please enter applicable comma-separated items selected from the set of allowable terms for this attribute. See our data standards for allowable terms</t>
      </text>
    </comment>
    <comment authorId="0" ref="Q6542">
      <text>
        <t xml:space="preserve">Please enter values as a comma separated list. For example: XX, YY, ZZ</t>
      </text>
    </comment>
    <comment authorId="0" ref="C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K6543">
      <text>
        <t xml:space="preserve">Please enter values as a comma separated list. For example: XX, YY, ZZ</t>
      </text>
    </comment>
    <comment authorId="0" ref="M6543">
      <text>
        <t xml:space="preserve">Please enter applicable comma-separated items selected from the set of allowable terms for this attribute. See our data standards for allowable terms</t>
      </text>
    </comment>
    <comment authorId="0" ref="N6543">
      <text>
        <t xml:space="preserve">Please enter applicable comma-separated items selected from the set of allowable terms for this attribute. See our data standards for allowable terms</t>
      </text>
    </comment>
    <comment authorId="0" ref="O6543">
      <text>
        <t xml:space="preserve">Please enter applicable comma-separated items selected from the set of allowable terms for this attribute. See our data standards for allowable terms</t>
      </text>
    </comment>
    <comment authorId="0" ref="Q6543">
      <text>
        <t xml:space="preserve">Please enter values as a comma separated list. For example: XX, YY, ZZ</t>
      </text>
    </comment>
    <comment authorId="0" ref="C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K6544">
      <text>
        <t xml:space="preserve">Please enter values as a comma separated list. For example: XX, YY, ZZ</t>
      </text>
    </comment>
    <comment authorId="0" ref="M6544">
      <text>
        <t xml:space="preserve">Please enter applicable comma-separated items selected from the set of allowable terms for this attribute. See our data standards for allowable terms</t>
      </text>
    </comment>
    <comment authorId="0" ref="N6544">
      <text>
        <t xml:space="preserve">Please enter applicable comma-separated items selected from the set of allowable terms for this attribute. See our data standards for allowable terms</t>
      </text>
    </comment>
    <comment authorId="0" ref="O6544">
      <text>
        <t xml:space="preserve">Please enter applicable comma-separated items selected from the set of allowable terms for this attribute. See our data standards for allowable terms</t>
      </text>
    </comment>
    <comment authorId="0" ref="Q6544">
      <text>
        <t xml:space="preserve">Please enter values as a comma separated list. For example: XX, YY, ZZ</t>
      </text>
    </comment>
    <comment authorId="0" ref="C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K6545">
      <text>
        <t xml:space="preserve">Please enter values as a comma separated list. For example: XX, YY, ZZ</t>
      </text>
    </comment>
    <comment authorId="0" ref="M6545">
      <text>
        <t xml:space="preserve">Please enter applicable comma-separated items selected from the set of allowable terms for this attribute. See our data standards for allowable terms</t>
      </text>
    </comment>
    <comment authorId="0" ref="N6545">
      <text>
        <t xml:space="preserve">Please enter applicable comma-separated items selected from the set of allowable terms for this attribute. See our data standards for allowable terms</t>
      </text>
    </comment>
    <comment authorId="0" ref="O6545">
      <text>
        <t xml:space="preserve">Please enter applicable comma-separated items selected from the set of allowable terms for this attribute. See our data standards for allowable terms</t>
      </text>
    </comment>
    <comment authorId="0" ref="Q6545">
      <text>
        <t xml:space="preserve">Please enter values as a comma separated list. For example: XX, YY, ZZ</t>
      </text>
    </comment>
    <comment authorId="0" ref="C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K6546">
      <text>
        <t xml:space="preserve">Please enter values as a comma separated list. For example: XX, YY, ZZ</t>
      </text>
    </comment>
    <comment authorId="0" ref="M6546">
      <text>
        <t xml:space="preserve">Please enter applicable comma-separated items selected from the set of allowable terms for this attribute. See our data standards for allowable terms</t>
      </text>
    </comment>
    <comment authorId="0" ref="N6546">
      <text>
        <t xml:space="preserve">Please enter applicable comma-separated items selected from the set of allowable terms for this attribute. See our data standards for allowable terms</t>
      </text>
    </comment>
    <comment authorId="0" ref="O6546">
      <text>
        <t xml:space="preserve">Please enter applicable comma-separated items selected from the set of allowable terms for this attribute. See our data standards for allowable terms</t>
      </text>
    </comment>
    <comment authorId="0" ref="Q6546">
      <text>
        <t xml:space="preserve">Please enter values as a comma separated list. For example: XX, YY, ZZ</t>
      </text>
    </comment>
    <comment authorId="0" ref="C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K6547">
      <text>
        <t xml:space="preserve">Please enter values as a comma separated list. For example: XX, YY, ZZ</t>
      </text>
    </comment>
    <comment authorId="0" ref="M6547">
      <text>
        <t xml:space="preserve">Please enter applicable comma-separated items selected from the set of allowable terms for this attribute. See our data standards for allowable terms</t>
      </text>
    </comment>
    <comment authorId="0" ref="N6547">
      <text>
        <t xml:space="preserve">Please enter applicable comma-separated items selected from the set of allowable terms for this attribute. See our data standards for allowable terms</t>
      </text>
    </comment>
    <comment authorId="0" ref="O6547">
      <text>
        <t xml:space="preserve">Please enter applicable comma-separated items selected from the set of allowable terms for this attribute. See our data standards for allowable terms</t>
      </text>
    </comment>
    <comment authorId="0" ref="Q6547">
      <text>
        <t xml:space="preserve">Please enter values as a comma separated list. For example: XX, YY, ZZ</t>
      </text>
    </comment>
    <comment authorId="0" ref="C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K6548">
      <text>
        <t xml:space="preserve">Please enter values as a comma separated list. For example: XX, YY, ZZ</t>
      </text>
    </comment>
    <comment authorId="0" ref="M6548">
      <text>
        <t xml:space="preserve">Please enter applicable comma-separated items selected from the set of allowable terms for this attribute. See our data standards for allowable terms</t>
      </text>
    </comment>
    <comment authorId="0" ref="N6548">
      <text>
        <t xml:space="preserve">Please enter applicable comma-separated items selected from the set of allowable terms for this attribute. See our data standards for allowable terms</t>
      </text>
    </comment>
    <comment authorId="0" ref="O6548">
      <text>
        <t xml:space="preserve">Please enter applicable comma-separated items selected from the set of allowable terms for this attribute. See our data standards for allowable terms</t>
      </text>
    </comment>
    <comment authorId="0" ref="Q6548">
      <text>
        <t xml:space="preserve">Please enter values as a comma separated list. For example: XX, YY, ZZ</t>
      </text>
    </comment>
    <comment authorId="0" ref="C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K6549">
      <text>
        <t xml:space="preserve">Please enter values as a comma separated list. For example: XX, YY, ZZ</t>
      </text>
    </comment>
    <comment authorId="0" ref="M6549">
      <text>
        <t xml:space="preserve">Please enter applicable comma-separated items selected from the set of allowable terms for this attribute. See our data standards for allowable terms</t>
      </text>
    </comment>
    <comment authorId="0" ref="N6549">
      <text>
        <t xml:space="preserve">Please enter applicable comma-separated items selected from the set of allowable terms for this attribute. See our data standards for allowable terms</t>
      </text>
    </comment>
    <comment authorId="0" ref="O6549">
      <text>
        <t xml:space="preserve">Please enter applicable comma-separated items selected from the set of allowable terms for this attribute. See our data standards for allowable terms</t>
      </text>
    </comment>
    <comment authorId="0" ref="Q6549">
      <text>
        <t xml:space="preserve">Please enter values as a comma separated list. For example: XX, YY, ZZ</t>
      </text>
    </comment>
    <comment authorId="0" ref="C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K6550">
      <text>
        <t xml:space="preserve">Please enter values as a comma separated list. For example: XX, YY, ZZ</t>
      </text>
    </comment>
    <comment authorId="0" ref="M6550">
      <text>
        <t xml:space="preserve">Please enter applicable comma-separated items selected from the set of allowable terms for this attribute. See our data standards for allowable terms</t>
      </text>
    </comment>
    <comment authorId="0" ref="N6550">
      <text>
        <t xml:space="preserve">Please enter applicable comma-separated items selected from the set of allowable terms for this attribute. See our data standards for allowable terms</t>
      </text>
    </comment>
    <comment authorId="0" ref="O6550">
      <text>
        <t xml:space="preserve">Please enter applicable comma-separated items selected from the set of allowable terms for this attribute. See our data standards for allowable terms</t>
      </text>
    </comment>
    <comment authorId="0" ref="Q6550">
      <text>
        <t xml:space="preserve">Please enter values as a comma separated list. For example: XX, YY, ZZ</t>
      </text>
    </comment>
    <comment authorId="0" ref="C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K6551">
      <text>
        <t xml:space="preserve">Please enter values as a comma separated list. For example: XX, YY, ZZ</t>
      </text>
    </comment>
    <comment authorId="0" ref="M6551">
      <text>
        <t xml:space="preserve">Please enter applicable comma-separated items selected from the set of allowable terms for this attribute. See our data standards for allowable terms</t>
      </text>
    </comment>
    <comment authorId="0" ref="N6551">
      <text>
        <t xml:space="preserve">Please enter applicable comma-separated items selected from the set of allowable terms for this attribute. See our data standards for allowable terms</t>
      </text>
    </comment>
    <comment authorId="0" ref="O6551">
      <text>
        <t xml:space="preserve">Please enter applicable comma-separated items selected from the set of allowable terms for this attribute. See our data standards for allowable terms</t>
      </text>
    </comment>
    <comment authorId="0" ref="Q6551">
      <text>
        <t xml:space="preserve">Please enter values as a comma separated list. For example: XX, YY, ZZ</t>
      </text>
    </comment>
    <comment authorId="0" ref="C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K6552">
      <text>
        <t xml:space="preserve">Please enter values as a comma separated list. For example: XX, YY, ZZ</t>
      </text>
    </comment>
    <comment authorId="0" ref="M6552">
      <text>
        <t xml:space="preserve">Please enter applicable comma-separated items selected from the set of allowable terms for this attribute. See our data standards for allowable terms</t>
      </text>
    </comment>
    <comment authorId="0" ref="N6552">
      <text>
        <t xml:space="preserve">Please enter applicable comma-separated items selected from the set of allowable terms for this attribute. See our data standards for allowable terms</t>
      </text>
    </comment>
    <comment authorId="0" ref="O6552">
      <text>
        <t xml:space="preserve">Please enter applicable comma-separated items selected from the set of allowable terms for this attribute. See our data standards for allowable terms</t>
      </text>
    </comment>
    <comment authorId="0" ref="Q6552">
      <text>
        <t xml:space="preserve">Please enter values as a comma separated list. For example: XX, YY, ZZ</t>
      </text>
    </comment>
    <comment authorId="0" ref="C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K6553">
      <text>
        <t xml:space="preserve">Please enter values as a comma separated list. For example: XX, YY, ZZ</t>
      </text>
    </comment>
    <comment authorId="0" ref="M6553">
      <text>
        <t xml:space="preserve">Please enter applicable comma-separated items selected from the set of allowable terms for this attribute. See our data standards for allowable terms</t>
      </text>
    </comment>
    <comment authorId="0" ref="N6553">
      <text>
        <t xml:space="preserve">Please enter applicable comma-separated items selected from the set of allowable terms for this attribute. See our data standards for allowable terms</t>
      </text>
    </comment>
    <comment authorId="0" ref="O6553">
      <text>
        <t xml:space="preserve">Please enter applicable comma-separated items selected from the set of allowable terms for this attribute. See our data standards for allowable terms</t>
      </text>
    </comment>
    <comment authorId="0" ref="Q6553">
      <text>
        <t xml:space="preserve">Please enter values as a comma separated list. For example: XX, YY, ZZ</t>
      </text>
    </comment>
    <comment authorId="0" ref="C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K6554">
      <text>
        <t xml:space="preserve">Please enter values as a comma separated list. For example: XX, YY, ZZ</t>
      </text>
    </comment>
    <comment authorId="0" ref="M6554">
      <text>
        <t xml:space="preserve">Please enter applicable comma-separated items selected from the set of allowable terms for this attribute. See our data standards for allowable terms</t>
      </text>
    </comment>
    <comment authorId="0" ref="N6554">
      <text>
        <t xml:space="preserve">Please enter applicable comma-separated items selected from the set of allowable terms for this attribute. See our data standards for allowable terms</t>
      </text>
    </comment>
    <comment authorId="0" ref="O6554">
      <text>
        <t xml:space="preserve">Please enter applicable comma-separated items selected from the set of allowable terms for this attribute. See our data standards for allowable terms</t>
      </text>
    </comment>
    <comment authorId="0" ref="Q6554">
      <text>
        <t xml:space="preserve">Please enter values as a comma separated list. For example: XX, YY, ZZ</t>
      </text>
    </comment>
    <comment authorId="0" ref="C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K6555">
      <text>
        <t xml:space="preserve">Please enter values as a comma separated list. For example: XX, YY, ZZ</t>
      </text>
    </comment>
    <comment authorId="0" ref="M6555">
      <text>
        <t xml:space="preserve">Please enter applicable comma-separated items selected from the set of allowable terms for this attribute. See our data standards for allowable terms</t>
      </text>
    </comment>
    <comment authorId="0" ref="N6555">
      <text>
        <t xml:space="preserve">Please enter applicable comma-separated items selected from the set of allowable terms for this attribute. See our data standards for allowable terms</t>
      </text>
    </comment>
    <comment authorId="0" ref="O6555">
      <text>
        <t xml:space="preserve">Please enter applicable comma-separated items selected from the set of allowable terms for this attribute. See our data standards for allowable terms</t>
      </text>
    </comment>
    <comment authorId="0" ref="Q6555">
      <text>
        <t xml:space="preserve">Please enter values as a comma separated list. For example: XX, YY, ZZ</t>
      </text>
    </comment>
    <comment authorId="0" ref="C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K6556">
      <text>
        <t xml:space="preserve">Please enter values as a comma separated list. For example: XX, YY, ZZ</t>
      </text>
    </comment>
    <comment authorId="0" ref="M6556">
      <text>
        <t xml:space="preserve">Please enter applicable comma-separated items selected from the set of allowable terms for this attribute. See our data standards for allowable terms</t>
      </text>
    </comment>
    <comment authorId="0" ref="N6556">
      <text>
        <t xml:space="preserve">Please enter applicable comma-separated items selected from the set of allowable terms for this attribute. See our data standards for allowable terms</t>
      </text>
    </comment>
    <comment authorId="0" ref="O6556">
      <text>
        <t xml:space="preserve">Please enter applicable comma-separated items selected from the set of allowable terms for this attribute. See our data standards for allowable terms</t>
      </text>
    </comment>
    <comment authorId="0" ref="Q6556">
      <text>
        <t xml:space="preserve">Please enter values as a comma separated list. For example: XX, YY, ZZ</t>
      </text>
    </comment>
    <comment authorId="0" ref="C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K6557">
      <text>
        <t xml:space="preserve">Please enter values as a comma separated list. For example: XX, YY, ZZ</t>
      </text>
    </comment>
    <comment authorId="0" ref="M6557">
      <text>
        <t xml:space="preserve">Please enter applicable comma-separated items selected from the set of allowable terms for this attribute. See our data standards for allowable terms</t>
      </text>
    </comment>
    <comment authorId="0" ref="N6557">
      <text>
        <t xml:space="preserve">Please enter applicable comma-separated items selected from the set of allowable terms for this attribute. See our data standards for allowable terms</t>
      </text>
    </comment>
    <comment authorId="0" ref="O6557">
      <text>
        <t xml:space="preserve">Please enter applicable comma-separated items selected from the set of allowable terms for this attribute. See our data standards for allowable terms</t>
      </text>
    </comment>
    <comment authorId="0" ref="Q6557">
      <text>
        <t xml:space="preserve">Please enter values as a comma separated list. For example: XX, YY, ZZ</t>
      </text>
    </comment>
    <comment authorId="0" ref="C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K6558">
      <text>
        <t xml:space="preserve">Please enter values as a comma separated list. For example: XX, YY, ZZ</t>
      </text>
    </comment>
    <comment authorId="0" ref="M6558">
      <text>
        <t xml:space="preserve">Please enter applicable comma-separated items selected from the set of allowable terms for this attribute. See our data standards for allowable terms</t>
      </text>
    </comment>
    <comment authorId="0" ref="N6558">
      <text>
        <t xml:space="preserve">Please enter applicable comma-separated items selected from the set of allowable terms for this attribute. See our data standards for allowable terms</t>
      </text>
    </comment>
    <comment authorId="0" ref="O6558">
      <text>
        <t xml:space="preserve">Please enter applicable comma-separated items selected from the set of allowable terms for this attribute. See our data standards for allowable terms</t>
      </text>
    </comment>
    <comment authorId="0" ref="Q6558">
      <text>
        <t xml:space="preserve">Please enter values as a comma separated list. For example: XX, YY, ZZ</t>
      </text>
    </comment>
    <comment authorId="0" ref="C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K6559">
      <text>
        <t xml:space="preserve">Please enter values as a comma separated list. For example: XX, YY, ZZ</t>
      </text>
    </comment>
    <comment authorId="0" ref="M6559">
      <text>
        <t xml:space="preserve">Please enter applicable comma-separated items selected from the set of allowable terms for this attribute. See our data standards for allowable terms</t>
      </text>
    </comment>
    <comment authorId="0" ref="N6559">
      <text>
        <t xml:space="preserve">Please enter applicable comma-separated items selected from the set of allowable terms for this attribute. See our data standards for allowable terms</t>
      </text>
    </comment>
    <comment authorId="0" ref="O6559">
      <text>
        <t xml:space="preserve">Please enter applicable comma-separated items selected from the set of allowable terms for this attribute. See our data standards for allowable terms</t>
      </text>
    </comment>
    <comment authorId="0" ref="Q6559">
      <text>
        <t xml:space="preserve">Please enter values as a comma separated list. For example: XX, YY, ZZ</t>
      </text>
    </comment>
    <comment authorId="0" ref="C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K6560">
      <text>
        <t xml:space="preserve">Please enter values as a comma separated list. For example: XX, YY, ZZ</t>
      </text>
    </comment>
    <comment authorId="0" ref="M6560">
      <text>
        <t xml:space="preserve">Please enter applicable comma-separated items selected from the set of allowable terms for this attribute. See our data standards for allowable terms</t>
      </text>
    </comment>
    <comment authorId="0" ref="N6560">
      <text>
        <t xml:space="preserve">Please enter applicable comma-separated items selected from the set of allowable terms for this attribute. See our data standards for allowable terms</t>
      </text>
    </comment>
    <comment authorId="0" ref="O6560">
      <text>
        <t xml:space="preserve">Please enter applicable comma-separated items selected from the set of allowable terms for this attribute. See our data standards for allowable terms</t>
      </text>
    </comment>
    <comment authorId="0" ref="Q6560">
      <text>
        <t xml:space="preserve">Please enter values as a comma separated list. For example: XX, YY, ZZ</t>
      </text>
    </comment>
    <comment authorId="0" ref="C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K6561">
      <text>
        <t xml:space="preserve">Please enter values as a comma separated list. For example: XX, YY, ZZ</t>
      </text>
    </comment>
    <comment authorId="0" ref="M6561">
      <text>
        <t xml:space="preserve">Please enter applicable comma-separated items selected from the set of allowable terms for this attribute. See our data standards for allowable terms</t>
      </text>
    </comment>
    <comment authorId="0" ref="N6561">
      <text>
        <t xml:space="preserve">Please enter applicable comma-separated items selected from the set of allowable terms for this attribute. See our data standards for allowable terms</t>
      </text>
    </comment>
    <comment authorId="0" ref="O6561">
      <text>
        <t xml:space="preserve">Please enter applicable comma-separated items selected from the set of allowable terms for this attribute. See our data standards for allowable terms</t>
      </text>
    </comment>
    <comment authorId="0" ref="Q6561">
      <text>
        <t xml:space="preserve">Please enter values as a comma separated list. For example: XX, YY, ZZ</t>
      </text>
    </comment>
    <comment authorId="0" ref="C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K6562">
      <text>
        <t xml:space="preserve">Please enter values as a comma separated list. For example: XX, YY, ZZ</t>
      </text>
    </comment>
    <comment authorId="0" ref="M6562">
      <text>
        <t xml:space="preserve">Please enter applicable comma-separated items selected from the set of allowable terms for this attribute. See our data standards for allowable terms</t>
      </text>
    </comment>
    <comment authorId="0" ref="N6562">
      <text>
        <t xml:space="preserve">Please enter applicable comma-separated items selected from the set of allowable terms for this attribute. See our data standards for allowable terms</t>
      </text>
    </comment>
    <comment authorId="0" ref="O6562">
      <text>
        <t xml:space="preserve">Please enter applicable comma-separated items selected from the set of allowable terms for this attribute. See our data standards for allowable terms</t>
      </text>
    </comment>
    <comment authorId="0" ref="Q6562">
      <text>
        <t xml:space="preserve">Please enter values as a comma separated list. For example: XX, YY, ZZ</t>
      </text>
    </comment>
    <comment authorId="0" ref="C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K6563">
      <text>
        <t xml:space="preserve">Please enter values as a comma separated list. For example: XX, YY, ZZ</t>
      </text>
    </comment>
    <comment authorId="0" ref="M6563">
      <text>
        <t xml:space="preserve">Please enter applicable comma-separated items selected from the set of allowable terms for this attribute. See our data standards for allowable terms</t>
      </text>
    </comment>
    <comment authorId="0" ref="N6563">
      <text>
        <t xml:space="preserve">Please enter applicable comma-separated items selected from the set of allowable terms for this attribute. See our data standards for allowable terms</t>
      </text>
    </comment>
    <comment authorId="0" ref="O6563">
      <text>
        <t xml:space="preserve">Please enter applicable comma-separated items selected from the set of allowable terms for this attribute. See our data standards for allowable terms</t>
      </text>
    </comment>
    <comment authorId="0" ref="Q6563">
      <text>
        <t xml:space="preserve">Please enter values as a comma separated list. For example: XX, YY, ZZ</t>
      </text>
    </comment>
    <comment authorId="0" ref="C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K6564">
      <text>
        <t xml:space="preserve">Please enter values as a comma separated list. For example: XX, YY, ZZ</t>
      </text>
    </comment>
    <comment authorId="0" ref="M6564">
      <text>
        <t xml:space="preserve">Please enter applicable comma-separated items selected from the set of allowable terms for this attribute. See our data standards for allowable terms</t>
      </text>
    </comment>
    <comment authorId="0" ref="N6564">
      <text>
        <t xml:space="preserve">Please enter applicable comma-separated items selected from the set of allowable terms for this attribute. See our data standards for allowable terms</t>
      </text>
    </comment>
    <comment authorId="0" ref="O6564">
      <text>
        <t xml:space="preserve">Please enter applicable comma-separated items selected from the set of allowable terms for this attribute. See our data standards for allowable terms</t>
      </text>
    </comment>
    <comment authorId="0" ref="Q6564">
      <text>
        <t xml:space="preserve">Please enter values as a comma separated list. For example: XX, YY, ZZ</t>
      </text>
    </comment>
    <comment authorId="0" ref="C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K6565">
      <text>
        <t xml:space="preserve">Please enter values as a comma separated list. For example: XX, YY, ZZ</t>
      </text>
    </comment>
    <comment authorId="0" ref="M6565">
      <text>
        <t xml:space="preserve">Please enter applicable comma-separated items selected from the set of allowable terms for this attribute. See our data standards for allowable terms</t>
      </text>
    </comment>
    <comment authorId="0" ref="N6565">
      <text>
        <t xml:space="preserve">Please enter applicable comma-separated items selected from the set of allowable terms for this attribute. See our data standards for allowable terms</t>
      </text>
    </comment>
    <comment authorId="0" ref="O6565">
      <text>
        <t xml:space="preserve">Please enter applicable comma-separated items selected from the set of allowable terms for this attribute. See our data standards for allowable terms</t>
      </text>
    </comment>
    <comment authorId="0" ref="Q6565">
      <text>
        <t xml:space="preserve">Please enter values as a comma separated list. For example: XX, YY, ZZ</t>
      </text>
    </comment>
    <comment authorId="0" ref="C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K6566">
      <text>
        <t xml:space="preserve">Please enter values as a comma separated list. For example: XX, YY, ZZ</t>
      </text>
    </comment>
    <comment authorId="0" ref="M6566">
      <text>
        <t xml:space="preserve">Please enter applicable comma-separated items selected from the set of allowable terms for this attribute. See our data standards for allowable terms</t>
      </text>
    </comment>
    <comment authorId="0" ref="N6566">
      <text>
        <t xml:space="preserve">Please enter applicable comma-separated items selected from the set of allowable terms for this attribute. See our data standards for allowable terms</t>
      </text>
    </comment>
    <comment authorId="0" ref="O6566">
      <text>
        <t xml:space="preserve">Please enter applicable comma-separated items selected from the set of allowable terms for this attribute. See our data standards for allowable terms</t>
      </text>
    </comment>
    <comment authorId="0" ref="Q6566">
      <text>
        <t xml:space="preserve">Please enter values as a comma separated list. For example: XX, YY, ZZ</t>
      </text>
    </comment>
    <comment authorId="0" ref="C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K6567">
      <text>
        <t xml:space="preserve">Please enter values as a comma separated list. For example: XX, YY, ZZ</t>
      </text>
    </comment>
    <comment authorId="0" ref="M6567">
      <text>
        <t xml:space="preserve">Please enter applicable comma-separated items selected from the set of allowable terms for this attribute. See our data standards for allowable terms</t>
      </text>
    </comment>
    <comment authorId="0" ref="N6567">
      <text>
        <t xml:space="preserve">Please enter applicable comma-separated items selected from the set of allowable terms for this attribute. See our data standards for allowable terms</t>
      </text>
    </comment>
    <comment authorId="0" ref="O6567">
      <text>
        <t xml:space="preserve">Please enter applicable comma-separated items selected from the set of allowable terms for this attribute. See our data standards for allowable terms</t>
      </text>
    </comment>
    <comment authorId="0" ref="Q6567">
      <text>
        <t xml:space="preserve">Please enter values as a comma separated list. For example: XX, YY, ZZ</t>
      </text>
    </comment>
    <comment authorId="0" ref="C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K6568">
      <text>
        <t xml:space="preserve">Please enter values as a comma separated list. For example: XX, YY, ZZ</t>
      </text>
    </comment>
    <comment authorId="0" ref="M6568">
      <text>
        <t xml:space="preserve">Please enter applicable comma-separated items selected from the set of allowable terms for this attribute. See our data standards for allowable terms</t>
      </text>
    </comment>
    <comment authorId="0" ref="N6568">
      <text>
        <t xml:space="preserve">Please enter applicable comma-separated items selected from the set of allowable terms for this attribute. See our data standards for allowable terms</t>
      </text>
    </comment>
    <comment authorId="0" ref="O6568">
      <text>
        <t xml:space="preserve">Please enter applicable comma-separated items selected from the set of allowable terms for this attribute. See our data standards for allowable terms</t>
      </text>
    </comment>
    <comment authorId="0" ref="Q6568">
      <text>
        <t xml:space="preserve">Please enter values as a comma separated list. For example: XX, YY, ZZ</t>
      </text>
    </comment>
    <comment authorId="0" ref="C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K6569">
      <text>
        <t xml:space="preserve">Please enter values as a comma separated list. For example: XX, YY, ZZ</t>
      </text>
    </comment>
    <comment authorId="0" ref="M6569">
      <text>
        <t xml:space="preserve">Please enter applicable comma-separated items selected from the set of allowable terms for this attribute. See our data standards for allowable terms</t>
      </text>
    </comment>
    <comment authorId="0" ref="N6569">
      <text>
        <t xml:space="preserve">Please enter applicable comma-separated items selected from the set of allowable terms for this attribute. See our data standards for allowable terms</t>
      </text>
    </comment>
    <comment authorId="0" ref="O6569">
      <text>
        <t xml:space="preserve">Please enter applicable comma-separated items selected from the set of allowable terms for this attribute. See our data standards for allowable terms</t>
      </text>
    </comment>
    <comment authorId="0" ref="Q6569">
      <text>
        <t xml:space="preserve">Please enter values as a comma separated list. For example: XX, YY, ZZ</t>
      </text>
    </comment>
    <comment authorId="0" ref="C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K6570">
      <text>
        <t xml:space="preserve">Please enter values as a comma separated list. For example: XX, YY, ZZ</t>
      </text>
    </comment>
    <comment authorId="0" ref="M6570">
      <text>
        <t xml:space="preserve">Please enter applicable comma-separated items selected from the set of allowable terms for this attribute. See our data standards for allowable terms</t>
      </text>
    </comment>
    <comment authorId="0" ref="N6570">
      <text>
        <t xml:space="preserve">Please enter applicable comma-separated items selected from the set of allowable terms for this attribute. See our data standards for allowable terms</t>
      </text>
    </comment>
    <comment authorId="0" ref="O6570">
      <text>
        <t xml:space="preserve">Please enter applicable comma-separated items selected from the set of allowable terms for this attribute. See our data standards for allowable terms</t>
      </text>
    </comment>
    <comment authorId="0" ref="Q6570">
      <text>
        <t xml:space="preserve">Please enter values as a comma separated list. For example: XX, YY, ZZ</t>
      </text>
    </comment>
    <comment authorId="0" ref="C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K6571">
      <text>
        <t xml:space="preserve">Please enter values as a comma separated list. For example: XX, YY, ZZ</t>
      </text>
    </comment>
    <comment authorId="0" ref="M6571">
      <text>
        <t xml:space="preserve">Please enter applicable comma-separated items selected from the set of allowable terms for this attribute. See our data standards for allowable terms</t>
      </text>
    </comment>
    <comment authorId="0" ref="N6571">
      <text>
        <t xml:space="preserve">Please enter applicable comma-separated items selected from the set of allowable terms for this attribute. See our data standards for allowable terms</t>
      </text>
    </comment>
    <comment authorId="0" ref="O6571">
      <text>
        <t xml:space="preserve">Please enter applicable comma-separated items selected from the set of allowable terms for this attribute. See our data standards for allowable terms</t>
      </text>
    </comment>
    <comment authorId="0" ref="Q6571">
      <text>
        <t xml:space="preserve">Please enter values as a comma separated list. For example: XX, YY, ZZ</t>
      </text>
    </comment>
    <comment authorId="0" ref="C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K6572">
      <text>
        <t xml:space="preserve">Please enter values as a comma separated list. For example: XX, YY, ZZ</t>
      </text>
    </comment>
    <comment authorId="0" ref="M6572">
      <text>
        <t xml:space="preserve">Please enter applicable comma-separated items selected from the set of allowable terms for this attribute. See our data standards for allowable terms</t>
      </text>
    </comment>
    <comment authorId="0" ref="N6572">
      <text>
        <t xml:space="preserve">Please enter applicable comma-separated items selected from the set of allowable terms for this attribute. See our data standards for allowable terms</t>
      </text>
    </comment>
    <comment authorId="0" ref="O6572">
      <text>
        <t xml:space="preserve">Please enter applicable comma-separated items selected from the set of allowable terms for this attribute. See our data standards for allowable terms</t>
      </text>
    </comment>
    <comment authorId="0" ref="Q6572">
      <text>
        <t xml:space="preserve">Please enter values as a comma separated list. For example: XX, YY, ZZ</t>
      </text>
    </comment>
    <comment authorId="0" ref="C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K6573">
      <text>
        <t xml:space="preserve">Please enter values as a comma separated list. For example: XX, YY, ZZ</t>
      </text>
    </comment>
    <comment authorId="0" ref="M6573">
      <text>
        <t xml:space="preserve">Please enter applicable comma-separated items selected from the set of allowable terms for this attribute. See our data standards for allowable terms</t>
      </text>
    </comment>
    <comment authorId="0" ref="N6573">
      <text>
        <t xml:space="preserve">Please enter applicable comma-separated items selected from the set of allowable terms for this attribute. See our data standards for allowable terms</t>
      </text>
    </comment>
    <comment authorId="0" ref="O6573">
      <text>
        <t xml:space="preserve">Please enter applicable comma-separated items selected from the set of allowable terms for this attribute. See our data standards for allowable terms</t>
      </text>
    </comment>
    <comment authorId="0" ref="Q6573">
      <text>
        <t xml:space="preserve">Please enter values as a comma separated list. For example: XX, YY, ZZ</t>
      </text>
    </comment>
    <comment authorId="0" ref="C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K6574">
      <text>
        <t xml:space="preserve">Please enter values as a comma separated list. For example: XX, YY, ZZ</t>
      </text>
    </comment>
    <comment authorId="0" ref="M6574">
      <text>
        <t xml:space="preserve">Please enter applicable comma-separated items selected from the set of allowable terms for this attribute. See our data standards for allowable terms</t>
      </text>
    </comment>
    <comment authorId="0" ref="N6574">
      <text>
        <t xml:space="preserve">Please enter applicable comma-separated items selected from the set of allowable terms for this attribute. See our data standards for allowable terms</t>
      </text>
    </comment>
    <comment authorId="0" ref="O6574">
      <text>
        <t xml:space="preserve">Please enter applicable comma-separated items selected from the set of allowable terms for this attribute. See our data standards for allowable terms</t>
      </text>
    </comment>
    <comment authorId="0" ref="Q6574">
      <text>
        <t xml:space="preserve">Please enter values as a comma separated list. For example: XX, YY, ZZ</t>
      </text>
    </comment>
    <comment authorId="0" ref="C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K6575">
      <text>
        <t xml:space="preserve">Please enter values as a comma separated list. For example: XX, YY, ZZ</t>
      </text>
    </comment>
    <comment authorId="0" ref="M6575">
      <text>
        <t xml:space="preserve">Please enter applicable comma-separated items selected from the set of allowable terms for this attribute. See our data standards for allowable terms</t>
      </text>
    </comment>
    <comment authorId="0" ref="N6575">
      <text>
        <t xml:space="preserve">Please enter applicable comma-separated items selected from the set of allowable terms for this attribute. See our data standards for allowable terms</t>
      </text>
    </comment>
    <comment authorId="0" ref="O6575">
      <text>
        <t xml:space="preserve">Please enter applicable comma-separated items selected from the set of allowable terms for this attribute. See our data standards for allowable terms</t>
      </text>
    </comment>
    <comment authorId="0" ref="Q6575">
      <text>
        <t xml:space="preserve">Please enter values as a comma separated list. For example: XX, YY, ZZ</t>
      </text>
    </comment>
    <comment authorId="0" ref="C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K6576">
      <text>
        <t xml:space="preserve">Please enter values as a comma separated list. For example: XX, YY, ZZ</t>
      </text>
    </comment>
    <comment authorId="0" ref="M6576">
      <text>
        <t xml:space="preserve">Please enter applicable comma-separated items selected from the set of allowable terms for this attribute. See our data standards for allowable terms</t>
      </text>
    </comment>
    <comment authorId="0" ref="N6576">
      <text>
        <t xml:space="preserve">Please enter applicable comma-separated items selected from the set of allowable terms for this attribute. See our data standards for allowable terms</t>
      </text>
    </comment>
    <comment authorId="0" ref="O6576">
      <text>
        <t xml:space="preserve">Please enter applicable comma-separated items selected from the set of allowable terms for this attribute. See our data standards for allowable terms</t>
      </text>
    </comment>
    <comment authorId="0" ref="Q6576">
      <text>
        <t xml:space="preserve">Please enter values as a comma separated list. For example: XX, YY, ZZ</t>
      </text>
    </comment>
    <comment authorId="0" ref="C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K6577">
      <text>
        <t xml:space="preserve">Please enter values as a comma separated list. For example: XX, YY, ZZ</t>
      </text>
    </comment>
    <comment authorId="0" ref="M6577">
      <text>
        <t xml:space="preserve">Please enter applicable comma-separated items selected from the set of allowable terms for this attribute. See our data standards for allowable terms</t>
      </text>
    </comment>
    <comment authorId="0" ref="N6577">
      <text>
        <t xml:space="preserve">Please enter applicable comma-separated items selected from the set of allowable terms for this attribute. See our data standards for allowable terms</t>
      </text>
    </comment>
    <comment authorId="0" ref="O6577">
      <text>
        <t xml:space="preserve">Please enter applicable comma-separated items selected from the set of allowable terms for this attribute. See our data standards for allowable terms</t>
      </text>
    </comment>
    <comment authorId="0" ref="Q6577">
      <text>
        <t xml:space="preserve">Please enter values as a comma separated list. For example: XX, YY, ZZ</t>
      </text>
    </comment>
    <comment authorId="0" ref="C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K6578">
      <text>
        <t xml:space="preserve">Please enter values as a comma separated list. For example: XX, YY, ZZ</t>
      </text>
    </comment>
    <comment authorId="0" ref="M6578">
      <text>
        <t xml:space="preserve">Please enter applicable comma-separated items selected from the set of allowable terms for this attribute. See our data standards for allowable terms</t>
      </text>
    </comment>
    <comment authorId="0" ref="N6578">
      <text>
        <t xml:space="preserve">Please enter applicable comma-separated items selected from the set of allowable terms for this attribute. See our data standards for allowable terms</t>
      </text>
    </comment>
    <comment authorId="0" ref="O6578">
      <text>
        <t xml:space="preserve">Please enter applicable comma-separated items selected from the set of allowable terms for this attribute. See our data standards for allowable terms</t>
      </text>
    </comment>
    <comment authorId="0" ref="Q6578">
      <text>
        <t xml:space="preserve">Please enter values as a comma separated list. For example: XX, YY, ZZ</t>
      </text>
    </comment>
    <comment authorId="0" ref="C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K6579">
      <text>
        <t xml:space="preserve">Please enter values as a comma separated list. For example: XX, YY, ZZ</t>
      </text>
    </comment>
    <comment authorId="0" ref="M6579">
      <text>
        <t xml:space="preserve">Please enter applicable comma-separated items selected from the set of allowable terms for this attribute. See our data standards for allowable terms</t>
      </text>
    </comment>
    <comment authorId="0" ref="N6579">
      <text>
        <t xml:space="preserve">Please enter applicable comma-separated items selected from the set of allowable terms for this attribute. See our data standards for allowable terms</t>
      </text>
    </comment>
    <comment authorId="0" ref="O6579">
      <text>
        <t xml:space="preserve">Please enter applicable comma-separated items selected from the set of allowable terms for this attribute. See our data standards for allowable terms</t>
      </text>
    </comment>
    <comment authorId="0" ref="Q6579">
      <text>
        <t xml:space="preserve">Please enter values as a comma separated list. For example: XX, YY, ZZ</t>
      </text>
    </comment>
    <comment authorId="0" ref="C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K6580">
      <text>
        <t xml:space="preserve">Please enter values as a comma separated list. For example: XX, YY, ZZ</t>
      </text>
    </comment>
    <comment authorId="0" ref="M6580">
      <text>
        <t xml:space="preserve">Please enter applicable comma-separated items selected from the set of allowable terms for this attribute. See our data standards for allowable terms</t>
      </text>
    </comment>
    <comment authorId="0" ref="N6580">
      <text>
        <t xml:space="preserve">Please enter applicable comma-separated items selected from the set of allowable terms for this attribute. See our data standards for allowable terms</t>
      </text>
    </comment>
    <comment authorId="0" ref="O6580">
      <text>
        <t xml:space="preserve">Please enter applicable comma-separated items selected from the set of allowable terms for this attribute. See our data standards for allowable terms</t>
      </text>
    </comment>
    <comment authorId="0" ref="Q6580">
      <text>
        <t xml:space="preserve">Please enter values as a comma separated list. For example: XX, YY, ZZ</t>
      </text>
    </comment>
    <comment authorId="0" ref="C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K6581">
      <text>
        <t xml:space="preserve">Please enter values as a comma separated list. For example: XX, YY, ZZ</t>
      </text>
    </comment>
    <comment authorId="0" ref="M6581">
      <text>
        <t xml:space="preserve">Please enter applicable comma-separated items selected from the set of allowable terms for this attribute. See our data standards for allowable terms</t>
      </text>
    </comment>
    <comment authorId="0" ref="N6581">
      <text>
        <t xml:space="preserve">Please enter applicable comma-separated items selected from the set of allowable terms for this attribute. See our data standards for allowable terms</t>
      </text>
    </comment>
    <comment authorId="0" ref="O6581">
      <text>
        <t xml:space="preserve">Please enter applicable comma-separated items selected from the set of allowable terms for this attribute. See our data standards for allowable terms</t>
      </text>
    </comment>
    <comment authorId="0" ref="Q6581">
      <text>
        <t xml:space="preserve">Please enter values as a comma separated list. For example: XX, YY, ZZ</t>
      </text>
    </comment>
    <comment authorId="0" ref="C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K6582">
      <text>
        <t xml:space="preserve">Please enter values as a comma separated list. For example: XX, YY, ZZ</t>
      </text>
    </comment>
    <comment authorId="0" ref="M6582">
      <text>
        <t xml:space="preserve">Please enter applicable comma-separated items selected from the set of allowable terms for this attribute. See our data standards for allowable terms</t>
      </text>
    </comment>
    <comment authorId="0" ref="N6582">
      <text>
        <t xml:space="preserve">Please enter applicable comma-separated items selected from the set of allowable terms for this attribute. See our data standards for allowable terms</t>
      </text>
    </comment>
    <comment authorId="0" ref="O6582">
      <text>
        <t xml:space="preserve">Please enter applicable comma-separated items selected from the set of allowable terms for this attribute. See our data standards for allowable terms</t>
      </text>
    </comment>
    <comment authorId="0" ref="Q6582">
      <text>
        <t xml:space="preserve">Please enter values as a comma separated list. For example: XX, YY, ZZ</t>
      </text>
    </comment>
    <comment authorId="0" ref="C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K6583">
      <text>
        <t xml:space="preserve">Please enter values as a comma separated list. For example: XX, YY, ZZ</t>
      </text>
    </comment>
    <comment authorId="0" ref="M6583">
      <text>
        <t xml:space="preserve">Please enter applicable comma-separated items selected from the set of allowable terms for this attribute. See our data standards for allowable terms</t>
      </text>
    </comment>
    <comment authorId="0" ref="N6583">
      <text>
        <t xml:space="preserve">Please enter applicable comma-separated items selected from the set of allowable terms for this attribute. See our data standards for allowable terms</t>
      </text>
    </comment>
    <comment authorId="0" ref="O6583">
      <text>
        <t xml:space="preserve">Please enter applicable comma-separated items selected from the set of allowable terms for this attribute. See our data standards for allowable terms</t>
      </text>
    </comment>
    <comment authorId="0" ref="Q6583">
      <text>
        <t xml:space="preserve">Please enter values as a comma separated list. For example: XX, YY, ZZ</t>
      </text>
    </comment>
    <comment authorId="0" ref="C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K6584">
      <text>
        <t xml:space="preserve">Please enter values as a comma separated list. For example: XX, YY, ZZ</t>
      </text>
    </comment>
    <comment authorId="0" ref="M6584">
      <text>
        <t xml:space="preserve">Please enter applicable comma-separated items selected from the set of allowable terms for this attribute. See our data standards for allowable terms</t>
      </text>
    </comment>
    <comment authorId="0" ref="N6584">
      <text>
        <t xml:space="preserve">Please enter applicable comma-separated items selected from the set of allowable terms for this attribute. See our data standards for allowable terms</t>
      </text>
    </comment>
    <comment authorId="0" ref="O6584">
      <text>
        <t xml:space="preserve">Please enter applicable comma-separated items selected from the set of allowable terms for this attribute. See our data standards for allowable terms</t>
      </text>
    </comment>
    <comment authorId="0" ref="Q6584">
      <text>
        <t xml:space="preserve">Please enter values as a comma separated list. For example: XX, YY, ZZ</t>
      </text>
    </comment>
    <comment authorId="0" ref="C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K6585">
      <text>
        <t xml:space="preserve">Please enter values as a comma separated list. For example: XX, YY, ZZ</t>
      </text>
    </comment>
    <comment authorId="0" ref="M6585">
      <text>
        <t xml:space="preserve">Please enter applicable comma-separated items selected from the set of allowable terms for this attribute. See our data standards for allowable terms</t>
      </text>
    </comment>
    <comment authorId="0" ref="N6585">
      <text>
        <t xml:space="preserve">Please enter applicable comma-separated items selected from the set of allowable terms for this attribute. See our data standards for allowable terms</t>
      </text>
    </comment>
    <comment authorId="0" ref="O6585">
      <text>
        <t xml:space="preserve">Please enter applicable comma-separated items selected from the set of allowable terms for this attribute. See our data standards for allowable terms</t>
      </text>
    </comment>
    <comment authorId="0" ref="Q6585">
      <text>
        <t xml:space="preserve">Please enter values as a comma separated list. For example: XX, YY, ZZ</t>
      </text>
    </comment>
    <comment authorId="0" ref="C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K6586">
      <text>
        <t xml:space="preserve">Please enter values as a comma separated list. For example: XX, YY, ZZ</t>
      </text>
    </comment>
    <comment authorId="0" ref="M6586">
      <text>
        <t xml:space="preserve">Please enter applicable comma-separated items selected from the set of allowable terms for this attribute. See our data standards for allowable terms</t>
      </text>
    </comment>
    <comment authorId="0" ref="N6586">
      <text>
        <t xml:space="preserve">Please enter applicable comma-separated items selected from the set of allowable terms for this attribute. See our data standards for allowable terms</t>
      </text>
    </comment>
    <comment authorId="0" ref="O6586">
      <text>
        <t xml:space="preserve">Please enter applicable comma-separated items selected from the set of allowable terms for this attribute. See our data standards for allowable terms</t>
      </text>
    </comment>
    <comment authorId="0" ref="Q6586">
      <text>
        <t xml:space="preserve">Please enter values as a comma separated list. For example: XX, YY, ZZ</t>
      </text>
    </comment>
    <comment authorId="0" ref="C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K6587">
      <text>
        <t xml:space="preserve">Please enter values as a comma separated list. For example: XX, YY, ZZ</t>
      </text>
    </comment>
    <comment authorId="0" ref="M6587">
      <text>
        <t xml:space="preserve">Please enter applicable comma-separated items selected from the set of allowable terms for this attribute. See our data standards for allowable terms</t>
      </text>
    </comment>
    <comment authorId="0" ref="N6587">
      <text>
        <t xml:space="preserve">Please enter applicable comma-separated items selected from the set of allowable terms for this attribute. See our data standards for allowable terms</t>
      </text>
    </comment>
    <comment authorId="0" ref="O6587">
      <text>
        <t xml:space="preserve">Please enter applicable comma-separated items selected from the set of allowable terms for this attribute. See our data standards for allowable terms</t>
      </text>
    </comment>
    <comment authorId="0" ref="Q6587">
      <text>
        <t xml:space="preserve">Please enter values as a comma separated list. For example: XX, YY, ZZ</t>
      </text>
    </comment>
    <comment authorId="0" ref="C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K6588">
      <text>
        <t xml:space="preserve">Please enter values as a comma separated list. For example: XX, YY, ZZ</t>
      </text>
    </comment>
    <comment authorId="0" ref="M6588">
      <text>
        <t xml:space="preserve">Please enter applicable comma-separated items selected from the set of allowable terms for this attribute. See our data standards for allowable terms</t>
      </text>
    </comment>
    <comment authorId="0" ref="N6588">
      <text>
        <t xml:space="preserve">Please enter applicable comma-separated items selected from the set of allowable terms for this attribute. See our data standards for allowable terms</t>
      </text>
    </comment>
    <comment authorId="0" ref="O6588">
      <text>
        <t xml:space="preserve">Please enter applicable comma-separated items selected from the set of allowable terms for this attribute. See our data standards for allowable terms</t>
      </text>
    </comment>
    <comment authorId="0" ref="Q6588">
      <text>
        <t xml:space="preserve">Please enter values as a comma separated list. For example: XX, YY, ZZ</t>
      </text>
    </comment>
    <comment authorId="0" ref="C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K6589">
      <text>
        <t xml:space="preserve">Please enter values as a comma separated list. For example: XX, YY, ZZ</t>
      </text>
    </comment>
    <comment authorId="0" ref="M6589">
      <text>
        <t xml:space="preserve">Please enter applicable comma-separated items selected from the set of allowable terms for this attribute. See our data standards for allowable terms</t>
      </text>
    </comment>
    <comment authorId="0" ref="N6589">
      <text>
        <t xml:space="preserve">Please enter applicable comma-separated items selected from the set of allowable terms for this attribute. See our data standards for allowable terms</t>
      </text>
    </comment>
    <comment authorId="0" ref="O6589">
      <text>
        <t xml:space="preserve">Please enter applicable comma-separated items selected from the set of allowable terms for this attribute. See our data standards for allowable terms</t>
      </text>
    </comment>
    <comment authorId="0" ref="Q6589">
      <text>
        <t xml:space="preserve">Please enter values as a comma separated list. For example: XX, YY, ZZ</t>
      </text>
    </comment>
    <comment authorId="0" ref="C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K6590">
      <text>
        <t xml:space="preserve">Please enter values as a comma separated list. For example: XX, YY, ZZ</t>
      </text>
    </comment>
    <comment authorId="0" ref="M6590">
      <text>
        <t xml:space="preserve">Please enter applicable comma-separated items selected from the set of allowable terms for this attribute. See our data standards for allowable terms</t>
      </text>
    </comment>
    <comment authorId="0" ref="N6590">
      <text>
        <t xml:space="preserve">Please enter applicable comma-separated items selected from the set of allowable terms for this attribute. See our data standards for allowable terms</t>
      </text>
    </comment>
    <comment authorId="0" ref="O6590">
      <text>
        <t xml:space="preserve">Please enter applicable comma-separated items selected from the set of allowable terms for this attribute. See our data standards for allowable terms</t>
      </text>
    </comment>
    <comment authorId="0" ref="Q6590">
      <text>
        <t xml:space="preserve">Please enter values as a comma separated list. For example: XX, YY, ZZ</t>
      </text>
    </comment>
    <comment authorId="0" ref="C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K6591">
      <text>
        <t xml:space="preserve">Please enter values as a comma separated list. For example: XX, YY, ZZ</t>
      </text>
    </comment>
    <comment authorId="0" ref="M6591">
      <text>
        <t xml:space="preserve">Please enter applicable comma-separated items selected from the set of allowable terms for this attribute. See our data standards for allowable terms</t>
      </text>
    </comment>
    <comment authorId="0" ref="N6591">
      <text>
        <t xml:space="preserve">Please enter applicable comma-separated items selected from the set of allowable terms for this attribute. See our data standards for allowable terms</t>
      </text>
    </comment>
    <comment authorId="0" ref="O6591">
      <text>
        <t xml:space="preserve">Please enter applicable comma-separated items selected from the set of allowable terms for this attribute. See our data standards for allowable terms</t>
      </text>
    </comment>
    <comment authorId="0" ref="Q6591">
      <text>
        <t xml:space="preserve">Please enter values as a comma separated list. For example: XX, YY, ZZ</t>
      </text>
    </comment>
    <comment authorId="0" ref="C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K6592">
      <text>
        <t xml:space="preserve">Please enter values as a comma separated list. For example: XX, YY, ZZ</t>
      </text>
    </comment>
    <comment authorId="0" ref="M6592">
      <text>
        <t xml:space="preserve">Please enter applicable comma-separated items selected from the set of allowable terms for this attribute. See our data standards for allowable terms</t>
      </text>
    </comment>
    <comment authorId="0" ref="N6592">
      <text>
        <t xml:space="preserve">Please enter applicable comma-separated items selected from the set of allowable terms for this attribute. See our data standards for allowable terms</t>
      </text>
    </comment>
    <comment authorId="0" ref="O6592">
      <text>
        <t xml:space="preserve">Please enter applicable comma-separated items selected from the set of allowable terms for this attribute. See our data standards for allowable terms</t>
      </text>
    </comment>
    <comment authorId="0" ref="Q6592">
      <text>
        <t xml:space="preserve">Please enter values as a comma separated list. For example: XX, YY, ZZ</t>
      </text>
    </comment>
    <comment authorId="0" ref="C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K6593">
      <text>
        <t xml:space="preserve">Please enter values as a comma separated list. For example: XX, YY, ZZ</t>
      </text>
    </comment>
    <comment authorId="0" ref="M6593">
      <text>
        <t xml:space="preserve">Please enter applicable comma-separated items selected from the set of allowable terms for this attribute. See our data standards for allowable terms</t>
      </text>
    </comment>
    <comment authorId="0" ref="N6593">
      <text>
        <t xml:space="preserve">Please enter applicable comma-separated items selected from the set of allowable terms for this attribute. See our data standards for allowable terms</t>
      </text>
    </comment>
    <comment authorId="0" ref="O6593">
      <text>
        <t xml:space="preserve">Please enter applicable comma-separated items selected from the set of allowable terms for this attribute. See our data standards for allowable terms</t>
      </text>
    </comment>
    <comment authorId="0" ref="Q6593">
      <text>
        <t xml:space="preserve">Please enter values as a comma separated list. For example: XX, YY, ZZ</t>
      </text>
    </comment>
    <comment authorId="0" ref="C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K6594">
      <text>
        <t xml:space="preserve">Please enter values as a comma separated list. For example: XX, YY, ZZ</t>
      </text>
    </comment>
    <comment authorId="0" ref="M6594">
      <text>
        <t xml:space="preserve">Please enter applicable comma-separated items selected from the set of allowable terms for this attribute. See our data standards for allowable terms</t>
      </text>
    </comment>
    <comment authorId="0" ref="N6594">
      <text>
        <t xml:space="preserve">Please enter applicable comma-separated items selected from the set of allowable terms for this attribute. See our data standards for allowable terms</t>
      </text>
    </comment>
    <comment authorId="0" ref="O6594">
      <text>
        <t xml:space="preserve">Please enter applicable comma-separated items selected from the set of allowable terms for this attribute. See our data standards for allowable terms</t>
      </text>
    </comment>
    <comment authorId="0" ref="Q6594">
      <text>
        <t xml:space="preserve">Please enter values as a comma separated list. For example: XX, YY, ZZ</t>
      </text>
    </comment>
    <comment authorId="0" ref="C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K6595">
      <text>
        <t xml:space="preserve">Please enter values as a comma separated list. For example: XX, YY, ZZ</t>
      </text>
    </comment>
    <comment authorId="0" ref="M6595">
      <text>
        <t xml:space="preserve">Please enter applicable comma-separated items selected from the set of allowable terms for this attribute. See our data standards for allowable terms</t>
      </text>
    </comment>
    <comment authorId="0" ref="N6595">
      <text>
        <t xml:space="preserve">Please enter applicable comma-separated items selected from the set of allowable terms for this attribute. See our data standards for allowable terms</t>
      </text>
    </comment>
    <comment authorId="0" ref="O6595">
      <text>
        <t xml:space="preserve">Please enter applicable comma-separated items selected from the set of allowable terms for this attribute. See our data standards for allowable terms</t>
      </text>
    </comment>
    <comment authorId="0" ref="Q6595">
      <text>
        <t xml:space="preserve">Please enter values as a comma separated list. For example: XX, YY, ZZ</t>
      </text>
    </comment>
    <comment authorId="0" ref="C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K6596">
      <text>
        <t xml:space="preserve">Please enter values as a comma separated list. For example: XX, YY, ZZ</t>
      </text>
    </comment>
    <comment authorId="0" ref="M6596">
      <text>
        <t xml:space="preserve">Please enter applicable comma-separated items selected from the set of allowable terms for this attribute. See our data standards for allowable terms</t>
      </text>
    </comment>
    <comment authorId="0" ref="N6596">
      <text>
        <t xml:space="preserve">Please enter applicable comma-separated items selected from the set of allowable terms for this attribute. See our data standards for allowable terms</t>
      </text>
    </comment>
    <comment authorId="0" ref="O6596">
      <text>
        <t xml:space="preserve">Please enter applicable comma-separated items selected from the set of allowable terms for this attribute. See our data standards for allowable terms</t>
      </text>
    </comment>
    <comment authorId="0" ref="Q6596">
      <text>
        <t xml:space="preserve">Please enter values as a comma separated list. For example: XX, YY, ZZ</t>
      </text>
    </comment>
    <comment authorId="0" ref="C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K6597">
      <text>
        <t xml:space="preserve">Please enter values as a comma separated list. For example: XX, YY, ZZ</t>
      </text>
    </comment>
    <comment authorId="0" ref="M6597">
      <text>
        <t xml:space="preserve">Please enter applicable comma-separated items selected from the set of allowable terms for this attribute. See our data standards for allowable terms</t>
      </text>
    </comment>
    <comment authorId="0" ref="N6597">
      <text>
        <t xml:space="preserve">Please enter applicable comma-separated items selected from the set of allowable terms for this attribute. See our data standards for allowable terms</t>
      </text>
    </comment>
    <comment authorId="0" ref="O6597">
      <text>
        <t xml:space="preserve">Please enter applicable comma-separated items selected from the set of allowable terms for this attribute. See our data standards for allowable terms</t>
      </text>
    </comment>
    <comment authorId="0" ref="Q6597">
      <text>
        <t xml:space="preserve">Please enter values as a comma separated list. For example: XX, YY, ZZ</t>
      </text>
    </comment>
    <comment authorId="0" ref="C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K6598">
      <text>
        <t xml:space="preserve">Please enter values as a comma separated list. For example: XX, YY, ZZ</t>
      </text>
    </comment>
    <comment authorId="0" ref="M6598">
      <text>
        <t xml:space="preserve">Please enter applicable comma-separated items selected from the set of allowable terms for this attribute. See our data standards for allowable terms</t>
      </text>
    </comment>
    <comment authorId="0" ref="N6598">
      <text>
        <t xml:space="preserve">Please enter applicable comma-separated items selected from the set of allowable terms for this attribute. See our data standards for allowable terms</t>
      </text>
    </comment>
    <comment authorId="0" ref="O6598">
      <text>
        <t xml:space="preserve">Please enter applicable comma-separated items selected from the set of allowable terms for this attribute. See our data standards for allowable terms</t>
      </text>
    </comment>
    <comment authorId="0" ref="Q6598">
      <text>
        <t xml:space="preserve">Please enter values as a comma separated list. For example: XX, YY, ZZ</t>
      </text>
    </comment>
    <comment authorId="0" ref="C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K6599">
      <text>
        <t xml:space="preserve">Please enter values as a comma separated list. For example: XX, YY, ZZ</t>
      </text>
    </comment>
    <comment authorId="0" ref="M6599">
      <text>
        <t xml:space="preserve">Please enter applicable comma-separated items selected from the set of allowable terms for this attribute. See our data standards for allowable terms</t>
      </text>
    </comment>
    <comment authorId="0" ref="N6599">
      <text>
        <t xml:space="preserve">Please enter applicable comma-separated items selected from the set of allowable terms for this attribute. See our data standards for allowable terms</t>
      </text>
    </comment>
    <comment authorId="0" ref="O6599">
      <text>
        <t xml:space="preserve">Please enter applicable comma-separated items selected from the set of allowable terms for this attribute. See our data standards for allowable terms</t>
      </text>
    </comment>
    <comment authorId="0" ref="Q6599">
      <text>
        <t xml:space="preserve">Please enter values as a comma separated list. For example: XX, YY, ZZ</t>
      </text>
    </comment>
    <comment authorId="0" ref="C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K6600">
      <text>
        <t xml:space="preserve">Please enter values as a comma separated list. For example: XX, YY, ZZ</t>
      </text>
    </comment>
    <comment authorId="0" ref="M6600">
      <text>
        <t xml:space="preserve">Please enter applicable comma-separated items selected from the set of allowable terms for this attribute. See our data standards for allowable terms</t>
      </text>
    </comment>
    <comment authorId="0" ref="N6600">
      <text>
        <t xml:space="preserve">Please enter applicable comma-separated items selected from the set of allowable terms for this attribute. See our data standards for allowable terms</t>
      </text>
    </comment>
    <comment authorId="0" ref="O6600">
      <text>
        <t xml:space="preserve">Please enter applicable comma-separated items selected from the set of allowable terms for this attribute. See our data standards for allowable terms</t>
      </text>
    </comment>
    <comment authorId="0" ref="Q6600">
      <text>
        <t xml:space="preserve">Please enter values as a comma separated list. For example: XX, YY, ZZ</t>
      </text>
    </comment>
    <comment authorId="0" ref="C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K6601">
      <text>
        <t xml:space="preserve">Please enter values as a comma separated list. For example: XX, YY, ZZ</t>
      </text>
    </comment>
    <comment authorId="0" ref="M6601">
      <text>
        <t xml:space="preserve">Please enter applicable comma-separated items selected from the set of allowable terms for this attribute. See our data standards for allowable terms</t>
      </text>
    </comment>
    <comment authorId="0" ref="N6601">
      <text>
        <t xml:space="preserve">Please enter applicable comma-separated items selected from the set of allowable terms for this attribute. See our data standards for allowable terms</t>
      </text>
    </comment>
    <comment authorId="0" ref="O6601">
      <text>
        <t xml:space="preserve">Please enter applicable comma-separated items selected from the set of allowable terms for this attribute. See our data standards for allowable terms</t>
      </text>
    </comment>
    <comment authorId="0" ref="Q6601">
      <text>
        <t xml:space="preserve">Please enter values as a comma separated list. For example: XX, YY, ZZ</t>
      </text>
    </comment>
    <comment authorId="0" ref="C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K6602">
      <text>
        <t xml:space="preserve">Please enter values as a comma separated list. For example: XX, YY, ZZ</t>
      </text>
    </comment>
    <comment authorId="0" ref="M6602">
      <text>
        <t xml:space="preserve">Please enter applicable comma-separated items selected from the set of allowable terms for this attribute. See our data standards for allowable terms</t>
      </text>
    </comment>
    <comment authorId="0" ref="N6602">
      <text>
        <t xml:space="preserve">Please enter applicable comma-separated items selected from the set of allowable terms for this attribute. See our data standards for allowable terms</t>
      </text>
    </comment>
    <comment authorId="0" ref="O6602">
      <text>
        <t xml:space="preserve">Please enter applicable comma-separated items selected from the set of allowable terms for this attribute. See our data standards for allowable terms</t>
      </text>
    </comment>
    <comment authorId="0" ref="Q6602">
      <text>
        <t xml:space="preserve">Please enter values as a comma separated list. For example: XX, YY, ZZ</t>
      </text>
    </comment>
    <comment authorId="0" ref="C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K6603">
      <text>
        <t xml:space="preserve">Please enter values as a comma separated list. For example: XX, YY, ZZ</t>
      </text>
    </comment>
    <comment authorId="0" ref="M6603">
      <text>
        <t xml:space="preserve">Please enter applicable comma-separated items selected from the set of allowable terms for this attribute. See our data standards for allowable terms</t>
      </text>
    </comment>
    <comment authorId="0" ref="N6603">
      <text>
        <t xml:space="preserve">Please enter applicable comma-separated items selected from the set of allowable terms for this attribute. See our data standards for allowable terms</t>
      </text>
    </comment>
    <comment authorId="0" ref="O6603">
      <text>
        <t xml:space="preserve">Please enter applicable comma-separated items selected from the set of allowable terms for this attribute. See our data standards for allowable terms</t>
      </text>
    </comment>
    <comment authorId="0" ref="Q6603">
      <text>
        <t xml:space="preserve">Please enter values as a comma separated list. For example: XX, YY, ZZ</t>
      </text>
    </comment>
    <comment authorId="0" ref="C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K6604">
      <text>
        <t xml:space="preserve">Please enter values as a comma separated list. For example: XX, YY, ZZ</t>
      </text>
    </comment>
    <comment authorId="0" ref="M6604">
      <text>
        <t xml:space="preserve">Please enter applicable comma-separated items selected from the set of allowable terms for this attribute. See our data standards for allowable terms</t>
      </text>
    </comment>
    <comment authorId="0" ref="N6604">
      <text>
        <t xml:space="preserve">Please enter applicable comma-separated items selected from the set of allowable terms for this attribute. See our data standards for allowable terms</t>
      </text>
    </comment>
    <comment authorId="0" ref="O6604">
      <text>
        <t xml:space="preserve">Please enter applicable comma-separated items selected from the set of allowable terms for this attribute. See our data standards for allowable terms</t>
      </text>
    </comment>
    <comment authorId="0" ref="Q6604">
      <text>
        <t xml:space="preserve">Please enter values as a comma separated list. For example: XX, YY, ZZ</t>
      </text>
    </comment>
    <comment authorId="0" ref="C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K6605">
      <text>
        <t xml:space="preserve">Please enter values as a comma separated list. For example: XX, YY, ZZ</t>
      </text>
    </comment>
    <comment authorId="0" ref="M6605">
      <text>
        <t xml:space="preserve">Please enter applicable comma-separated items selected from the set of allowable terms for this attribute. See our data standards for allowable terms</t>
      </text>
    </comment>
    <comment authorId="0" ref="N6605">
      <text>
        <t xml:space="preserve">Please enter applicable comma-separated items selected from the set of allowable terms for this attribute. See our data standards for allowable terms</t>
      </text>
    </comment>
    <comment authorId="0" ref="O6605">
      <text>
        <t xml:space="preserve">Please enter applicable comma-separated items selected from the set of allowable terms for this attribute. See our data standards for allowable terms</t>
      </text>
    </comment>
    <comment authorId="0" ref="Q6605">
      <text>
        <t xml:space="preserve">Please enter values as a comma separated list. For example: XX, YY, ZZ</t>
      </text>
    </comment>
    <comment authorId="0" ref="C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K6606">
      <text>
        <t xml:space="preserve">Please enter values as a comma separated list. For example: XX, YY, ZZ</t>
      </text>
    </comment>
    <comment authorId="0" ref="M6606">
      <text>
        <t xml:space="preserve">Please enter applicable comma-separated items selected from the set of allowable terms for this attribute. See our data standards for allowable terms</t>
      </text>
    </comment>
    <comment authorId="0" ref="N6606">
      <text>
        <t xml:space="preserve">Please enter applicable comma-separated items selected from the set of allowable terms for this attribute. See our data standards for allowable terms</t>
      </text>
    </comment>
    <comment authorId="0" ref="O6606">
      <text>
        <t xml:space="preserve">Please enter applicable comma-separated items selected from the set of allowable terms for this attribute. See our data standards for allowable terms</t>
      </text>
    </comment>
    <comment authorId="0" ref="Q6606">
      <text>
        <t xml:space="preserve">Please enter values as a comma separated list. For example: XX, YY, ZZ</t>
      </text>
    </comment>
    <comment authorId="0" ref="C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K6607">
      <text>
        <t xml:space="preserve">Please enter values as a comma separated list. For example: XX, YY, ZZ</t>
      </text>
    </comment>
    <comment authorId="0" ref="M6607">
      <text>
        <t xml:space="preserve">Please enter applicable comma-separated items selected from the set of allowable terms for this attribute. See our data standards for allowable terms</t>
      </text>
    </comment>
    <comment authorId="0" ref="N6607">
      <text>
        <t xml:space="preserve">Please enter applicable comma-separated items selected from the set of allowable terms for this attribute. See our data standards for allowable terms</t>
      </text>
    </comment>
    <comment authorId="0" ref="O6607">
      <text>
        <t xml:space="preserve">Please enter applicable comma-separated items selected from the set of allowable terms for this attribute. See our data standards for allowable terms</t>
      </text>
    </comment>
    <comment authorId="0" ref="Q6607">
      <text>
        <t xml:space="preserve">Please enter values as a comma separated list. For example: XX, YY, ZZ</t>
      </text>
    </comment>
    <comment authorId="0" ref="C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K6608">
      <text>
        <t xml:space="preserve">Please enter values as a comma separated list. For example: XX, YY, ZZ</t>
      </text>
    </comment>
    <comment authorId="0" ref="M6608">
      <text>
        <t xml:space="preserve">Please enter applicable comma-separated items selected from the set of allowable terms for this attribute. See our data standards for allowable terms</t>
      </text>
    </comment>
    <comment authorId="0" ref="N6608">
      <text>
        <t xml:space="preserve">Please enter applicable comma-separated items selected from the set of allowable terms for this attribute. See our data standards for allowable terms</t>
      </text>
    </comment>
    <comment authorId="0" ref="O6608">
      <text>
        <t xml:space="preserve">Please enter applicable comma-separated items selected from the set of allowable terms for this attribute. See our data standards for allowable terms</t>
      </text>
    </comment>
    <comment authorId="0" ref="Q6608">
      <text>
        <t xml:space="preserve">Please enter values as a comma separated list. For example: XX, YY, ZZ</t>
      </text>
    </comment>
    <comment authorId="0" ref="C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K6609">
      <text>
        <t xml:space="preserve">Please enter values as a comma separated list. For example: XX, YY, ZZ</t>
      </text>
    </comment>
    <comment authorId="0" ref="M6609">
      <text>
        <t xml:space="preserve">Please enter applicable comma-separated items selected from the set of allowable terms for this attribute. See our data standards for allowable terms</t>
      </text>
    </comment>
    <comment authorId="0" ref="N6609">
      <text>
        <t xml:space="preserve">Please enter applicable comma-separated items selected from the set of allowable terms for this attribute. See our data standards for allowable terms</t>
      </text>
    </comment>
    <comment authorId="0" ref="O6609">
      <text>
        <t xml:space="preserve">Please enter applicable comma-separated items selected from the set of allowable terms for this attribute. See our data standards for allowable terms</t>
      </text>
    </comment>
    <comment authorId="0" ref="Q6609">
      <text>
        <t xml:space="preserve">Please enter values as a comma separated list. For example: XX, YY, ZZ</t>
      </text>
    </comment>
    <comment authorId="0" ref="C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K6610">
      <text>
        <t xml:space="preserve">Please enter values as a comma separated list. For example: XX, YY, ZZ</t>
      </text>
    </comment>
    <comment authorId="0" ref="M6610">
      <text>
        <t xml:space="preserve">Please enter applicable comma-separated items selected from the set of allowable terms for this attribute. See our data standards for allowable terms</t>
      </text>
    </comment>
    <comment authorId="0" ref="N6610">
      <text>
        <t xml:space="preserve">Please enter applicable comma-separated items selected from the set of allowable terms for this attribute. See our data standards for allowable terms</t>
      </text>
    </comment>
    <comment authorId="0" ref="O6610">
      <text>
        <t xml:space="preserve">Please enter applicable comma-separated items selected from the set of allowable terms for this attribute. See our data standards for allowable terms</t>
      </text>
    </comment>
    <comment authorId="0" ref="Q6610">
      <text>
        <t xml:space="preserve">Please enter values as a comma separated list. For example: XX, YY, ZZ</t>
      </text>
    </comment>
    <comment authorId="0" ref="C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K6611">
      <text>
        <t xml:space="preserve">Please enter values as a comma separated list. For example: XX, YY, ZZ</t>
      </text>
    </comment>
    <comment authorId="0" ref="M6611">
      <text>
        <t xml:space="preserve">Please enter applicable comma-separated items selected from the set of allowable terms for this attribute. See our data standards for allowable terms</t>
      </text>
    </comment>
    <comment authorId="0" ref="N6611">
      <text>
        <t xml:space="preserve">Please enter applicable comma-separated items selected from the set of allowable terms for this attribute. See our data standards for allowable terms</t>
      </text>
    </comment>
    <comment authorId="0" ref="O6611">
      <text>
        <t xml:space="preserve">Please enter applicable comma-separated items selected from the set of allowable terms for this attribute. See our data standards for allowable terms</t>
      </text>
    </comment>
    <comment authorId="0" ref="Q6611">
      <text>
        <t xml:space="preserve">Please enter values as a comma separated list. For example: XX, YY, ZZ</t>
      </text>
    </comment>
    <comment authorId="0" ref="C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K6612">
      <text>
        <t xml:space="preserve">Please enter values as a comma separated list. For example: XX, YY, ZZ</t>
      </text>
    </comment>
    <comment authorId="0" ref="M6612">
      <text>
        <t xml:space="preserve">Please enter applicable comma-separated items selected from the set of allowable terms for this attribute. See our data standards for allowable terms</t>
      </text>
    </comment>
    <comment authorId="0" ref="N6612">
      <text>
        <t xml:space="preserve">Please enter applicable comma-separated items selected from the set of allowable terms for this attribute. See our data standards for allowable terms</t>
      </text>
    </comment>
    <comment authorId="0" ref="O6612">
      <text>
        <t xml:space="preserve">Please enter applicable comma-separated items selected from the set of allowable terms for this attribute. See our data standards for allowable terms</t>
      </text>
    </comment>
    <comment authorId="0" ref="Q6612">
      <text>
        <t xml:space="preserve">Please enter values as a comma separated list. For example: XX, YY, ZZ</t>
      </text>
    </comment>
    <comment authorId="0" ref="C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K6613">
      <text>
        <t xml:space="preserve">Please enter values as a comma separated list. For example: XX, YY, ZZ</t>
      </text>
    </comment>
    <comment authorId="0" ref="M6613">
      <text>
        <t xml:space="preserve">Please enter applicable comma-separated items selected from the set of allowable terms for this attribute. See our data standards for allowable terms</t>
      </text>
    </comment>
    <comment authorId="0" ref="N6613">
      <text>
        <t xml:space="preserve">Please enter applicable comma-separated items selected from the set of allowable terms for this attribute. See our data standards for allowable terms</t>
      </text>
    </comment>
    <comment authorId="0" ref="O6613">
      <text>
        <t xml:space="preserve">Please enter applicable comma-separated items selected from the set of allowable terms for this attribute. See our data standards for allowable terms</t>
      </text>
    </comment>
    <comment authorId="0" ref="Q6613">
      <text>
        <t xml:space="preserve">Please enter values as a comma separated list. For example: XX, YY, ZZ</t>
      </text>
    </comment>
    <comment authorId="0" ref="C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K6614">
      <text>
        <t xml:space="preserve">Please enter values as a comma separated list. For example: XX, YY, ZZ</t>
      </text>
    </comment>
    <comment authorId="0" ref="M6614">
      <text>
        <t xml:space="preserve">Please enter applicable comma-separated items selected from the set of allowable terms for this attribute. See our data standards for allowable terms</t>
      </text>
    </comment>
    <comment authorId="0" ref="N6614">
      <text>
        <t xml:space="preserve">Please enter applicable comma-separated items selected from the set of allowable terms for this attribute. See our data standards for allowable terms</t>
      </text>
    </comment>
    <comment authorId="0" ref="O6614">
      <text>
        <t xml:space="preserve">Please enter applicable comma-separated items selected from the set of allowable terms for this attribute. See our data standards for allowable terms</t>
      </text>
    </comment>
    <comment authorId="0" ref="Q6614">
      <text>
        <t xml:space="preserve">Please enter values as a comma separated list. For example: XX, YY, ZZ</t>
      </text>
    </comment>
    <comment authorId="0" ref="C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K6615">
      <text>
        <t xml:space="preserve">Please enter values as a comma separated list. For example: XX, YY, ZZ</t>
      </text>
    </comment>
    <comment authorId="0" ref="M6615">
      <text>
        <t xml:space="preserve">Please enter applicable comma-separated items selected from the set of allowable terms for this attribute. See our data standards for allowable terms</t>
      </text>
    </comment>
    <comment authorId="0" ref="N6615">
      <text>
        <t xml:space="preserve">Please enter applicable comma-separated items selected from the set of allowable terms for this attribute. See our data standards for allowable terms</t>
      </text>
    </comment>
    <comment authorId="0" ref="O6615">
      <text>
        <t xml:space="preserve">Please enter applicable comma-separated items selected from the set of allowable terms for this attribute. See our data standards for allowable terms</t>
      </text>
    </comment>
    <comment authorId="0" ref="Q6615">
      <text>
        <t xml:space="preserve">Please enter values as a comma separated list. For example: XX, YY, ZZ</t>
      </text>
    </comment>
    <comment authorId="0" ref="C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K6616">
      <text>
        <t xml:space="preserve">Please enter values as a comma separated list. For example: XX, YY, ZZ</t>
      </text>
    </comment>
    <comment authorId="0" ref="M6616">
      <text>
        <t xml:space="preserve">Please enter applicable comma-separated items selected from the set of allowable terms for this attribute. See our data standards for allowable terms</t>
      </text>
    </comment>
    <comment authorId="0" ref="N6616">
      <text>
        <t xml:space="preserve">Please enter applicable comma-separated items selected from the set of allowable terms for this attribute. See our data standards for allowable terms</t>
      </text>
    </comment>
    <comment authorId="0" ref="O6616">
      <text>
        <t xml:space="preserve">Please enter applicable comma-separated items selected from the set of allowable terms for this attribute. See our data standards for allowable terms</t>
      </text>
    </comment>
    <comment authorId="0" ref="Q6616">
      <text>
        <t xml:space="preserve">Please enter values as a comma separated list. For example: XX, YY, ZZ</t>
      </text>
    </comment>
    <comment authorId="0" ref="C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K6617">
      <text>
        <t xml:space="preserve">Please enter values as a comma separated list. For example: XX, YY, ZZ</t>
      </text>
    </comment>
    <comment authorId="0" ref="M6617">
      <text>
        <t xml:space="preserve">Please enter applicable comma-separated items selected from the set of allowable terms for this attribute. See our data standards for allowable terms</t>
      </text>
    </comment>
    <comment authorId="0" ref="N6617">
      <text>
        <t xml:space="preserve">Please enter applicable comma-separated items selected from the set of allowable terms for this attribute. See our data standards for allowable terms</t>
      </text>
    </comment>
    <comment authorId="0" ref="O6617">
      <text>
        <t xml:space="preserve">Please enter applicable comma-separated items selected from the set of allowable terms for this attribute. See our data standards for allowable terms</t>
      </text>
    </comment>
    <comment authorId="0" ref="Q6617">
      <text>
        <t xml:space="preserve">Please enter values as a comma separated list. For example: XX, YY, ZZ</t>
      </text>
    </comment>
    <comment authorId="0" ref="C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K6618">
      <text>
        <t xml:space="preserve">Please enter values as a comma separated list. For example: XX, YY, ZZ</t>
      </text>
    </comment>
    <comment authorId="0" ref="M6618">
      <text>
        <t xml:space="preserve">Please enter applicable comma-separated items selected from the set of allowable terms for this attribute. See our data standards for allowable terms</t>
      </text>
    </comment>
    <comment authorId="0" ref="N6618">
      <text>
        <t xml:space="preserve">Please enter applicable comma-separated items selected from the set of allowable terms for this attribute. See our data standards for allowable terms</t>
      </text>
    </comment>
    <comment authorId="0" ref="O6618">
      <text>
        <t xml:space="preserve">Please enter applicable comma-separated items selected from the set of allowable terms for this attribute. See our data standards for allowable terms</t>
      </text>
    </comment>
    <comment authorId="0" ref="Q6618">
      <text>
        <t xml:space="preserve">Please enter values as a comma separated list. For example: XX, YY, ZZ</t>
      </text>
    </comment>
    <comment authorId="0" ref="C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K6619">
      <text>
        <t xml:space="preserve">Please enter values as a comma separated list. For example: XX, YY, ZZ</t>
      </text>
    </comment>
    <comment authorId="0" ref="M6619">
      <text>
        <t xml:space="preserve">Please enter applicable comma-separated items selected from the set of allowable terms for this attribute. See our data standards for allowable terms</t>
      </text>
    </comment>
    <comment authorId="0" ref="N6619">
      <text>
        <t xml:space="preserve">Please enter applicable comma-separated items selected from the set of allowable terms for this attribute. See our data standards for allowable terms</t>
      </text>
    </comment>
    <comment authorId="0" ref="O6619">
      <text>
        <t xml:space="preserve">Please enter applicable comma-separated items selected from the set of allowable terms for this attribute. See our data standards for allowable terms</t>
      </text>
    </comment>
    <comment authorId="0" ref="Q6619">
      <text>
        <t xml:space="preserve">Please enter values as a comma separated list. For example: XX, YY, ZZ</t>
      </text>
    </comment>
    <comment authorId="0" ref="C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K6620">
      <text>
        <t xml:space="preserve">Please enter values as a comma separated list. For example: XX, YY, ZZ</t>
      </text>
    </comment>
    <comment authorId="0" ref="M6620">
      <text>
        <t xml:space="preserve">Please enter applicable comma-separated items selected from the set of allowable terms for this attribute. See our data standards for allowable terms</t>
      </text>
    </comment>
    <comment authorId="0" ref="N6620">
      <text>
        <t xml:space="preserve">Please enter applicable comma-separated items selected from the set of allowable terms for this attribute. See our data standards for allowable terms</t>
      </text>
    </comment>
    <comment authorId="0" ref="O6620">
      <text>
        <t xml:space="preserve">Please enter applicable comma-separated items selected from the set of allowable terms for this attribute. See our data standards for allowable terms</t>
      </text>
    </comment>
    <comment authorId="0" ref="Q6620">
      <text>
        <t xml:space="preserve">Please enter values as a comma separated list. For example: XX, YY, ZZ</t>
      </text>
    </comment>
    <comment authorId="0" ref="C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K6621">
      <text>
        <t xml:space="preserve">Please enter values as a comma separated list. For example: XX, YY, ZZ</t>
      </text>
    </comment>
    <comment authorId="0" ref="M6621">
      <text>
        <t xml:space="preserve">Please enter applicable comma-separated items selected from the set of allowable terms for this attribute. See our data standards for allowable terms</t>
      </text>
    </comment>
    <comment authorId="0" ref="N6621">
      <text>
        <t xml:space="preserve">Please enter applicable comma-separated items selected from the set of allowable terms for this attribute. See our data standards for allowable terms</t>
      </text>
    </comment>
    <comment authorId="0" ref="O6621">
      <text>
        <t xml:space="preserve">Please enter applicable comma-separated items selected from the set of allowable terms for this attribute. See our data standards for allowable terms</t>
      </text>
    </comment>
    <comment authorId="0" ref="Q6621">
      <text>
        <t xml:space="preserve">Please enter values as a comma separated list. For example: XX, YY, ZZ</t>
      </text>
    </comment>
    <comment authorId="0" ref="C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K6622">
      <text>
        <t xml:space="preserve">Please enter values as a comma separated list. For example: XX, YY, ZZ</t>
      </text>
    </comment>
    <comment authorId="0" ref="M6622">
      <text>
        <t xml:space="preserve">Please enter applicable comma-separated items selected from the set of allowable terms for this attribute. See our data standards for allowable terms</t>
      </text>
    </comment>
    <comment authorId="0" ref="N6622">
      <text>
        <t xml:space="preserve">Please enter applicable comma-separated items selected from the set of allowable terms for this attribute. See our data standards for allowable terms</t>
      </text>
    </comment>
    <comment authorId="0" ref="O6622">
      <text>
        <t xml:space="preserve">Please enter applicable comma-separated items selected from the set of allowable terms for this attribute. See our data standards for allowable terms</t>
      </text>
    </comment>
    <comment authorId="0" ref="Q6622">
      <text>
        <t xml:space="preserve">Please enter values as a comma separated list. For example: XX, YY, ZZ</t>
      </text>
    </comment>
    <comment authorId="0" ref="C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K6623">
      <text>
        <t xml:space="preserve">Please enter values as a comma separated list. For example: XX, YY, ZZ</t>
      </text>
    </comment>
    <comment authorId="0" ref="M6623">
      <text>
        <t xml:space="preserve">Please enter applicable comma-separated items selected from the set of allowable terms for this attribute. See our data standards for allowable terms</t>
      </text>
    </comment>
    <comment authorId="0" ref="N6623">
      <text>
        <t xml:space="preserve">Please enter applicable comma-separated items selected from the set of allowable terms for this attribute. See our data standards for allowable terms</t>
      </text>
    </comment>
    <comment authorId="0" ref="O6623">
      <text>
        <t xml:space="preserve">Please enter applicable comma-separated items selected from the set of allowable terms for this attribute. See our data standards for allowable terms</t>
      </text>
    </comment>
    <comment authorId="0" ref="Q6623">
      <text>
        <t xml:space="preserve">Please enter values as a comma separated list. For example: XX, YY, ZZ</t>
      </text>
    </comment>
    <comment authorId="0" ref="C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K6624">
      <text>
        <t xml:space="preserve">Please enter values as a comma separated list. For example: XX, YY, ZZ</t>
      </text>
    </comment>
    <comment authorId="0" ref="M6624">
      <text>
        <t xml:space="preserve">Please enter applicable comma-separated items selected from the set of allowable terms for this attribute. See our data standards for allowable terms</t>
      </text>
    </comment>
    <comment authorId="0" ref="N6624">
      <text>
        <t xml:space="preserve">Please enter applicable comma-separated items selected from the set of allowable terms for this attribute. See our data standards for allowable terms</t>
      </text>
    </comment>
    <comment authorId="0" ref="O6624">
      <text>
        <t xml:space="preserve">Please enter applicable comma-separated items selected from the set of allowable terms for this attribute. See our data standards for allowable terms</t>
      </text>
    </comment>
    <comment authorId="0" ref="Q6624">
      <text>
        <t xml:space="preserve">Please enter values as a comma separated list. For example: XX, YY, ZZ</t>
      </text>
    </comment>
    <comment authorId="0" ref="C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K6625">
      <text>
        <t xml:space="preserve">Please enter values as a comma separated list. For example: XX, YY, ZZ</t>
      </text>
    </comment>
    <comment authorId="0" ref="M6625">
      <text>
        <t xml:space="preserve">Please enter applicable comma-separated items selected from the set of allowable terms for this attribute. See our data standards for allowable terms</t>
      </text>
    </comment>
    <comment authorId="0" ref="N6625">
      <text>
        <t xml:space="preserve">Please enter applicable comma-separated items selected from the set of allowable terms for this attribute. See our data standards for allowable terms</t>
      </text>
    </comment>
    <comment authorId="0" ref="O6625">
      <text>
        <t xml:space="preserve">Please enter applicable comma-separated items selected from the set of allowable terms for this attribute. See our data standards for allowable terms</t>
      </text>
    </comment>
    <comment authorId="0" ref="Q6625">
      <text>
        <t xml:space="preserve">Please enter values as a comma separated list. For example: XX, YY, ZZ</t>
      </text>
    </comment>
    <comment authorId="0" ref="C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K6626">
      <text>
        <t xml:space="preserve">Please enter values as a comma separated list. For example: XX, YY, ZZ</t>
      </text>
    </comment>
    <comment authorId="0" ref="M6626">
      <text>
        <t xml:space="preserve">Please enter applicable comma-separated items selected from the set of allowable terms for this attribute. See our data standards for allowable terms</t>
      </text>
    </comment>
    <comment authorId="0" ref="N6626">
      <text>
        <t xml:space="preserve">Please enter applicable comma-separated items selected from the set of allowable terms for this attribute. See our data standards for allowable terms</t>
      </text>
    </comment>
    <comment authorId="0" ref="O6626">
      <text>
        <t xml:space="preserve">Please enter applicable comma-separated items selected from the set of allowable terms for this attribute. See our data standards for allowable terms</t>
      </text>
    </comment>
    <comment authorId="0" ref="Q6626">
      <text>
        <t xml:space="preserve">Please enter values as a comma separated list. For example: XX, YY, ZZ</t>
      </text>
    </comment>
    <comment authorId="0" ref="C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K6627">
      <text>
        <t xml:space="preserve">Please enter values as a comma separated list. For example: XX, YY, ZZ</t>
      </text>
    </comment>
    <comment authorId="0" ref="M6627">
      <text>
        <t xml:space="preserve">Please enter applicable comma-separated items selected from the set of allowable terms for this attribute. See our data standards for allowable terms</t>
      </text>
    </comment>
    <comment authorId="0" ref="N6627">
      <text>
        <t xml:space="preserve">Please enter applicable comma-separated items selected from the set of allowable terms for this attribute. See our data standards for allowable terms</t>
      </text>
    </comment>
    <comment authorId="0" ref="O6627">
      <text>
        <t xml:space="preserve">Please enter applicable comma-separated items selected from the set of allowable terms for this attribute. See our data standards for allowable terms</t>
      </text>
    </comment>
    <comment authorId="0" ref="Q6627">
      <text>
        <t xml:space="preserve">Please enter values as a comma separated list. For example: XX, YY, ZZ</t>
      </text>
    </comment>
    <comment authorId="0" ref="C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K6628">
      <text>
        <t xml:space="preserve">Please enter values as a comma separated list. For example: XX, YY, ZZ</t>
      </text>
    </comment>
    <comment authorId="0" ref="M6628">
      <text>
        <t xml:space="preserve">Please enter applicable comma-separated items selected from the set of allowable terms for this attribute. See our data standards for allowable terms</t>
      </text>
    </comment>
    <comment authorId="0" ref="N6628">
      <text>
        <t xml:space="preserve">Please enter applicable comma-separated items selected from the set of allowable terms for this attribute. See our data standards for allowable terms</t>
      </text>
    </comment>
    <comment authorId="0" ref="O6628">
      <text>
        <t xml:space="preserve">Please enter applicable comma-separated items selected from the set of allowable terms for this attribute. See our data standards for allowable terms</t>
      </text>
    </comment>
    <comment authorId="0" ref="Q6628">
      <text>
        <t xml:space="preserve">Please enter values as a comma separated list. For example: XX, YY, ZZ</t>
      </text>
    </comment>
    <comment authorId="0" ref="C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K6629">
      <text>
        <t xml:space="preserve">Please enter values as a comma separated list. For example: XX, YY, ZZ</t>
      </text>
    </comment>
    <comment authorId="0" ref="M6629">
      <text>
        <t xml:space="preserve">Please enter applicable comma-separated items selected from the set of allowable terms for this attribute. See our data standards for allowable terms</t>
      </text>
    </comment>
    <comment authorId="0" ref="N6629">
      <text>
        <t xml:space="preserve">Please enter applicable comma-separated items selected from the set of allowable terms for this attribute. See our data standards for allowable terms</t>
      </text>
    </comment>
    <comment authorId="0" ref="O6629">
      <text>
        <t xml:space="preserve">Please enter applicable comma-separated items selected from the set of allowable terms for this attribute. See our data standards for allowable terms</t>
      </text>
    </comment>
    <comment authorId="0" ref="Q6629">
      <text>
        <t xml:space="preserve">Please enter values as a comma separated list. For example: XX, YY, ZZ</t>
      </text>
    </comment>
    <comment authorId="0" ref="C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K6630">
      <text>
        <t xml:space="preserve">Please enter values as a comma separated list. For example: XX, YY, ZZ</t>
      </text>
    </comment>
    <comment authorId="0" ref="M6630">
      <text>
        <t xml:space="preserve">Please enter applicable comma-separated items selected from the set of allowable terms for this attribute. See our data standards for allowable terms</t>
      </text>
    </comment>
    <comment authorId="0" ref="N6630">
      <text>
        <t xml:space="preserve">Please enter applicable comma-separated items selected from the set of allowable terms for this attribute. See our data standards for allowable terms</t>
      </text>
    </comment>
    <comment authorId="0" ref="O6630">
      <text>
        <t xml:space="preserve">Please enter applicable comma-separated items selected from the set of allowable terms for this attribute. See our data standards for allowable terms</t>
      </text>
    </comment>
    <comment authorId="0" ref="Q6630">
      <text>
        <t xml:space="preserve">Please enter values as a comma separated list. For example: XX, YY, ZZ</t>
      </text>
    </comment>
    <comment authorId="0" ref="C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K6631">
      <text>
        <t xml:space="preserve">Please enter values as a comma separated list. For example: XX, YY, ZZ</t>
      </text>
    </comment>
    <comment authorId="0" ref="M6631">
      <text>
        <t xml:space="preserve">Please enter applicable comma-separated items selected from the set of allowable terms for this attribute. See our data standards for allowable terms</t>
      </text>
    </comment>
    <comment authorId="0" ref="N6631">
      <text>
        <t xml:space="preserve">Please enter applicable comma-separated items selected from the set of allowable terms for this attribute. See our data standards for allowable terms</t>
      </text>
    </comment>
    <comment authorId="0" ref="O6631">
      <text>
        <t xml:space="preserve">Please enter applicable comma-separated items selected from the set of allowable terms for this attribute. See our data standards for allowable terms</t>
      </text>
    </comment>
    <comment authorId="0" ref="Q6631">
      <text>
        <t xml:space="preserve">Please enter values as a comma separated list. For example: XX, YY, ZZ</t>
      </text>
    </comment>
    <comment authorId="0" ref="C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K6632">
      <text>
        <t xml:space="preserve">Please enter values as a comma separated list. For example: XX, YY, ZZ</t>
      </text>
    </comment>
    <comment authorId="0" ref="M6632">
      <text>
        <t xml:space="preserve">Please enter applicable comma-separated items selected from the set of allowable terms for this attribute. See our data standards for allowable terms</t>
      </text>
    </comment>
    <comment authorId="0" ref="N6632">
      <text>
        <t xml:space="preserve">Please enter applicable comma-separated items selected from the set of allowable terms for this attribute. See our data standards for allowable terms</t>
      </text>
    </comment>
    <comment authorId="0" ref="O6632">
      <text>
        <t xml:space="preserve">Please enter applicable comma-separated items selected from the set of allowable terms for this attribute. See our data standards for allowable terms</t>
      </text>
    </comment>
    <comment authorId="0" ref="Q6632">
      <text>
        <t xml:space="preserve">Please enter values as a comma separated list. For example: XX, YY, ZZ</t>
      </text>
    </comment>
    <comment authorId="0" ref="C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K6633">
      <text>
        <t xml:space="preserve">Please enter values as a comma separated list. For example: XX, YY, ZZ</t>
      </text>
    </comment>
    <comment authorId="0" ref="M6633">
      <text>
        <t xml:space="preserve">Please enter applicable comma-separated items selected from the set of allowable terms for this attribute. See our data standards for allowable terms</t>
      </text>
    </comment>
    <comment authorId="0" ref="N6633">
      <text>
        <t xml:space="preserve">Please enter applicable comma-separated items selected from the set of allowable terms for this attribute. See our data standards for allowable terms</t>
      </text>
    </comment>
    <comment authorId="0" ref="O6633">
      <text>
        <t xml:space="preserve">Please enter applicable comma-separated items selected from the set of allowable terms for this attribute. See our data standards for allowable terms</t>
      </text>
    </comment>
    <comment authorId="0" ref="Q6633">
      <text>
        <t xml:space="preserve">Please enter values as a comma separated list. For example: XX, YY, ZZ</t>
      </text>
    </comment>
    <comment authorId="0" ref="C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K6634">
      <text>
        <t xml:space="preserve">Please enter values as a comma separated list. For example: XX, YY, ZZ</t>
      </text>
    </comment>
    <comment authorId="0" ref="M6634">
      <text>
        <t xml:space="preserve">Please enter applicable comma-separated items selected from the set of allowable terms for this attribute. See our data standards for allowable terms</t>
      </text>
    </comment>
    <comment authorId="0" ref="N6634">
      <text>
        <t xml:space="preserve">Please enter applicable comma-separated items selected from the set of allowable terms for this attribute. See our data standards for allowable terms</t>
      </text>
    </comment>
    <comment authorId="0" ref="O6634">
      <text>
        <t xml:space="preserve">Please enter applicable comma-separated items selected from the set of allowable terms for this attribute. See our data standards for allowable terms</t>
      </text>
    </comment>
    <comment authorId="0" ref="Q6634">
      <text>
        <t xml:space="preserve">Please enter values as a comma separated list. For example: XX, YY, ZZ</t>
      </text>
    </comment>
    <comment authorId="0" ref="C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K6635">
      <text>
        <t xml:space="preserve">Please enter values as a comma separated list. For example: XX, YY, ZZ</t>
      </text>
    </comment>
    <comment authorId="0" ref="M6635">
      <text>
        <t xml:space="preserve">Please enter applicable comma-separated items selected from the set of allowable terms for this attribute. See our data standards for allowable terms</t>
      </text>
    </comment>
    <comment authorId="0" ref="N6635">
      <text>
        <t xml:space="preserve">Please enter applicable comma-separated items selected from the set of allowable terms for this attribute. See our data standards for allowable terms</t>
      </text>
    </comment>
    <comment authorId="0" ref="O6635">
      <text>
        <t xml:space="preserve">Please enter applicable comma-separated items selected from the set of allowable terms for this attribute. See our data standards for allowable terms</t>
      </text>
    </comment>
    <comment authorId="0" ref="Q6635">
      <text>
        <t xml:space="preserve">Please enter values as a comma separated list. For example: XX, YY, ZZ</t>
      </text>
    </comment>
    <comment authorId="0" ref="C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K6636">
      <text>
        <t xml:space="preserve">Please enter values as a comma separated list. For example: XX, YY, ZZ</t>
      </text>
    </comment>
    <comment authorId="0" ref="M6636">
      <text>
        <t xml:space="preserve">Please enter applicable comma-separated items selected from the set of allowable terms for this attribute. See our data standards for allowable terms</t>
      </text>
    </comment>
    <comment authorId="0" ref="N6636">
      <text>
        <t xml:space="preserve">Please enter applicable comma-separated items selected from the set of allowable terms for this attribute. See our data standards for allowable terms</t>
      </text>
    </comment>
    <comment authorId="0" ref="O6636">
      <text>
        <t xml:space="preserve">Please enter applicable comma-separated items selected from the set of allowable terms for this attribute. See our data standards for allowable terms</t>
      </text>
    </comment>
    <comment authorId="0" ref="Q6636">
      <text>
        <t xml:space="preserve">Please enter values as a comma separated list. For example: XX, YY, ZZ</t>
      </text>
    </comment>
    <comment authorId="0" ref="C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K6637">
      <text>
        <t xml:space="preserve">Please enter values as a comma separated list. For example: XX, YY, ZZ</t>
      </text>
    </comment>
    <comment authorId="0" ref="M6637">
      <text>
        <t xml:space="preserve">Please enter applicable comma-separated items selected from the set of allowable terms for this attribute. See our data standards for allowable terms</t>
      </text>
    </comment>
    <comment authorId="0" ref="N6637">
      <text>
        <t xml:space="preserve">Please enter applicable comma-separated items selected from the set of allowable terms for this attribute. See our data standards for allowable terms</t>
      </text>
    </comment>
    <comment authorId="0" ref="O6637">
      <text>
        <t xml:space="preserve">Please enter applicable comma-separated items selected from the set of allowable terms for this attribute. See our data standards for allowable terms</t>
      </text>
    </comment>
    <comment authorId="0" ref="Q6637">
      <text>
        <t xml:space="preserve">Please enter values as a comma separated list. For example: XX, YY, ZZ</t>
      </text>
    </comment>
    <comment authorId="0" ref="C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K6638">
      <text>
        <t xml:space="preserve">Please enter values as a comma separated list. For example: XX, YY, ZZ</t>
      </text>
    </comment>
    <comment authorId="0" ref="M6638">
      <text>
        <t xml:space="preserve">Please enter applicable comma-separated items selected from the set of allowable terms for this attribute. See our data standards for allowable terms</t>
      </text>
    </comment>
    <comment authorId="0" ref="N6638">
      <text>
        <t xml:space="preserve">Please enter applicable comma-separated items selected from the set of allowable terms for this attribute. See our data standards for allowable terms</t>
      </text>
    </comment>
    <comment authorId="0" ref="O6638">
      <text>
        <t xml:space="preserve">Please enter applicable comma-separated items selected from the set of allowable terms for this attribute. See our data standards for allowable terms</t>
      </text>
    </comment>
    <comment authorId="0" ref="Q6638">
      <text>
        <t xml:space="preserve">Please enter values as a comma separated list. For example: XX, YY, ZZ</t>
      </text>
    </comment>
    <comment authorId="0" ref="C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K6639">
      <text>
        <t xml:space="preserve">Please enter values as a comma separated list. For example: XX, YY, ZZ</t>
      </text>
    </comment>
    <comment authorId="0" ref="M6639">
      <text>
        <t xml:space="preserve">Please enter applicable comma-separated items selected from the set of allowable terms for this attribute. See our data standards for allowable terms</t>
      </text>
    </comment>
    <comment authorId="0" ref="N6639">
      <text>
        <t xml:space="preserve">Please enter applicable comma-separated items selected from the set of allowable terms for this attribute. See our data standards for allowable terms</t>
      </text>
    </comment>
    <comment authorId="0" ref="O6639">
      <text>
        <t xml:space="preserve">Please enter applicable comma-separated items selected from the set of allowable terms for this attribute. See our data standards for allowable terms</t>
      </text>
    </comment>
    <comment authorId="0" ref="Q6639">
      <text>
        <t xml:space="preserve">Please enter values as a comma separated list. For example: XX, YY, ZZ</t>
      </text>
    </comment>
    <comment authorId="0" ref="C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K6640">
      <text>
        <t xml:space="preserve">Please enter values as a comma separated list. For example: XX, YY, ZZ</t>
      </text>
    </comment>
    <comment authorId="0" ref="M6640">
      <text>
        <t xml:space="preserve">Please enter applicable comma-separated items selected from the set of allowable terms for this attribute. See our data standards for allowable terms</t>
      </text>
    </comment>
    <comment authorId="0" ref="N6640">
      <text>
        <t xml:space="preserve">Please enter applicable comma-separated items selected from the set of allowable terms for this attribute. See our data standards for allowable terms</t>
      </text>
    </comment>
    <comment authorId="0" ref="O6640">
      <text>
        <t xml:space="preserve">Please enter applicable comma-separated items selected from the set of allowable terms for this attribute. See our data standards for allowable terms</t>
      </text>
    </comment>
    <comment authorId="0" ref="Q6640">
      <text>
        <t xml:space="preserve">Please enter values as a comma separated list. For example: XX, YY, ZZ</t>
      </text>
    </comment>
    <comment authorId="0" ref="C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K6641">
      <text>
        <t xml:space="preserve">Please enter values as a comma separated list. For example: XX, YY, ZZ</t>
      </text>
    </comment>
    <comment authorId="0" ref="M6641">
      <text>
        <t xml:space="preserve">Please enter applicable comma-separated items selected from the set of allowable terms for this attribute. See our data standards for allowable terms</t>
      </text>
    </comment>
    <comment authorId="0" ref="N6641">
      <text>
        <t xml:space="preserve">Please enter applicable comma-separated items selected from the set of allowable terms for this attribute. See our data standards for allowable terms</t>
      </text>
    </comment>
    <comment authorId="0" ref="O6641">
      <text>
        <t xml:space="preserve">Please enter applicable comma-separated items selected from the set of allowable terms for this attribute. See our data standards for allowable terms</t>
      </text>
    </comment>
    <comment authorId="0" ref="Q6641">
      <text>
        <t xml:space="preserve">Please enter values as a comma separated list. For example: XX, YY, ZZ</t>
      </text>
    </comment>
    <comment authorId="0" ref="C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K6642">
      <text>
        <t xml:space="preserve">Please enter values as a comma separated list. For example: XX, YY, ZZ</t>
      </text>
    </comment>
    <comment authorId="0" ref="M6642">
      <text>
        <t xml:space="preserve">Please enter applicable comma-separated items selected from the set of allowable terms for this attribute. See our data standards for allowable terms</t>
      </text>
    </comment>
    <comment authorId="0" ref="N6642">
      <text>
        <t xml:space="preserve">Please enter applicable comma-separated items selected from the set of allowable terms for this attribute. See our data standards for allowable terms</t>
      </text>
    </comment>
    <comment authorId="0" ref="O6642">
      <text>
        <t xml:space="preserve">Please enter applicable comma-separated items selected from the set of allowable terms for this attribute. See our data standards for allowable terms</t>
      </text>
    </comment>
    <comment authorId="0" ref="Q6642">
      <text>
        <t xml:space="preserve">Please enter values as a comma separated list. For example: XX, YY, ZZ</t>
      </text>
    </comment>
    <comment authorId="0" ref="C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K6643">
      <text>
        <t xml:space="preserve">Please enter values as a comma separated list. For example: XX, YY, ZZ</t>
      </text>
    </comment>
    <comment authorId="0" ref="M6643">
      <text>
        <t xml:space="preserve">Please enter applicable comma-separated items selected from the set of allowable terms for this attribute. See our data standards for allowable terms</t>
      </text>
    </comment>
    <comment authorId="0" ref="N6643">
      <text>
        <t xml:space="preserve">Please enter applicable comma-separated items selected from the set of allowable terms for this attribute. See our data standards for allowable terms</t>
      </text>
    </comment>
    <comment authorId="0" ref="O6643">
      <text>
        <t xml:space="preserve">Please enter applicable comma-separated items selected from the set of allowable terms for this attribute. See our data standards for allowable terms</t>
      </text>
    </comment>
    <comment authorId="0" ref="Q6643">
      <text>
        <t xml:space="preserve">Please enter values as a comma separated list. For example: XX, YY, ZZ</t>
      </text>
    </comment>
    <comment authorId="0" ref="C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K6644">
      <text>
        <t xml:space="preserve">Please enter values as a comma separated list. For example: XX, YY, ZZ</t>
      </text>
    </comment>
    <comment authorId="0" ref="M6644">
      <text>
        <t xml:space="preserve">Please enter applicable comma-separated items selected from the set of allowable terms for this attribute. See our data standards for allowable terms</t>
      </text>
    </comment>
    <comment authorId="0" ref="N6644">
      <text>
        <t xml:space="preserve">Please enter applicable comma-separated items selected from the set of allowable terms for this attribute. See our data standards for allowable terms</t>
      </text>
    </comment>
    <comment authorId="0" ref="O6644">
      <text>
        <t xml:space="preserve">Please enter applicable comma-separated items selected from the set of allowable terms for this attribute. See our data standards for allowable terms</t>
      </text>
    </comment>
    <comment authorId="0" ref="Q6644">
      <text>
        <t xml:space="preserve">Please enter values as a comma separated list. For example: XX, YY, ZZ</t>
      </text>
    </comment>
    <comment authorId="0" ref="C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K6645">
      <text>
        <t xml:space="preserve">Please enter values as a comma separated list. For example: XX, YY, ZZ</t>
      </text>
    </comment>
    <comment authorId="0" ref="M6645">
      <text>
        <t xml:space="preserve">Please enter applicable comma-separated items selected from the set of allowable terms for this attribute. See our data standards for allowable terms</t>
      </text>
    </comment>
    <comment authorId="0" ref="N6645">
      <text>
        <t xml:space="preserve">Please enter applicable comma-separated items selected from the set of allowable terms for this attribute. See our data standards for allowable terms</t>
      </text>
    </comment>
    <comment authorId="0" ref="O6645">
      <text>
        <t xml:space="preserve">Please enter applicable comma-separated items selected from the set of allowable terms for this attribute. See our data standards for allowable terms</t>
      </text>
    </comment>
    <comment authorId="0" ref="Q6645">
      <text>
        <t xml:space="preserve">Please enter values as a comma separated list. For example: XX, YY, ZZ</t>
      </text>
    </comment>
    <comment authorId="0" ref="C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K6646">
      <text>
        <t xml:space="preserve">Please enter values as a comma separated list. For example: XX, YY, ZZ</t>
      </text>
    </comment>
    <comment authorId="0" ref="M6646">
      <text>
        <t xml:space="preserve">Please enter applicable comma-separated items selected from the set of allowable terms for this attribute. See our data standards for allowable terms</t>
      </text>
    </comment>
    <comment authorId="0" ref="N6646">
      <text>
        <t xml:space="preserve">Please enter applicable comma-separated items selected from the set of allowable terms for this attribute. See our data standards for allowable terms</t>
      </text>
    </comment>
    <comment authorId="0" ref="O6646">
      <text>
        <t xml:space="preserve">Please enter applicable comma-separated items selected from the set of allowable terms for this attribute. See our data standards for allowable terms</t>
      </text>
    </comment>
    <comment authorId="0" ref="Q6646">
      <text>
        <t xml:space="preserve">Please enter values as a comma separated list. For example: XX, YY, ZZ</t>
      </text>
    </comment>
    <comment authorId="0" ref="C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K6647">
      <text>
        <t xml:space="preserve">Please enter values as a comma separated list. For example: XX, YY, ZZ</t>
      </text>
    </comment>
    <comment authorId="0" ref="M6647">
      <text>
        <t xml:space="preserve">Please enter applicable comma-separated items selected from the set of allowable terms for this attribute. See our data standards for allowable terms</t>
      </text>
    </comment>
    <comment authorId="0" ref="N6647">
      <text>
        <t xml:space="preserve">Please enter applicable comma-separated items selected from the set of allowable terms for this attribute. See our data standards for allowable terms</t>
      </text>
    </comment>
    <comment authorId="0" ref="O6647">
      <text>
        <t xml:space="preserve">Please enter applicable comma-separated items selected from the set of allowable terms for this attribute. See our data standards for allowable terms</t>
      </text>
    </comment>
    <comment authorId="0" ref="Q6647">
      <text>
        <t xml:space="preserve">Please enter values as a comma separated list. For example: XX, YY, ZZ</t>
      </text>
    </comment>
    <comment authorId="0" ref="C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K6648">
      <text>
        <t xml:space="preserve">Please enter values as a comma separated list. For example: XX, YY, ZZ</t>
      </text>
    </comment>
    <comment authorId="0" ref="M6648">
      <text>
        <t xml:space="preserve">Please enter applicable comma-separated items selected from the set of allowable terms for this attribute. See our data standards for allowable terms</t>
      </text>
    </comment>
    <comment authorId="0" ref="N6648">
      <text>
        <t xml:space="preserve">Please enter applicable comma-separated items selected from the set of allowable terms for this attribute. See our data standards for allowable terms</t>
      </text>
    </comment>
    <comment authorId="0" ref="O6648">
      <text>
        <t xml:space="preserve">Please enter applicable comma-separated items selected from the set of allowable terms for this attribute. See our data standards for allowable terms</t>
      </text>
    </comment>
    <comment authorId="0" ref="Q6648">
      <text>
        <t xml:space="preserve">Please enter values as a comma separated list. For example: XX, YY, ZZ</t>
      </text>
    </comment>
    <comment authorId="0" ref="C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K6649">
      <text>
        <t xml:space="preserve">Please enter values as a comma separated list. For example: XX, YY, ZZ</t>
      </text>
    </comment>
    <comment authorId="0" ref="M6649">
      <text>
        <t xml:space="preserve">Please enter applicable comma-separated items selected from the set of allowable terms for this attribute. See our data standards for allowable terms</t>
      </text>
    </comment>
    <comment authorId="0" ref="N6649">
      <text>
        <t xml:space="preserve">Please enter applicable comma-separated items selected from the set of allowable terms for this attribute. See our data standards for allowable terms</t>
      </text>
    </comment>
    <comment authorId="0" ref="O6649">
      <text>
        <t xml:space="preserve">Please enter applicable comma-separated items selected from the set of allowable terms for this attribute. See our data standards for allowable terms</t>
      </text>
    </comment>
    <comment authorId="0" ref="Q6649">
      <text>
        <t xml:space="preserve">Please enter values as a comma separated list. For example: XX, YY, ZZ</t>
      </text>
    </comment>
    <comment authorId="0" ref="C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K6650">
      <text>
        <t xml:space="preserve">Please enter values as a comma separated list. For example: XX, YY, ZZ</t>
      </text>
    </comment>
    <comment authorId="0" ref="M6650">
      <text>
        <t xml:space="preserve">Please enter applicable comma-separated items selected from the set of allowable terms for this attribute. See our data standards for allowable terms</t>
      </text>
    </comment>
    <comment authorId="0" ref="N6650">
      <text>
        <t xml:space="preserve">Please enter applicable comma-separated items selected from the set of allowable terms for this attribute. See our data standards for allowable terms</t>
      </text>
    </comment>
    <comment authorId="0" ref="O6650">
      <text>
        <t xml:space="preserve">Please enter applicable comma-separated items selected from the set of allowable terms for this attribute. See our data standards for allowable terms</t>
      </text>
    </comment>
    <comment authorId="0" ref="Q6650">
      <text>
        <t xml:space="preserve">Please enter values as a comma separated list. For example: XX, YY, ZZ</t>
      </text>
    </comment>
    <comment authorId="0" ref="C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K6651">
      <text>
        <t xml:space="preserve">Please enter values as a comma separated list. For example: XX, YY, ZZ</t>
      </text>
    </comment>
    <comment authorId="0" ref="M6651">
      <text>
        <t xml:space="preserve">Please enter applicable comma-separated items selected from the set of allowable terms for this attribute. See our data standards for allowable terms</t>
      </text>
    </comment>
    <comment authorId="0" ref="N6651">
      <text>
        <t xml:space="preserve">Please enter applicable comma-separated items selected from the set of allowable terms for this attribute. See our data standards for allowable terms</t>
      </text>
    </comment>
    <comment authorId="0" ref="O6651">
      <text>
        <t xml:space="preserve">Please enter applicable comma-separated items selected from the set of allowable terms for this attribute. See our data standards for allowable terms</t>
      </text>
    </comment>
    <comment authorId="0" ref="Q6651">
      <text>
        <t xml:space="preserve">Please enter values as a comma separated list. For example: XX, YY, ZZ</t>
      </text>
    </comment>
    <comment authorId="0" ref="C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K6652">
      <text>
        <t xml:space="preserve">Please enter values as a comma separated list. For example: XX, YY, ZZ</t>
      </text>
    </comment>
    <comment authorId="0" ref="M6652">
      <text>
        <t xml:space="preserve">Please enter applicable comma-separated items selected from the set of allowable terms for this attribute. See our data standards for allowable terms</t>
      </text>
    </comment>
    <comment authorId="0" ref="N6652">
      <text>
        <t xml:space="preserve">Please enter applicable comma-separated items selected from the set of allowable terms for this attribute. See our data standards for allowable terms</t>
      </text>
    </comment>
    <comment authorId="0" ref="O6652">
      <text>
        <t xml:space="preserve">Please enter applicable comma-separated items selected from the set of allowable terms for this attribute. See our data standards for allowable terms</t>
      </text>
    </comment>
    <comment authorId="0" ref="Q6652">
      <text>
        <t xml:space="preserve">Please enter values as a comma separated list. For example: XX, YY, ZZ</t>
      </text>
    </comment>
    <comment authorId="0" ref="C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K6653">
      <text>
        <t xml:space="preserve">Please enter values as a comma separated list. For example: XX, YY, ZZ</t>
      </text>
    </comment>
    <comment authorId="0" ref="M6653">
      <text>
        <t xml:space="preserve">Please enter applicable comma-separated items selected from the set of allowable terms for this attribute. See our data standards for allowable terms</t>
      </text>
    </comment>
    <comment authorId="0" ref="N6653">
      <text>
        <t xml:space="preserve">Please enter applicable comma-separated items selected from the set of allowable terms for this attribute. See our data standards for allowable terms</t>
      </text>
    </comment>
    <comment authorId="0" ref="O6653">
      <text>
        <t xml:space="preserve">Please enter applicable comma-separated items selected from the set of allowable terms for this attribute. See our data standards for allowable terms</t>
      </text>
    </comment>
    <comment authorId="0" ref="Q6653">
      <text>
        <t xml:space="preserve">Please enter values as a comma separated list. For example: XX, YY, ZZ</t>
      </text>
    </comment>
    <comment authorId="0" ref="C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K6654">
      <text>
        <t xml:space="preserve">Please enter values as a comma separated list. For example: XX, YY, ZZ</t>
      </text>
    </comment>
    <comment authorId="0" ref="M6654">
      <text>
        <t xml:space="preserve">Please enter applicable comma-separated items selected from the set of allowable terms for this attribute. See our data standards for allowable terms</t>
      </text>
    </comment>
    <comment authorId="0" ref="N6654">
      <text>
        <t xml:space="preserve">Please enter applicable comma-separated items selected from the set of allowable terms for this attribute. See our data standards for allowable terms</t>
      </text>
    </comment>
    <comment authorId="0" ref="O6654">
      <text>
        <t xml:space="preserve">Please enter applicable comma-separated items selected from the set of allowable terms for this attribute. See our data standards for allowable terms</t>
      </text>
    </comment>
    <comment authorId="0" ref="Q6654">
      <text>
        <t xml:space="preserve">Please enter values as a comma separated list. For example: XX, YY, ZZ</t>
      </text>
    </comment>
    <comment authorId="0" ref="C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K6655">
      <text>
        <t xml:space="preserve">Please enter values as a comma separated list. For example: XX, YY, ZZ</t>
      </text>
    </comment>
    <comment authorId="0" ref="M6655">
      <text>
        <t xml:space="preserve">Please enter applicable comma-separated items selected from the set of allowable terms for this attribute. See our data standards for allowable terms</t>
      </text>
    </comment>
    <comment authorId="0" ref="N6655">
      <text>
        <t xml:space="preserve">Please enter applicable comma-separated items selected from the set of allowable terms for this attribute. See our data standards for allowable terms</t>
      </text>
    </comment>
    <comment authorId="0" ref="O6655">
      <text>
        <t xml:space="preserve">Please enter applicable comma-separated items selected from the set of allowable terms for this attribute. See our data standards for allowable terms</t>
      </text>
    </comment>
    <comment authorId="0" ref="Q6655">
      <text>
        <t xml:space="preserve">Please enter values as a comma separated list. For example: XX, YY, ZZ</t>
      </text>
    </comment>
    <comment authorId="0" ref="C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K6656">
      <text>
        <t xml:space="preserve">Please enter values as a comma separated list. For example: XX, YY, ZZ</t>
      </text>
    </comment>
    <comment authorId="0" ref="M6656">
      <text>
        <t xml:space="preserve">Please enter applicable comma-separated items selected from the set of allowable terms for this attribute. See our data standards for allowable terms</t>
      </text>
    </comment>
    <comment authorId="0" ref="N6656">
      <text>
        <t xml:space="preserve">Please enter applicable comma-separated items selected from the set of allowable terms for this attribute. See our data standards for allowable terms</t>
      </text>
    </comment>
    <comment authorId="0" ref="O6656">
      <text>
        <t xml:space="preserve">Please enter applicable comma-separated items selected from the set of allowable terms for this attribute. See our data standards for allowable terms</t>
      </text>
    </comment>
    <comment authorId="0" ref="Q6656">
      <text>
        <t xml:space="preserve">Please enter values as a comma separated list. For example: XX, YY, ZZ</t>
      </text>
    </comment>
    <comment authorId="0" ref="C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K6657">
      <text>
        <t xml:space="preserve">Please enter values as a comma separated list. For example: XX, YY, ZZ</t>
      </text>
    </comment>
    <comment authorId="0" ref="M6657">
      <text>
        <t xml:space="preserve">Please enter applicable comma-separated items selected from the set of allowable terms for this attribute. See our data standards for allowable terms</t>
      </text>
    </comment>
    <comment authorId="0" ref="N6657">
      <text>
        <t xml:space="preserve">Please enter applicable comma-separated items selected from the set of allowable terms for this attribute. See our data standards for allowable terms</t>
      </text>
    </comment>
    <comment authorId="0" ref="O6657">
      <text>
        <t xml:space="preserve">Please enter applicable comma-separated items selected from the set of allowable terms for this attribute. See our data standards for allowable terms</t>
      </text>
    </comment>
    <comment authorId="0" ref="Q6657">
      <text>
        <t xml:space="preserve">Please enter values as a comma separated list. For example: XX, YY, ZZ</t>
      </text>
    </comment>
    <comment authorId="0" ref="C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K6658">
      <text>
        <t xml:space="preserve">Please enter values as a comma separated list. For example: XX, YY, ZZ</t>
      </text>
    </comment>
    <comment authorId="0" ref="M6658">
      <text>
        <t xml:space="preserve">Please enter applicable comma-separated items selected from the set of allowable terms for this attribute. See our data standards for allowable terms</t>
      </text>
    </comment>
    <comment authorId="0" ref="N6658">
      <text>
        <t xml:space="preserve">Please enter applicable comma-separated items selected from the set of allowable terms for this attribute. See our data standards for allowable terms</t>
      </text>
    </comment>
    <comment authorId="0" ref="O6658">
      <text>
        <t xml:space="preserve">Please enter applicable comma-separated items selected from the set of allowable terms for this attribute. See our data standards for allowable terms</t>
      </text>
    </comment>
    <comment authorId="0" ref="Q6658">
      <text>
        <t xml:space="preserve">Please enter values as a comma separated list. For example: XX, YY, ZZ</t>
      </text>
    </comment>
    <comment authorId="0" ref="C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K6659">
      <text>
        <t xml:space="preserve">Please enter values as a comma separated list. For example: XX, YY, ZZ</t>
      </text>
    </comment>
    <comment authorId="0" ref="M6659">
      <text>
        <t xml:space="preserve">Please enter applicable comma-separated items selected from the set of allowable terms for this attribute. See our data standards for allowable terms</t>
      </text>
    </comment>
    <comment authorId="0" ref="N6659">
      <text>
        <t xml:space="preserve">Please enter applicable comma-separated items selected from the set of allowable terms for this attribute. See our data standards for allowable terms</t>
      </text>
    </comment>
    <comment authorId="0" ref="O6659">
      <text>
        <t xml:space="preserve">Please enter applicable comma-separated items selected from the set of allowable terms for this attribute. See our data standards for allowable terms</t>
      </text>
    </comment>
    <comment authorId="0" ref="Q6659">
      <text>
        <t xml:space="preserve">Please enter values as a comma separated list. For example: XX, YY, ZZ</t>
      </text>
    </comment>
    <comment authorId="0" ref="C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K6660">
      <text>
        <t xml:space="preserve">Please enter values as a comma separated list. For example: XX, YY, ZZ</t>
      </text>
    </comment>
    <comment authorId="0" ref="M6660">
      <text>
        <t xml:space="preserve">Please enter applicable comma-separated items selected from the set of allowable terms for this attribute. See our data standards for allowable terms</t>
      </text>
    </comment>
    <comment authorId="0" ref="N6660">
      <text>
        <t xml:space="preserve">Please enter applicable comma-separated items selected from the set of allowable terms for this attribute. See our data standards for allowable terms</t>
      </text>
    </comment>
    <comment authorId="0" ref="O6660">
      <text>
        <t xml:space="preserve">Please enter applicable comma-separated items selected from the set of allowable terms for this attribute. See our data standards for allowable terms</t>
      </text>
    </comment>
    <comment authorId="0" ref="Q6660">
      <text>
        <t xml:space="preserve">Please enter values as a comma separated list. For example: XX, YY, ZZ</t>
      </text>
    </comment>
    <comment authorId="0" ref="C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K6661">
      <text>
        <t xml:space="preserve">Please enter values as a comma separated list. For example: XX, YY, ZZ</t>
      </text>
    </comment>
    <comment authorId="0" ref="M6661">
      <text>
        <t xml:space="preserve">Please enter applicable comma-separated items selected from the set of allowable terms for this attribute. See our data standards for allowable terms</t>
      </text>
    </comment>
    <comment authorId="0" ref="N6661">
      <text>
        <t xml:space="preserve">Please enter applicable comma-separated items selected from the set of allowable terms for this attribute. See our data standards for allowable terms</t>
      </text>
    </comment>
    <comment authorId="0" ref="O6661">
      <text>
        <t xml:space="preserve">Please enter applicable comma-separated items selected from the set of allowable terms for this attribute. See our data standards for allowable terms</t>
      </text>
    </comment>
    <comment authorId="0" ref="Q6661">
      <text>
        <t xml:space="preserve">Please enter values as a comma separated list. For example: XX, YY, ZZ</t>
      </text>
    </comment>
    <comment authorId="0" ref="C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K6662">
      <text>
        <t xml:space="preserve">Please enter values as a comma separated list. For example: XX, YY, ZZ</t>
      </text>
    </comment>
    <comment authorId="0" ref="M6662">
      <text>
        <t xml:space="preserve">Please enter applicable comma-separated items selected from the set of allowable terms for this attribute. See our data standards for allowable terms</t>
      </text>
    </comment>
    <comment authorId="0" ref="N6662">
      <text>
        <t xml:space="preserve">Please enter applicable comma-separated items selected from the set of allowable terms for this attribute. See our data standards for allowable terms</t>
      </text>
    </comment>
    <comment authorId="0" ref="O6662">
      <text>
        <t xml:space="preserve">Please enter applicable comma-separated items selected from the set of allowable terms for this attribute. See our data standards for allowable terms</t>
      </text>
    </comment>
    <comment authorId="0" ref="Q6662">
      <text>
        <t xml:space="preserve">Please enter values as a comma separated list. For example: XX, YY, ZZ</t>
      </text>
    </comment>
    <comment authorId="0" ref="C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K6663">
      <text>
        <t xml:space="preserve">Please enter values as a comma separated list. For example: XX, YY, ZZ</t>
      </text>
    </comment>
    <comment authorId="0" ref="M6663">
      <text>
        <t xml:space="preserve">Please enter applicable comma-separated items selected from the set of allowable terms for this attribute. See our data standards for allowable terms</t>
      </text>
    </comment>
    <comment authorId="0" ref="N6663">
      <text>
        <t xml:space="preserve">Please enter applicable comma-separated items selected from the set of allowable terms for this attribute. See our data standards for allowable terms</t>
      </text>
    </comment>
    <comment authorId="0" ref="O6663">
      <text>
        <t xml:space="preserve">Please enter applicable comma-separated items selected from the set of allowable terms for this attribute. See our data standards for allowable terms</t>
      </text>
    </comment>
    <comment authorId="0" ref="Q6663">
      <text>
        <t xml:space="preserve">Please enter values as a comma separated list. For example: XX, YY, ZZ</t>
      </text>
    </comment>
    <comment authorId="0" ref="C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K6664">
      <text>
        <t xml:space="preserve">Please enter values as a comma separated list. For example: XX, YY, ZZ</t>
      </text>
    </comment>
    <comment authorId="0" ref="M6664">
      <text>
        <t xml:space="preserve">Please enter applicable comma-separated items selected from the set of allowable terms for this attribute. See our data standards for allowable terms</t>
      </text>
    </comment>
    <comment authorId="0" ref="N6664">
      <text>
        <t xml:space="preserve">Please enter applicable comma-separated items selected from the set of allowable terms for this attribute. See our data standards for allowable terms</t>
      </text>
    </comment>
    <comment authorId="0" ref="O6664">
      <text>
        <t xml:space="preserve">Please enter applicable comma-separated items selected from the set of allowable terms for this attribute. See our data standards for allowable terms</t>
      </text>
    </comment>
    <comment authorId="0" ref="Q6664">
      <text>
        <t xml:space="preserve">Please enter values as a comma separated list. For example: XX, YY, ZZ</t>
      </text>
    </comment>
    <comment authorId="0" ref="C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K6665">
      <text>
        <t xml:space="preserve">Please enter values as a comma separated list. For example: XX, YY, ZZ</t>
      </text>
    </comment>
    <comment authorId="0" ref="M6665">
      <text>
        <t xml:space="preserve">Please enter applicable comma-separated items selected from the set of allowable terms for this attribute. See our data standards for allowable terms</t>
      </text>
    </comment>
    <comment authorId="0" ref="N6665">
      <text>
        <t xml:space="preserve">Please enter applicable comma-separated items selected from the set of allowable terms for this attribute. See our data standards for allowable terms</t>
      </text>
    </comment>
    <comment authorId="0" ref="O6665">
      <text>
        <t xml:space="preserve">Please enter applicable comma-separated items selected from the set of allowable terms for this attribute. See our data standards for allowable terms</t>
      </text>
    </comment>
    <comment authorId="0" ref="Q6665">
      <text>
        <t xml:space="preserve">Please enter values as a comma separated list. For example: XX, YY, ZZ</t>
      </text>
    </comment>
    <comment authorId="0" ref="C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K6666">
      <text>
        <t xml:space="preserve">Please enter values as a comma separated list. For example: XX, YY, ZZ</t>
      </text>
    </comment>
    <comment authorId="0" ref="M6666">
      <text>
        <t xml:space="preserve">Please enter applicable comma-separated items selected from the set of allowable terms for this attribute. See our data standards for allowable terms</t>
      </text>
    </comment>
    <comment authorId="0" ref="N6666">
      <text>
        <t xml:space="preserve">Please enter applicable comma-separated items selected from the set of allowable terms for this attribute. See our data standards for allowable terms</t>
      </text>
    </comment>
    <comment authorId="0" ref="O6666">
      <text>
        <t xml:space="preserve">Please enter applicable comma-separated items selected from the set of allowable terms for this attribute. See our data standards for allowable terms</t>
      </text>
    </comment>
    <comment authorId="0" ref="Q6666">
      <text>
        <t xml:space="preserve">Please enter values as a comma separated list. For example: XX, YY, ZZ</t>
      </text>
    </comment>
    <comment authorId="0" ref="C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K6667">
      <text>
        <t xml:space="preserve">Please enter values as a comma separated list. For example: XX, YY, ZZ</t>
      </text>
    </comment>
    <comment authorId="0" ref="M6667">
      <text>
        <t xml:space="preserve">Please enter applicable comma-separated items selected from the set of allowable terms for this attribute. See our data standards for allowable terms</t>
      </text>
    </comment>
    <comment authorId="0" ref="N6667">
      <text>
        <t xml:space="preserve">Please enter applicable comma-separated items selected from the set of allowable terms for this attribute. See our data standards for allowable terms</t>
      </text>
    </comment>
    <comment authorId="0" ref="O6667">
      <text>
        <t xml:space="preserve">Please enter applicable comma-separated items selected from the set of allowable terms for this attribute. See our data standards for allowable terms</t>
      </text>
    </comment>
    <comment authorId="0" ref="Q6667">
      <text>
        <t xml:space="preserve">Please enter values as a comma separated list. For example: XX, YY, ZZ</t>
      </text>
    </comment>
    <comment authorId="0" ref="C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K6668">
      <text>
        <t xml:space="preserve">Please enter values as a comma separated list. For example: XX, YY, ZZ</t>
      </text>
    </comment>
    <comment authorId="0" ref="M6668">
      <text>
        <t xml:space="preserve">Please enter applicable comma-separated items selected from the set of allowable terms for this attribute. See our data standards for allowable terms</t>
      </text>
    </comment>
    <comment authorId="0" ref="N6668">
      <text>
        <t xml:space="preserve">Please enter applicable comma-separated items selected from the set of allowable terms for this attribute. See our data standards for allowable terms</t>
      </text>
    </comment>
    <comment authorId="0" ref="O6668">
      <text>
        <t xml:space="preserve">Please enter applicable comma-separated items selected from the set of allowable terms for this attribute. See our data standards for allowable terms</t>
      </text>
    </comment>
    <comment authorId="0" ref="Q6668">
      <text>
        <t xml:space="preserve">Please enter values as a comma separated list. For example: XX, YY, ZZ</t>
      </text>
    </comment>
    <comment authorId="0" ref="C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K6669">
      <text>
        <t xml:space="preserve">Please enter values as a comma separated list. For example: XX, YY, ZZ</t>
      </text>
    </comment>
    <comment authorId="0" ref="M6669">
      <text>
        <t xml:space="preserve">Please enter applicable comma-separated items selected from the set of allowable terms for this attribute. See our data standards for allowable terms</t>
      </text>
    </comment>
    <comment authorId="0" ref="N6669">
      <text>
        <t xml:space="preserve">Please enter applicable comma-separated items selected from the set of allowable terms for this attribute. See our data standards for allowable terms</t>
      </text>
    </comment>
    <comment authorId="0" ref="O6669">
      <text>
        <t xml:space="preserve">Please enter applicable comma-separated items selected from the set of allowable terms for this attribute. See our data standards for allowable terms</t>
      </text>
    </comment>
    <comment authorId="0" ref="Q6669">
      <text>
        <t xml:space="preserve">Please enter values as a comma separated list. For example: XX, YY, ZZ</t>
      </text>
    </comment>
    <comment authorId="0" ref="C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K6670">
      <text>
        <t xml:space="preserve">Please enter values as a comma separated list. For example: XX, YY, ZZ</t>
      </text>
    </comment>
    <comment authorId="0" ref="M6670">
      <text>
        <t xml:space="preserve">Please enter applicable comma-separated items selected from the set of allowable terms for this attribute. See our data standards for allowable terms</t>
      </text>
    </comment>
    <comment authorId="0" ref="N6670">
      <text>
        <t xml:space="preserve">Please enter applicable comma-separated items selected from the set of allowable terms for this attribute. See our data standards for allowable terms</t>
      </text>
    </comment>
    <comment authorId="0" ref="O6670">
      <text>
        <t xml:space="preserve">Please enter applicable comma-separated items selected from the set of allowable terms for this attribute. See our data standards for allowable terms</t>
      </text>
    </comment>
    <comment authorId="0" ref="Q6670">
      <text>
        <t xml:space="preserve">Please enter values as a comma separated list. For example: XX, YY, ZZ</t>
      </text>
    </comment>
    <comment authorId="0" ref="C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K6671">
      <text>
        <t xml:space="preserve">Please enter values as a comma separated list. For example: XX, YY, ZZ</t>
      </text>
    </comment>
    <comment authorId="0" ref="M6671">
      <text>
        <t xml:space="preserve">Please enter applicable comma-separated items selected from the set of allowable terms for this attribute. See our data standards for allowable terms</t>
      </text>
    </comment>
    <comment authorId="0" ref="N6671">
      <text>
        <t xml:space="preserve">Please enter applicable comma-separated items selected from the set of allowable terms for this attribute. See our data standards for allowable terms</t>
      </text>
    </comment>
    <comment authorId="0" ref="O6671">
      <text>
        <t xml:space="preserve">Please enter applicable comma-separated items selected from the set of allowable terms for this attribute. See our data standards for allowable terms</t>
      </text>
    </comment>
    <comment authorId="0" ref="Q6671">
      <text>
        <t xml:space="preserve">Please enter values as a comma separated list. For example: XX, YY, ZZ</t>
      </text>
    </comment>
    <comment authorId="0" ref="C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K6672">
      <text>
        <t xml:space="preserve">Please enter values as a comma separated list. For example: XX, YY, ZZ</t>
      </text>
    </comment>
    <comment authorId="0" ref="M6672">
      <text>
        <t xml:space="preserve">Please enter applicable comma-separated items selected from the set of allowable terms for this attribute. See our data standards for allowable terms</t>
      </text>
    </comment>
    <comment authorId="0" ref="N6672">
      <text>
        <t xml:space="preserve">Please enter applicable comma-separated items selected from the set of allowable terms for this attribute. See our data standards for allowable terms</t>
      </text>
    </comment>
    <comment authorId="0" ref="O6672">
      <text>
        <t xml:space="preserve">Please enter applicable comma-separated items selected from the set of allowable terms for this attribute. See our data standards for allowable terms</t>
      </text>
    </comment>
    <comment authorId="0" ref="Q6672">
      <text>
        <t xml:space="preserve">Please enter values as a comma separated list. For example: XX, YY, ZZ</t>
      </text>
    </comment>
    <comment authorId="0" ref="C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K6673">
      <text>
        <t xml:space="preserve">Please enter values as a comma separated list. For example: XX, YY, ZZ</t>
      </text>
    </comment>
    <comment authorId="0" ref="M6673">
      <text>
        <t xml:space="preserve">Please enter applicable comma-separated items selected from the set of allowable terms for this attribute. See our data standards for allowable terms</t>
      </text>
    </comment>
    <comment authorId="0" ref="N6673">
      <text>
        <t xml:space="preserve">Please enter applicable comma-separated items selected from the set of allowable terms for this attribute. See our data standards for allowable terms</t>
      </text>
    </comment>
    <comment authorId="0" ref="O6673">
      <text>
        <t xml:space="preserve">Please enter applicable comma-separated items selected from the set of allowable terms for this attribute. See our data standards for allowable terms</t>
      </text>
    </comment>
    <comment authorId="0" ref="Q6673">
      <text>
        <t xml:space="preserve">Please enter values as a comma separated list. For example: XX, YY, ZZ</t>
      </text>
    </comment>
    <comment authorId="0" ref="C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K6674">
      <text>
        <t xml:space="preserve">Please enter values as a comma separated list. For example: XX, YY, ZZ</t>
      </text>
    </comment>
    <comment authorId="0" ref="M6674">
      <text>
        <t xml:space="preserve">Please enter applicable comma-separated items selected from the set of allowable terms for this attribute. See our data standards for allowable terms</t>
      </text>
    </comment>
    <comment authorId="0" ref="N6674">
      <text>
        <t xml:space="preserve">Please enter applicable comma-separated items selected from the set of allowable terms for this attribute. See our data standards for allowable terms</t>
      </text>
    </comment>
    <comment authorId="0" ref="O6674">
      <text>
        <t xml:space="preserve">Please enter applicable comma-separated items selected from the set of allowable terms for this attribute. See our data standards for allowable terms</t>
      </text>
    </comment>
    <comment authorId="0" ref="Q6674">
      <text>
        <t xml:space="preserve">Please enter values as a comma separated list. For example: XX, YY, ZZ</t>
      </text>
    </comment>
    <comment authorId="0" ref="C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K6675">
      <text>
        <t xml:space="preserve">Please enter values as a comma separated list. For example: XX, YY, ZZ</t>
      </text>
    </comment>
    <comment authorId="0" ref="M6675">
      <text>
        <t xml:space="preserve">Please enter applicable comma-separated items selected from the set of allowable terms for this attribute. See our data standards for allowable terms</t>
      </text>
    </comment>
    <comment authorId="0" ref="N6675">
      <text>
        <t xml:space="preserve">Please enter applicable comma-separated items selected from the set of allowable terms for this attribute. See our data standards for allowable terms</t>
      </text>
    </comment>
    <comment authorId="0" ref="O6675">
      <text>
        <t xml:space="preserve">Please enter applicable comma-separated items selected from the set of allowable terms for this attribute. See our data standards for allowable terms</t>
      </text>
    </comment>
    <comment authorId="0" ref="Q6675">
      <text>
        <t xml:space="preserve">Please enter values as a comma separated list. For example: XX, YY, ZZ</t>
      </text>
    </comment>
    <comment authorId="0" ref="C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K6676">
      <text>
        <t xml:space="preserve">Please enter values as a comma separated list. For example: XX, YY, ZZ</t>
      </text>
    </comment>
    <comment authorId="0" ref="M6676">
      <text>
        <t xml:space="preserve">Please enter applicable comma-separated items selected from the set of allowable terms for this attribute. See our data standards for allowable terms</t>
      </text>
    </comment>
    <comment authorId="0" ref="N6676">
      <text>
        <t xml:space="preserve">Please enter applicable comma-separated items selected from the set of allowable terms for this attribute. See our data standards for allowable terms</t>
      </text>
    </comment>
    <comment authorId="0" ref="O6676">
      <text>
        <t xml:space="preserve">Please enter applicable comma-separated items selected from the set of allowable terms for this attribute. See our data standards for allowable terms</t>
      </text>
    </comment>
    <comment authorId="0" ref="Q6676">
      <text>
        <t xml:space="preserve">Please enter values as a comma separated list. For example: XX, YY, ZZ</t>
      </text>
    </comment>
    <comment authorId="0" ref="C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K6677">
      <text>
        <t xml:space="preserve">Please enter values as a comma separated list. For example: XX, YY, ZZ</t>
      </text>
    </comment>
    <comment authorId="0" ref="M6677">
      <text>
        <t xml:space="preserve">Please enter applicable comma-separated items selected from the set of allowable terms for this attribute. See our data standards for allowable terms</t>
      </text>
    </comment>
    <comment authorId="0" ref="N6677">
      <text>
        <t xml:space="preserve">Please enter applicable comma-separated items selected from the set of allowable terms for this attribute. See our data standards for allowable terms</t>
      </text>
    </comment>
    <comment authorId="0" ref="O6677">
      <text>
        <t xml:space="preserve">Please enter applicable comma-separated items selected from the set of allowable terms for this attribute. See our data standards for allowable terms</t>
      </text>
    </comment>
    <comment authorId="0" ref="Q6677">
      <text>
        <t xml:space="preserve">Please enter values as a comma separated list. For example: XX, YY, ZZ</t>
      </text>
    </comment>
    <comment authorId="0" ref="C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K6678">
      <text>
        <t xml:space="preserve">Please enter values as a comma separated list. For example: XX, YY, ZZ</t>
      </text>
    </comment>
    <comment authorId="0" ref="M6678">
      <text>
        <t xml:space="preserve">Please enter applicable comma-separated items selected from the set of allowable terms for this attribute. See our data standards for allowable terms</t>
      </text>
    </comment>
    <comment authorId="0" ref="N6678">
      <text>
        <t xml:space="preserve">Please enter applicable comma-separated items selected from the set of allowable terms for this attribute. See our data standards for allowable terms</t>
      </text>
    </comment>
    <comment authorId="0" ref="O6678">
      <text>
        <t xml:space="preserve">Please enter applicable comma-separated items selected from the set of allowable terms for this attribute. See our data standards for allowable terms</t>
      </text>
    </comment>
    <comment authorId="0" ref="Q6678">
      <text>
        <t xml:space="preserve">Please enter values as a comma separated list. For example: XX, YY, ZZ</t>
      </text>
    </comment>
    <comment authorId="0" ref="C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K6679">
      <text>
        <t xml:space="preserve">Please enter values as a comma separated list. For example: XX, YY, ZZ</t>
      </text>
    </comment>
    <comment authorId="0" ref="M6679">
      <text>
        <t xml:space="preserve">Please enter applicable comma-separated items selected from the set of allowable terms for this attribute. See our data standards for allowable terms</t>
      </text>
    </comment>
    <comment authorId="0" ref="N6679">
      <text>
        <t xml:space="preserve">Please enter applicable comma-separated items selected from the set of allowable terms for this attribute. See our data standards for allowable terms</t>
      </text>
    </comment>
    <comment authorId="0" ref="O6679">
      <text>
        <t xml:space="preserve">Please enter applicable comma-separated items selected from the set of allowable terms for this attribute. See our data standards for allowable terms</t>
      </text>
    </comment>
    <comment authorId="0" ref="Q6679">
      <text>
        <t xml:space="preserve">Please enter values as a comma separated list. For example: XX, YY, ZZ</t>
      </text>
    </comment>
    <comment authorId="0" ref="C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K6680">
      <text>
        <t xml:space="preserve">Please enter values as a comma separated list. For example: XX, YY, ZZ</t>
      </text>
    </comment>
    <comment authorId="0" ref="M6680">
      <text>
        <t xml:space="preserve">Please enter applicable comma-separated items selected from the set of allowable terms for this attribute. See our data standards for allowable terms</t>
      </text>
    </comment>
    <comment authorId="0" ref="N6680">
      <text>
        <t xml:space="preserve">Please enter applicable comma-separated items selected from the set of allowable terms for this attribute. See our data standards for allowable terms</t>
      </text>
    </comment>
    <comment authorId="0" ref="O6680">
      <text>
        <t xml:space="preserve">Please enter applicable comma-separated items selected from the set of allowable terms for this attribute. See our data standards for allowable terms</t>
      </text>
    </comment>
    <comment authorId="0" ref="Q6680">
      <text>
        <t xml:space="preserve">Please enter values as a comma separated list. For example: XX, YY, ZZ</t>
      </text>
    </comment>
    <comment authorId="0" ref="C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K6681">
      <text>
        <t xml:space="preserve">Please enter values as a comma separated list. For example: XX, YY, ZZ</t>
      </text>
    </comment>
    <comment authorId="0" ref="M6681">
      <text>
        <t xml:space="preserve">Please enter applicable comma-separated items selected from the set of allowable terms for this attribute. See our data standards for allowable terms</t>
      </text>
    </comment>
    <comment authorId="0" ref="N6681">
      <text>
        <t xml:space="preserve">Please enter applicable comma-separated items selected from the set of allowable terms for this attribute. See our data standards for allowable terms</t>
      </text>
    </comment>
    <comment authorId="0" ref="O6681">
      <text>
        <t xml:space="preserve">Please enter applicable comma-separated items selected from the set of allowable terms for this attribute. See our data standards for allowable terms</t>
      </text>
    </comment>
    <comment authorId="0" ref="Q6681">
      <text>
        <t xml:space="preserve">Please enter values as a comma separated list. For example: XX, YY, ZZ</t>
      </text>
    </comment>
    <comment authorId="0" ref="C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K6682">
      <text>
        <t xml:space="preserve">Please enter values as a comma separated list. For example: XX, YY, ZZ</t>
      </text>
    </comment>
    <comment authorId="0" ref="M6682">
      <text>
        <t xml:space="preserve">Please enter applicable comma-separated items selected from the set of allowable terms for this attribute. See our data standards for allowable terms</t>
      </text>
    </comment>
    <comment authorId="0" ref="N6682">
      <text>
        <t xml:space="preserve">Please enter applicable comma-separated items selected from the set of allowable terms for this attribute. See our data standards for allowable terms</t>
      </text>
    </comment>
    <comment authorId="0" ref="O6682">
      <text>
        <t xml:space="preserve">Please enter applicable comma-separated items selected from the set of allowable terms for this attribute. See our data standards for allowable terms</t>
      </text>
    </comment>
    <comment authorId="0" ref="Q6682">
      <text>
        <t xml:space="preserve">Please enter values as a comma separated list. For example: XX, YY, ZZ</t>
      </text>
    </comment>
    <comment authorId="0" ref="C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K6683">
      <text>
        <t xml:space="preserve">Please enter values as a comma separated list. For example: XX, YY, ZZ</t>
      </text>
    </comment>
    <comment authorId="0" ref="M6683">
      <text>
        <t xml:space="preserve">Please enter applicable comma-separated items selected from the set of allowable terms for this attribute. See our data standards for allowable terms</t>
      </text>
    </comment>
    <comment authorId="0" ref="N6683">
      <text>
        <t xml:space="preserve">Please enter applicable comma-separated items selected from the set of allowable terms for this attribute. See our data standards for allowable terms</t>
      </text>
    </comment>
    <comment authorId="0" ref="O6683">
      <text>
        <t xml:space="preserve">Please enter applicable comma-separated items selected from the set of allowable terms for this attribute. See our data standards for allowable terms</t>
      </text>
    </comment>
    <comment authorId="0" ref="Q6683">
      <text>
        <t xml:space="preserve">Please enter values as a comma separated list. For example: XX, YY, ZZ</t>
      </text>
    </comment>
    <comment authorId="0" ref="C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K6684">
      <text>
        <t xml:space="preserve">Please enter values as a comma separated list. For example: XX, YY, ZZ</t>
      </text>
    </comment>
    <comment authorId="0" ref="M6684">
      <text>
        <t xml:space="preserve">Please enter applicable comma-separated items selected from the set of allowable terms for this attribute. See our data standards for allowable terms</t>
      </text>
    </comment>
    <comment authorId="0" ref="N6684">
      <text>
        <t xml:space="preserve">Please enter applicable comma-separated items selected from the set of allowable terms for this attribute. See our data standards for allowable terms</t>
      </text>
    </comment>
    <comment authorId="0" ref="O6684">
      <text>
        <t xml:space="preserve">Please enter applicable comma-separated items selected from the set of allowable terms for this attribute. See our data standards for allowable terms</t>
      </text>
    </comment>
    <comment authorId="0" ref="Q6684">
      <text>
        <t xml:space="preserve">Please enter values as a comma separated list. For example: XX, YY, ZZ</t>
      </text>
    </comment>
    <comment authorId="0" ref="C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K6685">
      <text>
        <t xml:space="preserve">Please enter values as a comma separated list. For example: XX, YY, ZZ</t>
      </text>
    </comment>
    <comment authorId="0" ref="M6685">
      <text>
        <t xml:space="preserve">Please enter applicable comma-separated items selected from the set of allowable terms for this attribute. See our data standards for allowable terms</t>
      </text>
    </comment>
    <comment authorId="0" ref="N6685">
      <text>
        <t xml:space="preserve">Please enter applicable comma-separated items selected from the set of allowable terms for this attribute. See our data standards for allowable terms</t>
      </text>
    </comment>
    <comment authorId="0" ref="O6685">
      <text>
        <t xml:space="preserve">Please enter applicable comma-separated items selected from the set of allowable terms for this attribute. See our data standards for allowable terms</t>
      </text>
    </comment>
    <comment authorId="0" ref="Q6685">
      <text>
        <t xml:space="preserve">Please enter values as a comma separated list. For example: XX, YY, ZZ</t>
      </text>
    </comment>
    <comment authorId="0" ref="C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K6686">
      <text>
        <t xml:space="preserve">Please enter values as a comma separated list. For example: XX, YY, ZZ</t>
      </text>
    </comment>
    <comment authorId="0" ref="M6686">
      <text>
        <t xml:space="preserve">Please enter applicable comma-separated items selected from the set of allowable terms for this attribute. See our data standards for allowable terms</t>
      </text>
    </comment>
    <comment authorId="0" ref="N6686">
      <text>
        <t xml:space="preserve">Please enter applicable comma-separated items selected from the set of allowable terms for this attribute. See our data standards for allowable terms</t>
      </text>
    </comment>
    <comment authorId="0" ref="O6686">
      <text>
        <t xml:space="preserve">Please enter applicable comma-separated items selected from the set of allowable terms for this attribute. See our data standards for allowable terms</t>
      </text>
    </comment>
    <comment authorId="0" ref="Q6686">
      <text>
        <t xml:space="preserve">Please enter values as a comma separated list. For example: XX, YY, ZZ</t>
      </text>
    </comment>
    <comment authorId="0" ref="C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K6687">
      <text>
        <t xml:space="preserve">Please enter values as a comma separated list. For example: XX, YY, ZZ</t>
      </text>
    </comment>
    <comment authorId="0" ref="M6687">
      <text>
        <t xml:space="preserve">Please enter applicable comma-separated items selected from the set of allowable terms for this attribute. See our data standards for allowable terms</t>
      </text>
    </comment>
    <comment authorId="0" ref="N6687">
      <text>
        <t xml:space="preserve">Please enter applicable comma-separated items selected from the set of allowable terms for this attribute. See our data standards for allowable terms</t>
      </text>
    </comment>
    <comment authorId="0" ref="O6687">
      <text>
        <t xml:space="preserve">Please enter applicable comma-separated items selected from the set of allowable terms for this attribute. See our data standards for allowable terms</t>
      </text>
    </comment>
    <comment authorId="0" ref="Q6687">
      <text>
        <t xml:space="preserve">Please enter values as a comma separated list. For example: XX, YY, ZZ</t>
      </text>
    </comment>
    <comment authorId="0" ref="C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K6688">
      <text>
        <t xml:space="preserve">Please enter values as a comma separated list. For example: XX, YY, ZZ</t>
      </text>
    </comment>
    <comment authorId="0" ref="M6688">
      <text>
        <t xml:space="preserve">Please enter applicable comma-separated items selected from the set of allowable terms for this attribute. See our data standards for allowable terms</t>
      </text>
    </comment>
    <comment authorId="0" ref="N6688">
      <text>
        <t xml:space="preserve">Please enter applicable comma-separated items selected from the set of allowable terms for this attribute. See our data standards for allowable terms</t>
      </text>
    </comment>
    <comment authorId="0" ref="O6688">
      <text>
        <t xml:space="preserve">Please enter applicable comma-separated items selected from the set of allowable terms for this attribute. See our data standards for allowable terms</t>
      </text>
    </comment>
    <comment authorId="0" ref="Q6688">
      <text>
        <t xml:space="preserve">Please enter values as a comma separated list. For example: XX, YY, ZZ</t>
      </text>
    </comment>
    <comment authorId="0" ref="C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K6689">
      <text>
        <t xml:space="preserve">Please enter values as a comma separated list. For example: XX, YY, ZZ</t>
      </text>
    </comment>
    <comment authorId="0" ref="M6689">
      <text>
        <t xml:space="preserve">Please enter applicable comma-separated items selected from the set of allowable terms for this attribute. See our data standards for allowable terms</t>
      </text>
    </comment>
    <comment authorId="0" ref="N6689">
      <text>
        <t xml:space="preserve">Please enter applicable comma-separated items selected from the set of allowable terms for this attribute. See our data standards for allowable terms</t>
      </text>
    </comment>
    <comment authorId="0" ref="O6689">
      <text>
        <t xml:space="preserve">Please enter applicable comma-separated items selected from the set of allowable terms for this attribute. See our data standards for allowable terms</t>
      </text>
    </comment>
    <comment authorId="0" ref="Q6689">
      <text>
        <t xml:space="preserve">Please enter values as a comma separated list. For example: XX, YY, ZZ</t>
      </text>
    </comment>
    <comment authorId="0" ref="C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K6690">
      <text>
        <t xml:space="preserve">Please enter values as a comma separated list. For example: XX, YY, ZZ</t>
      </text>
    </comment>
    <comment authorId="0" ref="M6690">
      <text>
        <t xml:space="preserve">Please enter applicable comma-separated items selected from the set of allowable terms for this attribute. See our data standards for allowable terms</t>
      </text>
    </comment>
    <comment authorId="0" ref="N6690">
      <text>
        <t xml:space="preserve">Please enter applicable comma-separated items selected from the set of allowable terms for this attribute. See our data standards for allowable terms</t>
      </text>
    </comment>
    <comment authorId="0" ref="O6690">
      <text>
        <t xml:space="preserve">Please enter applicable comma-separated items selected from the set of allowable terms for this attribute. See our data standards for allowable terms</t>
      </text>
    </comment>
    <comment authorId="0" ref="Q6690">
      <text>
        <t xml:space="preserve">Please enter values as a comma separated list. For example: XX, YY, ZZ</t>
      </text>
    </comment>
    <comment authorId="0" ref="C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K6691">
      <text>
        <t xml:space="preserve">Please enter values as a comma separated list. For example: XX, YY, ZZ</t>
      </text>
    </comment>
    <comment authorId="0" ref="M6691">
      <text>
        <t xml:space="preserve">Please enter applicable comma-separated items selected from the set of allowable terms for this attribute. See our data standards for allowable terms</t>
      </text>
    </comment>
    <comment authorId="0" ref="N6691">
      <text>
        <t xml:space="preserve">Please enter applicable comma-separated items selected from the set of allowable terms for this attribute. See our data standards for allowable terms</t>
      </text>
    </comment>
    <comment authorId="0" ref="O6691">
      <text>
        <t xml:space="preserve">Please enter applicable comma-separated items selected from the set of allowable terms for this attribute. See our data standards for allowable terms</t>
      </text>
    </comment>
    <comment authorId="0" ref="Q6691">
      <text>
        <t xml:space="preserve">Please enter values as a comma separated list. For example: XX, YY, ZZ</t>
      </text>
    </comment>
    <comment authorId="0" ref="C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K6692">
      <text>
        <t xml:space="preserve">Please enter values as a comma separated list. For example: XX, YY, ZZ</t>
      </text>
    </comment>
    <comment authorId="0" ref="M6692">
      <text>
        <t xml:space="preserve">Please enter applicable comma-separated items selected from the set of allowable terms for this attribute. See our data standards for allowable terms</t>
      </text>
    </comment>
    <comment authorId="0" ref="N6692">
      <text>
        <t xml:space="preserve">Please enter applicable comma-separated items selected from the set of allowable terms for this attribute. See our data standards for allowable terms</t>
      </text>
    </comment>
    <comment authorId="0" ref="O6692">
      <text>
        <t xml:space="preserve">Please enter applicable comma-separated items selected from the set of allowable terms for this attribute. See our data standards for allowable terms</t>
      </text>
    </comment>
    <comment authorId="0" ref="Q6692">
      <text>
        <t xml:space="preserve">Please enter values as a comma separated list. For example: XX, YY, ZZ</t>
      </text>
    </comment>
    <comment authorId="0" ref="C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K6693">
      <text>
        <t xml:space="preserve">Please enter values as a comma separated list. For example: XX, YY, ZZ</t>
      </text>
    </comment>
    <comment authorId="0" ref="M6693">
      <text>
        <t xml:space="preserve">Please enter applicable comma-separated items selected from the set of allowable terms for this attribute. See our data standards for allowable terms</t>
      </text>
    </comment>
    <comment authorId="0" ref="N6693">
      <text>
        <t xml:space="preserve">Please enter applicable comma-separated items selected from the set of allowable terms for this attribute. See our data standards for allowable terms</t>
      </text>
    </comment>
    <comment authorId="0" ref="O6693">
      <text>
        <t xml:space="preserve">Please enter applicable comma-separated items selected from the set of allowable terms for this attribute. See our data standards for allowable terms</t>
      </text>
    </comment>
    <comment authorId="0" ref="Q6693">
      <text>
        <t xml:space="preserve">Please enter values as a comma separated list. For example: XX, YY, ZZ</t>
      </text>
    </comment>
    <comment authorId="0" ref="C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K6694">
      <text>
        <t xml:space="preserve">Please enter values as a comma separated list. For example: XX, YY, ZZ</t>
      </text>
    </comment>
    <comment authorId="0" ref="M6694">
      <text>
        <t xml:space="preserve">Please enter applicable comma-separated items selected from the set of allowable terms for this attribute. See our data standards for allowable terms</t>
      </text>
    </comment>
    <comment authorId="0" ref="N6694">
      <text>
        <t xml:space="preserve">Please enter applicable comma-separated items selected from the set of allowable terms for this attribute. See our data standards for allowable terms</t>
      </text>
    </comment>
    <comment authorId="0" ref="O6694">
      <text>
        <t xml:space="preserve">Please enter applicable comma-separated items selected from the set of allowable terms for this attribute. See our data standards for allowable terms</t>
      </text>
    </comment>
    <comment authorId="0" ref="Q6694">
      <text>
        <t xml:space="preserve">Please enter values as a comma separated list. For example: XX, YY, ZZ</t>
      </text>
    </comment>
    <comment authorId="0" ref="C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K6695">
      <text>
        <t xml:space="preserve">Please enter values as a comma separated list. For example: XX, YY, ZZ</t>
      </text>
    </comment>
    <comment authorId="0" ref="M6695">
      <text>
        <t xml:space="preserve">Please enter applicable comma-separated items selected from the set of allowable terms for this attribute. See our data standards for allowable terms</t>
      </text>
    </comment>
    <comment authorId="0" ref="N6695">
      <text>
        <t xml:space="preserve">Please enter applicable comma-separated items selected from the set of allowable terms for this attribute. See our data standards for allowable terms</t>
      </text>
    </comment>
    <comment authorId="0" ref="O6695">
      <text>
        <t xml:space="preserve">Please enter applicable comma-separated items selected from the set of allowable terms for this attribute. See our data standards for allowable terms</t>
      </text>
    </comment>
    <comment authorId="0" ref="Q6695">
      <text>
        <t xml:space="preserve">Please enter values as a comma separated list. For example: XX, YY, ZZ</t>
      </text>
    </comment>
    <comment authorId="0" ref="C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K6696">
      <text>
        <t xml:space="preserve">Please enter values as a comma separated list. For example: XX, YY, ZZ</t>
      </text>
    </comment>
    <comment authorId="0" ref="M6696">
      <text>
        <t xml:space="preserve">Please enter applicable comma-separated items selected from the set of allowable terms for this attribute. See our data standards for allowable terms</t>
      </text>
    </comment>
    <comment authorId="0" ref="N6696">
      <text>
        <t xml:space="preserve">Please enter applicable comma-separated items selected from the set of allowable terms for this attribute. See our data standards for allowable terms</t>
      </text>
    </comment>
    <comment authorId="0" ref="O6696">
      <text>
        <t xml:space="preserve">Please enter applicable comma-separated items selected from the set of allowable terms for this attribute. See our data standards for allowable terms</t>
      </text>
    </comment>
    <comment authorId="0" ref="Q6696">
      <text>
        <t xml:space="preserve">Please enter values as a comma separated list. For example: XX, YY, ZZ</t>
      </text>
    </comment>
    <comment authorId="0" ref="C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K6697">
      <text>
        <t xml:space="preserve">Please enter values as a comma separated list. For example: XX, YY, ZZ</t>
      </text>
    </comment>
    <comment authorId="0" ref="M6697">
      <text>
        <t xml:space="preserve">Please enter applicable comma-separated items selected from the set of allowable terms for this attribute. See our data standards for allowable terms</t>
      </text>
    </comment>
    <comment authorId="0" ref="N6697">
      <text>
        <t xml:space="preserve">Please enter applicable comma-separated items selected from the set of allowable terms for this attribute. See our data standards for allowable terms</t>
      </text>
    </comment>
    <comment authorId="0" ref="O6697">
      <text>
        <t xml:space="preserve">Please enter applicable comma-separated items selected from the set of allowable terms for this attribute. See our data standards for allowable terms</t>
      </text>
    </comment>
    <comment authorId="0" ref="Q6697">
      <text>
        <t xml:space="preserve">Please enter values as a comma separated list. For example: XX, YY, ZZ</t>
      </text>
    </comment>
    <comment authorId="0" ref="C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K6698">
      <text>
        <t xml:space="preserve">Please enter values as a comma separated list. For example: XX, YY, ZZ</t>
      </text>
    </comment>
    <comment authorId="0" ref="M6698">
      <text>
        <t xml:space="preserve">Please enter applicable comma-separated items selected from the set of allowable terms for this attribute. See our data standards for allowable terms</t>
      </text>
    </comment>
    <comment authorId="0" ref="N6698">
      <text>
        <t xml:space="preserve">Please enter applicable comma-separated items selected from the set of allowable terms for this attribute. See our data standards for allowable terms</t>
      </text>
    </comment>
    <comment authorId="0" ref="O6698">
      <text>
        <t xml:space="preserve">Please enter applicable comma-separated items selected from the set of allowable terms for this attribute. See our data standards for allowable terms</t>
      </text>
    </comment>
    <comment authorId="0" ref="Q6698">
      <text>
        <t xml:space="preserve">Please enter values as a comma separated list. For example: XX, YY, ZZ</t>
      </text>
    </comment>
    <comment authorId="0" ref="C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K6699">
      <text>
        <t xml:space="preserve">Please enter values as a comma separated list. For example: XX, YY, ZZ</t>
      </text>
    </comment>
    <comment authorId="0" ref="M6699">
      <text>
        <t xml:space="preserve">Please enter applicable comma-separated items selected from the set of allowable terms for this attribute. See our data standards for allowable terms</t>
      </text>
    </comment>
    <comment authorId="0" ref="N6699">
      <text>
        <t xml:space="preserve">Please enter applicable comma-separated items selected from the set of allowable terms for this attribute. See our data standards for allowable terms</t>
      </text>
    </comment>
    <comment authorId="0" ref="O6699">
      <text>
        <t xml:space="preserve">Please enter applicable comma-separated items selected from the set of allowable terms for this attribute. See our data standards for allowable terms</t>
      </text>
    </comment>
    <comment authorId="0" ref="Q6699">
      <text>
        <t xml:space="preserve">Please enter values as a comma separated list. For example: XX, YY, ZZ</t>
      </text>
    </comment>
    <comment authorId="0" ref="C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K6700">
      <text>
        <t xml:space="preserve">Please enter values as a comma separated list. For example: XX, YY, ZZ</t>
      </text>
    </comment>
    <comment authorId="0" ref="M6700">
      <text>
        <t xml:space="preserve">Please enter applicable comma-separated items selected from the set of allowable terms for this attribute. See our data standards for allowable terms</t>
      </text>
    </comment>
    <comment authorId="0" ref="N6700">
      <text>
        <t xml:space="preserve">Please enter applicable comma-separated items selected from the set of allowable terms for this attribute. See our data standards for allowable terms</t>
      </text>
    </comment>
    <comment authorId="0" ref="O6700">
      <text>
        <t xml:space="preserve">Please enter applicable comma-separated items selected from the set of allowable terms for this attribute. See our data standards for allowable terms</t>
      </text>
    </comment>
    <comment authorId="0" ref="Q6700">
      <text>
        <t xml:space="preserve">Please enter values as a comma separated list. For example: XX, YY, ZZ</t>
      </text>
    </comment>
    <comment authorId="0" ref="C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K6701">
      <text>
        <t xml:space="preserve">Please enter values as a comma separated list. For example: XX, YY, ZZ</t>
      </text>
    </comment>
    <comment authorId="0" ref="M6701">
      <text>
        <t xml:space="preserve">Please enter applicable comma-separated items selected from the set of allowable terms for this attribute. See our data standards for allowable terms</t>
      </text>
    </comment>
    <comment authorId="0" ref="N6701">
      <text>
        <t xml:space="preserve">Please enter applicable comma-separated items selected from the set of allowable terms for this attribute. See our data standards for allowable terms</t>
      </text>
    </comment>
    <comment authorId="0" ref="O6701">
      <text>
        <t xml:space="preserve">Please enter applicable comma-separated items selected from the set of allowable terms for this attribute. See our data standards for allowable terms</t>
      </text>
    </comment>
    <comment authorId="0" ref="Q6701">
      <text>
        <t xml:space="preserve">Please enter values as a comma separated list. For example: XX, YY, ZZ</t>
      </text>
    </comment>
    <comment authorId="0" ref="C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K6702">
      <text>
        <t xml:space="preserve">Please enter values as a comma separated list. For example: XX, YY, ZZ</t>
      </text>
    </comment>
    <comment authorId="0" ref="M6702">
      <text>
        <t xml:space="preserve">Please enter applicable comma-separated items selected from the set of allowable terms for this attribute. See our data standards for allowable terms</t>
      </text>
    </comment>
    <comment authorId="0" ref="N6702">
      <text>
        <t xml:space="preserve">Please enter applicable comma-separated items selected from the set of allowable terms for this attribute. See our data standards for allowable terms</t>
      </text>
    </comment>
    <comment authorId="0" ref="O6702">
      <text>
        <t xml:space="preserve">Please enter applicable comma-separated items selected from the set of allowable terms for this attribute. See our data standards for allowable terms</t>
      </text>
    </comment>
    <comment authorId="0" ref="Q6702">
      <text>
        <t xml:space="preserve">Please enter values as a comma separated list. For example: XX, YY, ZZ</t>
      </text>
    </comment>
    <comment authorId="0" ref="C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K6703">
      <text>
        <t xml:space="preserve">Please enter values as a comma separated list. For example: XX, YY, ZZ</t>
      </text>
    </comment>
    <comment authorId="0" ref="M6703">
      <text>
        <t xml:space="preserve">Please enter applicable comma-separated items selected from the set of allowable terms for this attribute. See our data standards for allowable terms</t>
      </text>
    </comment>
    <comment authorId="0" ref="N6703">
      <text>
        <t xml:space="preserve">Please enter applicable comma-separated items selected from the set of allowable terms for this attribute. See our data standards for allowable terms</t>
      </text>
    </comment>
    <comment authorId="0" ref="O6703">
      <text>
        <t xml:space="preserve">Please enter applicable comma-separated items selected from the set of allowable terms for this attribute. See our data standards for allowable terms</t>
      </text>
    </comment>
    <comment authorId="0" ref="Q6703">
      <text>
        <t xml:space="preserve">Please enter values as a comma separated list. For example: XX, YY, ZZ</t>
      </text>
    </comment>
    <comment authorId="0" ref="C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K6704">
      <text>
        <t xml:space="preserve">Please enter values as a comma separated list. For example: XX, YY, ZZ</t>
      </text>
    </comment>
    <comment authorId="0" ref="M6704">
      <text>
        <t xml:space="preserve">Please enter applicable comma-separated items selected from the set of allowable terms for this attribute. See our data standards for allowable terms</t>
      </text>
    </comment>
    <comment authorId="0" ref="N6704">
      <text>
        <t xml:space="preserve">Please enter applicable comma-separated items selected from the set of allowable terms for this attribute. See our data standards for allowable terms</t>
      </text>
    </comment>
    <comment authorId="0" ref="O6704">
      <text>
        <t xml:space="preserve">Please enter applicable comma-separated items selected from the set of allowable terms for this attribute. See our data standards for allowable terms</t>
      </text>
    </comment>
    <comment authorId="0" ref="Q6704">
      <text>
        <t xml:space="preserve">Please enter values as a comma separated list. For example: XX, YY, ZZ</t>
      </text>
    </comment>
    <comment authorId="0" ref="C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K6705">
      <text>
        <t xml:space="preserve">Please enter values as a comma separated list. For example: XX, YY, ZZ</t>
      </text>
    </comment>
    <comment authorId="0" ref="M6705">
      <text>
        <t xml:space="preserve">Please enter applicable comma-separated items selected from the set of allowable terms for this attribute. See our data standards for allowable terms</t>
      </text>
    </comment>
    <comment authorId="0" ref="N6705">
      <text>
        <t xml:space="preserve">Please enter applicable comma-separated items selected from the set of allowable terms for this attribute. See our data standards for allowable terms</t>
      </text>
    </comment>
    <comment authorId="0" ref="O6705">
      <text>
        <t xml:space="preserve">Please enter applicable comma-separated items selected from the set of allowable terms for this attribute. See our data standards for allowable terms</t>
      </text>
    </comment>
    <comment authorId="0" ref="Q6705">
      <text>
        <t xml:space="preserve">Please enter values as a comma separated list. For example: XX, YY, ZZ</t>
      </text>
    </comment>
    <comment authorId="0" ref="C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K6706">
      <text>
        <t xml:space="preserve">Please enter values as a comma separated list. For example: XX, YY, ZZ</t>
      </text>
    </comment>
    <comment authorId="0" ref="M6706">
      <text>
        <t xml:space="preserve">Please enter applicable comma-separated items selected from the set of allowable terms for this attribute. See our data standards for allowable terms</t>
      </text>
    </comment>
    <comment authorId="0" ref="N6706">
      <text>
        <t xml:space="preserve">Please enter applicable comma-separated items selected from the set of allowable terms for this attribute. See our data standards for allowable terms</t>
      </text>
    </comment>
    <comment authorId="0" ref="O6706">
      <text>
        <t xml:space="preserve">Please enter applicable comma-separated items selected from the set of allowable terms for this attribute. See our data standards for allowable terms</t>
      </text>
    </comment>
    <comment authorId="0" ref="Q6706">
      <text>
        <t xml:space="preserve">Please enter values as a comma separated list. For example: XX, YY, ZZ</t>
      </text>
    </comment>
    <comment authorId="0" ref="C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K6707">
      <text>
        <t xml:space="preserve">Please enter values as a comma separated list. For example: XX, YY, ZZ</t>
      </text>
    </comment>
    <comment authorId="0" ref="M6707">
      <text>
        <t xml:space="preserve">Please enter applicable comma-separated items selected from the set of allowable terms for this attribute. See our data standards for allowable terms</t>
      </text>
    </comment>
    <comment authorId="0" ref="N6707">
      <text>
        <t xml:space="preserve">Please enter applicable comma-separated items selected from the set of allowable terms for this attribute. See our data standards for allowable terms</t>
      </text>
    </comment>
    <comment authorId="0" ref="O6707">
      <text>
        <t xml:space="preserve">Please enter applicable comma-separated items selected from the set of allowable terms for this attribute. See our data standards for allowable terms</t>
      </text>
    </comment>
    <comment authorId="0" ref="Q6707">
      <text>
        <t xml:space="preserve">Please enter values as a comma separated list. For example: XX, YY, ZZ</t>
      </text>
    </comment>
    <comment authorId="0" ref="C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K6708">
      <text>
        <t xml:space="preserve">Please enter values as a comma separated list. For example: XX, YY, ZZ</t>
      </text>
    </comment>
    <comment authorId="0" ref="M6708">
      <text>
        <t xml:space="preserve">Please enter applicable comma-separated items selected from the set of allowable terms for this attribute. See our data standards for allowable terms</t>
      </text>
    </comment>
    <comment authorId="0" ref="N6708">
      <text>
        <t xml:space="preserve">Please enter applicable comma-separated items selected from the set of allowable terms for this attribute. See our data standards for allowable terms</t>
      </text>
    </comment>
    <comment authorId="0" ref="O6708">
      <text>
        <t xml:space="preserve">Please enter applicable comma-separated items selected from the set of allowable terms for this attribute. See our data standards for allowable terms</t>
      </text>
    </comment>
    <comment authorId="0" ref="Q6708">
      <text>
        <t xml:space="preserve">Please enter values as a comma separated list. For example: XX, YY, ZZ</t>
      </text>
    </comment>
    <comment authorId="0" ref="C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K6709">
      <text>
        <t xml:space="preserve">Please enter values as a comma separated list. For example: XX, YY, ZZ</t>
      </text>
    </comment>
    <comment authorId="0" ref="M6709">
      <text>
        <t xml:space="preserve">Please enter applicable comma-separated items selected from the set of allowable terms for this attribute. See our data standards for allowable terms</t>
      </text>
    </comment>
    <comment authorId="0" ref="N6709">
      <text>
        <t xml:space="preserve">Please enter applicable comma-separated items selected from the set of allowable terms for this attribute. See our data standards for allowable terms</t>
      </text>
    </comment>
    <comment authorId="0" ref="O6709">
      <text>
        <t xml:space="preserve">Please enter applicable comma-separated items selected from the set of allowable terms for this attribute. See our data standards for allowable terms</t>
      </text>
    </comment>
    <comment authorId="0" ref="Q6709">
      <text>
        <t xml:space="preserve">Please enter values as a comma separated list. For example: XX, YY, ZZ</t>
      </text>
    </comment>
    <comment authorId="0" ref="C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K6710">
      <text>
        <t xml:space="preserve">Please enter values as a comma separated list. For example: XX, YY, ZZ</t>
      </text>
    </comment>
    <comment authorId="0" ref="M6710">
      <text>
        <t xml:space="preserve">Please enter applicable comma-separated items selected from the set of allowable terms for this attribute. See our data standards for allowable terms</t>
      </text>
    </comment>
    <comment authorId="0" ref="N6710">
      <text>
        <t xml:space="preserve">Please enter applicable comma-separated items selected from the set of allowable terms for this attribute. See our data standards for allowable terms</t>
      </text>
    </comment>
    <comment authorId="0" ref="O6710">
      <text>
        <t xml:space="preserve">Please enter applicable comma-separated items selected from the set of allowable terms for this attribute. See our data standards for allowable terms</t>
      </text>
    </comment>
    <comment authorId="0" ref="Q6710">
      <text>
        <t xml:space="preserve">Please enter values as a comma separated list. For example: XX, YY, ZZ</t>
      </text>
    </comment>
    <comment authorId="0" ref="C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K6711">
      <text>
        <t xml:space="preserve">Please enter values as a comma separated list. For example: XX, YY, ZZ</t>
      </text>
    </comment>
    <comment authorId="0" ref="M6711">
      <text>
        <t xml:space="preserve">Please enter applicable comma-separated items selected from the set of allowable terms for this attribute. See our data standards for allowable terms</t>
      </text>
    </comment>
    <comment authorId="0" ref="N6711">
      <text>
        <t xml:space="preserve">Please enter applicable comma-separated items selected from the set of allowable terms for this attribute. See our data standards for allowable terms</t>
      </text>
    </comment>
    <comment authorId="0" ref="O6711">
      <text>
        <t xml:space="preserve">Please enter applicable comma-separated items selected from the set of allowable terms for this attribute. See our data standards for allowable terms</t>
      </text>
    </comment>
    <comment authorId="0" ref="Q6711">
      <text>
        <t xml:space="preserve">Please enter values as a comma separated list. For example: XX, YY, ZZ</t>
      </text>
    </comment>
    <comment authorId="0" ref="C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K6712">
      <text>
        <t xml:space="preserve">Please enter values as a comma separated list. For example: XX, YY, ZZ</t>
      </text>
    </comment>
    <comment authorId="0" ref="M6712">
      <text>
        <t xml:space="preserve">Please enter applicable comma-separated items selected from the set of allowable terms for this attribute. See our data standards for allowable terms</t>
      </text>
    </comment>
    <comment authorId="0" ref="N6712">
      <text>
        <t xml:space="preserve">Please enter applicable comma-separated items selected from the set of allowable terms for this attribute. See our data standards for allowable terms</t>
      </text>
    </comment>
    <comment authorId="0" ref="O6712">
      <text>
        <t xml:space="preserve">Please enter applicable comma-separated items selected from the set of allowable terms for this attribute. See our data standards for allowable terms</t>
      </text>
    </comment>
    <comment authorId="0" ref="Q6712">
      <text>
        <t xml:space="preserve">Please enter values as a comma separated list. For example: XX, YY, ZZ</t>
      </text>
    </comment>
    <comment authorId="0" ref="C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K6713">
      <text>
        <t xml:space="preserve">Please enter values as a comma separated list. For example: XX, YY, ZZ</t>
      </text>
    </comment>
    <comment authorId="0" ref="M6713">
      <text>
        <t xml:space="preserve">Please enter applicable comma-separated items selected from the set of allowable terms for this attribute. See our data standards for allowable terms</t>
      </text>
    </comment>
    <comment authorId="0" ref="N6713">
      <text>
        <t xml:space="preserve">Please enter applicable comma-separated items selected from the set of allowable terms for this attribute. See our data standards for allowable terms</t>
      </text>
    </comment>
    <comment authorId="0" ref="O6713">
      <text>
        <t xml:space="preserve">Please enter applicable comma-separated items selected from the set of allowable terms for this attribute. See our data standards for allowable terms</t>
      </text>
    </comment>
    <comment authorId="0" ref="Q6713">
      <text>
        <t xml:space="preserve">Please enter values as a comma separated list. For example: XX, YY, ZZ</t>
      </text>
    </comment>
    <comment authorId="0" ref="C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K6714">
      <text>
        <t xml:space="preserve">Please enter values as a comma separated list. For example: XX, YY, ZZ</t>
      </text>
    </comment>
    <comment authorId="0" ref="M6714">
      <text>
        <t xml:space="preserve">Please enter applicable comma-separated items selected from the set of allowable terms for this attribute. See our data standards for allowable terms</t>
      </text>
    </comment>
    <comment authorId="0" ref="N6714">
      <text>
        <t xml:space="preserve">Please enter applicable comma-separated items selected from the set of allowable terms for this attribute. See our data standards for allowable terms</t>
      </text>
    </comment>
    <comment authorId="0" ref="O6714">
      <text>
        <t xml:space="preserve">Please enter applicable comma-separated items selected from the set of allowable terms for this attribute. See our data standards for allowable terms</t>
      </text>
    </comment>
    <comment authorId="0" ref="Q6714">
      <text>
        <t xml:space="preserve">Please enter values as a comma separated list. For example: XX, YY, ZZ</t>
      </text>
    </comment>
    <comment authorId="0" ref="C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K6715">
      <text>
        <t xml:space="preserve">Please enter values as a comma separated list. For example: XX, YY, ZZ</t>
      </text>
    </comment>
    <comment authorId="0" ref="M6715">
      <text>
        <t xml:space="preserve">Please enter applicable comma-separated items selected from the set of allowable terms for this attribute. See our data standards for allowable terms</t>
      </text>
    </comment>
    <comment authorId="0" ref="N6715">
      <text>
        <t xml:space="preserve">Please enter applicable comma-separated items selected from the set of allowable terms for this attribute. See our data standards for allowable terms</t>
      </text>
    </comment>
    <comment authorId="0" ref="O6715">
      <text>
        <t xml:space="preserve">Please enter applicable comma-separated items selected from the set of allowable terms for this attribute. See our data standards for allowable terms</t>
      </text>
    </comment>
    <comment authorId="0" ref="Q6715">
      <text>
        <t xml:space="preserve">Please enter values as a comma separated list. For example: XX, YY, ZZ</t>
      </text>
    </comment>
    <comment authorId="0" ref="C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K6716">
      <text>
        <t xml:space="preserve">Please enter values as a comma separated list. For example: XX, YY, ZZ</t>
      </text>
    </comment>
    <comment authorId="0" ref="M6716">
      <text>
        <t xml:space="preserve">Please enter applicable comma-separated items selected from the set of allowable terms for this attribute. See our data standards for allowable terms</t>
      </text>
    </comment>
    <comment authorId="0" ref="N6716">
      <text>
        <t xml:space="preserve">Please enter applicable comma-separated items selected from the set of allowable terms for this attribute. See our data standards for allowable terms</t>
      </text>
    </comment>
    <comment authorId="0" ref="O6716">
      <text>
        <t xml:space="preserve">Please enter applicable comma-separated items selected from the set of allowable terms for this attribute. See our data standards for allowable terms</t>
      </text>
    </comment>
    <comment authorId="0" ref="Q6716">
      <text>
        <t xml:space="preserve">Please enter values as a comma separated list. For example: XX, YY, ZZ</t>
      </text>
    </comment>
    <comment authorId="0" ref="C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K6717">
      <text>
        <t xml:space="preserve">Please enter values as a comma separated list. For example: XX, YY, ZZ</t>
      </text>
    </comment>
    <comment authorId="0" ref="M6717">
      <text>
        <t xml:space="preserve">Please enter applicable comma-separated items selected from the set of allowable terms for this attribute. See our data standards for allowable terms</t>
      </text>
    </comment>
    <comment authorId="0" ref="N6717">
      <text>
        <t xml:space="preserve">Please enter applicable comma-separated items selected from the set of allowable terms for this attribute. See our data standards for allowable terms</t>
      </text>
    </comment>
    <comment authorId="0" ref="O6717">
      <text>
        <t xml:space="preserve">Please enter applicable comma-separated items selected from the set of allowable terms for this attribute. See our data standards for allowable terms</t>
      </text>
    </comment>
    <comment authorId="0" ref="Q6717">
      <text>
        <t xml:space="preserve">Please enter values as a comma separated list. For example: XX, YY, ZZ</t>
      </text>
    </comment>
    <comment authorId="0" ref="C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K6718">
      <text>
        <t xml:space="preserve">Please enter values as a comma separated list. For example: XX, YY, ZZ</t>
      </text>
    </comment>
    <comment authorId="0" ref="M6718">
      <text>
        <t xml:space="preserve">Please enter applicable comma-separated items selected from the set of allowable terms for this attribute. See our data standards for allowable terms</t>
      </text>
    </comment>
    <comment authorId="0" ref="N6718">
      <text>
        <t xml:space="preserve">Please enter applicable comma-separated items selected from the set of allowable terms for this attribute. See our data standards for allowable terms</t>
      </text>
    </comment>
    <comment authorId="0" ref="O6718">
      <text>
        <t xml:space="preserve">Please enter applicable comma-separated items selected from the set of allowable terms for this attribute. See our data standards for allowable terms</t>
      </text>
    </comment>
    <comment authorId="0" ref="Q6718">
      <text>
        <t xml:space="preserve">Please enter values as a comma separated list. For example: XX, YY, ZZ</t>
      </text>
    </comment>
    <comment authorId="0" ref="C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K6719">
      <text>
        <t xml:space="preserve">Please enter values as a comma separated list. For example: XX, YY, ZZ</t>
      </text>
    </comment>
    <comment authorId="0" ref="M6719">
      <text>
        <t xml:space="preserve">Please enter applicable comma-separated items selected from the set of allowable terms for this attribute. See our data standards for allowable terms</t>
      </text>
    </comment>
    <comment authorId="0" ref="N6719">
      <text>
        <t xml:space="preserve">Please enter applicable comma-separated items selected from the set of allowable terms for this attribute. See our data standards for allowable terms</t>
      </text>
    </comment>
    <comment authorId="0" ref="O6719">
      <text>
        <t xml:space="preserve">Please enter applicable comma-separated items selected from the set of allowable terms for this attribute. See our data standards for allowable terms</t>
      </text>
    </comment>
    <comment authorId="0" ref="Q6719">
      <text>
        <t xml:space="preserve">Please enter values as a comma separated list. For example: XX, YY, ZZ</t>
      </text>
    </comment>
    <comment authorId="0" ref="C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K6720">
      <text>
        <t xml:space="preserve">Please enter values as a comma separated list. For example: XX, YY, ZZ</t>
      </text>
    </comment>
    <comment authorId="0" ref="M6720">
      <text>
        <t xml:space="preserve">Please enter applicable comma-separated items selected from the set of allowable terms for this attribute. See our data standards for allowable terms</t>
      </text>
    </comment>
    <comment authorId="0" ref="N6720">
      <text>
        <t xml:space="preserve">Please enter applicable comma-separated items selected from the set of allowable terms for this attribute. See our data standards for allowable terms</t>
      </text>
    </comment>
    <comment authorId="0" ref="O6720">
      <text>
        <t xml:space="preserve">Please enter applicable comma-separated items selected from the set of allowable terms for this attribute. See our data standards for allowable terms</t>
      </text>
    </comment>
    <comment authorId="0" ref="Q6720">
      <text>
        <t xml:space="preserve">Please enter values as a comma separated list. For example: XX, YY, ZZ</t>
      </text>
    </comment>
    <comment authorId="0" ref="C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K6721">
      <text>
        <t xml:space="preserve">Please enter values as a comma separated list. For example: XX, YY, ZZ</t>
      </text>
    </comment>
    <comment authorId="0" ref="M6721">
      <text>
        <t xml:space="preserve">Please enter applicable comma-separated items selected from the set of allowable terms for this attribute. See our data standards for allowable terms</t>
      </text>
    </comment>
    <comment authorId="0" ref="N6721">
      <text>
        <t xml:space="preserve">Please enter applicable comma-separated items selected from the set of allowable terms for this attribute. See our data standards for allowable terms</t>
      </text>
    </comment>
    <comment authorId="0" ref="O6721">
      <text>
        <t xml:space="preserve">Please enter applicable comma-separated items selected from the set of allowable terms for this attribute. See our data standards for allowable terms</t>
      </text>
    </comment>
    <comment authorId="0" ref="Q6721">
      <text>
        <t xml:space="preserve">Please enter values as a comma separated list. For example: XX, YY, ZZ</t>
      </text>
    </comment>
    <comment authorId="0" ref="C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K6722">
      <text>
        <t xml:space="preserve">Please enter values as a comma separated list. For example: XX, YY, ZZ</t>
      </text>
    </comment>
    <comment authorId="0" ref="M6722">
      <text>
        <t xml:space="preserve">Please enter applicable comma-separated items selected from the set of allowable terms for this attribute. See our data standards for allowable terms</t>
      </text>
    </comment>
    <comment authorId="0" ref="N6722">
      <text>
        <t xml:space="preserve">Please enter applicable comma-separated items selected from the set of allowable terms for this attribute. See our data standards for allowable terms</t>
      </text>
    </comment>
    <comment authorId="0" ref="O6722">
      <text>
        <t xml:space="preserve">Please enter applicable comma-separated items selected from the set of allowable terms for this attribute. See our data standards for allowable terms</t>
      </text>
    </comment>
    <comment authorId="0" ref="Q6722">
      <text>
        <t xml:space="preserve">Please enter values as a comma separated list. For example: XX, YY, ZZ</t>
      </text>
    </comment>
    <comment authorId="0" ref="C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K6723">
      <text>
        <t xml:space="preserve">Please enter values as a comma separated list. For example: XX, YY, ZZ</t>
      </text>
    </comment>
    <comment authorId="0" ref="M6723">
      <text>
        <t xml:space="preserve">Please enter applicable comma-separated items selected from the set of allowable terms for this attribute. See our data standards for allowable terms</t>
      </text>
    </comment>
    <comment authorId="0" ref="N6723">
      <text>
        <t xml:space="preserve">Please enter applicable comma-separated items selected from the set of allowable terms for this attribute. See our data standards for allowable terms</t>
      </text>
    </comment>
    <comment authorId="0" ref="O6723">
      <text>
        <t xml:space="preserve">Please enter applicable comma-separated items selected from the set of allowable terms for this attribute. See our data standards for allowable terms</t>
      </text>
    </comment>
    <comment authorId="0" ref="Q6723">
      <text>
        <t xml:space="preserve">Please enter values as a comma separated list. For example: XX, YY, ZZ</t>
      </text>
    </comment>
    <comment authorId="0" ref="C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K6724">
      <text>
        <t xml:space="preserve">Please enter values as a comma separated list. For example: XX, YY, ZZ</t>
      </text>
    </comment>
    <comment authorId="0" ref="M6724">
      <text>
        <t xml:space="preserve">Please enter applicable comma-separated items selected from the set of allowable terms for this attribute. See our data standards for allowable terms</t>
      </text>
    </comment>
    <comment authorId="0" ref="N6724">
      <text>
        <t xml:space="preserve">Please enter applicable comma-separated items selected from the set of allowable terms for this attribute. See our data standards for allowable terms</t>
      </text>
    </comment>
    <comment authorId="0" ref="O6724">
      <text>
        <t xml:space="preserve">Please enter applicable comma-separated items selected from the set of allowable terms for this attribute. See our data standards for allowable terms</t>
      </text>
    </comment>
    <comment authorId="0" ref="Q6724">
      <text>
        <t xml:space="preserve">Please enter values as a comma separated list. For example: XX, YY, ZZ</t>
      </text>
    </comment>
    <comment authorId="0" ref="C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K6725">
      <text>
        <t xml:space="preserve">Please enter values as a comma separated list. For example: XX, YY, ZZ</t>
      </text>
    </comment>
    <comment authorId="0" ref="M6725">
      <text>
        <t xml:space="preserve">Please enter applicable comma-separated items selected from the set of allowable terms for this attribute. See our data standards for allowable terms</t>
      </text>
    </comment>
    <comment authorId="0" ref="N6725">
      <text>
        <t xml:space="preserve">Please enter applicable comma-separated items selected from the set of allowable terms for this attribute. See our data standards for allowable terms</t>
      </text>
    </comment>
    <comment authorId="0" ref="O6725">
      <text>
        <t xml:space="preserve">Please enter applicable comma-separated items selected from the set of allowable terms for this attribute. See our data standards for allowable terms</t>
      </text>
    </comment>
    <comment authorId="0" ref="Q6725">
      <text>
        <t xml:space="preserve">Please enter values as a comma separated list. For example: XX, YY, ZZ</t>
      </text>
    </comment>
    <comment authorId="0" ref="C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K6726">
      <text>
        <t xml:space="preserve">Please enter values as a comma separated list. For example: XX, YY, ZZ</t>
      </text>
    </comment>
    <comment authorId="0" ref="M6726">
      <text>
        <t xml:space="preserve">Please enter applicable comma-separated items selected from the set of allowable terms for this attribute. See our data standards for allowable terms</t>
      </text>
    </comment>
    <comment authorId="0" ref="N6726">
      <text>
        <t xml:space="preserve">Please enter applicable comma-separated items selected from the set of allowable terms for this attribute. See our data standards for allowable terms</t>
      </text>
    </comment>
    <comment authorId="0" ref="O6726">
      <text>
        <t xml:space="preserve">Please enter applicable comma-separated items selected from the set of allowable terms for this attribute. See our data standards for allowable terms</t>
      </text>
    </comment>
    <comment authorId="0" ref="Q6726">
      <text>
        <t xml:space="preserve">Please enter values as a comma separated list. For example: XX, YY, ZZ</t>
      </text>
    </comment>
    <comment authorId="0" ref="C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K6727">
      <text>
        <t xml:space="preserve">Please enter values as a comma separated list. For example: XX, YY, ZZ</t>
      </text>
    </comment>
    <comment authorId="0" ref="M6727">
      <text>
        <t xml:space="preserve">Please enter applicable comma-separated items selected from the set of allowable terms for this attribute. See our data standards for allowable terms</t>
      </text>
    </comment>
    <comment authorId="0" ref="N6727">
      <text>
        <t xml:space="preserve">Please enter applicable comma-separated items selected from the set of allowable terms for this attribute. See our data standards for allowable terms</t>
      </text>
    </comment>
    <comment authorId="0" ref="O6727">
      <text>
        <t xml:space="preserve">Please enter applicable comma-separated items selected from the set of allowable terms for this attribute. See our data standards for allowable terms</t>
      </text>
    </comment>
    <comment authorId="0" ref="Q6727">
      <text>
        <t xml:space="preserve">Please enter values as a comma separated list. For example: XX, YY, ZZ</t>
      </text>
    </comment>
    <comment authorId="0" ref="C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K6728">
      <text>
        <t xml:space="preserve">Please enter values as a comma separated list. For example: XX, YY, ZZ</t>
      </text>
    </comment>
    <comment authorId="0" ref="M6728">
      <text>
        <t xml:space="preserve">Please enter applicable comma-separated items selected from the set of allowable terms for this attribute. See our data standards for allowable terms</t>
      </text>
    </comment>
    <comment authorId="0" ref="N6728">
      <text>
        <t xml:space="preserve">Please enter applicable comma-separated items selected from the set of allowable terms for this attribute. See our data standards for allowable terms</t>
      </text>
    </comment>
    <comment authorId="0" ref="O6728">
      <text>
        <t xml:space="preserve">Please enter applicable comma-separated items selected from the set of allowable terms for this attribute. See our data standards for allowable terms</t>
      </text>
    </comment>
    <comment authorId="0" ref="Q6728">
      <text>
        <t xml:space="preserve">Please enter values as a comma separated list. For example: XX, YY, ZZ</t>
      </text>
    </comment>
    <comment authorId="0" ref="C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K6729">
      <text>
        <t xml:space="preserve">Please enter values as a comma separated list. For example: XX, YY, ZZ</t>
      </text>
    </comment>
    <comment authorId="0" ref="M6729">
      <text>
        <t xml:space="preserve">Please enter applicable comma-separated items selected from the set of allowable terms for this attribute. See our data standards for allowable terms</t>
      </text>
    </comment>
    <comment authorId="0" ref="N6729">
      <text>
        <t xml:space="preserve">Please enter applicable comma-separated items selected from the set of allowable terms for this attribute. See our data standards for allowable terms</t>
      </text>
    </comment>
    <comment authorId="0" ref="O6729">
      <text>
        <t xml:space="preserve">Please enter applicable comma-separated items selected from the set of allowable terms for this attribute. See our data standards for allowable terms</t>
      </text>
    </comment>
    <comment authorId="0" ref="Q6729">
      <text>
        <t xml:space="preserve">Please enter values as a comma separated list. For example: XX, YY, ZZ</t>
      </text>
    </comment>
    <comment authorId="0" ref="C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K6730">
      <text>
        <t xml:space="preserve">Please enter values as a comma separated list. For example: XX, YY, ZZ</t>
      </text>
    </comment>
    <comment authorId="0" ref="M6730">
      <text>
        <t xml:space="preserve">Please enter applicable comma-separated items selected from the set of allowable terms for this attribute. See our data standards for allowable terms</t>
      </text>
    </comment>
    <comment authorId="0" ref="N6730">
      <text>
        <t xml:space="preserve">Please enter applicable comma-separated items selected from the set of allowable terms for this attribute. See our data standards for allowable terms</t>
      </text>
    </comment>
    <comment authorId="0" ref="O6730">
      <text>
        <t xml:space="preserve">Please enter applicable comma-separated items selected from the set of allowable terms for this attribute. See our data standards for allowable terms</t>
      </text>
    </comment>
    <comment authorId="0" ref="Q6730">
      <text>
        <t xml:space="preserve">Please enter values as a comma separated list. For example: XX, YY, ZZ</t>
      </text>
    </comment>
    <comment authorId="0" ref="C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K6731">
      <text>
        <t xml:space="preserve">Please enter values as a comma separated list. For example: XX, YY, ZZ</t>
      </text>
    </comment>
    <comment authorId="0" ref="M6731">
      <text>
        <t xml:space="preserve">Please enter applicable comma-separated items selected from the set of allowable terms for this attribute. See our data standards for allowable terms</t>
      </text>
    </comment>
    <comment authorId="0" ref="N6731">
      <text>
        <t xml:space="preserve">Please enter applicable comma-separated items selected from the set of allowable terms for this attribute. See our data standards for allowable terms</t>
      </text>
    </comment>
    <comment authorId="0" ref="O6731">
      <text>
        <t xml:space="preserve">Please enter applicable comma-separated items selected from the set of allowable terms for this attribute. See our data standards for allowable terms</t>
      </text>
    </comment>
    <comment authorId="0" ref="Q6731">
      <text>
        <t xml:space="preserve">Please enter values as a comma separated list. For example: XX, YY, ZZ</t>
      </text>
    </comment>
    <comment authorId="0" ref="C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K6732">
      <text>
        <t xml:space="preserve">Please enter values as a comma separated list. For example: XX, YY, ZZ</t>
      </text>
    </comment>
    <comment authorId="0" ref="M6732">
      <text>
        <t xml:space="preserve">Please enter applicable comma-separated items selected from the set of allowable terms for this attribute. See our data standards for allowable terms</t>
      </text>
    </comment>
    <comment authorId="0" ref="N6732">
      <text>
        <t xml:space="preserve">Please enter applicable comma-separated items selected from the set of allowable terms for this attribute. See our data standards for allowable terms</t>
      </text>
    </comment>
    <comment authorId="0" ref="O6732">
      <text>
        <t xml:space="preserve">Please enter applicable comma-separated items selected from the set of allowable terms for this attribute. See our data standards for allowable terms</t>
      </text>
    </comment>
    <comment authorId="0" ref="Q6732">
      <text>
        <t xml:space="preserve">Please enter values as a comma separated list. For example: XX, YY, ZZ</t>
      </text>
    </comment>
    <comment authorId="0" ref="C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K6733">
      <text>
        <t xml:space="preserve">Please enter values as a comma separated list. For example: XX, YY, ZZ</t>
      </text>
    </comment>
    <comment authorId="0" ref="M6733">
      <text>
        <t xml:space="preserve">Please enter applicable comma-separated items selected from the set of allowable terms for this attribute. See our data standards for allowable terms</t>
      </text>
    </comment>
    <comment authorId="0" ref="N6733">
      <text>
        <t xml:space="preserve">Please enter applicable comma-separated items selected from the set of allowable terms for this attribute. See our data standards for allowable terms</t>
      </text>
    </comment>
    <comment authorId="0" ref="O6733">
      <text>
        <t xml:space="preserve">Please enter applicable comma-separated items selected from the set of allowable terms for this attribute. See our data standards for allowable terms</t>
      </text>
    </comment>
    <comment authorId="0" ref="Q6733">
      <text>
        <t xml:space="preserve">Please enter values as a comma separated list. For example: XX, YY, ZZ</t>
      </text>
    </comment>
    <comment authorId="0" ref="C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K6734">
      <text>
        <t xml:space="preserve">Please enter values as a comma separated list. For example: XX, YY, ZZ</t>
      </text>
    </comment>
    <comment authorId="0" ref="M6734">
      <text>
        <t xml:space="preserve">Please enter applicable comma-separated items selected from the set of allowable terms for this attribute. See our data standards for allowable terms</t>
      </text>
    </comment>
    <comment authorId="0" ref="N6734">
      <text>
        <t xml:space="preserve">Please enter applicable comma-separated items selected from the set of allowable terms for this attribute. See our data standards for allowable terms</t>
      </text>
    </comment>
    <comment authorId="0" ref="O6734">
      <text>
        <t xml:space="preserve">Please enter applicable comma-separated items selected from the set of allowable terms for this attribute. See our data standards for allowable terms</t>
      </text>
    </comment>
    <comment authorId="0" ref="Q6734">
      <text>
        <t xml:space="preserve">Please enter values as a comma separated list. For example: XX, YY, ZZ</t>
      </text>
    </comment>
    <comment authorId="0" ref="C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K6735">
      <text>
        <t xml:space="preserve">Please enter values as a comma separated list. For example: XX, YY, ZZ</t>
      </text>
    </comment>
    <comment authorId="0" ref="M6735">
      <text>
        <t xml:space="preserve">Please enter applicable comma-separated items selected from the set of allowable terms for this attribute. See our data standards for allowable terms</t>
      </text>
    </comment>
    <comment authorId="0" ref="N6735">
      <text>
        <t xml:space="preserve">Please enter applicable comma-separated items selected from the set of allowable terms for this attribute. See our data standards for allowable terms</t>
      </text>
    </comment>
    <comment authorId="0" ref="O6735">
      <text>
        <t xml:space="preserve">Please enter applicable comma-separated items selected from the set of allowable terms for this attribute. See our data standards for allowable terms</t>
      </text>
    </comment>
    <comment authorId="0" ref="Q6735">
      <text>
        <t xml:space="preserve">Please enter values as a comma separated list. For example: XX, YY, ZZ</t>
      </text>
    </comment>
    <comment authorId="0" ref="C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K6736">
      <text>
        <t xml:space="preserve">Please enter values as a comma separated list. For example: XX, YY, ZZ</t>
      </text>
    </comment>
    <comment authorId="0" ref="M6736">
      <text>
        <t xml:space="preserve">Please enter applicable comma-separated items selected from the set of allowable terms for this attribute. See our data standards for allowable terms</t>
      </text>
    </comment>
    <comment authorId="0" ref="N6736">
      <text>
        <t xml:space="preserve">Please enter applicable comma-separated items selected from the set of allowable terms for this attribute. See our data standards for allowable terms</t>
      </text>
    </comment>
    <comment authorId="0" ref="O6736">
      <text>
        <t xml:space="preserve">Please enter applicable comma-separated items selected from the set of allowable terms for this attribute. See our data standards for allowable terms</t>
      </text>
    </comment>
    <comment authorId="0" ref="Q6736">
      <text>
        <t xml:space="preserve">Please enter values as a comma separated list. For example: XX, YY, ZZ</t>
      </text>
    </comment>
    <comment authorId="0" ref="C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K6737">
      <text>
        <t xml:space="preserve">Please enter values as a comma separated list. For example: XX, YY, ZZ</t>
      </text>
    </comment>
    <comment authorId="0" ref="M6737">
      <text>
        <t xml:space="preserve">Please enter applicable comma-separated items selected from the set of allowable terms for this attribute. See our data standards for allowable terms</t>
      </text>
    </comment>
    <comment authorId="0" ref="N6737">
      <text>
        <t xml:space="preserve">Please enter applicable comma-separated items selected from the set of allowable terms for this attribute. See our data standards for allowable terms</t>
      </text>
    </comment>
    <comment authorId="0" ref="O6737">
      <text>
        <t xml:space="preserve">Please enter applicable comma-separated items selected from the set of allowable terms for this attribute. See our data standards for allowable terms</t>
      </text>
    </comment>
    <comment authorId="0" ref="Q6737">
      <text>
        <t xml:space="preserve">Please enter values as a comma separated list. For example: XX, YY, ZZ</t>
      </text>
    </comment>
    <comment authorId="0" ref="C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K6738">
      <text>
        <t xml:space="preserve">Please enter values as a comma separated list. For example: XX, YY, ZZ</t>
      </text>
    </comment>
    <comment authorId="0" ref="M6738">
      <text>
        <t xml:space="preserve">Please enter applicable comma-separated items selected from the set of allowable terms for this attribute. See our data standards for allowable terms</t>
      </text>
    </comment>
    <comment authorId="0" ref="N6738">
      <text>
        <t xml:space="preserve">Please enter applicable comma-separated items selected from the set of allowable terms for this attribute. See our data standards for allowable terms</t>
      </text>
    </comment>
    <comment authorId="0" ref="O6738">
      <text>
        <t xml:space="preserve">Please enter applicable comma-separated items selected from the set of allowable terms for this attribute. See our data standards for allowable terms</t>
      </text>
    </comment>
    <comment authorId="0" ref="Q6738">
      <text>
        <t xml:space="preserve">Please enter values as a comma separated list. For example: XX, YY, ZZ</t>
      </text>
    </comment>
    <comment authorId="0" ref="C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K6739">
      <text>
        <t xml:space="preserve">Please enter values as a comma separated list. For example: XX, YY, ZZ</t>
      </text>
    </comment>
    <comment authorId="0" ref="M6739">
      <text>
        <t xml:space="preserve">Please enter applicable comma-separated items selected from the set of allowable terms for this attribute. See our data standards for allowable terms</t>
      </text>
    </comment>
    <comment authorId="0" ref="N6739">
      <text>
        <t xml:space="preserve">Please enter applicable comma-separated items selected from the set of allowable terms for this attribute. See our data standards for allowable terms</t>
      </text>
    </comment>
    <comment authorId="0" ref="O6739">
      <text>
        <t xml:space="preserve">Please enter applicable comma-separated items selected from the set of allowable terms for this attribute. See our data standards for allowable terms</t>
      </text>
    </comment>
    <comment authorId="0" ref="Q6739">
      <text>
        <t xml:space="preserve">Please enter values as a comma separated list. For example: XX, YY, ZZ</t>
      </text>
    </comment>
    <comment authorId="0" ref="C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K6740">
      <text>
        <t xml:space="preserve">Please enter values as a comma separated list. For example: XX, YY, ZZ</t>
      </text>
    </comment>
    <comment authorId="0" ref="M6740">
      <text>
        <t xml:space="preserve">Please enter applicable comma-separated items selected from the set of allowable terms for this attribute. See our data standards for allowable terms</t>
      </text>
    </comment>
    <comment authorId="0" ref="N6740">
      <text>
        <t xml:space="preserve">Please enter applicable comma-separated items selected from the set of allowable terms for this attribute. See our data standards for allowable terms</t>
      </text>
    </comment>
    <comment authorId="0" ref="O6740">
      <text>
        <t xml:space="preserve">Please enter applicable comma-separated items selected from the set of allowable terms for this attribute. See our data standards for allowable terms</t>
      </text>
    </comment>
    <comment authorId="0" ref="Q6740">
      <text>
        <t xml:space="preserve">Please enter values as a comma separated list. For example: XX, YY, ZZ</t>
      </text>
    </comment>
    <comment authorId="0" ref="C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K6741">
      <text>
        <t xml:space="preserve">Please enter values as a comma separated list. For example: XX, YY, ZZ</t>
      </text>
    </comment>
    <comment authorId="0" ref="M6741">
      <text>
        <t xml:space="preserve">Please enter applicable comma-separated items selected from the set of allowable terms for this attribute. See our data standards for allowable terms</t>
      </text>
    </comment>
    <comment authorId="0" ref="N6741">
      <text>
        <t xml:space="preserve">Please enter applicable comma-separated items selected from the set of allowable terms for this attribute. See our data standards for allowable terms</t>
      </text>
    </comment>
    <comment authorId="0" ref="O6741">
      <text>
        <t xml:space="preserve">Please enter applicable comma-separated items selected from the set of allowable terms for this attribute. See our data standards for allowable terms</t>
      </text>
    </comment>
    <comment authorId="0" ref="Q6741">
      <text>
        <t xml:space="preserve">Please enter values as a comma separated list. For example: XX, YY, ZZ</t>
      </text>
    </comment>
    <comment authorId="0" ref="C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K6742">
      <text>
        <t xml:space="preserve">Please enter values as a comma separated list. For example: XX, YY, ZZ</t>
      </text>
    </comment>
    <comment authorId="0" ref="M6742">
      <text>
        <t xml:space="preserve">Please enter applicable comma-separated items selected from the set of allowable terms for this attribute. See our data standards for allowable terms</t>
      </text>
    </comment>
    <comment authorId="0" ref="N6742">
      <text>
        <t xml:space="preserve">Please enter applicable comma-separated items selected from the set of allowable terms for this attribute. See our data standards for allowable terms</t>
      </text>
    </comment>
    <comment authorId="0" ref="O6742">
      <text>
        <t xml:space="preserve">Please enter applicable comma-separated items selected from the set of allowable terms for this attribute. See our data standards for allowable terms</t>
      </text>
    </comment>
    <comment authorId="0" ref="Q6742">
      <text>
        <t xml:space="preserve">Please enter values as a comma separated list. For example: XX, YY, ZZ</t>
      </text>
    </comment>
    <comment authorId="0" ref="C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K6743">
      <text>
        <t xml:space="preserve">Please enter values as a comma separated list. For example: XX, YY, ZZ</t>
      </text>
    </comment>
    <comment authorId="0" ref="M6743">
      <text>
        <t xml:space="preserve">Please enter applicable comma-separated items selected from the set of allowable terms for this attribute. See our data standards for allowable terms</t>
      </text>
    </comment>
    <comment authorId="0" ref="N6743">
      <text>
        <t xml:space="preserve">Please enter applicable comma-separated items selected from the set of allowable terms for this attribute. See our data standards for allowable terms</t>
      </text>
    </comment>
    <comment authorId="0" ref="O6743">
      <text>
        <t xml:space="preserve">Please enter applicable comma-separated items selected from the set of allowable terms for this attribute. See our data standards for allowable terms</t>
      </text>
    </comment>
    <comment authorId="0" ref="Q6743">
      <text>
        <t xml:space="preserve">Please enter values as a comma separated list. For example: XX, YY, ZZ</t>
      </text>
    </comment>
    <comment authorId="0" ref="C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K6744">
      <text>
        <t xml:space="preserve">Please enter values as a comma separated list. For example: XX, YY, ZZ</t>
      </text>
    </comment>
    <comment authorId="0" ref="M6744">
      <text>
        <t xml:space="preserve">Please enter applicable comma-separated items selected from the set of allowable terms for this attribute. See our data standards for allowable terms</t>
      </text>
    </comment>
    <comment authorId="0" ref="N6744">
      <text>
        <t xml:space="preserve">Please enter applicable comma-separated items selected from the set of allowable terms for this attribute. See our data standards for allowable terms</t>
      </text>
    </comment>
    <comment authorId="0" ref="O6744">
      <text>
        <t xml:space="preserve">Please enter applicable comma-separated items selected from the set of allowable terms for this attribute. See our data standards for allowable terms</t>
      </text>
    </comment>
    <comment authorId="0" ref="Q6744">
      <text>
        <t xml:space="preserve">Please enter values as a comma separated list. For example: XX, YY, ZZ</t>
      </text>
    </comment>
    <comment authorId="0" ref="C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K6745">
      <text>
        <t xml:space="preserve">Please enter values as a comma separated list. For example: XX, YY, ZZ</t>
      </text>
    </comment>
    <comment authorId="0" ref="M6745">
      <text>
        <t xml:space="preserve">Please enter applicable comma-separated items selected from the set of allowable terms for this attribute. See our data standards for allowable terms</t>
      </text>
    </comment>
    <comment authorId="0" ref="N6745">
      <text>
        <t xml:space="preserve">Please enter applicable comma-separated items selected from the set of allowable terms for this attribute. See our data standards for allowable terms</t>
      </text>
    </comment>
    <comment authorId="0" ref="O6745">
      <text>
        <t xml:space="preserve">Please enter applicable comma-separated items selected from the set of allowable terms for this attribute. See our data standards for allowable terms</t>
      </text>
    </comment>
    <comment authorId="0" ref="Q6745">
      <text>
        <t xml:space="preserve">Please enter values as a comma separated list. For example: XX, YY, ZZ</t>
      </text>
    </comment>
    <comment authorId="0" ref="C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K6746">
      <text>
        <t xml:space="preserve">Please enter values as a comma separated list. For example: XX, YY, ZZ</t>
      </text>
    </comment>
    <comment authorId="0" ref="M6746">
      <text>
        <t xml:space="preserve">Please enter applicable comma-separated items selected from the set of allowable terms for this attribute. See our data standards for allowable terms</t>
      </text>
    </comment>
    <comment authorId="0" ref="N6746">
      <text>
        <t xml:space="preserve">Please enter applicable comma-separated items selected from the set of allowable terms for this attribute. See our data standards for allowable terms</t>
      </text>
    </comment>
    <comment authorId="0" ref="O6746">
      <text>
        <t xml:space="preserve">Please enter applicable comma-separated items selected from the set of allowable terms for this attribute. See our data standards for allowable terms</t>
      </text>
    </comment>
    <comment authorId="0" ref="Q6746">
      <text>
        <t xml:space="preserve">Please enter values as a comma separated list. For example: XX, YY, ZZ</t>
      </text>
    </comment>
    <comment authorId="0" ref="C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K6747">
      <text>
        <t xml:space="preserve">Please enter values as a comma separated list. For example: XX, YY, ZZ</t>
      </text>
    </comment>
    <comment authorId="0" ref="M6747">
      <text>
        <t xml:space="preserve">Please enter applicable comma-separated items selected from the set of allowable terms for this attribute. See our data standards for allowable terms</t>
      </text>
    </comment>
    <comment authorId="0" ref="N6747">
      <text>
        <t xml:space="preserve">Please enter applicable comma-separated items selected from the set of allowable terms for this attribute. See our data standards for allowable terms</t>
      </text>
    </comment>
    <comment authorId="0" ref="O6747">
      <text>
        <t xml:space="preserve">Please enter applicable comma-separated items selected from the set of allowable terms for this attribute. See our data standards for allowable terms</t>
      </text>
    </comment>
    <comment authorId="0" ref="Q6747">
      <text>
        <t xml:space="preserve">Please enter values as a comma separated list. For example: XX, YY, ZZ</t>
      </text>
    </comment>
    <comment authorId="0" ref="C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K6748">
      <text>
        <t xml:space="preserve">Please enter values as a comma separated list. For example: XX, YY, ZZ</t>
      </text>
    </comment>
    <comment authorId="0" ref="M6748">
      <text>
        <t xml:space="preserve">Please enter applicable comma-separated items selected from the set of allowable terms for this attribute. See our data standards for allowable terms</t>
      </text>
    </comment>
    <comment authorId="0" ref="N6748">
      <text>
        <t xml:space="preserve">Please enter applicable comma-separated items selected from the set of allowable terms for this attribute. See our data standards for allowable terms</t>
      </text>
    </comment>
    <comment authorId="0" ref="O6748">
      <text>
        <t xml:space="preserve">Please enter applicable comma-separated items selected from the set of allowable terms for this attribute. See our data standards for allowable terms</t>
      </text>
    </comment>
    <comment authorId="0" ref="Q6748">
      <text>
        <t xml:space="preserve">Please enter values as a comma separated list. For example: XX, YY, ZZ</t>
      </text>
    </comment>
    <comment authorId="0" ref="C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K6749">
      <text>
        <t xml:space="preserve">Please enter values as a comma separated list. For example: XX, YY, ZZ</t>
      </text>
    </comment>
    <comment authorId="0" ref="M6749">
      <text>
        <t xml:space="preserve">Please enter applicable comma-separated items selected from the set of allowable terms for this attribute. See our data standards for allowable terms</t>
      </text>
    </comment>
    <comment authorId="0" ref="N6749">
      <text>
        <t xml:space="preserve">Please enter applicable comma-separated items selected from the set of allowable terms for this attribute. See our data standards for allowable terms</t>
      </text>
    </comment>
    <comment authorId="0" ref="O6749">
      <text>
        <t xml:space="preserve">Please enter applicable comma-separated items selected from the set of allowable terms for this attribute. See our data standards for allowable terms</t>
      </text>
    </comment>
    <comment authorId="0" ref="Q6749">
      <text>
        <t xml:space="preserve">Please enter values as a comma separated list. For example: XX, YY, ZZ</t>
      </text>
    </comment>
    <comment authorId="0" ref="C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K6750">
      <text>
        <t xml:space="preserve">Please enter values as a comma separated list. For example: XX, YY, ZZ</t>
      </text>
    </comment>
    <comment authorId="0" ref="M6750">
      <text>
        <t xml:space="preserve">Please enter applicable comma-separated items selected from the set of allowable terms for this attribute. See our data standards for allowable terms</t>
      </text>
    </comment>
    <comment authorId="0" ref="N6750">
      <text>
        <t xml:space="preserve">Please enter applicable comma-separated items selected from the set of allowable terms for this attribute. See our data standards for allowable terms</t>
      </text>
    </comment>
    <comment authorId="0" ref="O6750">
      <text>
        <t xml:space="preserve">Please enter applicable comma-separated items selected from the set of allowable terms for this attribute. See our data standards for allowable terms</t>
      </text>
    </comment>
    <comment authorId="0" ref="Q6750">
      <text>
        <t xml:space="preserve">Please enter values as a comma separated list. For example: XX, YY, ZZ</t>
      </text>
    </comment>
    <comment authorId="0" ref="C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K6751">
      <text>
        <t xml:space="preserve">Please enter values as a comma separated list. For example: XX, YY, ZZ</t>
      </text>
    </comment>
    <comment authorId="0" ref="M6751">
      <text>
        <t xml:space="preserve">Please enter applicable comma-separated items selected from the set of allowable terms for this attribute. See our data standards for allowable terms</t>
      </text>
    </comment>
    <comment authorId="0" ref="N6751">
      <text>
        <t xml:space="preserve">Please enter applicable comma-separated items selected from the set of allowable terms for this attribute. See our data standards for allowable terms</t>
      </text>
    </comment>
    <comment authorId="0" ref="O6751">
      <text>
        <t xml:space="preserve">Please enter applicable comma-separated items selected from the set of allowable terms for this attribute. See our data standards for allowable terms</t>
      </text>
    </comment>
    <comment authorId="0" ref="Q6751">
      <text>
        <t xml:space="preserve">Please enter values as a comma separated list. For example: XX, YY, ZZ</t>
      </text>
    </comment>
    <comment authorId="0" ref="C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K6752">
      <text>
        <t xml:space="preserve">Please enter values as a comma separated list. For example: XX, YY, ZZ</t>
      </text>
    </comment>
    <comment authorId="0" ref="M6752">
      <text>
        <t xml:space="preserve">Please enter applicable comma-separated items selected from the set of allowable terms for this attribute. See our data standards for allowable terms</t>
      </text>
    </comment>
    <comment authorId="0" ref="N6752">
      <text>
        <t xml:space="preserve">Please enter applicable comma-separated items selected from the set of allowable terms for this attribute. See our data standards for allowable terms</t>
      </text>
    </comment>
    <comment authorId="0" ref="O6752">
      <text>
        <t xml:space="preserve">Please enter applicable comma-separated items selected from the set of allowable terms for this attribute. See our data standards for allowable terms</t>
      </text>
    </comment>
    <comment authorId="0" ref="Q6752">
      <text>
        <t xml:space="preserve">Please enter values as a comma separated list. For example: XX, YY, ZZ</t>
      </text>
    </comment>
    <comment authorId="0" ref="C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K6753">
      <text>
        <t xml:space="preserve">Please enter values as a comma separated list. For example: XX, YY, ZZ</t>
      </text>
    </comment>
    <comment authorId="0" ref="M6753">
      <text>
        <t xml:space="preserve">Please enter applicable comma-separated items selected from the set of allowable terms for this attribute. See our data standards for allowable terms</t>
      </text>
    </comment>
    <comment authorId="0" ref="N6753">
      <text>
        <t xml:space="preserve">Please enter applicable comma-separated items selected from the set of allowable terms for this attribute. See our data standards for allowable terms</t>
      </text>
    </comment>
    <comment authorId="0" ref="O6753">
      <text>
        <t xml:space="preserve">Please enter applicable comma-separated items selected from the set of allowable terms for this attribute. See our data standards for allowable terms</t>
      </text>
    </comment>
    <comment authorId="0" ref="Q6753">
      <text>
        <t xml:space="preserve">Please enter values as a comma separated list. For example: XX, YY, ZZ</t>
      </text>
    </comment>
    <comment authorId="0" ref="C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K6754">
      <text>
        <t xml:space="preserve">Please enter values as a comma separated list. For example: XX, YY, ZZ</t>
      </text>
    </comment>
    <comment authorId="0" ref="M6754">
      <text>
        <t xml:space="preserve">Please enter applicable comma-separated items selected from the set of allowable terms for this attribute. See our data standards for allowable terms</t>
      </text>
    </comment>
    <comment authorId="0" ref="N6754">
      <text>
        <t xml:space="preserve">Please enter applicable comma-separated items selected from the set of allowable terms for this attribute. See our data standards for allowable terms</t>
      </text>
    </comment>
    <comment authorId="0" ref="O6754">
      <text>
        <t xml:space="preserve">Please enter applicable comma-separated items selected from the set of allowable terms for this attribute. See our data standards for allowable terms</t>
      </text>
    </comment>
    <comment authorId="0" ref="Q6754">
      <text>
        <t xml:space="preserve">Please enter values as a comma separated list. For example: XX, YY, ZZ</t>
      </text>
    </comment>
    <comment authorId="0" ref="C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K6755">
      <text>
        <t xml:space="preserve">Please enter values as a comma separated list. For example: XX, YY, ZZ</t>
      </text>
    </comment>
    <comment authorId="0" ref="M6755">
      <text>
        <t xml:space="preserve">Please enter applicable comma-separated items selected from the set of allowable terms for this attribute. See our data standards for allowable terms</t>
      </text>
    </comment>
    <comment authorId="0" ref="N6755">
      <text>
        <t xml:space="preserve">Please enter applicable comma-separated items selected from the set of allowable terms for this attribute. See our data standards for allowable terms</t>
      </text>
    </comment>
    <comment authorId="0" ref="O6755">
      <text>
        <t xml:space="preserve">Please enter applicable comma-separated items selected from the set of allowable terms for this attribute. See our data standards for allowable terms</t>
      </text>
    </comment>
    <comment authorId="0" ref="Q6755">
      <text>
        <t xml:space="preserve">Please enter values as a comma separated list. For example: XX, YY, ZZ</t>
      </text>
    </comment>
    <comment authorId="0" ref="C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K6756">
      <text>
        <t xml:space="preserve">Please enter values as a comma separated list. For example: XX, YY, ZZ</t>
      </text>
    </comment>
    <comment authorId="0" ref="M6756">
      <text>
        <t xml:space="preserve">Please enter applicable comma-separated items selected from the set of allowable terms for this attribute. See our data standards for allowable terms</t>
      </text>
    </comment>
    <comment authorId="0" ref="N6756">
      <text>
        <t xml:space="preserve">Please enter applicable comma-separated items selected from the set of allowable terms for this attribute. See our data standards for allowable terms</t>
      </text>
    </comment>
    <comment authorId="0" ref="O6756">
      <text>
        <t xml:space="preserve">Please enter applicable comma-separated items selected from the set of allowable terms for this attribute. See our data standards for allowable terms</t>
      </text>
    </comment>
    <comment authorId="0" ref="Q6756">
      <text>
        <t xml:space="preserve">Please enter values as a comma separated list. For example: XX, YY, ZZ</t>
      </text>
    </comment>
    <comment authorId="0" ref="C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K6757">
      <text>
        <t xml:space="preserve">Please enter values as a comma separated list. For example: XX, YY, ZZ</t>
      </text>
    </comment>
    <comment authorId="0" ref="M6757">
      <text>
        <t xml:space="preserve">Please enter applicable comma-separated items selected from the set of allowable terms for this attribute. See our data standards for allowable terms</t>
      </text>
    </comment>
    <comment authorId="0" ref="N6757">
      <text>
        <t xml:space="preserve">Please enter applicable comma-separated items selected from the set of allowable terms for this attribute. See our data standards for allowable terms</t>
      </text>
    </comment>
    <comment authorId="0" ref="O6757">
      <text>
        <t xml:space="preserve">Please enter applicable comma-separated items selected from the set of allowable terms for this attribute. See our data standards for allowable terms</t>
      </text>
    </comment>
    <comment authorId="0" ref="Q6757">
      <text>
        <t xml:space="preserve">Please enter values as a comma separated list. For example: XX, YY, ZZ</t>
      </text>
    </comment>
    <comment authorId="0" ref="C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K6758">
      <text>
        <t xml:space="preserve">Please enter values as a comma separated list. For example: XX, YY, ZZ</t>
      </text>
    </comment>
    <comment authorId="0" ref="M6758">
      <text>
        <t xml:space="preserve">Please enter applicable comma-separated items selected from the set of allowable terms for this attribute. See our data standards for allowable terms</t>
      </text>
    </comment>
    <comment authorId="0" ref="N6758">
      <text>
        <t xml:space="preserve">Please enter applicable comma-separated items selected from the set of allowable terms for this attribute. See our data standards for allowable terms</t>
      </text>
    </comment>
    <comment authorId="0" ref="O6758">
      <text>
        <t xml:space="preserve">Please enter applicable comma-separated items selected from the set of allowable terms for this attribute. See our data standards for allowable terms</t>
      </text>
    </comment>
    <comment authorId="0" ref="Q6758">
      <text>
        <t xml:space="preserve">Please enter values as a comma separated list. For example: XX, YY, ZZ</t>
      </text>
    </comment>
    <comment authorId="0" ref="C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K6759">
      <text>
        <t xml:space="preserve">Please enter values as a comma separated list. For example: XX, YY, ZZ</t>
      </text>
    </comment>
    <comment authorId="0" ref="M6759">
      <text>
        <t xml:space="preserve">Please enter applicable comma-separated items selected from the set of allowable terms for this attribute. See our data standards for allowable terms</t>
      </text>
    </comment>
    <comment authorId="0" ref="N6759">
      <text>
        <t xml:space="preserve">Please enter applicable comma-separated items selected from the set of allowable terms for this attribute. See our data standards for allowable terms</t>
      </text>
    </comment>
    <comment authorId="0" ref="O6759">
      <text>
        <t xml:space="preserve">Please enter applicable comma-separated items selected from the set of allowable terms for this attribute. See our data standards for allowable terms</t>
      </text>
    </comment>
    <comment authorId="0" ref="Q6759">
      <text>
        <t xml:space="preserve">Please enter values as a comma separated list. For example: XX, YY, ZZ</t>
      </text>
    </comment>
    <comment authorId="0" ref="C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K6760">
      <text>
        <t xml:space="preserve">Please enter values as a comma separated list. For example: XX, YY, ZZ</t>
      </text>
    </comment>
    <comment authorId="0" ref="M6760">
      <text>
        <t xml:space="preserve">Please enter applicable comma-separated items selected from the set of allowable terms for this attribute. See our data standards for allowable terms</t>
      </text>
    </comment>
    <comment authorId="0" ref="N6760">
      <text>
        <t xml:space="preserve">Please enter applicable comma-separated items selected from the set of allowable terms for this attribute. See our data standards for allowable terms</t>
      </text>
    </comment>
    <comment authorId="0" ref="O6760">
      <text>
        <t xml:space="preserve">Please enter applicable comma-separated items selected from the set of allowable terms for this attribute. See our data standards for allowable terms</t>
      </text>
    </comment>
    <comment authorId="0" ref="Q6760">
      <text>
        <t xml:space="preserve">Please enter values as a comma separated list. For example: XX, YY, ZZ</t>
      </text>
    </comment>
    <comment authorId="0" ref="C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K6761">
      <text>
        <t xml:space="preserve">Please enter values as a comma separated list. For example: XX, YY, ZZ</t>
      </text>
    </comment>
    <comment authorId="0" ref="M6761">
      <text>
        <t xml:space="preserve">Please enter applicable comma-separated items selected from the set of allowable terms for this attribute. See our data standards for allowable terms</t>
      </text>
    </comment>
    <comment authorId="0" ref="N6761">
      <text>
        <t xml:space="preserve">Please enter applicable comma-separated items selected from the set of allowable terms for this attribute. See our data standards for allowable terms</t>
      </text>
    </comment>
    <comment authorId="0" ref="O6761">
      <text>
        <t xml:space="preserve">Please enter applicable comma-separated items selected from the set of allowable terms for this attribute. See our data standards for allowable terms</t>
      </text>
    </comment>
    <comment authorId="0" ref="Q6761">
      <text>
        <t xml:space="preserve">Please enter values as a comma separated list. For example: XX, YY, ZZ</t>
      </text>
    </comment>
    <comment authorId="0" ref="C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K6762">
      <text>
        <t xml:space="preserve">Please enter values as a comma separated list. For example: XX, YY, ZZ</t>
      </text>
    </comment>
    <comment authorId="0" ref="M6762">
      <text>
        <t xml:space="preserve">Please enter applicable comma-separated items selected from the set of allowable terms for this attribute. See our data standards for allowable terms</t>
      </text>
    </comment>
    <comment authorId="0" ref="N6762">
      <text>
        <t xml:space="preserve">Please enter applicable comma-separated items selected from the set of allowable terms for this attribute. See our data standards for allowable terms</t>
      </text>
    </comment>
    <comment authorId="0" ref="O6762">
      <text>
        <t xml:space="preserve">Please enter applicable comma-separated items selected from the set of allowable terms for this attribute. See our data standards for allowable terms</t>
      </text>
    </comment>
    <comment authorId="0" ref="Q6762">
      <text>
        <t xml:space="preserve">Please enter values as a comma separated list. For example: XX, YY, ZZ</t>
      </text>
    </comment>
    <comment authorId="0" ref="C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K6763">
      <text>
        <t xml:space="preserve">Please enter values as a comma separated list. For example: XX, YY, ZZ</t>
      </text>
    </comment>
    <comment authorId="0" ref="M6763">
      <text>
        <t xml:space="preserve">Please enter applicable comma-separated items selected from the set of allowable terms for this attribute. See our data standards for allowable terms</t>
      </text>
    </comment>
    <comment authorId="0" ref="N6763">
      <text>
        <t xml:space="preserve">Please enter applicable comma-separated items selected from the set of allowable terms for this attribute. See our data standards for allowable terms</t>
      </text>
    </comment>
    <comment authorId="0" ref="O6763">
      <text>
        <t xml:space="preserve">Please enter applicable comma-separated items selected from the set of allowable terms for this attribute. See our data standards for allowable terms</t>
      </text>
    </comment>
    <comment authorId="0" ref="Q6763">
      <text>
        <t xml:space="preserve">Please enter values as a comma separated list. For example: XX, YY, ZZ</t>
      </text>
    </comment>
    <comment authorId="0" ref="C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K6764">
      <text>
        <t xml:space="preserve">Please enter values as a comma separated list. For example: XX, YY, ZZ</t>
      </text>
    </comment>
    <comment authorId="0" ref="M6764">
      <text>
        <t xml:space="preserve">Please enter applicable comma-separated items selected from the set of allowable terms for this attribute. See our data standards for allowable terms</t>
      </text>
    </comment>
    <comment authorId="0" ref="N6764">
      <text>
        <t xml:space="preserve">Please enter applicable comma-separated items selected from the set of allowable terms for this attribute. See our data standards for allowable terms</t>
      </text>
    </comment>
    <comment authorId="0" ref="O6764">
      <text>
        <t xml:space="preserve">Please enter applicable comma-separated items selected from the set of allowable terms for this attribute. See our data standards for allowable terms</t>
      </text>
    </comment>
    <comment authorId="0" ref="Q6764">
      <text>
        <t xml:space="preserve">Please enter values as a comma separated list. For example: XX, YY, ZZ</t>
      </text>
    </comment>
    <comment authorId="0" ref="C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K6765">
      <text>
        <t xml:space="preserve">Please enter values as a comma separated list. For example: XX, YY, ZZ</t>
      </text>
    </comment>
    <comment authorId="0" ref="M6765">
      <text>
        <t xml:space="preserve">Please enter applicable comma-separated items selected from the set of allowable terms for this attribute. See our data standards for allowable terms</t>
      </text>
    </comment>
    <comment authorId="0" ref="N6765">
      <text>
        <t xml:space="preserve">Please enter applicable comma-separated items selected from the set of allowable terms for this attribute. See our data standards for allowable terms</t>
      </text>
    </comment>
    <comment authorId="0" ref="O6765">
      <text>
        <t xml:space="preserve">Please enter applicable comma-separated items selected from the set of allowable terms for this attribute. See our data standards for allowable terms</t>
      </text>
    </comment>
    <comment authorId="0" ref="Q6765">
      <text>
        <t xml:space="preserve">Please enter values as a comma separated list. For example: XX, YY, ZZ</t>
      </text>
    </comment>
    <comment authorId="0" ref="C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K6766">
      <text>
        <t xml:space="preserve">Please enter values as a comma separated list. For example: XX, YY, ZZ</t>
      </text>
    </comment>
    <comment authorId="0" ref="M6766">
      <text>
        <t xml:space="preserve">Please enter applicable comma-separated items selected from the set of allowable terms for this attribute. See our data standards for allowable terms</t>
      </text>
    </comment>
    <comment authorId="0" ref="N6766">
      <text>
        <t xml:space="preserve">Please enter applicable comma-separated items selected from the set of allowable terms for this attribute. See our data standards for allowable terms</t>
      </text>
    </comment>
    <comment authorId="0" ref="O6766">
      <text>
        <t xml:space="preserve">Please enter applicable comma-separated items selected from the set of allowable terms for this attribute. See our data standards for allowable terms</t>
      </text>
    </comment>
    <comment authorId="0" ref="Q6766">
      <text>
        <t xml:space="preserve">Please enter values as a comma separated list. For example: XX, YY, ZZ</t>
      </text>
    </comment>
    <comment authorId="0" ref="C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K6767">
      <text>
        <t xml:space="preserve">Please enter values as a comma separated list. For example: XX, YY, ZZ</t>
      </text>
    </comment>
    <comment authorId="0" ref="M6767">
      <text>
        <t xml:space="preserve">Please enter applicable comma-separated items selected from the set of allowable terms for this attribute. See our data standards for allowable terms</t>
      </text>
    </comment>
    <comment authorId="0" ref="N6767">
      <text>
        <t xml:space="preserve">Please enter applicable comma-separated items selected from the set of allowable terms for this attribute. See our data standards for allowable terms</t>
      </text>
    </comment>
    <comment authorId="0" ref="O6767">
      <text>
        <t xml:space="preserve">Please enter applicable comma-separated items selected from the set of allowable terms for this attribute. See our data standards for allowable terms</t>
      </text>
    </comment>
    <comment authorId="0" ref="Q6767">
      <text>
        <t xml:space="preserve">Please enter values as a comma separated list. For example: XX, YY, ZZ</t>
      </text>
    </comment>
    <comment authorId="0" ref="C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K6768">
      <text>
        <t xml:space="preserve">Please enter values as a comma separated list. For example: XX, YY, ZZ</t>
      </text>
    </comment>
    <comment authorId="0" ref="M6768">
      <text>
        <t xml:space="preserve">Please enter applicable comma-separated items selected from the set of allowable terms for this attribute. See our data standards for allowable terms</t>
      </text>
    </comment>
    <comment authorId="0" ref="N6768">
      <text>
        <t xml:space="preserve">Please enter applicable comma-separated items selected from the set of allowable terms for this attribute. See our data standards for allowable terms</t>
      </text>
    </comment>
    <comment authorId="0" ref="O6768">
      <text>
        <t xml:space="preserve">Please enter applicable comma-separated items selected from the set of allowable terms for this attribute. See our data standards for allowable terms</t>
      </text>
    </comment>
    <comment authorId="0" ref="Q6768">
      <text>
        <t xml:space="preserve">Please enter values as a comma separated list. For example: XX, YY, ZZ</t>
      </text>
    </comment>
    <comment authorId="0" ref="C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K6769">
      <text>
        <t xml:space="preserve">Please enter values as a comma separated list. For example: XX, YY, ZZ</t>
      </text>
    </comment>
    <comment authorId="0" ref="M6769">
      <text>
        <t xml:space="preserve">Please enter applicable comma-separated items selected from the set of allowable terms for this attribute. See our data standards for allowable terms</t>
      </text>
    </comment>
    <comment authorId="0" ref="N6769">
      <text>
        <t xml:space="preserve">Please enter applicable comma-separated items selected from the set of allowable terms for this attribute. See our data standards for allowable terms</t>
      </text>
    </comment>
    <comment authorId="0" ref="O6769">
      <text>
        <t xml:space="preserve">Please enter applicable comma-separated items selected from the set of allowable terms for this attribute. See our data standards for allowable terms</t>
      </text>
    </comment>
    <comment authorId="0" ref="Q6769">
      <text>
        <t xml:space="preserve">Please enter values as a comma separated list. For example: XX, YY, ZZ</t>
      </text>
    </comment>
    <comment authorId="0" ref="C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K6770">
      <text>
        <t xml:space="preserve">Please enter values as a comma separated list. For example: XX, YY, ZZ</t>
      </text>
    </comment>
    <comment authorId="0" ref="M6770">
      <text>
        <t xml:space="preserve">Please enter applicable comma-separated items selected from the set of allowable terms for this attribute. See our data standards for allowable terms</t>
      </text>
    </comment>
    <comment authorId="0" ref="N6770">
      <text>
        <t xml:space="preserve">Please enter applicable comma-separated items selected from the set of allowable terms for this attribute. See our data standards for allowable terms</t>
      </text>
    </comment>
    <comment authorId="0" ref="O6770">
      <text>
        <t xml:space="preserve">Please enter applicable comma-separated items selected from the set of allowable terms for this attribute. See our data standards for allowable terms</t>
      </text>
    </comment>
    <comment authorId="0" ref="Q6770">
      <text>
        <t xml:space="preserve">Please enter values as a comma separated list. For example: XX, YY, ZZ</t>
      </text>
    </comment>
    <comment authorId="0" ref="C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K6771">
      <text>
        <t xml:space="preserve">Please enter values as a comma separated list. For example: XX, YY, ZZ</t>
      </text>
    </comment>
    <comment authorId="0" ref="M6771">
      <text>
        <t xml:space="preserve">Please enter applicable comma-separated items selected from the set of allowable terms for this attribute. See our data standards for allowable terms</t>
      </text>
    </comment>
    <comment authorId="0" ref="N6771">
      <text>
        <t xml:space="preserve">Please enter applicable comma-separated items selected from the set of allowable terms for this attribute. See our data standards for allowable terms</t>
      </text>
    </comment>
    <comment authorId="0" ref="O6771">
      <text>
        <t xml:space="preserve">Please enter applicable comma-separated items selected from the set of allowable terms for this attribute. See our data standards for allowable terms</t>
      </text>
    </comment>
    <comment authorId="0" ref="Q6771">
      <text>
        <t xml:space="preserve">Please enter values as a comma separated list. For example: XX, YY, ZZ</t>
      </text>
    </comment>
    <comment authorId="0" ref="C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K6772">
      <text>
        <t xml:space="preserve">Please enter values as a comma separated list. For example: XX, YY, ZZ</t>
      </text>
    </comment>
    <comment authorId="0" ref="M6772">
      <text>
        <t xml:space="preserve">Please enter applicable comma-separated items selected from the set of allowable terms for this attribute. See our data standards for allowable terms</t>
      </text>
    </comment>
    <comment authorId="0" ref="N6772">
      <text>
        <t xml:space="preserve">Please enter applicable comma-separated items selected from the set of allowable terms for this attribute. See our data standards for allowable terms</t>
      </text>
    </comment>
    <comment authorId="0" ref="O6772">
      <text>
        <t xml:space="preserve">Please enter applicable comma-separated items selected from the set of allowable terms for this attribute. See our data standards for allowable terms</t>
      </text>
    </comment>
    <comment authorId="0" ref="Q6772">
      <text>
        <t xml:space="preserve">Please enter values as a comma separated list. For example: XX, YY, ZZ</t>
      </text>
    </comment>
    <comment authorId="0" ref="C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K6773">
      <text>
        <t xml:space="preserve">Please enter values as a comma separated list. For example: XX, YY, ZZ</t>
      </text>
    </comment>
    <comment authorId="0" ref="M6773">
      <text>
        <t xml:space="preserve">Please enter applicable comma-separated items selected from the set of allowable terms for this attribute. See our data standards for allowable terms</t>
      </text>
    </comment>
    <comment authorId="0" ref="N6773">
      <text>
        <t xml:space="preserve">Please enter applicable comma-separated items selected from the set of allowable terms for this attribute. See our data standards for allowable terms</t>
      </text>
    </comment>
    <comment authorId="0" ref="O6773">
      <text>
        <t xml:space="preserve">Please enter applicable comma-separated items selected from the set of allowable terms for this attribute. See our data standards for allowable terms</t>
      </text>
    </comment>
    <comment authorId="0" ref="Q6773">
      <text>
        <t xml:space="preserve">Please enter values as a comma separated list. For example: XX, YY, ZZ</t>
      </text>
    </comment>
    <comment authorId="0" ref="C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K6774">
      <text>
        <t xml:space="preserve">Please enter values as a comma separated list. For example: XX, YY, ZZ</t>
      </text>
    </comment>
    <comment authorId="0" ref="M6774">
      <text>
        <t xml:space="preserve">Please enter applicable comma-separated items selected from the set of allowable terms for this attribute. See our data standards for allowable terms</t>
      </text>
    </comment>
    <comment authorId="0" ref="N6774">
      <text>
        <t xml:space="preserve">Please enter applicable comma-separated items selected from the set of allowable terms for this attribute. See our data standards for allowable terms</t>
      </text>
    </comment>
    <comment authorId="0" ref="O6774">
      <text>
        <t xml:space="preserve">Please enter applicable comma-separated items selected from the set of allowable terms for this attribute. See our data standards for allowable terms</t>
      </text>
    </comment>
    <comment authorId="0" ref="Q6774">
      <text>
        <t xml:space="preserve">Please enter values as a comma separated list. For example: XX, YY, ZZ</t>
      </text>
    </comment>
    <comment authorId="0" ref="C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K6775">
      <text>
        <t xml:space="preserve">Please enter values as a comma separated list. For example: XX, YY, ZZ</t>
      </text>
    </comment>
    <comment authorId="0" ref="M6775">
      <text>
        <t xml:space="preserve">Please enter applicable comma-separated items selected from the set of allowable terms for this attribute. See our data standards for allowable terms</t>
      </text>
    </comment>
    <comment authorId="0" ref="N6775">
      <text>
        <t xml:space="preserve">Please enter applicable comma-separated items selected from the set of allowable terms for this attribute. See our data standards for allowable terms</t>
      </text>
    </comment>
    <comment authorId="0" ref="O6775">
      <text>
        <t xml:space="preserve">Please enter applicable comma-separated items selected from the set of allowable terms for this attribute. See our data standards for allowable terms</t>
      </text>
    </comment>
    <comment authorId="0" ref="Q6775">
      <text>
        <t xml:space="preserve">Please enter values as a comma separated list. For example: XX, YY, ZZ</t>
      </text>
    </comment>
    <comment authorId="0" ref="C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K6776">
      <text>
        <t xml:space="preserve">Please enter values as a comma separated list. For example: XX, YY, ZZ</t>
      </text>
    </comment>
    <comment authorId="0" ref="M6776">
      <text>
        <t xml:space="preserve">Please enter applicable comma-separated items selected from the set of allowable terms for this attribute. See our data standards for allowable terms</t>
      </text>
    </comment>
    <comment authorId="0" ref="N6776">
      <text>
        <t xml:space="preserve">Please enter applicable comma-separated items selected from the set of allowable terms for this attribute. See our data standards for allowable terms</t>
      </text>
    </comment>
    <comment authorId="0" ref="O6776">
      <text>
        <t xml:space="preserve">Please enter applicable comma-separated items selected from the set of allowable terms for this attribute. See our data standards for allowable terms</t>
      </text>
    </comment>
    <comment authorId="0" ref="Q6776">
      <text>
        <t xml:space="preserve">Please enter values as a comma separated list. For example: XX, YY, ZZ</t>
      </text>
    </comment>
    <comment authorId="0" ref="C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K6777">
      <text>
        <t xml:space="preserve">Please enter values as a comma separated list. For example: XX, YY, ZZ</t>
      </text>
    </comment>
    <comment authorId="0" ref="M6777">
      <text>
        <t xml:space="preserve">Please enter applicable comma-separated items selected from the set of allowable terms for this attribute. See our data standards for allowable terms</t>
      </text>
    </comment>
    <comment authorId="0" ref="N6777">
      <text>
        <t xml:space="preserve">Please enter applicable comma-separated items selected from the set of allowable terms for this attribute. See our data standards for allowable terms</t>
      </text>
    </comment>
    <comment authorId="0" ref="O6777">
      <text>
        <t xml:space="preserve">Please enter applicable comma-separated items selected from the set of allowable terms for this attribute. See our data standards for allowable terms</t>
      </text>
    </comment>
    <comment authorId="0" ref="Q6777">
      <text>
        <t xml:space="preserve">Please enter values as a comma separated list. For example: XX, YY, ZZ</t>
      </text>
    </comment>
    <comment authorId="0" ref="C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K6778">
      <text>
        <t xml:space="preserve">Please enter values as a comma separated list. For example: XX, YY, ZZ</t>
      </text>
    </comment>
    <comment authorId="0" ref="M6778">
      <text>
        <t xml:space="preserve">Please enter applicable comma-separated items selected from the set of allowable terms for this attribute. See our data standards for allowable terms</t>
      </text>
    </comment>
    <comment authorId="0" ref="N6778">
      <text>
        <t xml:space="preserve">Please enter applicable comma-separated items selected from the set of allowable terms for this attribute. See our data standards for allowable terms</t>
      </text>
    </comment>
    <comment authorId="0" ref="O6778">
      <text>
        <t xml:space="preserve">Please enter applicable comma-separated items selected from the set of allowable terms for this attribute. See our data standards for allowable terms</t>
      </text>
    </comment>
    <comment authorId="0" ref="Q6778">
      <text>
        <t xml:space="preserve">Please enter values as a comma separated list. For example: XX, YY, ZZ</t>
      </text>
    </comment>
    <comment authorId="0" ref="C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K6779">
      <text>
        <t xml:space="preserve">Please enter values as a comma separated list. For example: XX, YY, ZZ</t>
      </text>
    </comment>
    <comment authorId="0" ref="M6779">
      <text>
        <t xml:space="preserve">Please enter applicable comma-separated items selected from the set of allowable terms for this attribute. See our data standards for allowable terms</t>
      </text>
    </comment>
    <comment authorId="0" ref="N6779">
      <text>
        <t xml:space="preserve">Please enter applicable comma-separated items selected from the set of allowable terms for this attribute. See our data standards for allowable terms</t>
      </text>
    </comment>
    <comment authorId="0" ref="O6779">
      <text>
        <t xml:space="preserve">Please enter applicable comma-separated items selected from the set of allowable terms for this attribute. See our data standards for allowable terms</t>
      </text>
    </comment>
    <comment authorId="0" ref="Q6779">
      <text>
        <t xml:space="preserve">Please enter values as a comma separated list. For example: XX, YY, ZZ</t>
      </text>
    </comment>
    <comment authorId="0" ref="C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K6780">
      <text>
        <t xml:space="preserve">Please enter values as a comma separated list. For example: XX, YY, ZZ</t>
      </text>
    </comment>
    <comment authorId="0" ref="M6780">
      <text>
        <t xml:space="preserve">Please enter applicable comma-separated items selected from the set of allowable terms for this attribute. See our data standards for allowable terms</t>
      </text>
    </comment>
    <comment authorId="0" ref="N6780">
      <text>
        <t xml:space="preserve">Please enter applicable comma-separated items selected from the set of allowable terms for this attribute. See our data standards for allowable terms</t>
      </text>
    </comment>
    <comment authorId="0" ref="O6780">
      <text>
        <t xml:space="preserve">Please enter applicable comma-separated items selected from the set of allowable terms for this attribute. See our data standards for allowable terms</t>
      </text>
    </comment>
    <comment authorId="0" ref="Q6780">
      <text>
        <t xml:space="preserve">Please enter values as a comma separated list. For example: XX, YY, ZZ</t>
      </text>
    </comment>
    <comment authorId="0" ref="C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K6781">
      <text>
        <t xml:space="preserve">Please enter values as a comma separated list. For example: XX, YY, ZZ</t>
      </text>
    </comment>
    <comment authorId="0" ref="M6781">
      <text>
        <t xml:space="preserve">Please enter applicable comma-separated items selected from the set of allowable terms for this attribute. See our data standards for allowable terms</t>
      </text>
    </comment>
    <comment authorId="0" ref="N6781">
      <text>
        <t xml:space="preserve">Please enter applicable comma-separated items selected from the set of allowable terms for this attribute. See our data standards for allowable terms</t>
      </text>
    </comment>
    <comment authorId="0" ref="O6781">
      <text>
        <t xml:space="preserve">Please enter applicable comma-separated items selected from the set of allowable terms for this attribute. See our data standards for allowable terms</t>
      </text>
    </comment>
    <comment authorId="0" ref="Q6781">
      <text>
        <t xml:space="preserve">Please enter values as a comma separated list. For example: XX, YY, ZZ</t>
      </text>
    </comment>
    <comment authorId="0" ref="C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K6782">
      <text>
        <t xml:space="preserve">Please enter values as a comma separated list. For example: XX, YY, ZZ</t>
      </text>
    </comment>
    <comment authorId="0" ref="M6782">
      <text>
        <t xml:space="preserve">Please enter applicable comma-separated items selected from the set of allowable terms for this attribute. See our data standards for allowable terms</t>
      </text>
    </comment>
    <comment authorId="0" ref="N6782">
      <text>
        <t xml:space="preserve">Please enter applicable comma-separated items selected from the set of allowable terms for this attribute. See our data standards for allowable terms</t>
      </text>
    </comment>
    <comment authorId="0" ref="O6782">
      <text>
        <t xml:space="preserve">Please enter applicable comma-separated items selected from the set of allowable terms for this attribute. See our data standards for allowable terms</t>
      </text>
    </comment>
    <comment authorId="0" ref="Q6782">
      <text>
        <t xml:space="preserve">Please enter values as a comma separated list. For example: XX, YY, ZZ</t>
      </text>
    </comment>
    <comment authorId="0" ref="C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K6783">
      <text>
        <t xml:space="preserve">Please enter values as a comma separated list. For example: XX, YY, ZZ</t>
      </text>
    </comment>
    <comment authorId="0" ref="M6783">
      <text>
        <t xml:space="preserve">Please enter applicable comma-separated items selected from the set of allowable terms for this attribute. See our data standards for allowable terms</t>
      </text>
    </comment>
    <comment authorId="0" ref="N6783">
      <text>
        <t xml:space="preserve">Please enter applicable comma-separated items selected from the set of allowable terms for this attribute. See our data standards for allowable terms</t>
      </text>
    </comment>
    <comment authorId="0" ref="O6783">
      <text>
        <t xml:space="preserve">Please enter applicable comma-separated items selected from the set of allowable terms for this attribute. See our data standards for allowable terms</t>
      </text>
    </comment>
    <comment authorId="0" ref="Q6783">
      <text>
        <t xml:space="preserve">Please enter values as a comma separated list. For example: XX, YY, ZZ</t>
      </text>
    </comment>
    <comment authorId="0" ref="C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K6784">
      <text>
        <t xml:space="preserve">Please enter values as a comma separated list. For example: XX, YY, ZZ</t>
      </text>
    </comment>
    <comment authorId="0" ref="M6784">
      <text>
        <t xml:space="preserve">Please enter applicable comma-separated items selected from the set of allowable terms for this attribute. See our data standards for allowable terms</t>
      </text>
    </comment>
    <comment authorId="0" ref="N6784">
      <text>
        <t xml:space="preserve">Please enter applicable comma-separated items selected from the set of allowable terms for this attribute. See our data standards for allowable terms</t>
      </text>
    </comment>
    <comment authorId="0" ref="O6784">
      <text>
        <t xml:space="preserve">Please enter applicable comma-separated items selected from the set of allowable terms for this attribute. See our data standards for allowable terms</t>
      </text>
    </comment>
    <comment authorId="0" ref="Q6784">
      <text>
        <t xml:space="preserve">Please enter values as a comma separated list. For example: XX, YY, ZZ</t>
      </text>
    </comment>
    <comment authorId="0" ref="C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K6785">
      <text>
        <t xml:space="preserve">Please enter values as a comma separated list. For example: XX, YY, ZZ</t>
      </text>
    </comment>
    <comment authorId="0" ref="M6785">
      <text>
        <t xml:space="preserve">Please enter applicable comma-separated items selected from the set of allowable terms for this attribute. See our data standards for allowable terms</t>
      </text>
    </comment>
    <comment authorId="0" ref="N6785">
      <text>
        <t xml:space="preserve">Please enter applicable comma-separated items selected from the set of allowable terms for this attribute. See our data standards for allowable terms</t>
      </text>
    </comment>
    <comment authorId="0" ref="O6785">
      <text>
        <t xml:space="preserve">Please enter applicable comma-separated items selected from the set of allowable terms for this attribute. See our data standards for allowable terms</t>
      </text>
    </comment>
    <comment authorId="0" ref="Q6785">
      <text>
        <t xml:space="preserve">Please enter values as a comma separated list. For example: XX, YY, ZZ</t>
      </text>
    </comment>
    <comment authorId="0" ref="C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K6786">
      <text>
        <t xml:space="preserve">Please enter values as a comma separated list. For example: XX, YY, ZZ</t>
      </text>
    </comment>
    <comment authorId="0" ref="M6786">
      <text>
        <t xml:space="preserve">Please enter applicable comma-separated items selected from the set of allowable terms for this attribute. See our data standards for allowable terms</t>
      </text>
    </comment>
    <comment authorId="0" ref="N6786">
      <text>
        <t xml:space="preserve">Please enter applicable comma-separated items selected from the set of allowable terms for this attribute. See our data standards for allowable terms</t>
      </text>
    </comment>
    <comment authorId="0" ref="O6786">
      <text>
        <t xml:space="preserve">Please enter applicable comma-separated items selected from the set of allowable terms for this attribute. See our data standards for allowable terms</t>
      </text>
    </comment>
    <comment authorId="0" ref="Q6786">
      <text>
        <t xml:space="preserve">Please enter values as a comma separated list. For example: XX, YY, ZZ</t>
      </text>
    </comment>
    <comment authorId="0" ref="C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K6787">
      <text>
        <t xml:space="preserve">Please enter values as a comma separated list. For example: XX, YY, ZZ</t>
      </text>
    </comment>
    <comment authorId="0" ref="M6787">
      <text>
        <t xml:space="preserve">Please enter applicable comma-separated items selected from the set of allowable terms for this attribute. See our data standards for allowable terms</t>
      </text>
    </comment>
    <comment authorId="0" ref="N6787">
      <text>
        <t xml:space="preserve">Please enter applicable comma-separated items selected from the set of allowable terms for this attribute. See our data standards for allowable terms</t>
      </text>
    </comment>
    <comment authorId="0" ref="O6787">
      <text>
        <t xml:space="preserve">Please enter applicable comma-separated items selected from the set of allowable terms for this attribute. See our data standards for allowable terms</t>
      </text>
    </comment>
    <comment authorId="0" ref="Q6787">
      <text>
        <t xml:space="preserve">Please enter values as a comma separated list. For example: XX, YY, ZZ</t>
      </text>
    </comment>
    <comment authorId="0" ref="C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K6788">
      <text>
        <t xml:space="preserve">Please enter values as a comma separated list. For example: XX, YY, ZZ</t>
      </text>
    </comment>
    <comment authorId="0" ref="M6788">
      <text>
        <t xml:space="preserve">Please enter applicable comma-separated items selected from the set of allowable terms for this attribute. See our data standards for allowable terms</t>
      </text>
    </comment>
    <comment authorId="0" ref="N6788">
      <text>
        <t xml:space="preserve">Please enter applicable comma-separated items selected from the set of allowable terms for this attribute. See our data standards for allowable terms</t>
      </text>
    </comment>
    <comment authorId="0" ref="O6788">
      <text>
        <t xml:space="preserve">Please enter applicable comma-separated items selected from the set of allowable terms for this attribute. See our data standards for allowable terms</t>
      </text>
    </comment>
    <comment authorId="0" ref="Q6788">
      <text>
        <t xml:space="preserve">Please enter values as a comma separated list. For example: XX, YY, ZZ</t>
      </text>
    </comment>
    <comment authorId="0" ref="C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K6789">
      <text>
        <t xml:space="preserve">Please enter values as a comma separated list. For example: XX, YY, ZZ</t>
      </text>
    </comment>
    <comment authorId="0" ref="M6789">
      <text>
        <t xml:space="preserve">Please enter applicable comma-separated items selected from the set of allowable terms for this attribute. See our data standards for allowable terms</t>
      </text>
    </comment>
    <comment authorId="0" ref="N6789">
      <text>
        <t xml:space="preserve">Please enter applicable comma-separated items selected from the set of allowable terms for this attribute. See our data standards for allowable terms</t>
      </text>
    </comment>
    <comment authorId="0" ref="O6789">
      <text>
        <t xml:space="preserve">Please enter applicable comma-separated items selected from the set of allowable terms for this attribute. See our data standards for allowable terms</t>
      </text>
    </comment>
    <comment authorId="0" ref="Q6789">
      <text>
        <t xml:space="preserve">Please enter values as a comma separated list. For example: XX, YY, ZZ</t>
      </text>
    </comment>
    <comment authorId="0" ref="C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K6790">
      <text>
        <t xml:space="preserve">Please enter values as a comma separated list. For example: XX, YY, ZZ</t>
      </text>
    </comment>
    <comment authorId="0" ref="M6790">
      <text>
        <t xml:space="preserve">Please enter applicable comma-separated items selected from the set of allowable terms for this attribute. See our data standards for allowable terms</t>
      </text>
    </comment>
    <comment authorId="0" ref="N6790">
      <text>
        <t xml:space="preserve">Please enter applicable comma-separated items selected from the set of allowable terms for this attribute. See our data standards for allowable terms</t>
      </text>
    </comment>
    <comment authorId="0" ref="O6790">
      <text>
        <t xml:space="preserve">Please enter applicable comma-separated items selected from the set of allowable terms for this attribute. See our data standards for allowable terms</t>
      </text>
    </comment>
    <comment authorId="0" ref="Q6790">
      <text>
        <t xml:space="preserve">Please enter values as a comma separated list. For example: XX, YY, ZZ</t>
      </text>
    </comment>
    <comment authorId="0" ref="C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K6791">
      <text>
        <t xml:space="preserve">Please enter values as a comma separated list. For example: XX, YY, ZZ</t>
      </text>
    </comment>
    <comment authorId="0" ref="M6791">
      <text>
        <t xml:space="preserve">Please enter applicable comma-separated items selected from the set of allowable terms for this attribute. See our data standards for allowable terms</t>
      </text>
    </comment>
    <comment authorId="0" ref="N6791">
      <text>
        <t xml:space="preserve">Please enter applicable comma-separated items selected from the set of allowable terms for this attribute. See our data standards for allowable terms</t>
      </text>
    </comment>
    <comment authorId="0" ref="O6791">
      <text>
        <t xml:space="preserve">Please enter applicable comma-separated items selected from the set of allowable terms for this attribute. See our data standards for allowable terms</t>
      </text>
    </comment>
    <comment authorId="0" ref="Q6791">
      <text>
        <t xml:space="preserve">Please enter values as a comma separated list. For example: XX, YY, ZZ</t>
      </text>
    </comment>
    <comment authorId="0" ref="C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K6792">
      <text>
        <t xml:space="preserve">Please enter values as a comma separated list. For example: XX, YY, ZZ</t>
      </text>
    </comment>
    <comment authorId="0" ref="M6792">
      <text>
        <t xml:space="preserve">Please enter applicable comma-separated items selected from the set of allowable terms for this attribute. See our data standards for allowable terms</t>
      </text>
    </comment>
    <comment authorId="0" ref="N6792">
      <text>
        <t xml:space="preserve">Please enter applicable comma-separated items selected from the set of allowable terms for this attribute. See our data standards for allowable terms</t>
      </text>
    </comment>
    <comment authorId="0" ref="O6792">
      <text>
        <t xml:space="preserve">Please enter applicable comma-separated items selected from the set of allowable terms for this attribute. See our data standards for allowable terms</t>
      </text>
    </comment>
    <comment authorId="0" ref="Q6792">
      <text>
        <t xml:space="preserve">Please enter values as a comma separated list. For example: XX, YY, ZZ</t>
      </text>
    </comment>
    <comment authorId="0" ref="C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K6793">
      <text>
        <t xml:space="preserve">Please enter values as a comma separated list. For example: XX, YY, ZZ</t>
      </text>
    </comment>
    <comment authorId="0" ref="M6793">
      <text>
        <t xml:space="preserve">Please enter applicable comma-separated items selected from the set of allowable terms for this attribute. See our data standards for allowable terms</t>
      </text>
    </comment>
    <comment authorId="0" ref="N6793">
      <text>
        <t xml:space="preserve">Please enter applicable comma-separated items selected from the set of allowable terms for this attribute. See our data standards for allowable terms</t>
      </text>
    </comment>
    <comment authorId="0" ref="O6793">
      <text>
        <t xml:space="preserve">Please enter applicable comma-separated items selected from the set of allowable terms for this attribute. See our data standards for allowable terms</t>
      </text>
    </comment>
    <comment authorId="0" ref="Q6793">
      <text>
        <t xml:space="preserve">Please enter values as a comma separated list. For example: XX, YY, ZZ</t>
      </text>
    </comment>
    <comment authorId="0" ref="C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K6794">
      <text>
        <t xml:space="preserve">Please enter values as a comma separated list. For example: XX, YY, ZZ</t>
      </text>
    </comment>
    <comment authorId="0" ref="M6794">
      <text>
        <t xml:space="preserve">Please enter applicable comma-separated items selected from the set of allowable terms for this attribute. See our data standards for allowable terms</t>
      </text>
    </comment>
    <comment authorId="0" ref="N6794">
      <text>
        <t xml:space="preserve">Please enter applicable comma-separated items selected from the set of allowable terms for this attribute. See our data standards for allowable terms</t>
      </text>
    </comment>
    <comment authorId="0" ref="O6794">
      <text>
        <t xml:space="preserve">Please enter applicable comma-separated items selected from the set of allowable terms for this attribute. See our data standards for allowable terms</t>
      </text>
    </comment>
    <comment authorId="0" ref="Q6794">
      <text>
        <t xml:space="preserve">Please enter values as a comma separated list. For example: XX, YY, ZZ</t>
      </text>
    </comment>
    <comment authorId="0" ref="C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K6795">
      <text>
        <t xml:space="preserve">Please enter values as a comma separated list. For example: XX, YY, ZZ</t>
      </text>
    </comment>
    <comment authorId="0" ref="M6795">
      <text>
        <t xml:space="preserve">Please enter applicable comma-separated items selected from the set of allowable terms for this attribute. See our data standards for allowable terms</t>
      </text>
    </comment>
    <comment authorId="0" ref="N6795">
      <text>
        <t xml:space="preserve">Please enter applicable comma-separated items selected from the set of allowable terms for this attribute. See our data standards for allowable terms</t>
      </text>
    </comment>
    <comment authorId="0" ref="O6795">
      <text>
        <t xml:space="preserve">Please enter applicable comma-separated items selected from the set of allowable terms for this attribute. See our data standards for allowable terms</t>
      </text>
    </comment>
    <comment authorId="0" ref="Q6795">
      <text>
        <t xml:space="preserve">Please enter values as a comma separated list. For example: XX, YY, ZZ</t>
      </text>
    </comment>
    <comment authorId="0" ref="C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K6796">
      <text>
        <t xml:space="preserve">Please enter values as a comma separated list. For example: XX, YY, ZZ</t>
      </text>
    </comment>
    <comment authorId="0" ref="M6796">
      <text>
        <t xml:space="preserve">Please enter applicable comma-separated items selected from the set of allowable terms for this attribute. See our data standards for allowable terms</t>
      </text>
    </comment>
    <comment authorId="0" ref="N6796">
      <text>
        <t xml:space="preserve">Please enter applicable comma-separated items selected from the set of allowable terms for this attribute. See our data standards for allowable terms</t>
      </text>
    </comment>
    <comment authorId="0" ref="O6796">
      <text>
        <t xml:space="preserve">Please enter applicable comma-separated items selected from the set of allowable terms for this attribute. See our data standards for allowable terms</t>
      </text>
    </comment>
    <comment authorId="0" ref="Q6796">
      <text>
        <t xml:space="preserve">Please enter values as a comma separated list. For example: XX, YY, ZZ</t>
      </text>
    </comment>
    <comment authorId="0" ref="C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K6797">
      <text>
        <t xml:space="preserve">Please enter values as a comma separated list. For example: XX, YY, ZZ</t>
      </text>
    </comment>
    <comment authorId="0" ref="M6797">
      <text>
        <t xml:space="preserve">Please enter applicable comma-separated items selected from the set of allowable terms for this attribute. See our data standards for allowable terms</t>
      </text>
    </comment>
    <comment authorId="0" ref="N6797">
      <text>
        <t xml:space="preserve">Please enter applicable comma-separated items selected from the set of allowable terms for this attribute. See our data standards for allowable terms</t>
      </text>
    </comment>
    <comment authorId="0" ref="O6797">
      <text>
        <t xml:space="preserve">Please enter applicable comma-separated items selected from the set of allowable terms for this attribute. See our data standards for allowable terms</t>
      </text>
    </comment>
    <comment authorId="0" ref="Q6797">
      <text>
        <t xml:space="preserve">Please enter values as a comma separated list. For example: XX, YY, ZZ</t>
      </text>
    </comment>
    <comment authorId="0" ref="C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K6798">
      <text>
        <t xml:space="preserve">Please enter values as a comma separated list. For example: XX, YY, ZZ</t>
      </text>
    </comment>
    <comment authorId="0" ref="M6798">
      <text>
        <t xml:space="preserve">Please enter applicable comma-separated items selected from the set of allowable terms for this attribute. See our data standards for allowable terms</t>
      </text>
    </comment>
    <comment authorId="0" ref="N6798">
      <text>
        <t xml:space="preserve">Please enter applicable comma-separated items selected from the set of allowable terms for this attribute. See our data standards for allowable terms</t>
      </text>
    </comment>
    <comment authorId="0" ref="O6798">
      <text>
        <t xml:space="preserve">Please enter applicable comma-separated items selected from the set of allowable terms for this attribute. See our data standards for allowable terms</t>
      </text>
    </comment>
    <comment authorId="0" ref="Q6798">
      <text>
        <t xml:space="preserve">Please enter values as a comma separated list. For example: XX, YY, ZZ</t>
      </text>
    </comment>
    <comment authorId="0" ref="C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K6799">
      <text>
        <t xml:space="preserve">Please enter values as a comma separated list. For example: XX, YY, ZZ</t>
      </text>
    </comment>
    <comment authorId="0" ref="M6799">
      <text>
        <t xml:space="preserve">Please enter applicable comma-separated items selected from the set of allowable terms for this attribute. See our data standards for allowable terms</t>
      </text>
    </comment>
    <comment authorId="0" ref="N6799">
      <text>
        <t xml:space="preserve">Please enter applicable comma-separated items selected from the set of allowable terms for this attribute. See our data standards for allowable terms</t>
      </text>
    </comment>
    <comment authorId="0" ref="O6799">
      <text>
        <t xml:space="preserve">Please enter applicable comma-separated items selected from the set of allowable terms for this attribute. See our data standards for allowable terms</t>
      </text>
    </comment>
    <comment authorId="0" ref="Q6799">
      <text>
        <t xml:space="preserve">Please enter values as a comma separated list. For example: XX, YY, ZZ</t>
      </text>
    </comment>
    <comment authorId="0" ref="C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K6800">
      <text>
        <t xml:space="preserve">Please enter values as a comma separated list. For example: XX, YY, ZZ</t>
      </text>
    </comment>
    <comment authorId="0" ref="M6800">
      <text>
        <t xml:space="preserve">Please enter applicable comma-separated items selected from the set of allowable terms for this attribute. See our data standards for allowable terms</t>
      </text>
    </comment>
    <comment authorId="0" ref="N6800">
      <text>
        <t xml:space="preserve">Please enter applicable comma-separated items selected from the set of allowable terms for this attribute. See our data standards for allowable terms</t>
      </text>
    </comment>
    <comment authorId="0" ref="O6800">
      <text>
        <t xml:space="preserve">Please enter applicable comma-separated items selected from the set of allowable terms for this attribute. See our data standards for allowable terms</t>
      </text>
    </comment>
    <comment authorId="0" ref="Q6800">
      <text>
        <t xml:space="preserve">Please enter values as a comma separated list. For example: XX, YY, ZZ</t>
      </text>
    </comment>
    <comment authorId="0" ref="C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K6801">
      <text>
        <t xml:space="preserve">Please enter values as a comma separated list. For example: XX, YY, ZZ</t>
      </text>
    </comment>
    <comment authorId="0" ref="M6801">
      <text>
        <t xml:space="preserve">Please enter applicable comma-separated items selected from the set of allowable terms for this attribute. See our data standards for allowable terms</t>
      </text>
    </comment>
    <comment authorId="0" ref="N6801">
      <text>
        <t xml:space="preserve">Please enter applicable comma-separated items selected from the set of allowable terms for this attribute. See our data standards for allowable terms</t>
      </text>
    </comment>
    <comment authorId="0" ref="O6801">
      <text>
        <t xml:space="preserve">Please enter applicable comma-separated items selected from the set of allowable terms for this attribute. See our data standards for allowable terms</t>
      </text>
    </comment>
    <comment authorId="0" ref="Q6801">
      <text>
        <t xml:space="preserve">Please enter values as a comma separated list. For example: XX, YY, ZZ</t>
      </text>
    </comment>
    <comment authorId="0" ref="C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K6802">
      <text>
        <t xml:space="preserve">Please enter values as a comma separated list. For example: XX, YY, ZZ</t>
      </text>
    </comment>
    <comment authorId="0" ref="M6802">
      <text>
        <t xml:space="preserve">Please enter applicable comma-separated items selected from the set of allowable terms for this attribute. See our data standards for allowable terms</t>
      </text>
    </comment>
    <comment authorId="0" ref="N6802">
      <text>
        <t xml:space="preserve">Please enter applicable comma-separated items selected from the set of allowable terms for this attribute. See our data standards for allowable terms</t>
      </text>
    </comment>
    <comment authorId="0" ref="O6802">
      <text>
        <t xml:space="preserve">Please enter applicable comma-separated items selected from the set of allowable terms for this attribute. See our data standards for allowable terms</t>
      </text>
    </comment>
    <comment authorId="0" ref="Q6802">
      <text>
        <t xml:space="preserve">Please enter values as a comma separated list. For example: XX, YY, ZZ</t>
      </text>
    </comment>
    <comment authorId="0" ref="C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K6803">
      <text>
        <t xml:space="preserve">Please enter values as a comma separated list. For example: XX, YY, ZZ</t>
      </text>
    </comment>
    <comment authorId="0" ref="M6803">
      <text>
        <t xml:space="preserve">Please enter applicable comma-separated items selected from the set of allowable terms for this attribute. See our data standards for allowable terms</t>
      </text>
    </comment>
    <comment authorId="0" ref="N6803">
      <text>
        <t xml:space="preserve">Please enter applicable comma-separated items selected from the set of allowable terms for this attribute. See our data standards for allowable terms</t>
      </text>
    </comment>
    <comment authorId="0" ref="O6803">
      <text>
        <t xml:space="preserve">Please enter applicable comma-separated items selected from the set of allowable terms for this attribute. See our data standards for allowable terms</t>
      </text>
    </comment>
    <comment authorId="0" ref="Q6803">
      <text>
        <t xml:space="preserve">Please enter values as a comma separated list. For example: XX, YY, ZZ</t>
      </text>
    </comment>
    <comment authorId="0" ref="C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K6804">
      <text>
        <t xml:space="preserve">Please enter values as a comma separated list. For example: XX, YY, ZZ</t>
      </text>
    </comment>
    <comment authorId="0" ref="M6804">
      <text>
        <t xml:space="preserve">Please enter applicable comma-separated items selected from the set of allowable terms for this attribute. See our data standards for allowable terms</t>
      </text>
    </comment>
    <comment authorId="0" ref="N6804">
      <text>
        <t xml:space="preserve">Please enter applicable comma-separated items selected from the set of allowable terms for this attribute. See our data standards for allowable terms</t>
      </text>
    </comment>
    <comment authorId="0" ref="O6804">
      <text>
        <t xml:space="preserve">Please enter applicable comma-separated items selected from the set of allowable terms for this attribute. See our data standards for allowable terms</t>
      </text>
    </comment>
    <comment authorId="0" ref="Q6804">
      <text>
        <t xml:space="preserve">Please enter values as a comma separated list. For example: XX, YY, ZZ</t>
      </text>
    </comment>
    <comment authorId="0" ref="C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K6805">
      <text>
        <t xml:space="preserve">Please enter values as a comma separated list. For example: XX, YY, ZZ</t>
      </text>
    </comment>
    <comment authorId="0" ref="M6805">
      <text>
        <t xml:space="preserve">Please enter applicable comma-separated items selected from the set of allowable terms for this attribute. See our data standards for allowable terms</t>
      </text>
    </comment>
    <comment authorId="0" ref="N6805">
      <text>
        <t xml:space="preserve">Please enter applicable comma-separated items selected from the set of allowable terms for this attribute. See our data standards for allowable terms</t>
      </text>
    </comment>
    <comment authorId="0" ref="O6805">
      <text>
        <t xml:space="preserve">Please enter applicable comma-separated items selected from the set of allowable terms for this attribute. See our data standards for allowable terms</t>
      </text>
    </comment>
    <comment authorId="0" ref="Q6805">
      <text>
        <t xml:space="preserve">Please enter values as a comma separated list. For example: XX, YY, ZZ</t>
      </text>
    </comment>
    <comment authorId="0" ref="C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K6806">
      <text>
        <t xml:space="preserve">Please enter values as a comma separated list. For example: XX, YY, ZZ</t>
      </text>
    </comment>
    <comment authorId="0" ref="M6806">
      <text>
        <t xml:space="preserve">Please enter applicable comma-separated items selected from the set of allowable terms for this attribute. See our data standards for allowable terms</t>
      </text>
    </comment>
    <comment authorId="0" ref="N6806">
      <text>
        <t xml:space="preserve">Please enter applicable comma-separated items selected from the set of allowable terms for this attribute. See our data standards for allowable terms</t>
      </text>
    </comment>
    <comment authorId="0" ref="O6806">
      <text>
        <t xml:space="preserve">Please enter applicable comma-separated items selected from the set of allowable terms for this attribute. See our data standards for allowable terms</t>
      </text>
    </comment>
    <comment authorId="0" ref="Q6806">
      <text>
        <t xml:space="preserve">Please enter values as a comma separated list. For example: XX, YY, ZZ</t>
      </text>
    </comment>
    <comment authorId="0" ref="C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K6807">
      <text>
        <t xml:space="preserve">Please enter values as a comma separated list. For example: XX, YY, ZZ</t>
      </text>
    </comment>
    <comment authorId="0" ref="M6807">
      <text>
        <t xml:space="preserve">Please enter applicable comma-separated items selected from the set of allowable terms for this attribute. See our data standards for allowable terms</t>
      </text>
    </comment>
    <comment authorId="0" ref="N6807">
      <text>
        <t xml:space="preserve">Please enter applicable comma-separated items selected from the set of allowable terms for this attribute. See our data standards for allowable terms</t>
      </text>
    </comment>
    <comment authorId="0" ref="O6807">
      <text>
        <t xml:space="preserve">Please enter applicable comma-separated items selected from the set of allowable terms for this attribute. See our data standards for allowable terms</t>
      </text>
    </comment>
    <comment authorId="0" ref="Q6807">
      <text>
        <t xml:space="preserve">Please enter values as a comma separated list. For example: XX, YY, ZZ</t>
      </text>
    </comment>
    <comment authorId="0" ref="C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K6808">
      <text>
        <t xml:space="preserve">Please enter values as a comma separated list. For example: XX, YY, ZZ</t>
      </text>
    </comment>
    <comment authorId="0" ref="M6808">
      <text>
        <t xml:space="preserve">Please enter applicable comma-separated items selected from the set of allowable terms for this attribute. See our data standards for allowable terms</t>
      </text>
    </comment>
    <comment authorId="0" ref="N6808">
      <text>
        <t xml:space="preserve">Please enter applicable comma-separated items selected from the set of allowable terms for this attribute. See our data standards for allowable terms</t>
      </text>
    </comment>
    <comment authorId="0" ref="O6808">
      <text>
        <t xml:space="preserve">Please enter applicable comma-separated items selected from the set of allowable terms for this attribute. See our data standards for allowable terms</t>
      </text>
    </comment>
    <comment authorId="0" ref="Q6808">
      <text>
        <t xml:space="preserve">Please enter values as a comma separated list. For example: XX, YY, ZZ</t>
      </text>
    </comment>
    <comment authorId="0" ref="C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K6809">
      <text>
        <t xml:space="preserve">Please enter values as a comma separated list. For example: XX, YY, ZZ</t>
      </text>
    </comment>
    <comment authorId="0" ref="M6809">
      <text>
        <t xml:space="preserve">Please enter applicable comma-separated items selected from the set of allowable terms for this attribute. See our data standards for allowable terms</t>
      </text>
    </comment>
    <comment authorId="0" ref="N6809">
      <text>
        <t xml:space="preserve">Please enter applicable comma-separated items selected from the set of allowable terms for this attribute. See our data standards for allowable terms</t>
      </text>
    </comment>
    <comment authorId="0" ref="O6809">
      <text>
        <t xml:space="preserve">Please enter applicable comma-separated items selected from the set of allowable terms for this attribute. See our data standards for allowable terms</t>
      </text>
    </comment>
    <comment authorId="0" ref="Q6809">
      <text>
        <t xml:space="preserve">Please enter values as a comma separated list. For example: XX, YY, ZZ</t>
      </text>
    </comment>
    <comment authorId="0" ref="C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K6810">
      <text>
        <t xml:space="preserve">Please enter values as a comma separated list. For example: XX, YY, ZZ</t>
      </text>
    </comment>
    <comment authorId="0" ref="M6810">
      <text>
        <t xml:space="preserve">Please enter applicable comma-separated items selected from the set of allowable terms for this attribute. See our data standards for allowable terms</t>
      </text>
    </comment>
    <comment authorId="0" ref="N6810">
      <text>
        <t xml:space="preserve">Please enter applicable comma-separated items selected from the set of allowable terms for this attribute. See our data standards for allowable terms</t>
      </text>
    </comment>
    <comment authorId="0" ref="O6810">
      <text>
        <t xml:space="preserve">Please enter applicable comma-separated items selected from the set of allowable terms for this attribute. See our data standards for allowable terms</t>
      </text>
    </comment>
    <comment authorId="0" ref="Q6810">
      <text>
        <t xml:space="preserve">Please enter values as a comma separated list. For example: XX, YY, ZZ</t>
      </text>
    </comment>
    <comment authorId="0" ref="C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K6811">
      <text>
        <t xml:space="preserve">Please enter values as a comma separated list. For example: XX, YY, ZZ</t>
      </text>
    </comment>
    <comment authorId="0" ref="M6811">
      <text>
        <t xml:space="preserve">Please enter applicable comma-separated items selected from the set of allowable terms for this attribute. See our data standards for allowable terms</t>
      </text>
    </comment>
    <comment authorId="0" ref="N6811">
      <text>
        <t xml:space="preserve">Please enter applicable comma-separated items selected from the set of allowable terms for this attribute. See our data standards for allowable terms</t>
      </text>
    </comment>
    <comment authorId="0" ref="O6811">
      <text>
        <t xml:space="preserve">Please enter applicable comma-separated items selected from the set of allowable terms for this attribute. See our data standards for allowable terms</t>
      </text>
    </comment>
    <comment authorId="0" ref="Q6811">
      <text>
        <t xml:space="preserve">Please enter values as a comma separated list. For example: XX, YY, ZZ</t>
      </text>
    </comment>
    <comment authorId="0" ref="C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K6812">
      <text>
        <t xml:space="preserve">Please enter values as a comma separated list. For example: XX, YY, ZZ</t>
      </text>
    </comment>
    <comment authorId="0" ref="M6812">
      <text>
        <t xml:space="preserve">Please enter applicable comma-separated items selected from the set of allowable terms for this attribute. See our data standards for allowable terms</t>
      </text>
    </comment>
    <comment authorId="0" ref="N6812">
      <text>
        <t xml:space="preserve">Please enter applicable comma-separated items selected from the set of allowable terms for this attribute. See our data standards for allowable terms</t>
      </text>
    </comment>
    <comment authorId="0" ref="O6812">
      <text>
        <t xml:space="preserve">Please enter applicable comma-separated items selected from the set of allowable terms for this attribute. See our data standards for allowable terms</t>
      </text>
    </comment>
    <comment authorId="0" ref="Q6812">
      <text>
        <t xml:space="preserve">Please enter values as a comma separated list. For example: XX, YY, ZZ</t>
      </text>
    </comment>
    <comment authorId="0" ref="C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K6813">
      <text>
        <t xml:space="preserve">Please enter values as a comma separated list. For example: XX, YY, ZZ</t>
      </text>
    </comment>
    <comment authorId="0" ref="M6813">
      <text>
        <t xml:space="preserve">Please enter applicable comma-separated items selected from the set of allowable terms for this attribute. See our data standards for allowable terms</t>
      </text>
    </comment>
    <comment authorId="0" ref="N6813">
      <text>
        <t xml:space="preserve">Please enter applicable comma-separated items selected from the set of allowable terms for this attribute. See our data standards for allowable terms</t>
      </text>
    </comment>
    <comment authorId="0" ref="O6813">
      <text>
        <t xml:space="preserve">Please enter applicable comma-separated items selected from the set of allowable terms for this attribute. See our data standards for allowable terms</t>
      </text>
    </comment>
    <comment authorId="0" ref="Q6813">
      <text>
        <t xml:space="preserve">Please enter values as a comma separated list. For example: XX, YY, ZZ</t>
      </text>
    </comment>
    <comment authorId="0" ref="C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K6814">
      <text>
        <t xml:space="preserve">Please enter values as a comma separated list. For example: XX, YY, ZZ</t>
      </text>
    </comment>
    <comment authorId="0" ref="M6814">
      <text>
        <t xml:space="preserve">Please enter applicable comma-separated items selected from the set of allowable terms for this attribute. See our data standards for allowable terms</t>
      </text>
    </comment>
    <comment authorId="0" ref="N6814">
      <text>
        <t xml:space="preserve">Please enter applicable comma-separated items selected from the set of allowable terms for this attribute. See our data standards for allowable terms</t>
      </text>
    </comment>
    <comment authorId="0" ref="O6814">
      <text>
        <t xml:space="preserve">Please enter applicable comma-separated items selected from the set of allowable terms for this attribute. See our data standards for allowable terms</t>
      </text>
    </comment>
    <comment authorId="0" ref="Q6814">
      <text>
        <t xml:space="preserve">Please enter values as a comma separated list. For example: XX, YY, ZZ</t>
      </text>
    </comment>
    <comment authorId="0" ref="C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K6815">
      <text>
        <t xml:space="preserve">Please enter values as a comma separated list. For example: XX, YY, ZZ</t>
      </text>
    </comment>
    <comment authorId="0" ref="M6815">
      <text>
        <t xml:space="preserve">Please enter applicable comma-separated items selected from the set of allowable terms for this attribute. See our data standards for allowable terms</t>
      </text>
    </comment>
    <comment authorId="0" ref="N6815">
      <text>
        <t xml:space="preserve">Please enter applicable comma-separated items selected from the set of allowable terms for this attribute. See our data standards for allowable terms</t>
      </text>
    </comment>
    <comment authorId="0" ref="O6815">
      <text>
        <t xml:space="preserve">Please enter applicable comma-separated items selected from the set of allowable terms for this attribute. See our data standards for allowable terms</t>
      </text>
    </comment>
    <comment authorId="0" ref="Q6815">
      <text>
        <t xml:space="preserve">Please enter values as a comma separated list. For example: XX, YY, ZZ</t>
      </text>
    </comment>
    <comment authorId="0" ref="C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K6816">
      <text>
        <t xml:space="preserve">Please enter values as a comma separated list. For example: XX, YY, ZZ</t>
      </text>
    </comment>
    <comment authorId="0" ref="M6816">
      <text>
        <t xml:space="preserve">Please enter applicable comma-separated items selected from the set of allowable terms for this attribute. See our data standards for allowable terms</t>
      </text>
    </comment>
    <comment authorId="0" ref="N6816">
      <text>
        <t xml:space="preserve">Please enter applicable comma-separated items selected from the set of allowable terms for this attribute. See our data standards for allowable terms</t>
      </text>
    </comment>
    <comment authorId="0" ref="O6816">
      <text>
        <t xml:space="preserve">Please enter applicable comma-separated items selected from the set of allowable terms for this attribute. See our data standards for allowable terms</t>
      </text>
    </comment>
    <comment authorId="0" ref="Q6816">
      <text>
        <t xml:space="preserve">Please enter values as a comma separated list. For example: XX, YY, ZZ</t>
      </text>
    </comment>
    <comment authorId="0" ref="C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K6817">
      <text>
        <t xml:space="preserve">Please enter values as a comma separated list. For example: XX, YY, ZZ</t>
      </text>
    </comment>
    <comment authorId="0" ref="M6817">
      <text>
        <t xml:space="preserve">Please enter applicable comma-separated items selected from the set of allowable terms for this attribute. See our data standards for allowable terms</t>
      </text>
    </comment>
    <comment authorId="0" ref="N6817">
      <text>
        <t xml:space="preserve">Please enter applicable comma-separated items selected from the set of allowable terms for this attribute. See our data standards for allowable terms</t>
      </text>
    </comment>
    <comment authorId="0" ref="O6817">
      <text>
        <t xml:space="preserve">Please enter applicable comma-separated items selected from the set of allowable terms for this attribute. See our data standards for allowable terms</t>
      </text>
    </comment>
    <comment authorId="0" ref="Q6817">
      <text>
        <t xml:space="preserve">Please enter values as a comma separated list. For example: XX, YY, ZZ</t>
      </text>
    </comment>
    <comment authorId="0" ref="C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K6818">
      <text>
        <t xml:space="preserve">Please enter values as a comma separated list. For example: XX, YY, ZZ</t>
      </text>
    </comment>
    <comment authorId="0" ref="M6818">
      <text>
        <t xml:space="preserve">Please enter applicable comma-separated items selected from the set of allowable terms for this attribute. See our data standards for allowable terms</t>
      </text>
    </comment>
    <comment authorId="0" ref="N6818">
      <text>
        <t xml:space="preserve">Please enter applicable comma-separated items selected from the set of allowable terms for this attribute. See our data standards for allowable terms</t>
      </text>
    </comment>
    <comment authorId="0" ref="O6818">
      <text>
        <t xml:space="preserve">Please enter applicable comma-separated items selected from the set of allowable terms for this attribute. See our data standards for allowable terms</t>
      </text>
    </comment>
    <comment authorId="0" ref="Q6818">
      <text>
        <t xml:space="preserve">Please enter values as a comma separated list. For example: XX, YY, ZZ</t>
      </text>
    </comment>
    <comment authorId="0" ref="C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K6819">
      <text>
        <t xml:space="preserve">Please enter values as a comma separated list. For example: XX, YY, ZZ</t>
      </text>
    </comment>
    <comment authorId="0" ref="M6819">
      <text>
        <t xml:space="preserve">Please enter applicable comma-separated items selected from the set of allowable terms for this attribute. See our data standards for allowable terms</t>
      </text>
    </comment>
    <comment authorId="0" ref="N6819">
      <text>
        <t xml:space="preserve">Please enter applicable comma-separated items selected from the set of allowable terms for this attribute. See our data standards for allowable terms</t>
      </text>
    </comment>
    <comment authorId="0" ref="O6819">
      <text>
        <t xml:space="preserve">Please enter applicable comma-separated items selected from the set of allowable terms for this attribute. See our data standards for allowable terms</t>
      </text>
    </comment>
    <comment authorId="0" ref="Q6819">
      <text>
        <t xml:space="preserve">Please enter values as a comma separated list. For example: XX, YY, ZZ</t>
      </text>
    </comment>
    <comment authorId="0" ref="C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K6820">
      <text>
        <t xml:space="preserve">Please enter values as a comma separated list. For example: XX, YY, ZZ</t>
      </text>
    </comment>
    <comment authorId="0" ref="M6820">
      <text>
        <t xml:space="preserve">Please enter applicable comma-separated items selected from the set of allowable terms for this attribute. See our data standards for allowable terms</t>
      </text>
    </comment>
    <comment authorId="0" ref="N6820">
      <text>
        <t xml:space="preserve">Please enter applicable comma-separated items selected from the set of allowable terms for this attribute. See our data standards for allowable terms</t>
      </text>
    </comment>
    <comment authorId="0" ref="O6820">
      <text>
        <t xml:space="preserve">Please enter applicable comma-separated items selected from the set of allowable terms for this attribute. See our data standards for allowable terms</t>
      </text>
    </comment>
    <comment authorId="0" ref="Q6820">
      <text>
        <t xml:space="preserve">Please enter values as a comma separated list. For example: XX, YY, ZZ</t>
      </text>
    </comment>
    <comment authorId="0" ref="C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K6821">
      <text>
        <t xml:space="preserve">Please enter values as a comma separated list. For example: XX, YY, ZZ</t>
      </text>
    </comment>
    <comment authorId="0" ref="M6821">
      <text>
        <t xml:space="preserve">Please enter applicable comma-separated items selected from the set of allowable terms for this attribute. See our data standards for allowable terms</t>
      </text>
    </comment>
    <comment authorId="0" ref="N6821">
      <text>
        <t xml:space="preserve">Please enter applicable comma-separated items selected from the set of allowable terms for this attribute. See our data standards for allowable terms</t>
      </text>
    </comment>
    <comment authorId="0" ref="O6821">
      <text>
        <t xml:space="preserve">Please enter applicable comma-separated items selected from the set of allowable terms for this attribute. See our data standards for allowable terms</t>
      </text>
    </comment>
    <comment authorId="0" ref="Q6821">
      <text>
        <t xml:space="preserve">Please enter values as a comma separated list. For example: XX, YY, ZZ</t>
      </text>
    </comment>
    <comment authorId="0" ref="C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K6822">
      <text>
        <t xml:space="preserve">Please enter values as a comma separated list. For example: XX, YY, ZZ</t>
      </text>
    </comment>
    <comment authorId="0" ref="M6822">
      <text>
        <t xml:space="preserve">Please enter applicable comma-separated items selected from the set of allowable terms for this attribute. See our data standards for allowable terms</t>
      </text>
    </comment>
    <comment authorId="0" ref="N6822">
      <text>
        <t xml:space="preserve">Please enter applicable comma-separated items selected from the set of allowable terms for this attribute. See our data standards for allowable terms</t>
      </text>
    </comment>
    <comment authorId="0" ref="O6822">
      <text>
        <t xml:space="preserve">Please enter applicable comma-separated items selected from the set of allowable terms for this attribute. See our data standards for allowable terms</t>
      </text>
    </comment>
    <comment authorId="0" ref="Q6822">
      <text>
        <t xml:space="preserve">Please enter values as a comma separated list. For example: XX, YY, ZZ</t>
      </text>
    </comment>
    <comment authorId="0" ref="C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K6823">
      <text>
        <t xml:space="preserve">Please enter values as a comma separated list. For example: XX, YY, ZZ</t>
      </text>
    </comment>
    <comment authorId="0" ref="M6823">
      <text>
        <t xml:space="preserve">Please enter applicable comma-separated items selected from the set of allowable terms for this attribute. See our data standards for allowable terms</t>
      </text>
    </comment>
    <comment authorId="0" ref="N6823">
      <text>
        <t xml:space="preserve">Please enter applicable comma-separated items selected from the set of allowable terms for this attribute. See our data standards for allowable terms</t>
      </text>
    </comment>
    <comment authorId="0" ref="O6823">
      <text>
        <t xml:space="preserve">Please enter applicable comma-separated items selected from the set of allowable terms for this attribute. See our data standards for allowable terms</t>
      </text>
    </comment>
    <comment authorId="0" ref="Q6823">
      <text>
        <t xml:space="preserve">Please enter values as a comma separated list. For example: XX, YY, ZZ</t>
      </text>
    </comment>
    <comment authorId="0" ref="C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K6824">
      <text>
        <t xml:space="preserve">Please enter values as a comma separated list. For example: XX, YY, ZZ</t>
      </text>
    </comment>
    <comment authorId="0" ref="M6824">
      <text>
        <t xml:space="preserve">Please enter applicable comma-separated items selected from the set of allowable terms for this attribute. See our data standards for allowable terms</t>
      </text>
    </comment>
    <comment authorId="0" ref="N6824">
      <text>
        <t xml:space="preserve">Please enter applicable comma-separated items selected from the set of allowable terms for this attribute. See our data standards for allowable terms</t>
      </text>
    </comment>
    <comment authorId="0" ref="O6824">
      <text>
        <t xml:space="preserve">Please enter applicable comma-separated items selected from the set of allowable terms for this attribute. See our data standards for allowable terms</t>
      </text>
    </comment>
    <comment authorId="0" ref="Q6824">
      <text>
        <t xml:space="preserve">Please enter values as a comma separated list. For example: XX, YY, ZZ</t>
      </text>
    </comment>
    <comment authorId="0" ref="C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K6825">
      <text>
        <t xml:space="preserve">Please enter values as a comma separated list. For example: XX, YY, ZZ</t>
      </text>
    </comment>
    <comment authorId="0" ref="M6825">
      <text>
        <t xml:space="preserve">Please enter applicable comma-separated items selected from the set of allowable terms for this attribute. See our data standards for allowable terms</t>
      </text>
    </comment>
    <comment authorId="0" ref="N6825">
      <text>
        <t xml:space="preserve">Please enter applicable comma-separated items selected from the set of allowable terms for this attribute. See our data standards for allowable terms</t>
      </text>
    </comment>
    <comment authorId="0" ref="O6825">
      <text>
        <t xml:space="preserve">Please enter applicable comma-separated items selected from the set of allowable terms for this attribute. See our data standards for allowable terms</t>
      </text>
    </comment>
    <comment authorId="0" ref="Q6825">
      <text>
        <t xml:space="preserve">Please enter values as a comma separated list. For example: XX, YY, ZZ</t>
      </text>
    </comment>
    <comment authorId="0" ref="C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K6826">
      <text>
        <t xml:space="preserve">Please enter values as a comma separated list. For example: XX, YY, ZZ</t>
      </text>
    </comment>
    <comment authorId="0" ref="M6826">
      <text>
        <t xml:space="preserve">Please enter applicable comma-separated items selected from the set of allowable terms for this attribute. See our data standards for allowable terms</t>
      </text>
    </comment>
    <comment authorId="0" ref="N6826">
      <text>
        <t xml:space="preserve">Please enter applicable comma-separated items selected from the set of allowable terms for this attribute. See our data standards for allowable terms</t>
      </text>
    </comment>
    <comment authorId="0" ref="O6826">
      <text>
        <t xml:space="preserve">Please enter applicable comma-separated items selected from the set of allowable terms for this attribute. See our data standards for allowable terms</t>
      </text>
    </comment>
    <comment authorId="0" ref="Q6826">
      <text>
        <t xml:space="preserve">Please enter values as a comma separated list. For example: XX, YY, ZZ</t>
      </text>
    </comment>
    <comment authorId="0" ref="C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K6827">
      <text>
        <t xml:space="preserve">Please enter values as a comma separated list. For example: XX, YY, ZZ</t>
      </text>
    </comment>
    <comment authorId="0" ref="M6827">
      <text>
        <t xml:space="preserve">Please enter applicable comma-separated items selected from the set of allowable terms for this attribute. See our data standards for allowable terms</t>
      </text>
    </comment>
    <comment authorId="0" ref="N6827">
      <text>
        <t xml:space="preserve">Please enter applicable comma-separated items selected from the set of allowable terms for this attribute. See our data standards for allowable terms</t>
      </text>
    </comment>
    <comment authorId="0" ref="O6827">
      <text>
        <t xml:space="preserve">Please enter applicable comma-separated items selected from the set of allowable terms for this attribute. See our data standards for allowable terms</t>
      </text>
    </comment>
    <comment authorId="0" ref="Q6827">
      <text>
        <t xml:space="preserve">Please enter values as a comma separated list. For example: XX, YY, ZZ</t>
      </text>
    </comment>
    <comment authorId="0" ref="C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K6828">
      <text>
        <t xml:space="preserve">Please enter values as a comma separated list. For example: XX, YY, ZZ</t>
      </text>
    </comment>
    <comment authorId="0" ref="M6828">
      <text>
        <t xml:space="preserve">Please enter applicable comma-separated items selected from the set of allowable terms for this attribute. See our data standards for allowable terms</t>
      </text>
    </comment>
    <comment authorId="0" ref="N6828">
      <text>
        <t xml:space="preserve">Please enter applicable comma-separated items selected from the set of allowable terms for this attribute. See our data standards for allowable terms</t>
      </text>
    </comment>
    <comment authorId="0" ref="O6828">
      <text>
        <t xml:space="preserve">Please enter applicable comma-separated items selected from the set of allowable terms for this attribute. See our data standards for allowable terms</t>
      </text>
    </comment>
    <comment authorId="0" ref="Q6828">
      <text>
        <t xml:space="preserve">Please enter values as a comma separated list. For example: XX, YY, ZZ</t>
      </text>
    </comment>
    <comment authorId="0" ref="C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K6829">
      <text>
        <t xml:space="preserve">Please enter values as a comma separated list. For example: XX, YY, ZZ</t>
      </text>
    </comment>
    <comment authorId="0" ref="M6829">
      <text>
        <t xml:space="preserve">Please enter applicable comma-separated items selected from the set of allowable terms for this attribute. See our data standards for allowable terms</t>
      </text>
    </comment>
    <comment authorId="0" ref="N6829">
      <text>
        <t xml:space="preserve">Please enter applicable comma-separated items selected from the set of allowable terms for this attribute. See our data standards for allowable terms</t>
      </text>
    </comment>
    <comment authorId="0" ref="O6829">
      <text>
        <t xml:space="preserve">Please enter applicable comma-separated items selected from the set of allowable terms for this attribute. See our data standards for allowable terms</t>
      </text>
    </comment>
    <comment authorId="0" ref="Q6829">
      <text>
        <t xml:space="preserve">Please enter values as a comma separated list. For example: XX, YY, ZZ</t>
      </text>
    </comment>
    <comment authorId="0" ref="C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K6830">
      <text>
        <t xml:space="preserve">Please enter values as a comma separated list. For example: XX, YY, ZZ</t>
      </text>
    </comment>
    <comment authorId="0" ref="M6830">
      <text>
        <t xml:space="preserve">Please enter applicable comma-separated items selected from the set of allowable terms for this attribute. See our data standards for allowable terms</t>
      </text>
    </comment>
    <comment authorId="0" ref="N6830">
      <text>
        <t xml:space="preserve">Please enter applicable comma-separated items selected from the set of allowable terms for this attribute. See our data standards for allowable terms</t>
      </text>
    </comment>
    <comment authorId="0" ref="O6830">
      <text>
        <t xml:space="preserve">Please enter applicable comma-separated items selected from the set of allowable terms for this attribute. See our data standards for allowable terms</t>
      </text>
    </comment>
    <comment authorId="0" ref="Q6830">
      <text>
        <t xml:space="preserve">Please enter values as a comma separated list. For example: XX, YY, ZZ</t>
      </text>
    </comment>
    <comment authorId="0" ref="C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K6831">
      <text>
        <t xml:space="preserve">Please enter values as a comma separated list. For example: XX, YY, ZZ</t>
      </text>
    </comment>
    <comment authorId="0" ref="M6831">
      <text>
        <t xml:space="preserve">Please enter applicable comma-separated items selected from the set of allowable terms for this attribute. See our data standards for allowable terms</t>
      </text>
    </comment>
    <comment authorId="0" ref="N6831">
      <text>
        <t xml:space="preserve">Please enter applicable comma-separated items selected from the set of allowable terms for this attribute. See our data standards for allowable terms</t>
      </text>
    </comment>
    <comment authorId="0" ref="O6831">
      <text>
        <t xml:space="preserve">Please enter applicable comma-separated items selected from the set of allowable terms for this attribute. See our data standards for allowable terms</t>
      </text>
    </comment>
    <comment authorId="0" ref="Q6831">
      <text>
        <t xml:space="preserve">Please enter values as a comma separated list. For example: XX, YY, ZZ</t>
      </text>
    </comment>
    <comment authorId="0" ref="C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K6832">
      <text>
        <t xml:space="preserve">Please enter values as a comma separated list. For example: XX, YY, ZZ</t>
      </text>
    </comment>
    <comment authorId="0" ref="M6832">
      <text>
        <t xml:space="preserve">Please enter applicable comma-separated items selected from the set of allowable terms for this attribute. See our data standards for allowable terms</t>
      </text>
    </comment>
    <comment authorId="0" ref="N6832">
      <text>
        <t xml:space="preserve">Please enter applicable comma-separated items selected from the set of allowable terms for this attribute. See our data standards for allowable terms</t>
      </text>
    </comment>
    <comment authorId="0" ref="O6832">
      <text>
        <t xml:space="preserve">Please enter applicable comma-separated items selected from the set of allowable terms for this attribute. See our data standards for allowable terms</t>
      </text>
    </comment>
    <comment authorId="0" ref="Q6832">
      <text>
        <t xml:space="preserve">Please enter values as a comma separated list. For example: XX, YY, ZZ</t>
      </text>
    </comment>
    <comment authorId="0" ref="C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K6833">
      <text>
        <t xml:space="preserve">Please enter values as a comma separated list. For example: XX, YY, ZZ</t>
      </text>
    </comment>
    <comment authorId="0" ref="M6833">
      <text>
        <t xml:space="preserve">Please enter applicable comma-separated items selected from the set of allowable terms for this attribute. See our data standards for allowable terms</t>
      </text>
    </comment>
    <comment authorId="0" ref="N6833">
      <text>
        <t xml:space="preserve">Please enter applicable comma-separated items selected from the set of allowable terms for this attribute. See our data standards for allowable terms</t>
      </text>
    </comment>
    <comment authorId="0" ref="O6833">
      <text>
        <t xml:space="preserve">Please enter applicable comma-separated items selected from the set of allowable terms for this attribute. See our data standards for allowable terms</t>
      </text>
    </comment>
    <comment authorId="0" ref="Q6833">
      <text>
        <t xml:space="preserve">Please enter values as a comma separated list. For example: XX, YY, ZZ</t>
      </text>
    </comment>
    <comment authorId="0" ref="C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K6834">
      <text>
        <t xml:space="preserve">Please enter values as a comma separated list. For example: XX, YY, ZZ</t>
      </text>
    </comment>
    <comment authorId="0" ref="M6834">
      <text>
        <t xml:space="preserve">Please enter applicable comma-separated items selected from the set of allowable terms for this attribute. See our data standards for allowable terms</t>
      </text>
    </comment>
    <comment authorId="0" ref="N6834">
      <text>
        <t xml:space="preserve">Please enter applicable comma-separated items selected from the set of allowable terms for this attribute. See our data standards for allowable terms</t>
      </text>
    </comment>
    <comment authorId="0" ref="O6834">
      <text>
        <t xml:space="preserve">Please enter applicable comma-separated items selected from the set of allowable terms for this attribute. See our data standards for allowable terms</t>
      </text>
    </comment>
    <comment authorId="0" ref="Q6834">
      <text>
        <t xml:space="preserve">Please enter values as a comma separated list. For example: XX, YY, ZZ</t>
      </text>
    </comment>
    <comment authorId="0" ref="C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K6835">
      <text>
        <t xml:space="preserve">Please enter values as a comma separated list. For example: XX, YY, ZZ</t>
      </text>
    </comment>
    <comment authorId="0" ref="M6835">
      <text>
        <t xml:space="preserve">Please enter applicable comma-separated items selected from the set of allowable terms for this attribute. See our data standards for allowable terms</t>
      </text>
    </comment>
    <comment authorId="0" ref="N6835">
      <text>
        <t xml:space="preserve">Please enter applicable comma-separated items selected from the set of allowable terms for this attribute. See our data standards for allowable terms</t>
      </text>
    </comment>
    <comment authorId="0" ref="O6835">
      <text>
        <t xml:space="preserve">Please enter applicable comma-separated items selected from the set of allowable terms for this attribute. See our data standards for allowable terms</t>
      </text>
    </comment>
    <comment authorId="0" ref="Q6835">
      <text>
        <t xml:space="preserve">Please enter values as a comma separated list. For example: XX, YY, ZZ</t>
      </text>
    </comment>
    <comment authorId="0" ref="C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K6836">
      <text>
        <t xml:space="preserve">Please enter values as a comma separated list. For example: XX, YY, ZZ</t>
      </text>
    </comment>
    <comment authorId="0" ref="M6836">
      <text>
        <t xml:space="preserve">Please enter applicable comma-separated items selected from the set of allowable terms for this attribute. See our data standards for allowable terms</t>
      </text>
    </comment>
    <comment authorId="0" ref="N6836">
      <text>
        <t xml:space="preserve">Please enter applicable comma-separated items selected from the set of allowable terms for this attribute. See our data standards for allowable terms</t>
      </text>
    </comment>
    <comment authorId="0" ref="O6836">
      <text>
        <t xml:space="preserve">Please enter applicable comma-separated items selected from the set of allowable terms for this attribute. See our data standards for allowable terms</t>
      </text>
    </comment>
    <comment authorId="0" ref="Q6836">
      <text>
        <t xml:space="preserve">Please enter values as a comma separated list. For example: XX, YY, ZZ</t>
      </text>
    </comment>
    <comment authorId="0" ref="C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K6837">
      <text>
        <t xml:space="preserve">Please enter values as a comma separated list. For example: XX, YY, ZZ</t>
      </text>
    </comment>
    <comment authorId="0" ref="M6837">
      <text>
        <t xml:space="preserve">Please enter applicable comma-separated items selected from the set of allowable terms for this attribute. See our data standards for allowable terms</t>
      </text>
    </comment>
    <comment authorId="0" ref="N6837">
      <text>
        <t xml:space="preserve">Please enter applicable comma-separated items selected from the set of allowable terms for this attribute. See our data standards for allowable terms</t>
      </text>
    </comment>
    <comment authorId="0" ref="O6837">
      <text>
        <t xml:space="preserve">Please enter applicable comma-separated items selected from the set of allowable terms for this attribute. See our data standards for allowable terms</t>
      </text>
    </comment>
    <comment authorId="0" ref="Q6837">
      <text>
        <t xml:space="preserve">Please enter values as a comma separated list. For example: XX, YY, ZZ</t>
      </text>
    </comment>
    <comment authorId="0" ref="C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K6838">
      <text>
        <t xml:space="preserve">Please enter values as a comma separated list. For example: XX, YY, ZZ</t>
      </text>
    </comment>
    <comment authorId="0" ref="M6838">
      <text>
        <t xml:space="preserve">Please enter applicable comma-separated items selected from the set of allowable terms for this attribute. See our data standards for allowable terms</t>
      </text>
    </comment>
    <comment authorId="0" ref="N6838">
      <text>
        <t xml:space="preserve">Please enter applicable comma-separated items selected from the set of allowable terms for this attribute. See our data standards for allowable terms</t>
      </text>
    </comment>
    <comment authorId="0" ref="O6838">
      <text>
        <t xml:space="preserve">Please enter applicable comma-separated items selected from the set of allowable terms for this attribute. See our data standards for allowable terms</t>
      </text>
    </comment>
    <comment authorId="0" ref="Q6838">
      <text>
        <t xml:space="preserve">Please enter values as a comma separated list. For example: XX, YY, ZZ</t>
      </text>
    </comment>
    <comment authorId="0" ref="C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K6839">
      <text>
        <t xml:space="preserve">Please enter values as a comma separated list. For example: XX, YY, ZZ</t>
      </text>
    </comment>
    <comment authorId="0" ref="M6839">
      <text>
        <t xml:space="preserve">Please enter applicable comma-separated items selected from the set of allowable terms for this attribute. See our data standards for allowable terms</t>
      </text>
    </comment>
    <comment authorId="0" ref="N6839">
      <text>
        <t xml:space="preserve">Please enter applicable comma-separated items selected from the set of allowable terms for this attribute. See our data standards for allowable terms</t>
      </text>
    </comment>
    <comment authorId="0" ref="O6839">
      <text>
        <t xml:space="preserve">Please enter applicable comma-separated items selected from the set of allowable terms for this attribute. See our data standards for allowable terms</t>
      </text>
    </comment>
    <comment authorId="0" ref="Q6839">
      <text>
        <t xml:space="preserve">Please enter values as a comma separated list. For example: XX, YY, ZZ</t>
      </text>
    </comment>
    <comment authorId="0" ref="C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K6840">
      <text>
        <t xml:space="preserve">Please enter values as a comma separated list. For example: XX, YY, ZZ</t>
      </text>
    </comment>
    <comment authorId="0" ref="M6840">
      <text>
        <t xml:space="preserve">Please enter applicable comma-separated items selected from the set of allowable terms for this attribute. See our data standards for allowable terms</t>
      </text>
    </comment>
    <comment authorId="0" ref="N6840">
      <text>
        <t xml:space="preserve">Please enter applicable comma-separated items selected from the set of allowable terms for this attribute. See our data standards for allowable terms</t>
      </text>
    </comment>
    <comment authorId="0" ref="O6840">
      <text>
        <t xml:space="preserve">Please enter applicable comma-separated items selected from the set of allowable terms for this attribute. See our data standards for allowable terms</t>
      </text>
    </comment>
    <comment authorId="0" ref="Q6840">
      <text>
        <t xml:space="preserve">Please enter values as a comma separated list. For example: XX, YY, ZZ</t>
      </text>
    </comment>
    <comment authorId="0" ref="C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K6841">
      <text>
        <t xml:space="preserve">Please enter values as a comma separated list. For example: XX, YY, ZZ</t>
      </text>
    </comment>
    <comment authorId="0" ref="M6841">
      <text>
        <t xml:space="preserve">Please enter applicable comma-separated items selected from the set of allowable terms for this attribute. See our data standards for allowable terms</t>
      </text>
    </comment>
    <comment authorId="0" ref="N6841">
      <text>
        <t xml:space="preserve">Please enter applicable comma-separated items selected from the set of allowable terms for this attribute. See our data standards for allowable terms</t>
      </text>
    </comment>
    <comment authorId="0" ref="O6841">
      <text>
        <t xml:space="preserve">Please enter applicable comma-separated items selected from the set of allowable terms for this attribute. See our data standards for allowable terms</t>
      </text>
    </comment>
    <comment authorId="0" ref="Q6841">
      <text>
        <t xml:space="preserve">Please enter values as a comma separated list. For example: XX, YY, ZZ</t>
      </text>
    </comment>
    <comment authorId="0" ref="C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K6842">
      <text>
        <t xml:space="preserve">Please enter values as a comma separated list. For example: XX, YY, ZZ</t>
      </text>
    </comment>
    <comment authorId="0" ref="M6842">
      <text>
        <t xml:space="preserve">Please enter applicable comma-separated items selected from the set of allowable terms for this attribute. See our data standards for allowable terms</t>
      </text>
    </comment>
    <comment authorId="0" ref="N6842">
      <text>
        <t xml:space="preserve">Please enter applicable comma-separated items selected from the set of allowable terms for this attribute. See our data standards for allowable terms</t>
      </text>
    </comment>
    <comment authorId="0" ref="O6842">
      <text>
        <t xml:space="preserve">Please enter applicable comma-separated items selected from the set of allowable terms for this attribute. See our data standards for allowable terms</t>
      </text>
    </comment>
    <comment authorId="0" ref="Q6842">
      <text>
        <t xml:space="preserve">Please enter values as a comma separated list. For example: XX, YY, ZZ</t>
      </text>
    </comment>
    <comment authorId="0" ref="C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K6843">
      <text>
        <t xml:space="preserve">Please enter values as a comma separated list. For example: XX, YY, ZZ</t>
      </text>
    </comment>
    <comment authorId="0" ref="M6843">
      <text>
        <t xml:space="preserve">Please enter applicable comma-separated items selected from the set of allowable terms for this attribute. See our data standards for allowable terms</t>
      </text>
    </comment>
    <comment authorId="0" ref="N6843">
      <text>
        <t xml:space="preserve">Please enter applicable comma-separated items selected from the set of allowable terms for this attribute. See our data standards for allowable terms</t>
      </text>
    </comment>
    <comment authorId="0" ref="O6843">
      <text>
        <t xml:space="preserve">Please enter applicable comma-separated items selected from the set of allowable terms for this attribute. See our data standards for allowable terms</t>
      </text>
    </comment>
    <comment authorId="0" ref="Q6843">
      <text>
        <t xml:space="preserve">Please enter values as a comma separated list. For example: XX, YY, ZZ</t>
      </text>
    </comment>
    <comment authorId="0" ref="C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K6844">
      <text>
        <t xml:space="preserve">Please enter values as a comma separated list. For example: XX, YY, ZZ</t>
      </text>
    </comment>
    <comment authorId="0" ref="M6844">
      <text>
        <t xml:space="preserve">Please enter applicable comma-separated items selected from the set of allowable terms for this attribute. See our data standards for allowable terms</t>
      </text>
    </comment>
    <comment authorId="0" ref="N6844">
      <text>
        <t xml:space="preserve">Please enter applicable comma-separated items selected from the set of allowable terms for this attribute. See our data standards for allowable terms</t>
      </text>
    </comment>
    <comment authorId="0" ref="O6844">
      <text>
        <t xml:space="preserve">Please enter applicable comma-separated items selected from the set of allowable terms for this attribute. See our data standards for allowable terms</t>
      </text>
    </comment>
    <comment authorId="0" ref="Q6844">
      <text>
        <t xml:space="preserve">Please enter values as a comma separated list. For example: XX, YY, ZZ</t>
      </text>
    </comment>
    <comment authorId="0" ref="C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K6845">
      <text>
        <t xml:space="preserve">Please enter values as a comma separated list. For example: XX, YY, ZZ</t>
      </text>
    </comment>
    <comment authorId="0" ref="M6845">
      <text>
        <t xml:space="preserve">Please enter applicable comma-separated items selected from the set of allowable terms for this attribute. See our data standards for allowable terms</t>
      </text>
    </comment>
    <comment authorId="0" ref="N6845">
      <text>
        <t xml:space="preserve">Please enter applicable comma-separated items selected from the set of allowable terms for this attribute. See our data standards for allowable terms</t>
      </text>
    </comment>
    <comment authorId="0" ref="O6845">
      <text>
        <t xml:space="preserve">Please enter applicable comma-separated items selected from the set of allowable terms for this attribute. See our data standards for allowable terms</t>
      </text>
    </comment>
    <comment authorId="0" ref="Q6845">
      <text>
        <t xml:space="preserve">Please enter values as a comma separated list. For example: XX, YY, ZZ</t>
      </text>
    </comment>
    <comment authorId="0" ref="C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K6846">
      <text>
        <t xml:space="preserve">Please enter values as a comma separated list. For example: XX, YY, ZZ</t>
      </text>
    </comment>
    <comment authorId="0" ref="M6846">
      <text>
        <t xml:space="preserve">Please enter applicable comma-separated items selected from the set of allowable terms for this attribute. See our data standards for allowable terms</t>
      </text>
    </comment>
    <comment authorId="0" ref="N6846">
      <text>
        <t xml:space="preserve">Please enter applicable comma-separated items selected from the set of allowable terms for this attribute. See our data standards for allowable terms</t>
      </text>
    </comment>
    <comment authorId="0" ref="O6846">
      <text>
        <t xml:space="preserve">Please enter applicable comma-separated items selected from the set of allowable terms for this attribute. See our data standards for allowable terms</t>
      </text>
    </comment>
    <comment authorId="0" ref="Q6846">
      <text>
        <t xml:space="preserve">Please enter values as a comma separated list. For example: XX, YY, ZZ</t>
      </text>
    </comment>
    <comment authorId="0" ref="C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K6847">
      <text>
        <t xml:space="preserve">Please enter values as a comma separated list. For example: XX, YY, ZZ</t>
      </text>
    </comment>
    <comment authorId="0" ref="M6847">
      <text>
        <t xml:space="preserve">Please enter applicable comma-separated items selected from the set of allowable terms for this attribute. See our data standards for allowable terms</t>
      </text>
    </comment>
    <comment authorId="0" ref="N6847">
      <text>
        <t xml:space="preserve">Please enter applicable comma-separated items selected from the set of allowable terms for this attribute. See our data standards for allowable terms</t>
      </text>
    </comment>
    <comment authorId="0" ref="O6847">
      <text>
        <t xml:space="preserve">Please enter applicable comma-separated items selected from the set of allowable terms for this attribute. See our data standards for allowable terms</t>
      </text>
    </comment>
    <comment authorId="0" ref="Q6847">
      <text>
        <t xml:space="preserve">Please enter values as a comma separated list. For example: XX, YY, ZZ</t>
      </text>
    </comment>
    <comment authorId="0" ref="C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K6848">
      <text>
        <t xml:space="preserve">Please enter values as a comma separated list. For example: XX, YY, ZZ</t>
      </text>
    </comment>
    <comment authorId="0" ref="M6848">
      <text>
        <t xml:space="preserve">Please enter applicable comma-separated items selected from the set of allowable terms for this attribute. See our data standards for allowable terms</t>
      </text>
    </comment>
    <comment authorId="0" ref="N6848">
      <text>
        <t xml:space="preserve">Please enter applicable comma-separated items selected from the set of allowable terms for this attribute. See our data standards for allowable terms</t>
      </text>
    </comment>
    <comment authorId="0" ref="O6848">
      <text>
        <t xml:space="preserve">Please enter applicable comma-separated items selected from the set of allowable terms for this attribute. See our data standards for allowable terms</t>
      </text>
    </comment>
    <comment authorId="0" ref="Q6848">
      <text>
        <t xml:space="preserve">Please enter values as a comma separated list. For example: XX, YY, ZZ</t>
      </text>
    </comment>
    <comment authorId="0" ref="C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K6849">
      <text>
        <t xml:space="preserve">Please enter values as a comma separated list. For example: XX, YY, ZZ</t>
      </text>
    </comment>
    <comment authorId="0" ref="M6849">
      <text>
        <t xml:space="preserve">Please enter applicable comma-separated items selected from the set of allowable terms for this attribute. See our data standards for allowable terms</t>
      </text>
    </comment>
    <comment authorId="0" ref="N6849">
      <text>
        <t xml:space="preserve">Please enter applicable comma-separated items selected from the set of allowable terms for this attribute. See our data standards for allowable terms</t>
      </text>
    </comment>
    <comment authorId="0" ref="O6849">
      <text>
        <t xml:space="preserve">Please enter applicable comma-separated items selected from the set of allowable terms for this attribute. See our data standards for allowable terms</t>
      </text>
    </comment>
    <comment authorId="0" ref="Q6849">
      <text>
        <t xml:space="preserve">Please enter values as a comma separated list. For example: XX, YY, ZZ</t>
      </text>
    </comment>
    <comment authorId="0" ref="C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K6850">
      <text>
        <t xml:space="preserve">Please enter values as a comma separated list. For example: XX, YY, ZZ</t>
      </text>
    </comment>
    <comment authorId="0" ref="M6850">
      <text>
        <t xml:space="preserve">Please enter applicable comma-separated items selected from the set of allowable terms for this attribute. See our data standards for allowable terms</t>
      </text>
    </comment>
    <comment authorId="0" ref="N6850">
      <text>
        <t xml:space="preserve">Please enter applicable comma-separated items selected from the set of allowable terms for this attribute. See our data standards for allowable terms</t>
      </text>
    </comment>
    <comment authorId="0" ref="O6850">
      <text>
        <t xml:space="preserve">Please enter applicable comma-separated items selected from the set of allowable terms for this attribute. See our data standards for allowable terms</t>
      </text>
    </comment>
    <comment authorId="0" ref="Q6850">
      <text>
        <t xml:space="preserve">Please enter values as a comma separated list. For example: XX, YY, ZZ</t>
      </text>
    </comment>
    <comment authorId="0" ref="C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K6851">
      <text>
        <t xml:space="preserve">Please enter values as a comma separated list. For example: XX, YY, ZZ</t>
      </text>
    </comment>
    <comment authorId="0" ref="M6851">
      <text>
        <t xml:space="preserve">Please enter applicable comma-separated items selected from the set of allowable terms for this attribute. See our data standards for allowable terms</t>
      </text>
    </comment>
    <comment authorId="0" ref="N6851">
      <text>
        <t xml:space="preserve">Please enter applicable comma-separated items selected from the set of allowable terms for this attribute. See our data standards for allowable terms</t>
      </text>
    </comment>
    <comment authorId="0" ref="O6851">
      <text>
        <t xml:space="preserve">Please enter applicable comma-separated items selected from the set of allowable terms for this attribute. See our data standards for allowable terms</t>
      </text>
    </comment>
    <comment authorId="0" ref="Q6851">
      <text>
        <t xml:space="preserve">Please enter values as a comma separated list. For example: XX, YY, ZZ</t>
      </text>
    </comment>
    <comment authorId="0" ref="C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K6852">
      <text>
        <t xml:space="preserve">Please enter values as a comma separated list. For example: XX, YY, ZZ</t>
      </text>
    </comment>
    <comment authorId="0" ref="M6852">
      <text>
        <t xml:space="preserve">Please enter applicable comma-separated items selected from the set of allowable terms for this attribute. See our data standards for allowable terms</t>
      </text>
    </comment>
    <comment authorId="0" ref="N6852">
      <text>
        <t xml:space="preserve">Please enter applicable comma-separated items selected from the set of allowable terms for this attribute. See our data standards for allowable terms</t>
      </text>
    </comment>
    <comment authorId="0" ref="O6852">
      <text>
        <t xml:space="preserve">Please enter applicable comma-separated items selected from the set of allowable terms for this attribute. See our data standards for allowable terms</t>
      </text>
    </comment>
    <comment authorId="0" ref="Q6852">
      <text>
        <t xml:space="preserve">Please enter values as a comma separated list. For example: XX, YY, ZZ</t>
      </text>
    </comment>
    <comment authorId="0" ref="C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K6853">
      <text>
        <t xml:space="preserve">Please enter values as a comma separated list. For example: XX, YY, ZZ</t>
      </text>
    </comment>
    <comment authorId="0" ref="M6853">
      <text>
        <t xml:space="preserve">Please enter applicable comma-separated items selected from the set of allowable terms for this attribute. See our data standards for allowable terms</t>
      </text>
    </comment>
    <comment authorId="0" ref="N6853">
      <text>
        <t xml:space="preserve">Please enter applicable comma-separated items selected from the set of allowable terms for this attribute. See our data standards for allowable terms</t>
      </text>
    </comment>
    <comment authorId="0" ref="O6853">
      <text>
        <t xml:space="preserve">Please enter applicable comma-separated items selected from the set of allowable terms for this attribute. See our data standards for allowable terms</t>
      </text>
    </comment>
    <comment authorId="0" ref="Q6853">
      <text>
        <t xml:space="preserve">Please enter values as a comma separated list. For example: XX, YY, ZZ</t>
      </text>
    </comment>
    <comment authorId="0" ref="C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K6854">
      <text>
        <t xml:space="preserve">Please enter values as a comma separated list. For example: XX, YY, ZZ</t>
      </text>
    </comment>
    <comment authorId="0" ref="M6854">
      <text>
        <t xml:space="preserve">Please enter applicable comma-separated items selected from the set of allowable terms for this attribute. See our data standards for allowable terms</t>
      </text>
    </comment>
    <comment authorId="0" ref="N6854">
      <text>
        <t xml:space="preserve">Please enter applicable comma-separated items selected from the set of allowable terms for this attribute. See our data standards for allowable terms</t>
      </text>
    </comment>
    <comment authorId="0" ref="O6854">
      <text>
        <t xml:space="preserve">Please enter applicable comma-separated items selected from the set of allowable terms for this attribute. See our data standards for allowable terms</t>
      </text>
    </comment>
    <comment authorId="0" ref="Q6854">
      <text>
        <t xml:space="preserve">Please enter values as a comma separated list. For example: XX, YY, ZZ</t>
      </text>
    </comment>
    <comment authorId="0" ref="C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K6855">
      <text>
        <t xml:space="preserve">Please enter values as a comma separated list. For example: XX, YY, ZZ</t>
      </text>
    </comment>
    <comment authorId="0" ref="M6855">
      <text>
        <t xml:space="preserve">Please enter applicable comma-separated items selected from the set of allowable terms for this attribute. See our data standards for allowable terms</t>
      </text>
    </comment>
    <comment authorId="0" ref="N6855">
      <text>
        <t xml:space="preserve">Please enter applicable comma-separated items selected from the set of allowable terms for this attribute. See our data standards for allowable terms</t>
      </text>
    </comment>
    <comment authorId="0" ref="O6855">
      <text>
        <t xml:space="preserve">Please enter applicable comma-separated items selected from the set of allowable terms for this attribute. See our data standards for allowable terms</t>
      </text>
    </comment>
    <comment authorId="0" ref="Q6855">
      <text>
        <t xml:space="preserve">Please enter values as a comma separated list. For example: XX, YY, ZZ</t>
      </text>
    </comment>
    <comment authorId="0" ref="C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K6856">
      <text>
        <t xml:space="preserve">Please enter values as a comma separated list. For example: XX, YY, ZZ</t>
      </text>
    </comment>
    <comment authorId="0" ref="M6856">
      <text>
        <t xml:space="preserve">Please enter applicable comma-separated items selected from the set of allowable terms for this attribute. See our data standards for allowable terms</t>
      </text>
    </comment>
    <comment authorId="0" ref="N6856">
      <text>
        <t xml:space="preserve">Please enter applicable comma-separated items selected from the set of allowable terms for this attribute. See our data standards for allowable terms</t>
      </text>
    </comment>
    <comment authorId="0" ref="O6856">
      <text>
        <t xml:space="preserve">Please enter applicable comma-separated items selected from the set of allowable terms for this attribute. See our data standards for allowable terms</t>
      </text>
    </comment>
    <comment authorId="0" ref="Q6856">
      <text>
        <t xml:space="preserve">Please enter values as a comma separated list. For example: XX, YY, ZZ</t>
      </text>
    </comment>
    <comment authorId="0" ref="C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K6857">
      <text>
        <t xml:space="preserve">Please enter values as a comma separated list. For example: XX, YY, ZZ</t>
      </text>
    </comment>
    <comment authorId="0" ref="M6857">
      <text>
        <t xml:space="preserve">Please enter applicable comma-separated items selected from the set of allowable terms for this attribute. See our data standards for allowable terms</t>
      </text>
    </comment>
    <comment authorId="0" ref="N6857">
      <text>
        <t xml:space="preserve">Please enter applicable comma-separated items selected from the set of allowable terms for this attribute. See our data standards for allowable terms</t>
      </text>
    </comment>
    <comment authorId="0" ref="O6857">
      <text>
        <t xml:space="preserve">Please enter applicable comma-separated items selected from the set of allowable terms for this attribute. See our data standards for allowable terms</t>
      </text>
    </comment>
    <comment authorId="0" ref="Q6857">
      <text>
        <t xml:space="preserve">Please enter values as a comma separated list. For example: XX, YY, ZZ</t>
      </text>
    </comment>
    <comment authorId="0" ref="C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K6858">
      <text>
        <t xml:space="preserve">Please enter values as a comma separated list. For example: XX, YY, ZZ</t>
      </text>
    </comment>
    <comment authorId="0" ref="M6858">
      <text>
        <t xml:space="preserve">Please enter applicable comma-separated items selected from the set of allowable terms for this attribute. See our data standards for allowable terms</t>
      </text>
    </comment>
    <comment authorId="0" ref="N6858">
      <text>
        <t xml:space="preserve">Please enter applicable comma-separated items selected from the set of allowable terms for this attribute. See our data standards for allowable terms</t>
      </text>
    </comment>
    <comment authorId="0" ref="O6858">
      <text>
        <t xml:space="preserve">Please enter applicable comma-separated items selected from the set of allowable terms for this attribute. See our data standards for allowable terms</t>
      </text>
    </comment>
    <comment authorId="0" ref="Q6858">
      <text>
        <t xml:space="preserve">Please enter values as a comma separated list. For example: XX, YY, ZZ</t>
      </text>
    </comment>
    <comment authorId="0" ref="C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K6859">
      <text>
        <t xml:space="preserve">Please enter values as a comma separated list. For example: XX, YY, ZZ</t>
      </text>
    </comment>
    <comment authorId="0" ref="M6859">
      <text>
        <t xml:space="preserve">Please enter applicable comma-separated items selected from the set of allowable terms for this attribute. See our data standards for allowable terms</t>
      </text>
    </comment>
    <comment authorId="0" ref="N6859">
      <text>
        <t xml:space="preserve">Please enter applicable comma-separated items selected from the set of allowable terms for this attribute. See our data standards for allowable terms</t>
      </text>
    </comment>
    <comment authorId="0" ref="O6859">
      <text>
        <t xml:space="preserve">Please enter applicable comma-separated items selected from the set of allowable terms for this attribute. See our data standards for allowable terms</t>
      </text>
    </comment>
    <comment authorId="0" ref="Q6859">
      <text>
        <t xml:space="preserve">Please enter values as a comma separated list. For example: XX, YY, ZZ</t>
      </text>
    </comment>
    <comment authorId="0" ref="C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K6860">
      <text>
        <t xml:space="preserve">Please enter values as a comma separated list. For example: XX, YY, ZZ</t>
      </text>
    </comment>
    <comment authorId="0" ref="M6860">
      <text>
        <t xml:space="preserve">Please enter applicable comma-separated items selected from the set of allowable terms for this attribute. See our data standards for allowable terms</t>
      </text>
    </comment>
    <comment authorId="0" ref="N6860">
      <text>
        <t xml:space="preserve">Please enter applicable comma-separated items selected from the set of allowable terms for this attribute. See our data standards for allowable terms</t>
      </text>
    </comment>
    <comment authorId="0" ref="O6860">
      <text>
        <t xml:space="preserve">Please enter applicable comma-separated items selected from the set of allowable terms for this attribute. See our data standards for allowable terms</t>
      </text>
    </comment>
    <comment authorId="0" ref="Q6860">
      <text>
        <t xml:space="preserve">Please enter values as a comma separated list. For example: XX, YY, ZZ</t>
      </text>
    </comment>
    <comment authorId="0" ref="C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K6861">
      <text>
        <t xml:space="preserve">Please enter values as a comma separated list. For example: XX, YY, ZZ</t>
      </text>
    </comment>
    <comment authorId="0" ref="M6861">
      <text>
        <t xml:space="preserve">Please enter applicable comma-separated items selected from the set of allowable terms for this attribute. See our data standards for allowable terms</t>
      </text>
    </comment>
    <comment authorId="0" ref="N6861">
      <text>
        <t xml:space="preserve">Please enter applicable comma-separated items selected from the set of allowable terms for this attribute. See our data standards for allowable terms</t>
      </text>
    </comment>
    <comment authorId="0" ref="O6861">
      <text>
        <t xml:space="preserve">Please enter applicable comma-separated items selected from the set of allowable terms for this attribute. See our data standards for allowable terms</t>
      </text>
    </comment>
    <comment authorId="0" ref="Q6861">
      <text>
        <t xml:space="preserve">Please enter values as a comma separated list. For example: XX, YY, ZZ</t>
      </text>
    </comment>
    <comment authorId="0" ref="C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K6862">
      <text>
        <t xml:space="preserve">Please enter values as a comma separated list. For example: XX, YY, ZZ</t>
      </text>
    </comment>
    <comment authorId="0" ref="M6862">
      <text>
        <t xml:space="preserve">Please enter applicable comma-separated items selected from the set of allowable terms for this attribute. See our data standards for allowable terms</t>
      </text>
    </comment>
    <comment authorId="0" ref="N6862">
      <text>
        <t xml:space="preserve">Please enter applicable comma-separated items selected from the set of allowable terms for this attribute. See our data standards for allowable terms</t>
      </text>
    </comment>
    <comment authorId="0" ref="O6862">
      <text>
        <t xml:space="preserve">Please enter applicable comma-separated items selected from the set of allowable terms for this attribute. See our data standards for allowable terms</t>
      </text>
    </comment>
    <comment authorId="0" ref="Q6862">
      <text>
        <t xml:space="preserve">Please enter values as a comma separated list. For example: XX, YY, ZZ</t>
      </text>
    </comment>
    <comment authorId="0" ref="C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K6863">
      <text>
        <t xml:space="preserve">Please enter values as a comma separated list. For example: XX, YY, ZZ</t>
      </text>
    </comment>
    <comment authorId="0" ref="M6863">
      <text>
        <t xml:space="preserve">Please enter applicable comma-separated items selected from the set of allowable terms for this attribute. See our data standards for allowable terms</t>
      </text>
    </comment>
    <comment authorId="0" ref="N6863">
      <text>
        <t xml:space="preserve">Please enter applicable comma-separated items selected from the set of allowable terms for this attribute. See our data standards for allowable terms</t>
      </text>
    </comment>
    <comment authorId="0" ref="O6863">
      <text>
        <t xml:space="preserve">Please enter applicable comma-separated items selected from the set of allowable terms for this attribute. See our data standards for allowable terms</t>
      </text>
    </comment>
    <comment authorId="0" ref="Q6863">
      <text>
        <t xml:space="preserve">Please enter values as a comma separated list. For example: XX, YY, ZZ</t>
      </text>
    </comment>
    <comment authorId="0" ref="C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K6864">
      <text>
        <t xml:space="preserve">Please enter values as a comma separated list. For example: XX, YY, ZZ</t>
      </text>
    </comment>
    <comment authorId="0" ref="M6864">
      <text>
        <t xml:space="preserve">Please enter applicable comma-separated items selected from the set of allowable terms for this attribute. See our data standards for allowable terms</t>
      </text>
    </comment>
    <comment authorId="0" ref="N6864">
      <text>
        <t xml:space="preserve">Please enter applicable comma-separated items selected from the set of allowable terms for this attribute. See our data standards for allowable terms</t>
      </text>
    </comment>
    <comment authorId="0" ref="O6864">
      <text>
        <t xml:space="preserve">Please enter applicable comma-separated items selected from the set of allowable terms for this attribute. See our data standards for allowable terms</t>
      </text>
    </comment>
    <comment authorId="0" ref="Q6864">
      <text>
        <t xml:space="preserve">Please enter values as a comma separated list. For example: XX, YY, ZZ</t>
      </text>
    </comment>
    <comment authorId="0" ref="C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K6865">
      <text>
        <t xml:space="preserve">Please enter values as a comma separated list. For example: XX, YY, ZZ</t>
      </text>
    </comment>
    <comment authorId="0" ref="M6865">
      <text>
        <t xml:space="preserve">Please enter applicable comma-separated items selected from the set of allowable terms for this attribute. See our data standards for allowable terms</t>
      </text>
    </comment>
    <comment authorId="0" ref="N6865">
      <text>
        <t xml:space="preserve">Please enter applicable comma-separated items selected from the set of allowable terms for this attribute. See our data standards for allowable terms</t>
      </text>
    </comment>
    <comment authorId="0" ref="O6865">
      <text>
        <t xml:space="preserve">Please enter applicable comma-separated items selected from the set of allowable terms for this attribute. See our data standards for allowable terms</t>
      </text>
    </comment>
    <comment authorId="0" ref="Q6865">
      <text>
        <t xml:space="preserve">Please enter values as a comma separated list. For example: XX, YY, ZZ</t>
      </text>
    </comment>
    <comment authorId="0" ref="C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K6866">
      <text>
        <t xml:space="preserve">Please enter values as a comma separated list. For example: XX, YY, ZZ</t>
      </text>
    </comment>
    <comment authorId="0" ref="M6866">
      <text>
        <t xml:space="preserve">Please enter applicable comma-separated items selected from the set of allowable terms for this attribute. See our data standards for allowable terms</t>
      </text>
    </comment>
    <comment authorId="0" ref="N6866">
      <text>
        <t xml:space="preserve">Please enter applicable comma-separated items selected from the set of allowable terms for this attribute. See our data standards for allowable terms</t>
      </text>
    </comment>
    <comment authorId="0" ref="O6866">
      <text>
        <t xml:space="preserve">Please enter applicable comma-separated items selected from the set of allowable terms for this attribute. See our data standards for allowable terms</t>
      </text>
    </comment>
    <comment authorId="0" ref="Q6866">
      <text>
        <t xml:space="preserve">Please enter values as a comma separated list. For example: XX, YY, ZZ</t>
      </text>
    </comment>
    <comment authorId="0" ref="C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K6867">
      <text>
        <t xml:space="preserve">Please enter values as a comma separated list. For example: XX, YY, ZZ</t>
      </text>
    </comment>
    <comment authorId="0" ref="M6867">
      <text>
        <t xml:space="preserve">Please enter applicable comma-separated items selected from the set of allowable terms for this attribute. See our data standards for allowable terms</t>
      </text>
    </comment>
    <comment authorId="0" ref="N6867">
      <text>
        <t xml:space="preserve">Please enter applicable comma-separated items selected from the set of allowable terms for this attribute. See our data standards for allowable terms</t>
      </text>
    </comment>
    <comment authorId="0" ref="O6867">
      <text>
        <t xml:space="preserve">Please enter applicable comma-separated items selected from the set of allowable terms for this attribute. See our data standards for allowable terms</t>
      </text>
    </comment>
    <comment authorId="0" ref="Q6867">
      <text>
        <t xml:space="preserve">Please enter values as a comma separated list. For example: XX, YY, ZZ</t>
      </text>
    </comment>
    <comment authorId="0" ref="C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K6868">
      <text>
        <t xml:space="preserve">Please enter values as a comma separated list. For example: XX, YY, ZZ</t>
      </text>
    </comment>
    <comment authorId="0" ref="M6868">
      <text>
        <t xml:space="preserve">Please enter applicable comma-separated items selected from the set of allowable terms for this attribute. See our data standards for allowable terms</t>
      </text>
    </comment>
    <comment authorId="0" ref="N6868">
      <text>
        <t xml:space="preserve">Please enter applicable comma-separated items selected from the set of allowable terms for this attribute. See our data standards for allowable terms</t>
      </text>
    </comment>
    <comment authorId="0" ref="O6868">
      <text>
        <t xml:space="preserve">Please enter applicable comma-separated items selected from the set of allowable terms for this attribute. See our data standards for allowable terms</t>
      </text>
    </comment>
    <comment authorId="0" ref="Q6868">
      <text>
        <t xml:space="preserve">Please enter values as a comma separated list. For example: XX, YY, ZZ</t>
      </text>
    </comment>
    <comment authorId="0" ref="C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K6869">
      <text>
        <t xml:space="preserve">Please enter values as a comma separated list. For example: XX, YY, ZZ</t>
      </text>
    </comment>
    <comment authorId="0" ref="M6869">
      <text>
        <t xml:space="preserve">Please enter applicable comma-separated items selected from the set of allowable terms for this attribute. See our data standards for allowable terms</t>
      </text>
    </comment>
    <comment authorId="0" ref="N6869">
      <text>
        <t xml:space="preserve">Please enter applicable comma-separated items selected from the set of allowable terms for this attribute. See our data standards for allowable terms</t>
      </text>
    </comment>
    <comment authorId="0" ref="O6869">
      <text>
        <t xml:space="preserve">Please enter applicable comma-separated items selected from the set of allowable terms for this attribute. See our data standards for allowable terms</t>
      </text>
    </comment>
    <comment authorId="0" ref="Q6869">
      <text>
        <t xml:space="preserve">Please enter values as a comma separated list. For example: XX, YY, ZZ</t>
      </text>
    </comment>
    <comment authorId="0" ref="C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K6870">
      <text>
        <t xml:space="preserve">Please enter values as a comma separated list. For example: XX, YY, ZZ</t>
      </text>
    </comment>
    <comment authorId="0" ref="M6870">
      <text>
        <t xml:space="preserve">Please enter applicable comma-separated items selected from the set of allowable terms for this attribute. See our data standards for allowable terms</t>
      </text>
    </comment>
    <comment authorId="0" ref="N6870">
      <text>
        <t xml:space="preserve">Please enter applicable comma-separated items selected from the set of allowable terms for this attribute. See our data standards for allowable terms</t>
      </text>
    </comment>
    <comment authorId="0" ref="O6870">
      <text>
        <t xml:space="preserve">Please enter applicable comma-separated items selected from the set of allowable terms for this attribute. See our data standards for allowable terms</t>
      </text>
    </comment>
    <comment authorId="0" ref="Q6870">
      <text>
        <t xml:space="preserve">Please enter values as a comma separated list. For example: XX, YY, ZZ</t>
      </text>
    </comment>
    <comment authorId="0" ref="C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K6871">
      <text>
        <t xml:space="preserve">Please enter values as a comma separated list. For example: XX, YY, ZZ</t>
      </text>
    </comment>
    <comment authorId="0" ref="M6871">
      <text>
        <t xml:space="preserve">Please enter applicable comma-separated items selected from the set of allowable terms for this attribute. See our data standards for allowable terms</t>
      </text>
    </comment>
    <comment authorId="0" ref="N6871">
      <text>
        <t xml:space="preserve">Please enter applicable comma-separated items selected from the set of allowable terms for this attribute. See our data standards for allowable terms</t>
      </text>
    </comment>
    <comment authorId="0" ref="O6871">
      <text>
        <t xml:space="preserve">Please enter applicable comma-separated items selected from the set of allowable terms for this attribute. See our data standards for allowable terms</t>
      </text>
    </comment>
    <comment authorId="0" ref="Q6871">
      <text>
        <t xml:space="preserve">Please enter values as a comma separated list. For example: XX, YY, ZZ</t>
      </text>
    </comment>
    <comment authorId="0" ref="C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K6872">
      <text>
        <t xml:space="preserve">Please enter values as a comma separated list. For example: XX, YY, ZZ</t>
      </text>
    </comment>
    <comment authorId="0" ref="M6872">
      <text>
        <t xml:space="preserve">Please enter applicable comma-separated items selected from the set of allowable terms for this attribute. See our data standards for allowable terms</t>
      </text>
    </comment>
    <comment authorId="0" ref="N6872">
      <text>
        <t xml:space="preserve">Please enter applicable comma-separated items selected from the set of allowable terms for this attribute. See our data standards for allowable terms</t>
      </text>
    </comment>
    <comment authorId="0" ref="O6872">
      <text>
        <t xml:space="preserve">Please enter applicable comma-separated items selected from the set of allowable terms for this attribute. See our data standards for allowable terms</t>
      </text>
    </comment>
    <comment authorId="0" ref="Q6872">
      <text>
        <t xml:space="preserve">Please enter values as a comma separated list. For example: XX, YY, ZZ</t>
      </text>
    </comment>
    <comment authorId="0" ref="C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K6873">
      <text>
        <t xml:space="preserve">Please enter values as a comma separated list. For example: XX, YY, ZZ</t>
      </text>
    </comment>
    <comment authorId="0" ref="M6873">
      <text>
        <t xml:space="preserve">Please enter applicable comma-separated items selected from the set of allowable terms for this attribute. See our data standards for allowable terms</t>
      </text>
    </comment>
    <comment authorId="0" ref="N6873">
      <text>
        <t xml:space="preserve">Please enter applicable comma-separated items selected from the set of allowable terms for this attribute. See our data standards for allowable terms</t>
      </text>
    </comment>
    <comment authorId="0" ref="O6873">
      <text>
        <t xml:space="preserve">Please enter applicable comma-separated items selected from the set of allowable terms for this attribute. See our data standards for allowable terms</t>
      </text>
    </comment>
    <comment authorId="0" ref="Q6873">
      <text>
        <t xml:space="preserve">Please enter values as a comma separated list. For example: XX, YY, ZZ</t>
      </text>
    </comment>
    <comment authorId="0" ref="C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K6874">
      <text>
        <t xml:space="preserve">Please enter values as a comma separated list. For example: XX, YY, ZZ</t>
      </text>
    </comment>
    <comment authorId="0" ref="M6874">
      <text>
        <t xml:space="preserve">Please enter applicable comma-separated items selected from the set of allowable terms for this attribute. See our data standards for allowable terms</t>
      </text>
    </comment>
    <comment authorId="0" ref="N6874">
      <text>
        <t xml:space="preserve">Please enter applicable comma-separated items selected from the set of allowable terms for this attribute. See our data standards for allowable terms</t>
      </text>
    </comment>
    <comment authorId="0" ref="O6874">
      <text>
        <t xml:space="preserve">Please enter applicable comma-separated items selected from the set of allowable terms for this attribute. See our data standards for allowable terms</t>
      </text>
    </comment>
    <comment authorId="0" ref="Q6874">
      <text>
        <t xml:space="preserve">Please enter values as a comma separated list. For example: XX, YY, ZZ</t>
      </text>
    </comment>
    <comment authorId="0" ref="C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K6875">
      <text>
        <t xml:space="preserve">Please enter values as a comma separated list. For example: XX, YY, ZZ</t>
      </text>
    </comment>
    <comment authorId="0" ref="M6875">
      <text>
        <t xml:space="preserve">Please enter applicable comma-separated items selected from the set of allowable terms for this attribute. See our data standards for allowable terms</t>
      </text>
    </comment>
    <comment authorId="0" ref="N6875">
      <text>
        <t xml:space="preserve">Please enter applicable comma-separated items selected from the set of allowable terms for this attribute. See our data standards for allowable terms</t>
      </text>
    </comment>
    <comment authorId="0" ref="O6875">
      <text>
        <t xml:space="preserve">Please enter applicable comma-separated items selected from the set of allowable terms for this attribute. See our data standards for allowable terms</t>
      </text>
    </comment>
    <comment authorId="0" ref="Q6875">
      <text>
        <t xml:space="preserve">Please enter values as a comma separated list. For example: XX, YY, ZZ</t>
      </text>
    </comment>
    <comment authorId="0" ref="C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K6876">
      <text>
        <t xml:space="preserve">Please enter values as a comma separated list. For example: XX, YY, ZZ</t>
      </text>
    </comment>
    <comment authorId="0" ref="M6876">
      <text>
        <t xml:space="preserve">Please enter applicable comma-separated items selected from the set of allowable terms for this attribute. See our data standards for allowable terms</t>
      </text>
    </comment>
    <comment authorId="0" ref="N6876">
      <text>
        <t xml:space="preserve">Please enter applicable comma-separated items selected from the set of allowable terms for this attribute. See our data standards for allowable terms</t>
      </text>
    </comment>
    <comment authorId="0" ref="O6876">
      <text>
        <t xml:space="preserve">Please enter applicable comma-separated items selected from the set of allowable terms for this attribute. See our data standards for allowable terms</t>
      </text>
    </comment>
    <comment authorId="0" ref="Q6876">
      <text>
        <t xml:space="preserve">Please enter values as a comma separated list. For example: XX, YY, ZZ</t>
      </text>
    </comment>
    <comment authorId="0" ref="C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K6877">
      <text>
        <t xml:space="preserve">Please enter values as a comma separated list. For example: XX, YY, ZZ</t>
      </text>
    </comment>
    <comment authorId="0" ref="M6877">
      <text>
        <t xml:space="preserve">Please enter applicable comma-separated items selected from the set of allowable terms for this attribute. See our data standards for allowable terms</t>
      </text>
    </comment>
    <comment authorId="0" ref="N6877">
      <text>
        <t xml:space="preserve">Please enter applicable comma-separated items selected from the set of allowable terms for this attribute. See our data standards for allowable terms</t>
      </text>
    </comment>
    <comment authorId="0" ref="O6877">
      <text>
        <t xml:space="preserve">Please enter applicable comma-separated items selected from the set of allowable terms for this attribute. See our data standards for allowable terms</t>
      </text>
    </comment>
    <comment authorId="0" ref="Q6877">
      <text>
        <t xml:space="preserve">Please enter values as a comma separated list. For example: XX, YY, ZZ</t>
      </text>
    </comment>
    <comment authorId="0" ref="C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K6878">
      <text>
        <t xml:space="preserve">Please enter values as a comma separated list. For example: XX, YY, ZZ</t>
      </text>
    </comment>
    <comment authorId="0" ref="M6878">
      <text>
        <t xml:space="preserve">Please enter applicable comma-separated items selected from the set of allowable terms for this attribute. See our data standards for allowable terms</t>
      </text>
    </comment>
    <comment authorId="0" ref="N6878">
      <text>
        <t xml:space="preserve">Please enter applicable comma-separated items selected from the set of allowable terms for this attribute. See our data standards for allowable terms</t>
      </text>
    </comment>
    <comment authorId="0" ref="O6878">
      <text>
        <t xml:space="preserve">Please enter applicable comma-separated items selected from the set of allowable terms for this attribute. See our data standards for allowable terms</t>
      </text>
    </comment>
    <comment authorId="0" ref="Q6878">
      <text>
        <t xml:space="preserve">Please enter values as a comma separated list. For example: XX, YY, ZZ</t>
      </text>
    </comment>
    <comment authorId="0" ref="C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K6879">
      <text>
        <t xml:space="preserve">Please enter values as a comma separated list. For example: XX, YY, ZZ</t>
      </text>
    </comment>
    <comment authorId="0" ref="M6879">
      <text>
        <t xml:space="preserve">Please enter applicable comma-separated items selected from the set of allowable terms for this attribute. See our data standards for allowable terms</t>
      </text>
    </comment>
    <comment authorId="0" ref="N6879">
      <text>
        <t xml:space="preserve">Please enter applicable comma-separated items selected from the set of allowable terms for this attribute. See our data standards for allowable terms</t>
      </text>
    </comment>
    <comment authorId="0" ref="O6879">
      <text>
        <t xml:space="preserve">Please enter applicable comma-separated items selected from the set of allowable terms for this attribute. See our data standards for allowable terms</t>
      </text>
    </comment>
    <comment authorId="0" ref="Q6879">
      <text>
        <t xml:space="preserve">Please enter values as a comma separated list. For example: XX, YY, ZZ</t>
      </text>
    </comment>
    <comment authorId="0" ref="C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K6880">
      <text>
        <t xml:space="preserve">Please enter values as a comma separated list. For example: XX, YY, ZZ</t>
      </text>
    </comment>
    <comment authorId="0" ref="M6880">
      <text>
        <t xml:space="preserve">Please enter applicable comma-separated items selected from the set of allowable terms for this attribute. See our data standards for allowable terms</t>
      </text>
    </comment>
    <comment authorId="0" ref="N6880">
      <text>
        <t xml:space="preserve">Please enter applicable comma-separated items selected from the set of allowable terms for this attribute. See our data standards for allowable terms</t>
      </text>
    </comment>
    <comment authorId="0" ref="O6880">
      <text>
        <t xml:space="preserve">Please enter applicable comma-separated items selected from the set of allowable terms for this attribute. See our data standards for allowable terms</t>
      </text>
    </comment>
    <comment authorId="0" ref="Q6880">
      <text>
        <t xml:space="preserve">Please enter values as a comma separated list. For example: XX, YY, ZZ</t>
      </text>
    </comment>
    <comment authorId="0" ref="C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K6881">
      <text>
        <t xml:space="preserve">Please enter values as a comma separated list. For example: XX, YY, ZZ</t>
      </text>
    </comment>
    <comment authorId="0" ref="M6881">
      <text>
        <t xml:space="preserve">Please enter applicable comma-separated items selected from the set of allowable terms for this attribute. See our data standards for allowable terms</t>
      </text>
    </comment>
    <comment authorId="0" ref="N6881">
      <text>
        <t xml:space="preserve">Please enter applicable comma-separated items selected from the set of allowable terms for this attribute. See our data standards for allowable terms</t>
      </text>
    </comment>
    <comment authorId="0" ref="O6881">
      <text>
        <t xml:space="preserve">Please enter applicable comma-separated items selected from the set of allowable terms for this attribute. See our data standards for allowable terms</t>
      </text>
    </comment>
    <comment authorId="0" ref="Q6881">
      <text>
        <t xml:space="preserve">Please enter values as a comma separated list. For example: XX, YY, ZZ</t>
      </text>
    </comment>
    <comment authorId="0" ref="C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K6882">
      <text>
        <t xml:space="preserve">Please enter values as a comma separated list. For example: XX, YY, ZZ</t>
      </text>
    </comment>
    <comment authorId="0" ref="M6882">
      <text>
        <t xml:space="preserve">Please enter applicable comma-separated items selected from the set of allowable terms for this attribute. See our data standards for allowable terms</t>
      </text>
    </comment>
    <comment authorId="0" ref="N6882">
      <text>
        <t xml:space="preserve">Please enter applicable comma-separated items selected from the set of allowable terms for this attribute. See our data standards for allowable terms</t>
      </text>
    </comment>
    <comment authorId="0" ref="O6882">
      <text>
        <t xml:space="preserve">Please enter applicable comma-separated items selected from the set of allowable terms for this attribute. See our data standards for allowable terms</t>
      </text>
    </comment>
    <comment authorId="0" ref="Q6882">
      <text>
        <t xml:space="preserve">Please enter values as a comma separated list. For example: XX, YY, ZZ</t>
      </text>
    </comment>
    <comment authorId="0" ref="C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K6883">
      <text>
        <t xml:space="preserve">Please enter values as a comma separated list. For example: XX, YY, ZZ</t>
      </text>
    </comment>
    <comment authorId="0" ref="M6883">
      <text>
        <t xml:space="preserve">Please enter applicable comma-separated items selected from the set of allowable terms for this attribute. See our data standards for allowable terms</t>
      </text>
    </comment>
    <comment authorId="0" ref="N6883">
      <text>
        <t xml:space="preserve">Please enter applicable comma-separated items selected from the set of allowable terms for this attribute. See our data standards for allowable terms</t>
      </text>
    </comment>
    <comment authorId="0" ref="O6883">
      <text>
        <t xml:space="preserve">Please enter applicable comma-separated items selected from the set of allowable terms for this attribute. See our data standards for allowable terms</t>
      </text>
    </comment>
    <comment authorId="0" ref="Q6883">
      <text>
        <t xml:space="preserve">Please enter values as a comma separated list. For example: XX, YY, ZZ</t>
      </text>
    </comment>
    <comment authorId="0" ref="C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K6884">
      <text>
        <t xml:space="preserve">Please enter values as a comma separated list. For example: XX, YY, ZZ</t>
      </text>
    </comment>
    <comment authorId="0" ref="M6884">
      <text>
        <t xml:space="preserve">Please enter applicable comma-separated items selected from the set of allowable terms for this attribute. See our data standards for allowable terms</t>
      </text>
    </comment>
    <comment authorId="0" ref="N6884">
      <text>
        <t xml:space="preserve">Please enter applicable comma-separated items selected from the set of allowable terms for this attribute. See our data standards for allowable terms</t>
      </text>
    </comment>
    <comment authorId="0" ref="O6884">
      <text>
        <t xml:space="preserve">Please enter applicable comma-separated items selected from the set of allowable terms for this attribute. See our data standards for allowable terms</t>
      </text>
    </comment>
    <comment authorId="0" ref="Q6884">
      <text>
        <t xml:space="preserve">Please enter values as a comma separated list. For example: XX, YY, ZZ</t>
      </text>
    </comment>
    <comment authorId="0" ref="C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K6885">
      <text>
        <t xml:space="preserve">Please enter values as a comma separated list. For example: XX, YY, ZZ</t>
      </text>
    </comment>
    <comment authorId="0" ref="M6885">
      <text>
        <t xml:space="preserve">Please enter applicable comma-separated items selected from the set of allowable terms for this attribute. See our data standards for allowable terms</t>
      </text>
    </comment>
    <comment authorId="0" ref="N6885">
      <text>
        <t xml:space="preserve">Please enter applicable comma-separated items selected from the set of allowable terms for this attribute. See our data standards for allowable terms</t>
      </text>
    </comment>
    <comment authorId="0" ref="O6885">
      <text>
        <t xml:space="preserve">Please enter applicable comma-separated items selected from the set of allowable terms for this attribute. See our data standards for allowable terms</t>
      </text>
    </comment>
    <comment authorId="0" ref="Q6885">
      <text>
        <t xml:space="preserve">Please enter values as a comma separated list. For example: XX, YY, ZZ</t>
      </text>
    </comment>
    <comment authorId="0" ref="C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K6886">
      <text>
        <t xml:space="preserve">Please enter values as a comma separated list. For example: XX, YY, ZZ</t>
      </text>
    </comment>
    <comment authorId="0" ref="M6886">
      <text>
        <t xml:space="preserve">Please enter applicable comma-separated items selected from the set of allowable terms for this attribute. See our data standards for allowable terms</t>
      </text>
    </comment>
    <comment authorId="0" ref="N6886">
      <text>
        <t xml:space="preserve">Please enter applicable comma-separated items selected from the set of allowable terms for this attribute. See our data standards for allowable terms</t>
      </text>
    </comment>
    <comment authorId="0" ref="O6886">
      <text>
        <t xml:space="preserve">Please enter applicable comma-separated items selected from the set of allowable terms for this attribute. See our data standards for allowable terms</t>
      </text>
    </comment>
    <comment authorId="0" ref="Q6886">
      <text>
        <t xml:space="preserve">Please enter values as a comma separated list. For example: XX, YY, ZZ</t>
      </text>
    </comment>
    <comment authorId="0" ref="C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K6887">
      <text>
        <t xml:space="preserve">Please enter values as a comma separated list. For example: XX, YY, ZZ</t>
      </text>
    </comment>
    <comment authorId="0" ref="M6887">
      <text>
        <t xml:space="preserve">Please enter applicable comma-separated items selected from the set of allowable terms for this attribute. See our data standards for allowable terms</t>
      </text>
    </comment>
    <comment authorId="0" ref="N6887">
      <text>
        <t xml:space="preserve">Please enter applicable comma-separated items selected from the set of allowable terms for this attribute. See our data standards for allowable terms</t>
      </text>
    </comment>
    <comment authorId="0" ref="O6887">
      <text>
        <t xml:space="preserve">Please enter applicable comma-separated items selected from the set of allowable terms for this attribute. See our data standards for allowable terms</t>
      </text>
    </comment>
    <comment authorId="0" ref="Q6887">
      <text>
        <t xml:space="preserve">Please enter values as a comma separated list. For example: XX, YY, ZZ</t>
      </text>
    </comment>
    <comment authorId="0" ref="C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K6888">
      <text>
        <t xml:space="preserve">Please enter values as a comma separated list. For example: XX, YY, ZZ</t>
      </text>
    </comment>
    <comment authorId="0" ref="M6888">
      <text>
        <t xml:space="preserve">Please enter applicable comma-separated items selected from the set of allowable terms for this attribute. See our data standards for allowable terms</t>
      </text>
    </comment>
    <comment authorId="0" ref="N6888">
      <text>
        <t xml:space="preserve">Please enter applicable comma-separated items selected from the set of allowable terms for this attribute. See our data standards for allowable terms</t>
      </text>
    </comment>
    <comment authorId="0" ref="O6888">
      <text>
        <t xml:space="preserve">Please enter applicable comma-separated items selected from the set of allowable terms for this attribute. See our data standards for allowable terms</t>
      </text>
    </comment>
    <comment authorId="0" ref="Q6888">
      <text>
        <t xml:space="preserve">Please enter values as a comma separated list. For example: XX, YY, ZZ</t>
      </text>
    </comment>
    <comment authorId="0" ref="C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K6889">
      <text>
        <t xml:space="preserve">Please enter values as a comma separated list. For example: XX, YY, ZZ</t>
      </text>
    </comment>
    <comment authorId="0" ref="M6889">
      <text>
        <t xml:space="preserve">Please enter applicable comma-separated items selected from the set of allowable terms for this attribute. See our data standards for allowable terms</t>
      </text>
    </comment>
    <comment authorId="0" ref="N6889">
      <text>
        <t xml:space="preserve">Please enter applicable comma-separated items selected from the set of allowable terms for this attribute. See our data standards for allowable terms</t>
      </text>
    </comment>
    <comment authorId="0" ref="O6889">
      <text>
        <t xml:space="preserve">Please enter applicable comma-separated items selected from the set of allowable terms for this attribute. See our data standards for allowable terms</t>
      </text>
    </comment>
    <comment authorId="0" ref="Q6889">
      <text>
        <t xml:space="preserve">Please enter values as a comma separated list. For example: XX, YY, ZZ</t>
      </text>
    </comment>
    <comment authorId="0" ref="C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K6890">
      <text>
        <t xml:space="preserve">Please enter values as a comma separated list. For example: XX, YY, ZZ</t>
      </text>
    </comment>
    <comment authorId="0" ref="M6890">
      <text>
        <t xml:space="preserve">Please enter applicable comma-separated items selected from the set of allowable terms for this attribute. See our data standards for allowable terms</t>
      </text>
    </comment>
    <comment authorId="0" ref="N6890">
      <text>
        <t xml:space="preserve">Please enter applicable comma-separated items selected from the set of allowable terms for this attribute. See our data standards for allowable terms</t>
      </text>
    </comment>
    <comment authorId="0" ref="O6890">
      <text>
        <t xml:space="preserve">Please enter applicable comma-separated items selected from the set of allowable terms for this attribute. See our data standards for allowable terms</t>
      </text>
    </comment>
    <comment authorId="0" ref="Q6890">
      <text>
        <t xml:space="preserve">Please enter values as a comma separated list. For example: XX, YY, ZZ</t>
      </text>
    </comment>
    <comment authorId="0" ref="C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K6891">
      <text>
        <t xml:space="preserve">Please enter values as a comma separated list. For example: XX, YY, ZZ</t>
      </text>
    </comment>
    <comment authorId="0" ref="M6891">
      <text>
        <t xml:space="preserve">Please enter applicable comma-separated items selected from the set of allowable terms for this attribute. See our data standards for allowable terms</t>
      </text>
    </comment>
    <comment authorId="0" ref="N6891">
      <text>
        <t xml:space="preserve">Please enter applicable comma-separated items selected from the set of allowable terms for this attribute. See our data standards for allowable terms</t>
      </text>
    </comment>
    <comment authorId="0" ref="O6891">
      <text>
        <t xml:space="preserve">Please enter applicable comma-separated items selected from the set of allowable terms for this attribute. See our data standards for allowable terms</t>
      </text>
    </comment>
    <comment authorId="0" ref="Q6891">
      <text>
        <t xml:space="preserve">Please enter values as a comma separated list. For example: XX, YY, ZZ</t>
      </text>
    </comment>
    <comment authorId="0" ref="C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K6892">
      <text>
        <t xml:space="preserve">Please enter values as a comma separated list. For example: XX, YY, ZZ</t>
      </text>
    </comment>
    <comment authorId="0" ref="M6892">
      <text>
        <t xml:space="preserve">Please enter applicable comma-separated items selected from the set of allowable terms for this attribute. See our data standards for allowable terms</t>
      </text>
    </comment>
    <comment authorId="0" ref="N6892">
      <text>
        <t xml:space="preserve">Please enter applicable comma-separated items selected from the set of allowable terms for this attribute. See our data standards for allowable terms</t>
      </text>
    </comment>
    <comment authorId="0" ref="O6892">
      <text>
        <t xml:space="preserve">Please enter applicable comma-separated items selected from the set of allowable terms for this attribute. See our data standards for allowable terms</t>
      </text>
    </comment>
    <comment authorId="0" ref="Q6892">
      <text>
        <t xml:space="preserve">Please enter values as a comma separated list. For example: XX, YY, ZZ</t>
      </text>
    </comment>
    <comment authorId="0" ref="C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K6893">
      <text>
        <t xml:space="preserve">Please enter values as a comma separated list. For example: XX, YY, ZZ</t>
      </text>
    </comment>
    <comment authorId="0" ref="M6893">
      <text>
        <t xml:space="preserve">Please enter applicable comma-separated items selected from the set of allowable terms for this attribute. See our data standards for allowable terms</t>
      </text>
    </comment>
    <comment authorId="0" ref="N6893">
      <text>
        <t xml:space="preserve">Please enter applicable comma-separated items selected from the set of allowable terms for this attribute. See our data standards for allowable terms</t>
      </text>
    </comment>
    <comment authorId="0" ref="O6893">
      <text>
        <t xml:space="preserve">Please enter applicable comma-separated items selected from the set of allowable terms for this attribute. See our data standards for allowable terms</t>
      </text>
    </comment>
    <comment authorId="0" ref="Q6893">
      <text>
        <t xml:space="preserve">Please enter values as a comma separated list. For example: XX, YY, ZZ</t>
      </text>
    </comment>
    <comment authorId="0" ref="C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K6894">
      <text>
        <t xml:space="preserve">Please enter values as a comma separated list. For example: XX, YY, ZZ</t>
      </text>
    </comment>
    <comment authorId="0" ref="M6894">
      <text>
        <t xml:space="preserve">Please enter applicable comma-separated items selected from the set of allowable terms for this attribute. See our data standards for allowable terms</t>
      </text>
    </comment>
    <comment authorId="0" ref="N6894">
      <text>
        <t xml:space="preserve">Please enter applicable comma-separated items selected from the set of allowable terms for this attribute. See our data standards for allowable terms</t>
      </text>
    </comment>
    <comment authorId="0" ref="O6894">
      <text>
        <t xml:space="preserve">Please enter applicable comma-separated items selected from the set of allowable terms for this attribute. See our data standards for allowable terms</t>
      </text>
    </comment>
    <comment authorId="0" ref="Q6894">
      <text>
        <t xml:space="preserve">Please enter values as a comma separated list. For example: XX, YY, ZZ</t>
      </text>
    </comment>
    <comment authorId="0" ref="C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K6895">
      <text>
        <t xml:space="preserve">Please enter values as a comma separated list. For example: XX, YY, ZZ</t>
      </text>
    </comment>
    <comment authorId="0" ref="M6895">
      <text>
        <t xml:space="preserve">Please enter applicable comma-separated items selected from the set of allowable terms for this attribute. See our data standards for allowable terms</t>
      </text>
    </comment>
    <comment authorId="0" ref="N6895">
      <text>
        <t xml:space="preserve">Please enter applicable comma-separated items selected from the set of allowable terms for this attribute. See our data standards for allowable terms</t>
      </text>
    </comment>
    <comment authorId="0" ref="O6895">
      <text>
        <t xml:space="preserve">Please enter applicable comma-separated items selected from the set of allowable terms for this attribute. See our data standards for allowable terms</t>
      </text>
    </comment>
    <comment authorId="0" ref="Q6895">
      <text>
        <t xml:space="preserve">Please enter values as a comma separated list. For example: XX, YY, ZZ</t>
      </text>
    </comment>
    <comment authorId="0" ref="C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K6896">
      <text>
        <t xml:space="preserve">Please enter values as a comma separated list. For example: XX, YY, ZZ</t>
      </text>
    </comment>
    <comment authorId="0" ref="M6896">
      <text>
        <t xml:space="preserve">Please enter applicable comma-separated items selected from the set of allowable terms for this attribute. See our data standards for allowable terms</t>
      </text>
    </comment>
    <comment authorId="0" ref="N6896">
      <text>
        <t xml:space="preserve">Please enter applicable comma-separated items selected from the set of allowable terms for this attribute. See our data standards for allowable terms</t>
      </text>
    </comment>
    <comment authorId="0" ref="O6896">
      <text>
        <t xml:space="preserve">Please enter applicable comma-separated items selected from the set of allowable terms for this attribute. See our data standards for allowable terms</t>
      </text>
    </comment>
    <comment authorId="0" ref="Q6896">
      <text>
        <t xml:space="preserve">Please enter values as a comma separated list. For example: XX, YY, ZZ</t>
      </text>
    </comment>
    <comment authorId="0" ref="C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K6897">
      <text>
        <t xml:space="preserve">Please enter values as a comma separated list. For example: XX, YY, ZZ</t>
      </text>
    </comment>
    <comment authorId="0" ref="M6897">
      <text>
        <t xml:space="preserve">Please enter applicable comma-separated items selected from the set of allowable terms for this attribute. See our data standards for allowable terms</t>
      </text>
    </comment>
    <comment authorId="0" ref="N6897">
      <text>
        <t xml:space="preserve">Please enter applicable comma-separated items selected from the set of allowable terms for this attribute. See our data standards for allowable terms</t>
      </text>
    </comment>
    <comment authorId="0" ref="O6897">
      <text>
        <t xml:space="preserve">Please enter applicable comma-separated items selected from the set of allowable terms for this attribute. See our data standards for allowable terms</t>
      </text>
    </comment>
    <comment authorId="0" ref="Q6897">
      <text>
        <t xml:space="preserve">Please enter values as a comma separated list. For example: XX, YY, ZZ</t>
      </text>
    </comment>
    <comment authorId="0" ref="C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K6898">
      <text>
        <t xml:space="preserve">Please enter values as a comma separated list. For example: XX, YY, ZZ</t>
      </text>
    </comment>
    <comment authorId="0" ref="M6898">
      <text>
        <t xml:space="preserve">Please enter applicable comma-separated items selected from the set of allowable terms for this attribute. See our data standards for allowable terms</t>
      </text>
    </comment>
    <comment authorId="0" ref="N6898">
      <text>
        <t xml:space="preserve">Please enter applicable comma-separated items selected from the set of allowable terms for this attribute. See our data standards for allowable terms</t>
      </text>
    </comment>
    <comment authorId="0" ref="O6898">
      <text>
        <t xml:space="preserve">Please enter applicable comma-separated items selected from the set of allowable terms for this attribute. See our data standards for allowable terms</t>
      </text>
    </comment>
    <comment authorId="0" ref="Q6898">
      <text>
        <t xml:space="preserve">Please enter values as a comma separated list. For example: XX, YY, ZZ</t>
      </text>
    </comment>
    <comment authorId="0" ref="C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K6899">
      <text>
        <t xml:space="preserve">Please enter values as a comma separated list. For example: XX, YY, ZZ</t>
      </text>
    </comment>
    <comment authorId="0" ref="M6899">
      <text>
        <t xml:space="preserve">Please enter applicable comma-separated items selected from the set of allowable terms for this attribute. See our data standards for allowable terms</t>
      </text>
    </comment>
    <comment authorId="0" ref="N6899">
      <text>
        <t xml:space="preserve">Please enter applicable comma-separated items selected from the set of allowable terms for this attribute. See our data standards for allowable terms</t>
      </text>
    </comment>
    <comment authorId="0" ref="O6899">
      <text>
        <t xml:space="preserve">Please enter applicable comma-separated items selected from the set of allowable terms for this attribute. See our data standards for allowable terms</t>
      </text>
    </comment>
    <comment authorId="0" ref="Q6899">
      <text>
        <t xml:space="preserve">Please enter values as a comma separated list. For example: XX, YY, ZZ</t>
      </text>
    </comment>
    <comment authorId="0" ref="C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K6900">
      <text>
        <t xml:space="preserve">Please enter values as a comma separated list. For example: XX, YY, ZZ</t>
      </text>
    </comment>
    <comment authorId="0" ref="M6900">
      <text>
        <t xml:space="preserve">Please enter applicable comma-separated items selected from the set of allowable terms for this attribute. See our data standards for allowable terms</t>
      </text>
    </comment>
    <comment authorId="0" ref="N6900">
      <text>
        <t xml:space="preserve">Please enter applicable comma-separated items selected from the set of allowable terms for this attribute. See our data standards for allowable terms</t>
      </text>
    </comment>
    <comment authorId="0" ref="O6900">
      <text>
        <t xml:space="preserve">Please enter applicable comma-separated items selected from the set of allowable terms for this attribute. See our data standards for allowable terms</t>
      </text>
    </comment>
    <comment authorId="0" ref="Q6900">
      <text>
        <t xml:space="preserve">Please enter values as a comma separated list. For example: XX, YY, ZZ</t>
      </text>
    </comment>
    <comment authorId="0" ref="C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K6901">
      <text>
        <t xml:space="preserve">Please enter values as a comma separated list. For example: XX, YY, ZZ</t>
      </text>
    </comment>
    <comment authorId="0" ref="M6901">
      <text>
        <t xml:space="preserve">Please enter applicable comma-separated items selected from the set of allowable terms for this attribute. See our data standards for allowable terms</t>
      </text>
    </comment>
    <comment authorId="0" ref="N6901">
      <text>
        <t xml:space="preserve">Please enter applicable comma-separated items selected from the set of allowable terms for this attribute. See our data standards for allowable terms</t>
      </text>
    </comment>
    <comment authorId="0" ref="O6901">
      <text>
        <t xml:space="preserve">Please enter applicable comma-separated items selected from the set of allowable terms for this attribute. See our data standards for allowable terms</t>
      </text>
    </comment>
    <comment authorId="0" ref="Q6901">
      <text>
        <t xml:space="preserve">Please enter values as a comma separated list. For example: XX, YY, ZZ</t>
      </text>
    </comment>
    <comment authorId="0" ref="C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K6902">
      <text>
        <t xml:space="preserve">Please enter values as a comma separated list. For example: XX, YY, ZZ</t>
      </text>
    </comment>
    <comment authorId="0" ref="M6902">
      <text>
        <t xml:space="preserve">Please enter applicable comma-separated items selected from the set of allowable terms for this attribute. See our data standards for allowable terms</t>
      </text>
    </comment>
    <comment authorId="0" ref="N6902">
      <text>
        <t xml:space="preserve">Please enter applicable comma-separated items selected from the set of allowable terms for this attribute. See our data standards for allowable terms</t>
      </text>
    </comment>
    <comment authorId="0" ref="O6902">
      <text>
        <t xml:space="preserve">Please enter applicable comma-separated items selected from the set of allowable terms for this attribute. See our data standards for allowable terms</t>
      </text>
    </comment>
    <comment authorId="0" ref="Q6902">
      <text>
        <t xml:space="preserve">Please enter values as a comma separated list. For example: XX, YY, ZZ</t>
      </text>
    </comment>
    <comment authorId="0" ref="C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K6903">
      <text>
        <t xml:space="preserve">Please enter values as a comma separated list. For example: XX, YY, ZZ</t>
      </text>
    </comment>
    <comment authorId="0" ref="M6903">
      <text>
        <t xml:space="preserve">Please enter applicable comma-separated items selected from the set of allowable terms for this attribute. See our data standards for allowable terms</t>
      </text>
    </comment>
    <comment authorId="0" ref="N6903">
      <text>
        <t xml:space="preserve">Please enter applicable comma-separated items selected from the set of allowable terms for this attribute. See our data standards for allowable terms</t>
      </text>
    </comment>
    <comment authorId="0" ref="O6903">
      <text>
        <t xml:space="preserve">Please enter applicable comma-separated items selected from the set of allowable terms for this attribute. See our data standards for allowable terms</t>
      </text>
    </comment>
    <comment authorId="0" ref="Q6903">
      <text>
        <t xml:space="preserve">Please enter values as a comma separated list. For example: XX, YY, ZZ</t>
      </text>
    </comment>
    <comment authorId="0" ref="C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K6904">
      <text>
        <t xml:space="preserve">Please enter values as a comma separated list. For example: XX, YY, ZZ</t>
      </text>
    </comment>
    <comment authorId="0" ref="M6904">
      <text>
        <t xml:space="preserve">Please enter applicable comma-separated items selected from the set of allowable terms for this attribute. See our data standards for allowable terms</t>
      </text>
    </comment>
    <comment authorId="0" ref="N6904">
      <text>
        <t xml:space="preserve">Please enter applicable comma-separated items selected from the set of allowable terms for this attribute. See our data standards for allowable terms</t>
      </text>
    </comment>
    <comment authorId="0" ref="O6904">
      <text>
        <t xml:space="preserve">Please enter applicable comma-separated items selected from the set of allowable terms for this attribute. See our data standards for allowable terms</t>
      </text>
    </comment>
    <comment authorId="0" ref="Q6904">
      <text>
        <t xml:space="preserve">Please enter values as a comma separated list. For example: XX, YY, ZZ</t>
      </text>
    </comment>
    <comment authorId="0" ref="C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K6905">
      <text>
        <t xml:space="preserve">Please enter values as a comma separated list. For example: XX, YY, ZZ</t>
      </text>
    </comment>
    <comment authorId="0" ref="M6905">
      <text>
        <t xml:space="preserve">Please enter applicable comma-separated items selected from the set of allowable terms for this attribute. See our data standards for allowable terms</t>
      </text>
    </comment>
    <comment authorId="0" ref="N6905">
      <text>
        <t xml:space="preserve">Please enter applicable comma-separated items selected from the set of allowable terms for this attribute. See our data standards for allowable terms</t>
      </text>
    </comment>
    <comment authorId="0" ref="O6905">
      <text>
        <t xml:space="preserve">Please enter applicable comma-separated items selected from the set of allowable terms for this attribute. See our data standards for allowable terms</t>
      </text>
    </comment>
    <comment authorId="0" ref="Q6905">
      <text>
        <t xml:space="preserve">Please enter values as a comma separated list. For example: XX, YY, ZZ</t>
      </text>
    </comment>
    <comment authorId="0" ref="C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K6906">
      <text>
        <t xml:space="preserve">Please enter values as a comma separated list. For example: XX, YY, ZZ</t>
      </text>
    </comment>
    <comment authorId="0" ref="M6906">
      <text>
        <t xml:space="preserve">Please enter applicable comma-separated items selected from the set of allowable terms for this attribute. See our data standards for allowable terms</t>
      </text>
    </comment>
    <comment authorId="0" ref="N6906">
      <text>
        <t xml:space="preserve">Please enter applicable comma-separated items selected from the set of allowable terms for this attribute. See our data standards for allowable terms</t>
      </text>
    </comment>
    <comment authorId="0" ref="O6906">
      <text>
        <t xml:space="preserve">Please enter applicable comma-separated items selected from the set of allowable terms for this attribute. See our data standards for allowable terms</t>
      </text>
    </comment>
    <comment authorId="0" ref="Q6906">
      <text>
        <t xml:space="preserve">Please enter values as a comma separated list. For example: XX, YY, ZZ</t>
      </text>
    </comment>
    <comment authorId="0" ref="C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K6907">
      <text>
        <t xml:space="preserve">Please enter values as a comma separated list. For example: XX, YY, ZZ</t>
      </text>
    </comment>
    <comment authorId="0" ref="M6907">
      <text>
        <t xml:space="preserve">Please enter applicable comma-separated items selected from the set of allowable terms for this attribute. See our data standards for allowable terms</t>
      </text>
    </comment>
    <comment authorId="0" ref="N6907">
      <text>
        <t xml:space="preserve">Please enter applicable comma-separated items selected from the set of allowable terms for this attribute. See our data standards for allowable terms</t>
      </text>
    </comment>
    <comment authorId="0" ref="O6907">
      <text>
        <t xml:space="preserve">Please enter applicable comma-separated items selected from the set of allowable terms for this attribute. See our data standards for allowable terms</t>
      </text>
    </comment>
    <comment authorId="0" ref="Q6907">
      <text>
        <t xml:space="preserve">Please enter values as a comma separated list. For example: XX, YY, ZZ</t>
      </text>
    </comment>
    <comment authorId="0" ref="C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K6908">
      <text>
        <t xml:space="preserve">Please enter values as a comma separated list. For example: XX, YY, ZZ</t>
      </text>
    </comment>
    <comment authorId="0" ref="M6908">
      <text>
        <t xml:space="preserve">Please enter applicable comma-separated items selected from the set of allowable terms for this attribute. See our data standards for allowable terms</t>
      </text>
    </comment>
    <comment authorId="0" ref="N6908">
      <text>
        <t xml:space="preserve">Please enter applicable comma-separated items selected from the set of allowable terms for this attribute. See our data standards for allowable terms</t>
      </text>
    </comment>
    <comment authorId="0" ref="O6908">
      <text>
        <t xml:space="preserve">Please enter applicable comma-separated items selected from the set of allowable terms for this attribute. See our data standards for allowable terms</t>
      </text>
    </comment>
    <comment authorId="0" ref="Q6908">
      <text>
        <t xml:space="preserve">Please enter values as a comma separated list. For example: XX, YY, ZZ</t>
      </text>
    </comment>
    <comment authorId="0" ref="C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K6909">
      <text>
        <t xml:space="preserve">Please enter values as a comma separated list. For example: XX, YY, ZZ</t>
      </text>
    </comment>
    <comment authorId="0" ref="M6909">
      <text>
        <t xml:space="preserve">Please enter applicable comma-separated items selected from the set of allowable terms for this attribute. See our data standards for allowable terms</t>
      </text>
    </comment>
    <comment authorId="0" ref="N6909">
      <text>
        <t xml:space="preserve">Please enter applicable comma-separated items selected from the set of allowable terms for this attribute. See our data standards for allowable terms</t>
      </text>
    </comment>
    <comment authorId="0" ref="O6909">
      <text>
        <t xml:space="preserve">Please enter applicable comma-separated items selected from the set of allowable terms for this attribute. See our data standards for allowable terms</t>
      </text>
    </comment>
    <comment authorId="0" ref="Q6909">
      <text>
        <t xml:space="preserve">Please enter values as a comma separated list. For example: XX, YY, ZZ</t>
      </text>
    </comment>
    <comment authorId="0" ref="C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K6910">
      <text>
        <t xml:space="preserve">Please enter values as a comma separated list. For example: XX, YY, ZZ</t>
      </text>
    </comment>
    <comment authorId="0" ref="M6910">
      <text>
        <t xml:space="preserve">Please enter applicable comma-separated items selected from the set of allowable terms for this attribute. See our data standards for allowable terms</t>
      </text>
    </comment>
    <comment authorId="0" ref="N6910">
      <text>
        <t xml:space="preserve">Please enter applicable comma-separated items selected from the set of allowable terms for this attribute. See our data standards for allowable terms</t>
      </text>
    </comment>
    <comment authorId="0" ref="O6910">
      <text>
        <t xml:space="preserve">Please enter applicable comma-separated items selected from the set of allowable terms for this attribute. See our data standards for allowable terms</t>
      </text>
    </comment>
    <comment authorId="0" ref="Q6910">
      <text>
        <t xml:space="preserve">Please enter values as a comma separated list. For example: XX, YY, ZZ</t>
      </text>
    </comment>
    <comment authorId="0" ref="C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K6911">
      <text>
        <t xml:space="preserve">Please enter values as a comma separated list. For example: XX, YY, ZZ</t>
      </text>
    </comment>
    <comment authorId="0" ref="M6911">
      <text>
        <t xml:space="preserve">Please enter applicable comma-separated items selected from the set of allowable terms for this attribute. See our data standards for allowable terms</t>
      </text>
    </comment>
    <comment authorId="0" ref="N6911">
      <text>
        <t xml:space="preserve">Please enter applicable comma-separated items selected from the set of allowable terms for this attribute. See our data standards for allowable terms</t>
      </text>
    </comment>
    <comment authorId="0" ref="O6911">
      <text>
        <t xml:space="preserve">Please enter applicable comma-separated items selected from the set of allowable terms for this attribute. See our data standards for allowable terms</t>
      </text>
    </comment>
    <comment authorId="0" ref="Q6911">
      <text>
        <t xml:space="preserve">Please enter values as a comma separated list. For example: XX, YY, ZZ</t>
      </text>
    </comment>
    <comment authorId="0" ref="C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K6912">
      <text>
        <t xml:space="preserve">Please enter values as a comma separated list. For example: XX, YY, ZZ</t>
      </text>
    </comment>
    <comment authorId="0" ref="M6912">
      <text>
        <t xml:space="preserve">Please enter applicable comma-separated items selected from the set of allowable terms for this attribute. See our data standards for allowable terms</t>
      </text>
    </comment>
    <comment authorId="0" ref="N6912">
      <text>
        <t xml:space="preserve">Please enter applicable comma-separated items selected from the set of allowable terms for this attribute. See our data standards for allowable terms</t>
      </text>
    </comment>
    <comment authorId="0" ref="O6912">
      <text>
        <t xml:space="preserve">Please enter applicable comma-separated items selected from the set of allowable terms for this attribute. See our data standards for allowable terms</t>
      </text>
    </comment>
    <comment authorId="0" ref="Q6912">
      <text>
        <t xml:space="preserve">Please enter values as a comma separated list. For example: XX, YY, ZZ</t>
      </text>
    </comment>
    <comment authorId="0" ref="C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K6913">
      <text>
        <t xml:space="preserve">Please enter values as a comma separated list. For example: XX, YY, ZZ</t>
      </text>
    </comment>
    <comment authorId="0" ref="M6913">
      <text>
        <t xml:space="preserve">Please enter applicable comma-separated items selected from the set of allowable terms for this attribute. See our data standards for allowable terms</t>
      </text>
    </comment>
    <comment authorId="0" ref="N6913">
      <text>
        <t xml:space="preserve">Please enter applicable comma-separated items selected from the set of allowable terms for this attribute. See our data standards for allowable terms</t>
      </text>
    </comment>
    <comment authorId="0" ref="O6913">
      <text>
        <t xml:space="preserve">Please enter applicable comma-separated items selected from the set of allowable terms for this attribute. See our data standards for allowable terms</t>
      </text>
    </comment>
    <comment authorId="0" ref="Q6913">
      <text>
        <t xml:space="preserve">Please enter values as a comma separated list. For example: XX, YY, ZZ</t>
      </text>
    </comment>
    <comment authorId="0" ref="C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K6914">
      <text>
        <t xml:space="preserve">Please enter values as a comma separated list. For example: XX, YY, ZZ</t>
      </text>
    </comment>
    <comment authorId="0" ref="M6914">
      <text>
        <t xml:space="preserve">Please enter applicable comma-separated items selected from the set of allowable terms for this attribute. See our data standards for allowable terms</t>
      </text>
    </comment>
    <comment authorId="0" ref="N6914">
      <text>
        <t xml:space="preserve">Please enter applicable comma-separated items selected from the set of allowable terms for this attribute. See our data standards for allowable terms</t>
      </text>
    </comment>
    <comment authorId="0" ref="O6914">
      <text>
        <t xml:space="preserve">Please enter applicable comma-separated items selected from the set of allowable terms for this attribute. See our data standards for allowable terms</t>
      </text>
    </comment>
    <comment authorId="0" ref="Q6914">
      <text>
        <t xml:space="preserve">Please enter values as a comma separated list. For example: XX, YY, ZZ</t>
      </text>
    </comment>
    <comment authorId="0" ref="C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K6915">
      <text>
        <t xml:space="preserve">Please enter values as a comma separated list. For example: XX, YY, ZZ</t>
      </text>
    </comment>
    <comment authorId="0" ref="M6915">
      <text>
        <t xml:space="preserve">Please enter applicable comma-separated items selected from the set of allowable terms for this attribute. See our data standards for allowable terms</t>
      </text>
    </comment>
    <comment authorId="0" ref="N6915">
      <text>
        <t xml:space="preserve">Please enter applicable comma-separated items selected from the set of allowable terms for this attribute. See our data standards for allowable terms</t>
      </text>
    </comment>
    <comment authorId="0" ref="O6915">
      <text>
        <t xml:space="preserve">Please enter applicable comma-separated items selected from the set of allowable terms for this attribute. See our data standards for allowable terms</t>
      </text>
    </comment>
    <comment authorId="0" ref="Q6915">
      <text>
        <t xml:space="preserve">Please enter values as a comma separated list. For example: XX, YY, ZZ</t>
      </text>
    </comment>
    <comment authorId="0" ref="C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K6916">
      <text>
        <t xml:space="preserve">Please enter values as a comma separated list. For example: XX, YY, ZZ</t>
      </text>
    </comment>
    <comment authorId="0" ref="M6916">
      <text>
        <t xml:space="preserve">Please enter applicable comma-separated items selected from the set of allowable terms for this attribute. See our data standards for allowable terms</t>
      </text>
    </comment>
    <comment authorId="0" ref="N6916">
      <text>
        <t xml:space="preserve">Please enter applicable comma-separated items selected from the set of allowable terms for this attribute. See our data standards for allowable terms</t>
      </text>
    </comment>
    <comment authorId="0" ref="O6916">
      <text>
        <t xml:space="preserve">Please enter applicable comma-separated items selected from the set of allowable terms for this attribute. See our data standards for allowable terms</t>
      </text>
    </comment>
    <comment authorId="0" ref="Q6916">
      <text>
        <t xml:space="preserve">Please enter values as a comma separated list. For example: XX, YY, ZZ</t>
      </text>
    </comment>
    <comment authorId="0" ref="C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K6917">
      <text>
        <t xml:space="preserve">Please enter values as a comma separated list. For example: XX, YY, ZZ</t>
      </text>
    </comment>
    <comment authorId="0" ref="M6917">
      <text>
        <t xml:space="preserve">Please enter applicable comma-separated items selected from the set of allowable terms for this attribute. See our data standards for allowable terms</t>
      </text>
    </comment>
    <comment authorId="0" ref="N6917">
      <text>
        <t xml:space="preserve">Please enter applicable comma-separated items selected from the set of allowable terms for this attribute. See our data standards for allowable terms</t>
      </text>
    </comment>
    <comment authorId="0" ref="O6917">
      <text>
        <t xml:space="preserve">Please enter applicable comma-separated items selected from the set of allowable terms for this attribute. See our data standards for allowable terms</t>
      </text>
    </comment>
    <comment authorId="0" ref="Q6917">
      <text>
        <t xml:space="preserve">Please enter values as a comma separated list. For example: XX, YY, ZZ</t>
      </text>
    </comment>
    <comment authorId="0" ref="C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K6918">
      <text>
        <t xml:space="preserve">Please enter values as a comma separated list. For example: XX, YY, ZZ</t>
      </text>
    </comment>
    <comment authorId="0" ref="M6918">
      <text>
        <t xml:space="preserve">Please enter applicable comma-separated items selected from the set of allowable terms for this attribute. See our data standards for allowable terms</t>
      </text>
    </comment>
    <comment authorId="0" ref="N6918">
      <text>
        <t xml:space="preserve">Please enter applicable comma-separated items selected from the set of allowable terms for this attribute. See our data standards for allowable terms</t>
      </text>
    </comment>
    <comment authorId="0" ref="O6918">
      <text>
        <t xml:space="preserve">Please enter applicable comma-separated items selected from the set of allowable terms for this attribute. See our data standards for allowable terms</t>
      </text>
    </comment>
    <comment authorId="0" ref="Q6918">
      <text>
        <t xml:space="preserve">Please enter values as a comma separated list. For example: XX, YY, ZZ</t>
      </text>
    </comment>
    <comment authorId="0" ref="C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K6919">
      <text>
        <t xml:space="preserve">Please enter values as a comma separated list. For example: XX, YY, ZZ</t>
      </text>
    </comment>
    <comment authorId="0" ref="M6919">
      <text>
        <t xml:space="preserve">Please enter applicable comma-separated items selected from the set of allowable terms for this attribute. See our data standards for allowable terms</t>
      </text>
    </comment>
    <comment authorId="0" ref="N6919">
      <text>
        <t xml:space="preserve">Please enter applicable comma-separated items selected from the set of allowable terms for this attribute. See our data standards for allowable terms</t>
      </text>
    </comment>
    <comment authorId="0" ref="O6919">
      <text>
        <t xml:space="preserve">Please enter applicable comma-separated items selected from the set of allowable terms for this attribute. See our data standards for allowable terms</t>
      </text>
    </comment>
    <comment authorId="0" ref="Q6919">
      <text>
        <t xml:space="preserve">Please enter values as a comma separated list. For example: XX, YY, ZZ</t>
      </text>
    </comment>
    <comment authorId="0" ref="C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K6920">
      <text>
        <t xml:space="preserve">Please enter values as a comma separated list. For example: XX, YY, ZZ</t>
      </text>
    </comment>
    <comment authorId="0" ref="M6920">
      <text>
        <t xml:space="preserve">Please enter applicable comma-separated items selected from the set of allowable terms for this attribute. See our data standards for allowable terms</t>
      </text>
    </comment>
    <comment authorId="0" ref="N6920">
      <text>
        <t xml:space="preserve">Please enter applicable comma-separated items selected from the set of allowable terms for this attribute. See our data standards for allowable terms</t>
      </text>
    </comment>
    <comment authorId="0" ref="O6920">
      <text>
        <t xml:space="preserve">Please enter applicable comma-separated items selected from the set of allowable terms for this attribute. See our data standards for allowable terms</t>
      </text>
    </comment>
    <comment authorId="0" ref="Q6920">
      <text>
        <t xml:space="preserve">Please enter values as a comma separated list. For example: XX, YY, ZZ</t>
      </text>
    </comment>
    <comment authorId="0" ref="C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K6921">
      <text>
        <t xml:space="preserve">Please enter values as a comma separated list. For example: XX, YY, ZZ</t>
      </text>
    </comment>
    <comment authorId="0" ref="M6921">
      <text>
        <t xml:space="preserve">Please enter applicable comma-separated items selected from the set of allowable terms for this attribute. See our data standards for allowable terms</t>
      </text>
    </comment>
    <comment authorId="0" ref="N6921">
      <text>
        <t xml:space="preserve">Please enter applicable comma-separated items selected from the set of allowable terms for this attribute. See our data standards for allowable terms</t>
      </text>
    </comment>
    <comment authorId="0" ref="O6921">
      <text>
        <t xml:space="preserve">Please enter applicable comma-separated items selected from the set of allowable terms for this attribute. See our data standards for allowable terms</t>
      </text>
    </comment>
    <comment authorId="0" ref="Q6921">
      <text>
        <t xml:space="preserve">Please enter values as a comma separated list. For example: XX, YY, ZZ</t>
      </text>
    </comment>
    <comment authorId="0" ref="C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K6922">
      <text>
        <t xml:space="preserve">Please enter values as a comma separated list. For example: XX, YY, ZZ</t>
      </text>
    </comment>
    <comment authorId="0" ref="M6922">
      <text>
        <t xml:space="preserve">Please enter applicable comma-separated items selected from the set of allowable terms for this attribute. See our data standards for allowable terms</t>
      </text>
    </comment>
    <comment authorId="0" ref="N6922">
      <text>
        <t xml:space="preserve">Please enter applicable comma-separated items selected from the set of allowable terms for this attribute. See our data standards for allowable terms</t>
      </text>
    </comment>
    <comment authorId="0" ref="O6922">
      <text>
        <t xml:space="preserve">Please enter applicable comma-separated items selected from the set of allowable terms for this attribute. See our data standards for allowable terms</t>
      </text>
    </comment>
    <comment authorId="0" ref="Q6922">
      <text>
        <t xml:space="preserve">Please enter values as a comma separated list. For example: XX, YY, ZZ</t>
      </text>
    </comment>
    <comment authorId="0" ref="C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K6923">
      <text>
        <t xml:space="preserve">Please enter values as a comma separated list. For example: XX, YY, ZZ</t>
      </text>
    </comment>
    <comment authorId="0" ref="M6923">
      <text>
        <t xml:space="preserve">Please enter applicable comma-separated items selected from the set of allowable terms for this attribute. See our data standards for allowable terms</t>
      </text>
    </comment>
    <comment authorId="0" ref="N6923">
      <text>
        <t xml:space="preserve">Please enter applicable comma-separated items selected from the set of allowable terms for this attribute. See our data standards for allowable terms</t>
      </text>
    </comment>
    <comment authorId="0" ref="O6923">
      <text>
        <t xml:space="preserve">Please enter applicable comma-separated items selected from the set of allowable terms for this attribute. See our data standards for allowable terms</t>
      </text>
    </comment>
    <comment authorId="0" ref="Q6923">
      <text>
        <t xml:space="preserve">Please enter values as a comma separated list. For example: XX, YY, ZZ</t>
      </text>
    </comment>
    <comment authorId="0" ref="C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K6924">
      <text>
        <t xml:space="preserve">Please enter values as a comma separated list. For example: XX, YY, ZZ</t>
      </text>
    </comment>
    <comment authorId="0" ref="M6924">
      <text>
        <t xml:space="preserve">Please enter applicable comma-separated items selected from the set of allowable terms for this attribute. See our data standards for allowable terms</t>
      </text>
    </comment>
    <comment authorId="0" ref="N6924">
      <text>
        <t xml:space="preserve">Please enter applicable comma-separated items selected from the set of allowable terms for this attribute. See our data standards for allowable terms</t>
      </text>
    </comment>
    <comment authorId="0" ref="O6924">
      <text>
        <t xml:space="preserve">Please enter applicable comma-separated items selected from the set of allowable terms for this attribute. See our data standards for allowable terms</t>
      </text>
    </comment>
    <comment authorId="0" ref="Q6924">
      <text>
        <t xml:space="preserve">Please enter values as a comma separated list. For example: XX, YY, ZZ</t>
      </text>
    </comment>
    <comment authorId="0" ref="C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K6925">
      <text>
        <t xml:space="preserve">Please enter values as a comma separated list. For example: XX, YY, ZZ</t>
      </text>
    </comment>
    <comment authorId="0" ref="M6925">
      <text>
        <t xml:space="preserve">Please enter applicable comma-separated items selected from the set of allowable terms for this attribute. See our data standards for allowable terms</t>
      </text>
    </comment>
    <comment authorId="0" ref="N6925">
      <text>
        <t xml:space="preserve">Please enter applicable comma-separated items selected from the set of allowable terms for this attribute. See our data standards for allowable terms</t>
      </text>
    </comment>
    <comment authorId="0" ref="O6925">
      <text>
        <t xml:space="preserve">Please enter applicable comma-separated items selected from the set of allowable terms for this attribute. See our data standards for allowable terms</t>
      </text>
    </comment>
    <comment authorId="0" ref="Q6925">
      <text>
        <t xml:space="preserve">Please enter values as a comma separated list. For example: XX, YY, ZZ</t>
      </text>
    </comment>
    <comment authorId="0" ref="C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K6926">
      <text>
        <t xml:space="preserve">Please enter values as a comma separated list. For example: XX, YY, ZZ</t>
      </text>
    </comment>
    <comment authorId="0" ref="M6926">
      <text>
        <t xml:space="preserve">Please enter applicable comma-separated items selected from the set of allowable terms for this attribute. See our data standards for allowable terms</t>
      </text>
    </comment>
    <comment authorId="0" ref="N6926">
      <text>
        <t xml:space="preserve">Please enter applicable comma-separated items selected from the set of allowable terms for this attribute. See our data standards for allowable terms</t>
      </text>
    </comment>
    <comment authorId="0" ref="O6926">
      <text>
        <t xml:space="preserve">Please enter applicable comma-separated items selected from the set of allowable terms for this attribute. See our data standards for allowable terms</t>
      </text>
    </comment>
    <comment authorId="0" ref="Q6926">
      <text>
        <t xml:space="preserve">Please enter values as a comma separated list. For example: XX, YY, ZZ</t>
      </text>
    </comment>
    <comment authorId="0" ref="C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K6927">
      <text>
        <t xml:space="preserve">Please enter values as a comma separated list. For example: XX, YY, ZZ</t>
      </text>
    </comment>
    <comment authorId="0" ref="M6927">
      <text>
        <t xml:space="preserve">Please enter applicable comma-separated items selected from the set of allowable terms for this attribute. See our data standards for allowable terms</t>
      </text>
    </comment>
    <comment authorId="0" ref="N6927">
      <text>
        <t xml:space="preserve">Please enter applicable comma-separated items selected from the set of allowable terms for this attribute. See our data standards for allowable terms</t>
      </text>
    </comment>
    <comment authorId="0" ref="O6927">
      <text>
        <t xml:space="preserve">Please enter applicable comma-separated items selected from the set of allowable terms for this attribute. See our data standards for allowable terms</t>
      </text>
    </comment>
    <comment authorId="0" ref="Q6927">
      <text>
        <t xml:space="preserve">Please enter values as a comma separated list. For example: XX, YY, ZZ</t>
      </text>
    </comment>
    <comment authorId="0" ref="C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K6928">
      <text>
        <t xml:space="preserve">Please enter values as a comma separated list. For example: XX, YY, ZZ</t>
      </text>
    </comment>
    <comment authorId="0" ref="M6928">
      <text>
        <t xml:space="preserve">Please enter applicable comma-separated items selected from the set of allowable terms for this attribute. See our data standards for allowable terms</t>
      </text>
    </comment>
    <comment authorId="0" ref="N6928">
      <text>
        <t xml:space="preserve">Please enter applicable comma-separated items selected from the set of allowable terms for this attribute. See our data standards for allowable terms</t>
      </text>
    </comment>
    <comment authorId="0" ref="O6928">
      <text>
        <t xml:space="preserve">Please enter applicable comma-separated items selected from the set of allowable terms for this attribute. See our data standards for allowable terms</t>
      </text>
    </comment>
    <comment authorId="0" ref="Q6928">
      <text>
        <t xml:space="preserve">Please enter values as a comma separated list. For example: XX, YY, ZZ</t>
      </text>
    </comment>
    <comment authorId="0" ref="C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K6929">
      <text>
        <t xml:space="preserve">Please enter values as a comma separated list. For example: XX, YY, ZZ</t>
      </text>
    </comment>
    <comment authorId="0" ref="M6929">
      <text>
        <t xml:space="preserve">Please enter applicable comma-separated items selected from the set of allowable terms for this attribute. See our data standards for allowable terms</t>
      </text>
    </comment>
    <comment authorId="0" ref="N6929">
      <text>
        <t xml:space="preserve">Please enter applicable comma-separated items selected from the set of allowable terms for this attribute. See our data standards for allowable terms</t>
      </text>
    </comment>
    <comment authorId="0" ref="O6929">
      <text>
        <t xml:space="preserve">Please enter applicable comma-separated items selected from the set of allowable terms for this attribute. See our data standards for allowable terms</t>
      </text>
    </comment>
    <comment authorId="0" ref="Q6929">
      <text>
        <t xml:space="preserve">Please enter values as a comma separated list. For example: XX, YY, ZZ</t>
      </text>
    </comment>
    <comment authorId="0" ref="C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K6930">
      <text>
        <t xml:space="preserve">Please enter values as a comma separated list. For example: XX, YY, ZZ</t>
      </text>
    </comment>
    <comment authorId="0" ref="M6930">
      <text>
        <t xml:space="preserve">Please enter applicable comma-separated items selected from the set of allowable terms for this attribute. See our data standards for allowable terms</t>
      </text>
    </comment>
    <comment authorId="0" ref="N6930">
      <text>
        <t xml:space="preserve">Please enter applicable comma-separated items selected from the set of allowable terms for this attribute. See our data standards for allowable terms</t>
      </text>
    </comment>
    <comment authorId="0" ref="O6930">
      <text>
        <t xml:space="preserve">Please enter applicable comma-separated items selected from the set of allowable terms for this attribute. See our data standards for allowable terms</t>
      </text>
    </comment>
    <comment authorId="0" ref="Q6930">
      <text>
        <t xml:space="preserve">Please enter values as a comma separated list. For example: XX, YY, ZZ</t>
      </text>
    </comment>
    <comment authorId="0" ref="C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K6931">
      <text>
        <t xml:space="preserve">Please enter values as a comma separated list. For example: XX, YY, ZZ</t>
      </text>
    </comment>
    <comment authorId="0" ref="M6931">
      <text>
        <t xml:space="preserve">Please enter applicable comma-separated items selected from the set of allowable terms for this attribute. See our data standards for allowable terms</t>
      </text>
    </comment>
    <comment authorId="0" ref="N6931">
      <text>
        <t xml:space="preserve">Please enter applicable comma-separated items selected from the set of allowable terms for this attribute. See our data standards for allowable terms</t>
      </text>
    </comment>
    <comment authorId="0" ref="O6931">
      <text>
        <t xml:space="preserve">Please enter applicable comma-separated items selected from the set of allowable terms for this attribute. See our data standards for allowable terms</t>
      </text>
    </comment>
    <comment authorId="0" ref="Q6931">
      <text>
        <t xml:space="preserve">Please enter values as a comma separated list. For example: XX, YY, ZZ</t>
      </text>
    </comment>
    <comment authorId="0" ref="C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K6932">
      <text>
        <t xml:space="preserve">Please enter values as a comma separated list. For example: XX, YY, ZZ</t>
      </text>
    </comment>
    <comment authorId="0" ref="M6932">
      <text>
        <t xml:space="preserve">Please enter applicable comma-separated items selected from the set of allowable terms for this attribute. See our data standards for allowable terms</t>
      </text>
    </comment>
    <comment authorId="0" ref="N6932">
      <text>
        <t xml:space="preserve">Please enter applicable comma-separated items selected from the set of allowable terms for this attribute. See our data standards for allowable terms</t>
      </text>
    </comment>
    <comment authorId="0" ref="O6932">
      <text>
        <t xml:space="preserve">Please enter applicable comma-separated items selected from the set of allowable terms for this attribute. See our data standards for allowable terms</t>
      </text>
    </comment>
    <comment authorId="0" ref="Q6932">
      <text>
        <t xml:space="preserve">Please enter values as a comma separated list. For example: XX, YY, ZZ</t>
      </text>
    </comment>
    <comment authorId="0" ref="C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K6933">
      <text>
        <t xml:space="preserve">Please enter values as a comma separated list. For example: XX, YY, ZZ</t>
      </text>
    </comment>
    <comment authorId="0" ref="M6933">
      <text>
        <t xml:space="preserve">Please enter applicable comma-separated items selected from the set of allowable terms for this attribute. See our data standards for allowable terms</t>
      </text>
    </comment>
    <comment authorId="0" ref="N6933">
      <text>
        <t xml:space="preserve">Please enter applicable comma-separated items selected from the set of allowable terms for this attribute. See our data standards for allowable terms</t>
      </text>
    </comment>
    <comment authorId="0" ref="O6933">
      <text>
        <t xml:space="preserve">Please enter applicable comma-separated items selected from the set of allowable terms for this attribute. See our data standards for allowable terms</t>
      </text>
    </comment>
    <comment authorId="0" ref="Q6933">
      <text>
        <t xml:space="preserve">Please enter values as a comma separated list. For example: XX, YY, ZZ</t>
      </text>
    </comment>
    <comment authorId="0" ref="C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K6934">
      <text>
        <t xml:space="preserve">Please enter values as a comma separated list. For example: XX, YY, ZZ</t>
      </text>
    </comment>
    <comment authorId="0" ref="M6934">
      <text>
        <t xml:space="preserve">Please enter applicable comma-separated items selected from the set of allowable terms for this attribute. See our data standards for allowable terms</t>
      </text>
    </comment>
    <comment authorId="0" ref="N6934">
      <text>
        <t xml:space="preserve">Please enter applicable comma-separated items selected from the set of allowable terms for this attribute. See our data standards for allowable terms</t>
      </text>
    </comment>
    <comment authorId="0" ref="O6934">
      <text>
        <t xml:space="preserve">Please enter applicable comma-separated items selected from the set of allowable terms for this attribute. See our data standards for allowable terms</t>
      </text>
    </comment>
    <comment authorId="0" ref="Q6934">
      <text>
        <t xml:space="preserve">Please enter values as a comma separated list. For example: XX, YY, ZZ</t>
      </text>
    </comment>
    <comment authorId="0" ref="C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K6935">
      <text>
        <t xml:space="preserve">Please enter values as a comma separated list. For example: XX, YY, ZZ</t>
      </text>
    </comment>
    <comment authorId="0" ref="M6935">
      <text>
        <t xml:space="preserve">Please enter applicable comma-separated items selected from the set of allowable terms for this attribute. See our data standards for allowable terms</t>
      </text>
    </comment>
    <comment authorId="0" ref="N6935">
      <text>
        <t xml:space="preserve">Please enter applicable comma-separated items selected from the set of allowable terms for this attribute. See our data standards for allowable terms</t>
      </text>
    </comment>
    <comment authorId="0" ref="O6935">
      <text>
        <t xml:space="preserve">Please enter applicable comma-separated items selected from the set of allowable terms for this attribute. See our data standards for allowable terms</t>
      </text>
    </comment>
    <comment authorId="0" ref="Q6935">
      <text>
        <t xml:space="preserve">Please enter values as a comma separated list. For example: XX, YY, ZZ</t>
      </text>
    </comment>
    <comment authorId="0" ref="C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K6936">
      <text>
        <t xml:space="preserve">Please enter values as a comma separated list. For example: XX, YY, ZZ</t>
      </text>
    </comment>
    <comment authorId="0" ref="M6936">
      <text>
        <t xml:space="preserve">Please enter applicable comma-separated items selected from the set of allowable terms for this attribute. See our data standards for allowable terms</t>
      </text>
    </comment>
    <comment authorId="0" ref="N6936">
      <text>
        <t xml:space="preserve">Please enter applicable comma-separated items selected from the set of allowable terms for this attribute. See our data standards for allowable terms</t>
      </text>
    </comment>
    <comment authorId="0" ref="O6936">
      <text>
        <t xml:space="preserve">Please enter applicable comma-separated items selected from the set of allowable terms for this attribute. See our data standards for allowable terms</t>
      </text>
    </comment>
    <comment authorId="0" ref="Q6936">
      <text>
        <t xml:space="preserve">Please enter values as a comma separated list. For example: XX, YY, ZZ</t>
      </text>
    </comment>
    <comment authorId="0" ref="C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K6937">
      <text>
        <t xml:space="preserve">Please enter values as a comma separated list. For example: XX, YY, ZZ</t>
      </text>
    </comment>
    <comment authorId="0" ref="M6937">
      <text>
        <t xml:space="preserve">Please enter applicable comma-separated items selected from the set of allowable terms for this attribute. See our data standards for allowable terms</t>
      </text>
    </comment>
    <comment authorId="0" ref="N6937">
      <text>
        <t xml:space="preserve">Please enter applicable comma-separated items selected from the set of allowable terms for this attribute. See our data standards for allowable terms</t>
      </text>
    </comment>
    <comment authorId="0" ref="O6937">
      <text>
        <t xml:space="preserve">Please enter applicable comma-separated items selected from the set of allowable terms for this attribute. See our data standards for allowable terms</t>
      </text>
    </comment>
    <comment authorId="0" ref="Q6937">
      <text>
        <t xml:space="preserve">Please enter values as a comma separated list. For example: XX, YY, ZZ</t>
      </text>
    </comment>
    <comment authorId="0" ref="C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K6938">
      <text>
        <t xml:space="preserve">Please enter values as a comma separated list. For example: XX, YY, ZZ</t>
      </text>
    </comment>
    <comment authorId="0" ref="M6938">
      <text>
        <t xml:space="preserve">Please enter applicable comma-separated items selected from the set of allowable terms for this attribute. See our data standards for allowable terms</t>
      </text>
    </comment>
    <comment authorId="0" ref="N6938">
      <text>
        <t xml:space="preserve">Please enter applicable comma-separated items selected from the set of allowable terms for this attribute. See our data standards for allowable terms</t>
      </text>
    </comment>
    <comment authorId="0" ref="O6938">
      <text>
        <t xml:space="preserve">Please enter applicable comma-separated items selected from the set of allowable terms for this attribute. See our data standards for allowable terms</t>
      </text>
    </comment>
    <comment authorId="0" ref="Q6938">
      <text>
        <t xml:space="preserve">Please enter values as a comma separated list. For example: XX, YY, ZZ</t>
      </text>
    </comment>
    <comment authorId="0" ref="C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K6939">
      <text>
        <t xml:space="preserve">Please enter values as a comma separated list. For example: XX, YY, ZZ</t>
      </text>
    </comment>
    <comment authorId="0" ref="M6939">
      <text>
        <t xml:space="preserve">Please enter applicable comma-separated items selected from the set of allowable terms for this attribute. See our data standards for allowable terms</t>
      </text>
    </comment>
    <comment authorId="0" ref="N6939">
      <text>
        <t xml:space="preserve">Please enter applicable comma-separated items selected from the set of allowable terms for this attribute. See our data standards for allowable terms</t>
      </text>
    </comment>
    <comment authorId="0" ref="O6939">
      <text>
        <t xml:space="preserve">Please enter applicable comma-separated items selected from the set of allowable terms for this attribute. See our data standards for allowable terms</t>
      </text>
    </comment>
    <comment authorId="0" ref="Q6939">
      <text>
        <t xml:space="preserve">Please enter values as a comma separated list. For example: XX, YY, ZZ</t>
      </text>
    </comment>
    <comment authorId="0" ref="C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K6940">
      <text>
        <t xml:space="preserve">Please enter values as a comma separated list. For example: XX, YY, ZZ</t>
      </text>
    </comment>
    <comment authorId="0" ref="M6940">
      <text>
        <t xml:space="preserve">Please enter applicable comma-separated items selected from the set of allowable terms for this attribute. See our data standards for allowable terms</t>
      </text>
    </comment>
    <comment authorId="0" ref="N6940">
      <text>
        <t xml:space="preserve">Please enter applicable comma-separated items selected from the set of allowable terms for this attribute. See our data standards for allowable terms</t>
      </text>
    </comment>
    <comment authorId="0" ref="O6940">
      <text>
        <t xml:space="preserve">Please enter applicable comma-separated items selected from the set of allowable terms for this attribute. See our data standards for allowable terms</t>
      </text>
    </comment>
    <comment authorId="0" ref="Q6940">
      <text>
        <t xml:space="preserve">Please enter values as a comma separated list. For example: XX, YY, ZZ</t>
      </text>
    </comment>
    <comment authorId="0" ref="C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K6941">
      <text>
        <t xml:space="preserve">Please enter values as a comma separated list. For example: XX, YY, ZZ</t>
      </text>
    </comment>
    <comment authorId="0" ref="M6941">
      <text>
        <t xml:space="preserve">Please enter applicable comma-separated items selected from the set of allowable terms for this attribute. See our data standards for allowable terms</t>
      </text>
    </comment>
    <comment authorId="0" ref="N6941">
      <text>
        <t xml:space="preserve">Please enter applicable comma-separated items selected from the set of allowable terms for this attribute. See our data standards for allowable terms</t>
      </text>
    </comment>
    <comment authorId="0" ref="O6941">
      <text>
        <t xml:space="preserve">Please enter applicable comma-separated items selected from the set of allowable terms for this attribute. See our data standards for allowable terms</t>
      </text>
    </comment>
    <comment authorId="0" ref="Q6941">
      <text>
        <t xml:space="preserve">Please enter values as a comma separated list. For example: XX, YY, ZZ</t>
      </text>
    </comment>
    <comment authorId="0" ref="C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K6942">
      <text>
        <t xml:space="preserve">Please enter values as a comma separated list. For example: XX, YY, ZZ</t>
      </text>
    </comment>
    <comment authorId="0" ref="M6942">
      <text>
        <t xml:space="preserve">Please enter applicable comma-separated items selected from the set of allowable terms for this attribute. See our data standards for allowable terms</t>
      </text>
    </comment>
    <comment authorId="0" ref="N6942">
      <text>
        <t xml:space="preserve">Please enter applicable comma-separated items selected from the set of allowable terms for this attribute. See our data standards for allowable terms</t>
      </text>
    </comment>
    <comment authorId="0" ref="O6942">
      <text>
        <t xml:space="preserve">Please enter applicable comma-separated items selected from the set of allowable terms for this attribute. See our data standards for allowable terms</t>
      </text>
    </comment>
    <comment authorId="0" ref="Q6942">
      <text>
        <t xml:space="preserve">Please enter values as a comma separated list. For example: XX, YY, ZZ</t>
      </text>
    </comment>
    <comment authorId="0" ref="C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K6943">
      <text>
        <t xml:space="preserve">Please enter values as a comma separated list. For example: XX, YY, ZZ</t>
      </text>
    </comment>
    <comment authorId="0" ref="M6943">
      <text>
        <t xml:space="preserve">Please enter applicable comma-separated items selected from the set of allowable terms for this attribute. See our data standards for allowable terms</t>
      </text>
    </comment>
    <comment authorId="0" ref="N6943">
      <text>
        <t xml:space="preserve">Please enter applicable comma-separated items selected from the set of allowable terms for this attribute. See our data standards for allowable terms</t>
      </text>
    </comment>
    <comment authorId="0" ref="O6943">
      <text>
        <t xml:space="preserve">Please enter applicable comma-separated items selected from the set of allowable terms for this attribute. See our data standards for allowable terms</t>
      </text>
    </comment>
    <comment authorId="0" ref="Q6943">
      <text>
        <t xml:space="preserve">Please enter values as a comma separated list. For example: XX, YY, ZZ</t>
      </text>
    </comment>
    <comment authorId="0" ref="C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K6944">
      <text>
        <t xml:space="preserve">Please enter values as a comma separated list. For example: XX, YY, ZZ</t>
      </text>
    </comment>
    <comment authorId="0" ref="M6944">
      <text>
        <t xml:space="preserve">Please enter applicable comma-separated items selected from the set of allowable terms for this attribute. See our data standards for allowable terms</t>
      </text>
    </comment>
    <comment authorId="0" ref="N6944">
      <text>
        <t xml:space="preserve">Please enter applicable comma-separated items selected from the set of allowable terms for this attribute. See our data standards for allowable terms</t>
      </text>
    </comment>
    <comment authorId="0" ref="O6944">
      <text>
        <t xml:space="preserve">Please enter applicable comma-separated items selected from the set of allowable terms for this attribute. See our data standards for allowable terms</t>
      </text>
    </comment>
    <comment authorId="0" ref="Q6944">
      <text>
        <t xml:space="preserve">Please enter values as a comma separated list. For example: XX, YY, ZZ</t>
      </text>
    </comment>
    <comment authorId="0" ref="C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K6945">
      <text>
        <t xml:space="preserve">Please enter values as a comma separated list. For example: XX, YY, ZZ</t>
      </text>
    </comment>
    <comment authorId="0" ref="M6945">
      <text>
        <t xml:space="preserve">Please enter applicable comma-separated items selected from the set of allowable terms for this attribute. See our data standards for allowable terms</t>
      </text>
    </comment>
    <comment authorId="0" ref="N6945">
      <text>
        <t xml:space="preserve">Please enter applicable comma-separated items selected from the set of allowable terms for this attribute. See our data standards for allowable terms</t>
      </text>
    </comment>
    <comment authorId="0" ref="O6945">
      <text>
        <t xml:space="preserve">Please enter applicable comma-separated items selected from the set of allowable terms for this attribute. See our data standards for allowable terms</t>
      </text>
    </comment>
    <comment authorId="0" ref="Q6945">
      <text>
        <t xml:space="preserve">Please enter values as a comma separated list. For example: XX, YY, ZZ</t>
      </text>
    </comment>
    <comment authorId="0" ref="C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K6946">
      <text>
        <t xml:space="preserve">Please enter values as a comma separated list. For example: XX, YY, ZZ</t>
      </text>
    </comment>
    <comment authorId="0" ref="M6946">
      <text>
        <t xml:space="preserve">Please enter applicable comma-separated items selected from the set of allowable terms for this attribute. See our data standards for allowable terms</t>
      </text>
    </comment>
    <comment authorId="0" ref="N6946">
      <text>
        <t xml:space="preserve">Please enter applicable comma-separated items selected from the set of allowable terms for this attribute. See our data standards for allowable terms</t>
      </text>
    </comment>
    <comment authorId="0" ref="O6946">
      <text>
        <t xml:space="preserve">Please enter applicable comma-separated items selected from the set of allowable terms for this attribute. See our data standards for allowable terms</t>
      </text>
    </comment>
    <comment authorId="0" ref="Q6946">
      <text>
        <t xml:space="preserve">Please enter values as a comma separated list. For example: XX, YY, ZZ</t>
      </text>
    </comment>
    <comment authorId="0" ref="C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K6947">
      <text>
        <t xml:space="preserve">Please enter values as a comma separated list. For example: XX, YY, ZZ</t>
      </text>
    </comment>
    <comment authorId="0" ref="M6947">
      <text>
        <t xml:space="preserve">Please enter applicable comma-separated items selected from the set of allowable terms for this attribute. See our data standards for allowable terms</t>
      </text>
    </comment>
    <comment authorId="0" ref="N6947">
      <text>
        <t xml:space="preserve">Please enter applicable comma-separated items selected from the set of allowable terms for this attribute. See our data standards for allowable terms</t>
      </text>
    </comment>
    <comment authorId="0" ref="O6947">
      <text>
        <t xml:space="preserve">Please enter applicable comma-separated items selected from the set of allowable terms for this attribute. See our data standards for allowable terms</t>
      </text>
    </comment>
    <comment authorId="0" ref="Q6947">
      <text>
        <t xml:space="preserve">Please enter values as a comma separated list. For example: XX, YY, ZZ</t>
      </text>
    </comment>
    <comment authorId="0" ref="C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K6948">
      <text>
        <t xml:space="preserve">Please enter values as a comma separated list. For example: XX, YY, ZZ</t>
      </text>
    </comment>
    <comment authorId="0" ref="M6948">
      <text>
        <t xml:space="preserve">Please enter applicable comma-separated items selected from the set of allowable terms for this attribute. See our data standards for allowable terms</t>
      </text>
    </comment>
    <comment authorId="0" ref="N6948">
      <text>
        <t xml:space="preserve">Please enter applicable comma-separated items selected from the set of allowable terms for this attribute. See our data standards for allowable terms</t>
      </text>
    </comment>
    <comment authorId="0" ref="O6948">
      <text>
        <t xml:space="preserve">Please enter applicable comma-separated items selected from the set of allowable terms for this attribute. See our data standards for allowable terms</t>
      </text>
    </comment>
    <comment authorId="0" ref="Q6948">
      <text>
        <t xml:space="preserve">Please enter values as a comma separated list. For example: XX, YY, ZZ</t>
      </text>
    </comment>
    <comment authorId="0" ref="C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K6949">
      <text>
        <t xml:space="preserve">Please enter values as a comma separated list. For example: XX, YY, ZZ</t>
      </text>
    </comment>
    <comment authorId="0" ref="M6949">
      <text>
        <t xml:space="preserve">Please enter applicable comma-separated items selected from the set of allowable terms for this attribute. See our data standards for allowable terms</t>
      </text>
    </comment>
    <comment authorId="0" ref="N6949">
      <text>
        <t xml:space="preserve">Please enter applicable comma-separated items selected from the set of allowable terms for this attribute. See our data standards for allowable terms</t>
      </text>
    </comment>
    <comment authorId="0" ref="O6949">
      <text>
        <t xml:space="preserve">Please enter applicable comma-separated items selected from the set of allowable terms for this attribute. See our data standards for allowable terms</t>
      </text>
    </comment>
    <comment authorId="0" ref="Q6949">
      <text>
        <t xml:space="preserve">Please enter values as a comma separated list. For example: XX, YY, ZZ</t>
      </text>
    </comment>
    <comment authorId="0" ref="C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K6950">
      <text>
        <t xml:space="preserve">Please enter values as a comma separated list. For example: XX, YY, ZZ</t>
      </text>
    </comment>
    <comment authorId="0" ref="M6950">
      <text>
        <t xml:space="preserve">Please enter applicable comma-separated items selected from the set of allowable terms for this attribute. See our data standards for allowable terms</t>
      </text>
    </comment>
    <comment authorId="0" ref="N6950">
      <text>
        <t xml:space="preserve">Please enter applicable comma-separated items selected from the set of allowable terms for this attribute. See our data standards for allowable terms</t>
      </text>
    </comment>
    <comment authorId="0" ref="O6950">
      <text>
        <t xml:space="preserve">Please enter applicable comma-separated items selected from the set of allowable terms for this attribute. See our data standards for allowable terms</t>
      </text>
    </comment>
    <comment authorId="0" ref="Q6950">
      <text>
        <t xml:space="preserve">Please enter values as a comma separated list. For example: XX, YY, ZZ</t>
      </text>
    </comment>
    <comment authorId="0" ref="C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K6951">
      <text>
        <t xml:space="preserve">Please enter values as a comma separated list. For example: XX, YY, ZZ</t>
      </text>
    </comment>
    <comment authorId="0" ref="M6951">
      <text>
        <t xml:space="preserve">Please enter applicable comma-separated items selected from the set of allowable terms for this attribute. See our data standards for allowable terms</t>
      </text>
    </comment>
    <comment authorId="0" ref="N6951">
      <text>
        <t xml:space="preserve">Please enter applicable comma-separated items selected from the set of allowable terms for this attribute. See our data standards for allowable terms</t>
      </text>
    </comment>
    <comment authorId="0" ref="O6951">
      <text>
        <t xml:space="preserve">Please enter applicable comma-separated items selected from the set of allowable terms for this attribute. See our data standards for allowable terms</t>
      </text>
    </comment>
    <comment authorId="0" ref="Q6951">
      <text>
        <t xml:space="preserve">Please enter values as a comma separated list. For example: XX, YY, ZZ</t>
      </text>
    </comment>
    <comment authorId="0" ref="C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K6952">
      <text>
        <t xml:space="preserve">Please enter values as a comma separated list. For example: XX, YY, ZZ</t>
      </text>
    </comment>
    <comment authorId="0" ref="M6952">
      <text>
        <t xml:space="preserve">Please enter applicable comma-separated items selected from the set of allowable terms for this attribute. See our data standards for allowable terms</t>
      </text>
    </comment>
    <comment authorId="0" ref="N6952">
      <text>
        <t xml:space="preserve">Please enter applicable comma-separated items selected from the set of allowable terms for this attribute. See our data standards for allowable terms</t>
      </text>
    </comment>
    <comment authorId="0" ref="O6952">
      <text>
        <t xml:space="preserve">Please enter applicable comma-separated items selected from the set of allowable terms for this attribute. See our data standards for allowable terms</t>
      </text>
    </comment>
    <comment authorId="0" ref="Q6952">
      <text>
        <t xml:space="preserve">Please enter values as a comma separated list. For example: XX, YY, ZZ</t>
      </text>
    </comment>
    <comment authorId="0" ref="C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K6953">
      <text>
        <t xml:space="preserve">Please enter values as a comma separated list. For example: XX, YY, ZZ</t>
      </text>
    </comment>
    <comment authorId="0" ref="M6953">
      <text>
        <t xml:space="preserve">Please enter applicable comma-separated items selected from the set of allowable terms for this attribute. See our data standards for allowable terms</t>
      </text>
    </comment>
    <comment authorId="0" ref="N6953">
      <text>
        <t xml:space="preserve">Please enter applicable comma-separated items selected from the set of allowable terms for this attribute. See our data standards for allowable terms</t>
      </text>
    </comment>
    <comment authorId="0" ref="O6953">
      <text>
        <t xml:space="preserve">Please enter applicable comma-separated items selected from the set of allowable terms for this attribute. See our data standards for allowable terms</t>
      </text>
    </comment>
    <comment authorId="0" ref="Q6953">
      <text>
        <t xml:space="preserve">Please enter values as a comma separated list. For example: XX, YY, ZZ</t>
      </text>
    </comment>
    <comment authorId="0" ref="C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K6954">
      <text>
        <t xml:space="preserve">Please enter values as a comma separated list. For example: XX, YY, ZZ</t>
      </text>
    </comment>
    <comment authorId="0" ref="M6954">
      <text>
        <t xml:space="preserve">Please enter applicable comma-separated items selected from the set of allowable terms for this attribute. See our data standards for allowable terms</t>
      </text>
    </comment>
    <comment authorId="0" ref="N6954">
      <text>
        <t xml:space="preserve">Please enter applicable comma-separated items selected from the set of allowable terms for this attribute. See our data standards for allowable terms</t>
      </text>
    </comment>
    <comment authorId="0" ref="O6954">
      <text>
        <t xml:space="preserve">Please enter applicable comma-separated items selected from the set of allowable terms for this attribute. See our data standards for allowable terms</t>
      </text>
    </comment>
    <comment authorId="0" ref="Q6954">
      <text>
        <t xml:space="preserve">Please enter values as a comma separated list. For example: XX, YY, ZZ</t>
      </text>
    </comment>
    <comment authorId="0" ref="C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K6955">
      <text>
        <t xml:space="preserve">Please enter values as a comma separated list. For example: XX, YY, ZZ</t>
      </text>
    </comment>
    <comment authorId="0" ref="M6955">
      <text>
        <t xml:space="preserve">Please enter applicable comma-separated items selected from the set of allowable terms for this attribute. See our data standards for allowable terms</t>
      </text>
    </comment>
    <comment authorId="0" ref="N6955">
      <text>
        <t xml:space="preserve">Please enter applicable comma-separated items selected from the set of allowable terms for this attribute. See our data standards for allowable terms</t>
      </text>
    </comment>
    <comment authorId="0" ref="O6955">
      <text>
        <t xml:space="preserve">Please enter applicable comma-separated items selected from the set of allowable terms for this attribute. See our data standards for allowable terms</t>
      </text>
    </comment>
    <comment authorId="0" ref="Q6955">
      <text>
        <t xml:space="preserve">Please enter values as a comma separated list. For example: XX, YY, ZZ</t>
      </text>
    </comment>
    <comment authorId="0" ref="C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K6956">
      <text>
        <t xml:space="preserve">Please enter values as a comma separated list. For example: XX, YY, ZZ</t>
      </text>
    </comment>
    <comment authorId="0" ref="M6956">
      <text>
        <t xml:space="preserve">Please enter applicable comma-separated items selected from the set of allowable terms for this attribute. See our data standards for allowable terms</t>
      </text>
    </comment>
    <comment authorId="0" ref="N6956">
      <text>
        <t xml:space="preserve">Please enter applicable comma-separated items selected from the set of allowable terms for this attribute. See our data standards for allowable terms</t>
      </text>
    </comment>
    <comment authorId="0" ref="O6956">
      <text>
        <t xml:space="preserve">Please enter applicable comma-separated items selected from the set of allowable terms for this attribute. See our data standards for allowable terms</t>
      </text>
    </comment>
    <comment authorId="0" ref="Q6956">
      <text>
        <t xml:space="preserve">Please enter values as a comma separated list. For example: XX, YY, ZZ</t>
      </text>
    </comment>
    <comment authorId="0" ref="C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K6957">
      <text>
        <t xml:space="preserve">Please enter values as a comma separated list. For example: XX, YY, ZZ</t>
      </text>
    </comment>
    <comment authorId="0" ref="M6957">
      <text>
        <t xml:space="preserve">Please enter applicable comma-separated items selected from the set of allowable terms for this attribute. See our data standards for allowable terms</t>
      </text>
    </comment>
    <comment authorId="0" ref="N6957">
      <text>
        <t xml:space="preserve">Please enter applicable comma-separated items selected from the set of allowable terms for this attribute. See our data standards for allowable terms</t>
      </text>
    </comment>
    <comment authorId="0" ref="O6957">
      <text>
        <t xml:space="preserve">Please enter applicable comma-separated items selected from the set of allowable terms for this attribute. See our data standards for allowable terms</t>
      </text>
    </comment>
    <comment authorId="0" ref="Q6957">
      <text>
        <t xml:space="preserve">Please enter values as a comma separated list. For example: XX, YY, ZZ</t>
      </text>
    </comment>
    <comment authorId="0" ref="C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K6958">
      <text>
        <t xml:space="preserve">Please enter values as a comma separated list. For example: XX, YY, ZZ</t>
      </text>
    </comment>
    <comment authorId="0" ref="M6958">
      <text>
        <t xml:space="preserve">Please enter applicable comma-separated items selected from the set of allowable terms for this attribute. See our data standards for allowable terms</t>
      </text>
    </comment>
    <comment authorId="0" ref="N6958">
      <text>
        <t xml:space="preserve">Please enter applicable comma-separated items selected from the set of allowable terms for this attribute. See our data standards for allowable terms</t>
      </text>
    </comment>
    <comment authorId="0" ref="O6958">
      <text>
        <t xml:space="preserve">Please enter applicable comma-separated items selected from the set of allowable terms for this attribute. See our data standards for allowable terms</t>
      </text>
    </comment>
    <comment authorId="0" ref="Q6958">
      <text>
        <t xml:space="preserve">Please enter values as a comma separated list. For example: XX, YY, ZZ</t>
      </text>
    </comment>
    <comment authorId="0" ref="C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K6959">
      <text>
        <t xml:space="preserve">Please enter values as a comma separated list. For example: XX, YY, ZZ</t>
      </text>
    </comment>
    <comment authorId="0" ref="M6959">
      <text>
        <t xml:space="preserve">Please enter applicable comma-separated items selected from the set of allowable terms for this attribute. See our data standards for allowable terms</t>
      </text>
    </comment>
    <comment authorId="0" ref="N6959">
      <text>
        <t xml:space="preserve">Please enter applicable comma-separated items selected from the set of allowable terms for this attribute. See our data standards for allowable terms</t>
      </text>
    </comment>
    <comment authorId="0" ref="O6959">
      <text>
        <t xml:space="preserve">Please enter applicable comma-separated items selected from the set of allowable terms for this attribute. See our data standards for allowable terms</t>
      </text>
    </comment>
    <comment authorId="0" ref="Q6959">
      <text>
        <t xml:space="preserve">Please enter values as a comma separated list. For example: XX, YY, ZZ</t>
      </text>
    </comment>
    <comment authorId="0" ref="C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K6960">
      <text>
        <t xml:space="preserve">Please enter values as a comma separated list. For example: XX, YY, ZZ</t>
      </text>
    </comment>
    <comment authorId="0" ref="M6960">
      <text>
        <t xml:space="preserve">Please enter applicable comma-separated items selected from the set of allowable terms for this attribute. See our data standards for allowable terms</t>
      </text>
    </comment>
    <comment authorId="0" ref="N6960">
      <text>
        <t xml:space="preserve">Please enter applicable comma-separated items selected from the set of allowable terms for this attribute. See our data standards for allowable terms</t>
      </text>
    </comment>
    <comment authorId="0" ref="O6960">
      <text>
        <t xml:space="preserve">Please enter applicable comma-separated items selected from the set of allowable terms for this attribute. See our data standards for allowable terms</t>
      </text>
    </comment>
    <comment authorId="0" ref="Q6960">
      <text>
        <t xml:space="preserve">Please enter values as a comma separated list. For example: XX, YY, ZZ</t>
      </text>
    </comment>
    <comment authorId="0" ref="C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K6961">
      <text>
        <t xml:space="preserve">Please enter values as a comma separated list. For example: XX, YY, ZZ</t>
      </text>
    </comment>
    <comment authorId="0" ref="M6961">
      <text>
        <t xml:space="preserve">Please enter applicable comma-separated items selected from the set of allowable terms for this attribute. See our data standards for allowable terms</t>
      </text>
    </comment>
    <comment authorId="0" ref="N6961">
      <text>
        <t xml:space="preserve">Please enter applicable comma-separated items selected from the set of allowable terms for this attribute. See our data standards for allowable terms</t>
      </text>
    </comment>
    <comment authorId="0" ref="O6961">
      <text>
        <t xml:space="preserve">Please enter applicable comma-separated items selected from the set of allowable terms for this attribute. See our data standards for allowable terms</t>
      </text>
    </comment>
    <comment authorId="0" ref="Q6961">
      <text>
        <t xml:space="preserve">Please enter values as a comma separated list. For example: XX, YY, ZZ</t>
      </text>
    </comment>
    <comment authorId="0" ref="C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K6962">
      <text>
        <t xml:space="preserve">Please enter values as a comma separated list. For example: XX, YY, ZZ</t>
      </text>
    </comment>
    <comment authorId="0" ref="M6962">
      <text>
        <t xml:space="preserve">Please enter applicable comma-separated items selected from the set of allowable terms for this attribute. See our data standards for allowable terms</t>
      </text>
    </comment>
    <comment authorId="0" ref="N6962">
      <text>
        <t xml:space="preserve">Please enter applicable comma-separated items selected from the set of allowable terms for this attribute. See our data standards for allowable terms</t>
      </text>
    </comment>
    <comment authorId="0" ref="O6962">
      <text>
        <t xml:space="preserve">Please enter applicable comma-separated items selected from the set of allowable terms for this attribute. See our data standards for allowable terms</t>
      </text>
    </comment>
    <comment authorId="0" ref="Q6962">
      <text>
        <t xml:space="preserve">Please enter values as a comma separated list. For example: XX, YY, ZZ</t>
      </text>
    </comment>
    <comment authorId="0" ref="C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K6963">
      <text>
        <t xml:space="preserve">Please enter values as a comma separated list. For example: XX, YY, ZZ</t>
      </text>
    </comment>
    <comment authorId="0" ref="M6963">
      <text>
        <t xml:space="preserve">Please enter applicable comma-separated items selected from the set of allowable terms for this attribute. See our data standards for allowable terms</t>
      </text>
    </comment>
    <comment authorId="0" ref="N6963">
      <text>
        <t xml:space="preserve">Please enter applicable comma-separated items selected from the set of allowable terms for this attribute. See our data standards for allowable terms</t>
      </text>
    </comment>
    <comment authorId="0" ref="O6963">
      <text>
        <t xml:space="preserve">Please enter applicable comma-separated items selected from the set of allowable terms for this attribute. See our data standards for allowable terms</t>
      </text>
    </comment>
    <comment authorId="0" ref="Q6963">
      <text>
        <t xml:space="preserve">Please enter values as a comma separated list. For example: XX, YY, ZZ</t>
      </text>
    </comment>
    <comment authorId="0" ref="C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K6964">
      <text>
        <t xml:space="preserve">Please enter values as a comma separated list. For example: XX, YY, ZZ</t>
      </text>
    </comment>
    <comment authorId="0" ref="M6964">
      <text>
        <t xml:space="preserve">Please enter applicable comma-separated items selected from the set of allowable terms for this attribute. See our data standards for allowable terms</t>
      </text>
    </comment>
    <comment authorId="0" ref="N6964">
      <text>
        <t xml:space="preserve">Please enter applicable comma-separated items selected from the set of allowable terms for this attribute. See our data standards for allowable terms</t>
      </text>
    </comment>
    <comment authorId="0" ref="O6964">
      <text>
        <t xml:space="preserve">Please enter applicable comma-separated items selected from the set of allowable terms for this attribute. See our data standards for allowable terms</t>
      </text>
    </comment>
    <comment authorId="0" ref="Q6964">
      <text>
        <t xml:space="preserve">Please enter values as a comma separated list. For example: XX, YY, ZZ</t>
      </text>
    </comment>
    <comment authorId="0" ref="C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K6965">
      <text>
        <t xml:space="preserve">Please enter values as a comma separated list. For example: XX, YY, ZZ</t>
      </text>
    </comment>
    <comment authorId="0" ref="M6965">
      <text>
        <t xml:space="preserve">Please enter applicable comma-separated items selected from the set of allowable terms for this attribute. See our data standards for allowable terms</t>
      </text>
    </comment>
    <comment authorId="0" ref="N6965">
      <text>
        <t xml:space="preserve">Please enter applicable comma-separated items selected from the set of allowable terms for this attribute. See our data standards for allowable terms</t>
      </text>
    </comment>
    <comment authorId="0" ref="O6965">
      <text>
        <t xml:space="preserve">Please enter applicable comma-separated items selected from the set of allowable terms for this attribute. See our data standards for allowable terms</t>
      </text>
    </comment>
    <comment authorId="0" ref="Q6965">
      <text>
        <t xml:space="preserve">Please enter values as a comma separated list. For example: XX, YY, ZZ</t>
      </text>
    </comment>
    <comment authorId="0" ref="C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K6966">
      <text>
        <t xml:space="preserve">Please enter values as a comma separated list. For example: XX, YY, ZZ</t>
      </text>
    </comment>
    <comment authorId="0" ref="M6966">
      <text>
        <t xml:space="preserve">Please enter applicable comma-separated items selected from the set of allowable terms for this attribute. See our data standards for allowable terms</t>
      </text>
    </comment>
    <comment authorId="0" ref="N6966">
      <text>
        <t xml:space="preserve">Please enter applicable comma-separated items selected from the set of allowable terms for this attribute. See our data standards for allowable terms</t>
      </text>
    </comment>
    <comment authorId="0" ref="O6966">
      <text>
        <t xml:space="preserve">Please enter applicable comma-separated items selected from the set of allowable terms for this attribute. See our data standards for allowable terms</t>
      </text>
    </comment>
    <comment authorId="0" ref="Q6966">
      <text>
        <t xml:space="preserve">Please enter values as a comma separated list. For example: XX, YY, ZZ</t>
      </text>
    </comment>
    <comment authorId="0" ref="C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K6967">
      <text>
        <t xml:space="preserve">Please enter values as a comma separated list. For example: XX, YY, ZZ</t>
      </text>
    </comment>
    <comment authorId="0" ref="M6967">
      <text>
        <t xml:space="preserve">Please enter applicable comma-separated items selected from the set of allowable terms for this attribute. See our data standards for allowable terms</t>
      </text>
    </comment>
    <comment authorId="0" ref="N6967">
      <text>
        <t xml:space="preserve">Please enter applicable comma-separated items selected from the set of allowable terms for this attribute. See our data standards for allowable terms</t>
      </text>
    </comment>
    <comment authorId="0" ref="O6967">
      <text>
        <t xml:space="preserve">Please enter applicable comma-separated items selected from the set of allowable terms for this attribute. See our data standards for allowable terms</t>
      </text>
    </comment>
    <comment authorId="0" ref="Q6967">
      <text>
        <t xml:space="preserve">Please enter values as a comma separated list. For example: XX, YY, ZZ</t>
      </text>
    </comment>
    <comment authorId="0" ref="C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K6968">
      <text>
        <t xml:space="preserve">Please enter values as a comma separated list. For example: XX, YY, ZZ</t>
      </text>
    </comment>
    <comment authorId="0" ref="M6968">
      <text>
        <t xml:space="preserve">Please enter applicable comma-separated items selected from the set of allowable terms for this attribute. See our data standards for allowable terms</t>
      </text>
    </comment>
    <comment authorId="0" ref="N6968">
      <text>
        <t xml:space="preserve">Please enter applicable comma-separated items selected from the set of allowable terms for this attribute. See our data standards for allowable terms</t>
      </text>
    </comment>
    <comment authorId="0" ref="O6968">
      <text>
        <t xml:space="preserve">Please enter applicable comma-separated items selected from the set of allowable terms for this attribute. See our data standards for allowable terms</t>
      </text>
    </comment>
    <comment authorId="0" ref="Q6968">
      <text>
        <t xml:space="preserve">Please enter values as a comma separated list. For example: XX, YY, ZZ</t>
      </text>
    </comment>
    <comment authorId="0" ref="C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K6969">
      <text>
        <t xml:space="preserve">Please enter values as a comma separated list. For example: XX, YY, ZZ</t>
      </text>
    </comment>
    <comment authorId="0" ref="M6969">
      <text>
        <t xml:space="preserve">Please enter applicable comma-separated items selected from the set of allowable terms for this attribute. See our data standards for allowable terms</t>
      </text>
    </comment>
    <comment authorId="0" ref="N6969">
      <text>
        <t xml:space="preserve">Please enter applicable comma-separated items selected from the set of allowable terms for this attribute. See our data standards for allowable terms</t>
      </text>
    </comment>
    <comment authorId="0" ref="O6969">
      <text>
        <t xml:space="preserve">Please enter applicable comma-separated items selected from the set of allowable terms for this attribute. See our data standards for allowable terms</t>
      </text>
    </comment>
    <comment authorId="0" ref="Q6969">
      <text>
        <t xml:space="preserve">Please enter values as a comma separated list. For example: XX, YY, ZZ</t>
      </text>
    </comment>
    <comment authorId="0" ref="C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K6970">
      <text>
        <t xml:space="preserve">Please enter values as a comma separated list. For example: XX, YY, ZZ</t>
      </text>
    </comment>
    <comment authorId="0" ref="M6970">
      <text>
        <t xml:space="preserve">Please enter applicable comma-separated items selected from the set of allowable terms for this attribute. See our data standards for allowable terms</t>
      </text>
    </comment>
    <comment authorId="0" ref="N6970">
      <text>
        <t xml:space="preserve">Please enter applicable comma-separated items selected from the set of allowable terms for this attribute. See our data standards for allowable terms</t>
      </text>
    </comment>
    <comment authorId="0" ref="O6970">
      <text>
        <t xml:space="preserve">Please enter applicable comma-separated items selected from the set of allowable terms for this attribute. See our data standards for allowable terms</t>
      </text>
    </comment>
    <comment authorId="0" ref="Q6970">
      <text>
        <t xml:space="preserve">Please enter values as a comma separated list. For example: XX, YY, ZZ</t>
      </text>
    </comment>
    <comment authorId="0" ref="C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K6971">
      <text>
        <t xml:space="preserve">Please enter values as a comma separated list. For example: XX, YY, ZZ</t>
      </text>
    </comment>
    <comment authorId="0" ref="M6971">
      <text>
        <t xml:space="preserve">Please enter applicable comma-separated items selected from the set of allowable terms for this attribute. See our data standards for allowable terms</t>
      </text>
    </comment>
    <comment authorId="0" ref="N6971">
      <text>
        <t xml:space="preserve">Please enter applicable comma-separated items selected from the set of allowable terms for this attribute. See our data standards for allowable terms</t>
      </text>
    </comment>
    <comment authorId="0" ref="O6971">
      <text>
        <t xml:space="preserve">Please enter applicable comma-separated items selected from the set of allowable terms for this attribute. See our data standards for allowable terms</t>
      </text>
    </comment>
    <comment authorId="0" ref="Q6971">
      <text>
        <t xml:space="preserve">Please enter values as a comma separated list. For example: XX, YY, ZZ</t>
      </text>
    </comment>
    <comment authorId="0" ref="C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K6972">
      <text>
        <t xml:space="preserve">Please enter values as a comma separated list. For example: XX, YY, ZZ</t>
      </text>
    </comment>
    <comment authorId="0" ref="M6972">
      <text>
        <t xml:space="preserve">Please enter applicable comma-separated items selected from the set of allowable terms for this attribute. See our data standards for allowable terms</t>
      </text>
    </comment>
    <comment authorId="0" ref="N6972">
      <text>
        <t xml:space="preserve">Please enter applicable comma-separated items selected from the set of allowable terms for this attribute. See our data standards for allowable terms</t>
      </text>
    </comment>
    <comment authorId="0" ref="O6972">
      <text>
        <t xml:space="preserve">Please enter applicable comma-separated items selected from the set of allowable terms for this attribute. See our data standards for allowable terms</t>
      </text>
    </comment>
    <comment authorId="0" ref="Q6972">
      <text>
        <t xml:space="preserve">Please enter values as a comma separated list. For example: XX, YY, ZZ</t>
      </text>
    </comment>
    <comment authorId="0" ref="C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K6973">
      <text>
        <t xml:space="preserve">Please enter values as a comma separated list. For example: XX, YY, ZZ</t>
      </text>
    </comment>
    <comment authorId="0" ref="M6973">
      <text>
        <t xml:space="preserve">Please enter applicable comma-separated items selected from the set of allowable terms for this attribute. See our data standards for allowable terms</t>
      </text>
    </comment>
    <comment authorId="0" ref="N6973">
      <text>
        <t xml:space="preserve">Please enter applicable comma-separated items selected from the set of allowable terms for this attribute. See our data standards for allowable terms</t>
      </text>
    </comment>
    <comment authorId="0" ref="O6973">
      <text>
        <t xml:space="preserve">Please enter applicable comma-separated items selected from the set of allowable terms for this attribute. See our data standards for allowable terms</t>
      </text>
    </comment>
    <comment authorId="0" ref="Q6973">
      <text>
        <t xml:space="preserve">Please enter values as a comma separated list. For example: XX, YY, ZZ</t>
      </text>
    </comment>
    <comment authorId="0" ref="C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K6974">
      <text>
        <t xml:space="preserve">Please enter values as a comma separated list. For example: XX, YY, ZZ</t>
      </text>
    </comment>
    <comment authorId="0" ref="M6974">
      <text>
        <t xml:space="preserve">Please enter applicable comma-separated items selected from the set of allowable terms for this attribute. See our data standards for allowable terms</t>
      </text>
    </comment>
    <comment authorId="0" ref="N6974">
      <text>
        <t xml:space="preserve">Please enter applicable comma-separated items selected from the set of allowable terms for this attribute. See our data standards for allowable terms</t>
      </text>
    </comment>
    <comment authorId="0" ref="O6974">
      <text>
        <t xml:space="preserve">Please enter applicable comma-separated items selected from the set of allowable terms for this attribute. See our data standards for allowable terms</t>
      </text>
    </comment>
    <comment authorId="0" ref="Q6974">
      <text>
        <t xml:space="preserve">Please enter values as a comma separated list. For example: XX, YY, ZZ</t>
      </text>
    </comment>
    <comment authorId="0" ref="C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K6975">
      <text>
        <t xml:space="preserve">Please enter values as a comma separated list. For example: XX, YY, ZZ</t>
      </text>
    </comment>
    <comment authorId="0" ref="M6975">
      <text>
        <t xml:space="preserve">Please enter applicable comma-separated items selected from the set of allowable terms for this attribute. See our data standards for allowable terms</t>
      </text>
    </comment>
    <comment authorId="0" ref="N6975">
      <text>
        <t xml:space="preserve">Please enter applicable comma-separated items selected from the set of allowable terms for this attribute. See our data standards for allowable terms</t>
      </text>
    </comment>
    <comment authorId="0" ref="O6975">
      <text>
        <t xml:space="preserve">Please enter applicable comma-separated items selected from the set of allowable terms for this attribute. See our data standards for allowable terms</t>
      </text>
    </comment>
    <comment authorId="0" ref="Q6975">
      <text>
        <t xml:space="preserve">Please enter values as a comma separated list. For example: XX, YY, ZZ</t>
      </text>
    </comment>
    <comment authorId="0" ref="C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K6976">
      <text>
        <t xml:space="preserve">Please enter values as a comma separated list. For example: XX, YY, ZZ</t>
      </text>
    </comment>
    <comment authorId="0" ref="M6976">
      <text>
        <t xml:space="preserve">Please enter applicable comma-separated items selected from the set of allowable terms for this attribute. See our data standards for allowable terms</t>
      </text>
    </comment>
    <comment authorId="0" ref="N6976">
      <text>
        <t xml:space="preserve">Please enter applicable comma-separated items selected from the set of allowable terms for this attribute. See our data standards for allowable terms</t>
      </text>
    </comment>
    <comment authorId="0" ref="O6976">
      <text>
        <t xml:space="preserve">Please enter applicable comma-separated items selected from the set of allowable terms for this attribute. See our data standards for allowable terms</t>
      </text>
    </comment>
    <comment authorId="0" ref="Q6976">
      <text>
        <t xml:space="preserve">Please enter values as a comma separated list. For example: XX, YY, ZZ</t>
      </text>
    </comment>
    <comment authorId="0" ref="C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K6977">
      <text>
        <t xml:space="preserve">Please enter values as a comma separated list. For example: XX, YY, ZZ</t>
      </text>
    </comment>
    <comment authorId="0" ref="M6977">
      <text>
        <t xml:space="preserve">Please enter applicable comma-separated items selected from the set of allowable terms for this attribute. See our data standards for allowable terms</t>
      </text>
    </comment>
    <comment authorId="0" ref="N6977">
      <text>
        <t xml:space="preserve">Please enter applicable comma-separated items selected from the set of allowable terms for this attribute. See our data standards for allowable terms</t>
      </text>
    </comment>
    <comment authorId="0" ref="O6977">
      <text>
        <t xml:space="preserve">Please enter applicable comma-separated items selected from the set of allowable terms for this attribute. See our data standards for allowable terms</t>
      </text>
    </comment>
    <comment authorId="0" ref="Q6977">
      <text>
        <t xml:space="preserve">Please enter values as a comma separated list. For example: XX, YY, ZZ</t>
      </text>
    </comment>
    <comment authorId="0" ref="C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K6978">
      <text>
        <t xml:space="preserve">Please enter values as a comma separated list. For example: XX, YY, ZZ</t>
      </text>
    </comment>
    <comment authorId="0" ref="M6978">
      <text>
        <t xml:space="preserve">Please enter applicable comma-separated items selected from the set of allowable terms for this attribute. See our data standards for allowable terms</t>
      </text>
    </comment>
    <comment authorId="0" ref="N6978">
      <text>
        <t xml:space="preserve">Please enter applicable comma-separated items selected from the set of allowable terms for this attribute. See our data standards for allowable terms</t>
      </text>
    </comment>
    <comment authorId="0" ref="O6978">
      <text>
        <t xml:space="preserve">Please enter applicable comma-separated items selected from the set of allowable terms for this attribute. See our data standards for allowable terms</t>
      </text>
    </comment>
    <comment authorId="0" ref="Q6978">
      <text>
        <t xml:space="preserve">Please enter values as a comma separated list. For example: XX, YY, ZZ</t>
      </text>
    </comment>
    <comment authorId="0" ref="C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K6979">
      <text>
        <t xml:space="preserve">Please enter values as a comma separated list. For example: XX, YY, ZZ</t>
      </text>
    </comment>
    <comment authorId="0" ref="M6979">
      <text>
        <t xml:space="preserve">Please enter applicable comma-separated items selected from the set of allowable terms for this attribute. See our data standards for allowable terms</t>
      </text>
    </comment>
    <comment authorId="0" ref="N6979">
      <text>
        <t xml:space="preserve">Please enter applicable comma-separated items selected from the set of allowable terms for this attribute. See our data standards for allowable terms</t>
      </text>
    </comment>
    <comment authorId="0" ref="O6979">
      <text>
        <t xml:space="preserve">Please enter applicable comma-separated items selected from the set of allowable terms for this attribute. See our data standards for allowable terms</t>
      </text>
    </comment>
    <comment authorId="0" ref="Q6979">
      <text>
        <t xml:space="preserve">Please enter values as a comma separated list. For example: XX, YY, ZZ</t>
      </text>
    </comment>
    <comment authorId="0" ref="C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K6980">
      <text>
        <t xml:space="preserve">Please enter values as a comma separated list. For example: XX, YY, ZZ</t>
      </text>
    </comment>
    <comment authorId="0" ref="M6980">
      <text>
        <t xml:space="preserve">Please enter applicable comma-separated items selected from the set of allowable terms for this attribute. See our data standards for allowable terms</t>
      </text>
    </comment>
    <comment authorId="0" ref="N6980">
      <text>
        <t xml:space="preserve">Please enter applicable comma-separated items selected from the set of allowable terms for this attribute. See our data standards for allowable terms</t>
      </text>
    </comment>
    <comment authorId="0" ref="O6980">
      <text>
        <t xml:space="preserve">Please enter applicable comma-separated items selected from the set of allowable terms for this attribute. See our data standards for allowable terms</t>
      </text>
    </comment>
    <comment authorId="0" ref="Q6980">
      <text>
        <t xml:space="preserve">Please enter values as a comma separated list. For example: XX, YY, ZZ</t>
      </text>
    </comment>
    <comment authorId="0" ref="C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K6981">
      <text>
        <t xml:space="preserve">Please enter values as a comma separated list. For example: XX, YY, ZZ</t>
      </text>
    </comment>
    <comment authorId="0" ref="M6981">
      <text>
        <t xml:space="preserve">Please enter applicable comma-separated items selected from the set of allowable terms for this attribute. See our data standards for allowable terms</t>
      </text>
    </comment>
    <comment authorId="0" ref="N6981">
      <text>
        <t xml:space="preserve">Please enter applicable comma-separated items selected from the set of allowable terms for this attribute. See our data standards for allowable terms</t>
      </text>
    </comment>
    <comment authorId="0" ref="O6981">
      <text>
        <t xml:space="preserve">Please enter applicable comma-separated items selected from the set of allowable terms for this attribute. See our data standards for allowable terms</t>
      </text>
    </comment>
    <comment authorId="0" ref="Q6981">
      <text>
        <t xml:space="preserve">Please enter values as a comma separated list. For example: XX, YY, ZZ</t>
      </text>
    </comment>
    <comment authorId="0" ref="C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K6982">
      <text>
        <t xml:space="preserve">Please enter values as a comma separated list. For example: XX, YY, ZZ</t>
      </text>
    </comment>
    <comment authorId="0" ref="M6982">
      <text>
        <t xml:space="preserve">Please enter applicable comma-separated items selected from the set of allowable terms for this attribute. See our data standards for allowable terms</t>
      </text>
    </comment>
    <comment authorId="0" ref="N6982">
      <text>
        <t xml:space="preserve">Please enter applicable comma-separated items selected from the set of allowable terms for this attribute. See our data standards for allowable terms</t>
      </text>
    </comment>
    <comment authorId="0" ref="O6982">
      <text>
        <t xml:space="preserve">Please enter applicable comma-separated items selected from the set of allowable terms for this attribute. See our data standards for allowable terms</t>
      </text>
    </comment>
    <comment authorId="0" ref="Q6982">
      <text>
        <t xml:space="preserve">Please enter values as a comma separated list. For example: XX, YY, ZZ</t>
      </text>
    </comment>
    <comment authorId="0" ref="C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K6983">
      <text>
        <t xml:space="preserve">Please enter values as a comma separated list. For example: XX, YY, ZZ</t>
      </text>
    </comment>
    <comment authorId="0" ref="M6983">
      <text>
        <t xml:space="preserve">Please enter applicable comma-separated items selected from the set of allowable terms for this attribute. See our data standards for allowable terms</t>
      </text>
    </comment>
    <comment authorId="0" ref="N6983">
      <text>
        <t xml:space="preserve">Please enter applicable comma-separated items selected from the set of allowable terms for this attribute. See our data standards for allowable terms</t>
      </text>
    </comment>
    <comment authorId="0" ref="O6983">
      <text>
        <t xml:space="preserve">Please enter applicable comma-separated items selected from the set of allowable terms for this attribute. See our data standards for allowable terms</t>
      </text>
    </comment>
    <comment authorId="0" ref="Q6983">
      <text>
        <t xml:space="preserve">Please enter values as a comma separated list. For example: XX, YY, ZZ</t>
      </text>
    </comment>
    <comment authorId="0" ref="C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K6984">
      <text>
        <t xml:space="preserve">Please enter values as a comma separated list. For example: XX, YY, ZZ</t>
      </text>
    </comment>
    <comment authorId="0" ref="M6984">
      <text>
        <t xml:space="preserve">Please enter applicable comma-separated items selected from the set of allowable terms for this attribute. See our data standards for allowable terms</t>
      </text>
    </comment>
    <comment authorId="0" ref="N6984">
      <text>
        <t xml:space="preserve">Please enter applicable comma-separated items selected from the set of allowable terms for this attribute. See our data standards for allowable terms</t>
      </text>
    </comment>
    <comment authorId="0" ref="O6984">
      <text>
        <t xml:space="preserve">Please enter applicable comma-separated items selected from the set of allowable terms for this attribute. See our data standards for allowable terms</t>
      </text>
    </comment>
    <comment authorId="0" ref="Q6984">
      <text>
        <t xml:space="preserve">Please enter values as a comma separated list. For example: XX, YY, ZZ</t>
      </text>
    </comment>
    <comment authorId="0" ref="C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K6985">
      <text>
        <t xml:space="preserve">Please enter values as a comma separated list. For example: XX, YY, ZZ</t>
      </text>
    </comment>
    <comment authorId="0" ref="M6985">
      <text>
        <t xml:space="preserve">Please enter applicable comma-separated items selected from the set of allowable terms for this attribute. See our data standards for allowable terms</t>
      </text>
    </comment>
    <comment authorId="0" ref="N6985">
      <text>
        <t xml:space="preserve">Please enter applicable comma-separated items selected from the set of allowable terms for this attribute. See our data standards for allowable terms</t>
      </text>
    </comment>
    <comment authorId="0" ref="O6985">
      <text>
        <t xml:space="preserve">Please enter applicable comma-separated items selected from the set of allowable terms for this attribute. See our data standards for allowable terms</t>
      </text>
    </comment>
    <comment authorId="0" ref="Q6985">
      <text>
        <t xml:space="preserve">Please enter values as a comma separated list. For example: XX, YY, ZZ</t>
      </text>
    </comment>
    <comment authorId="0" ref="C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K6986">
      <text>
        <t xml:space="preserve">Please enter values as a comma separated list. For example: XX, YY, ZZ</t>
      </text>
    </comment>
    <comment authorId="0" ref="M6986">
      <text>
        <t xml:space="preserve">Please enter applicable comma-separated items selected from the set of allowable terms for this attribute. See our data standards for allowable terms</t>
      </text>
    </comment>
    <comment authorId="0" ref="N6986">
      <text>
        <t xml:space="preserve">Please enter applicable comma-separated items selected from the set of allowable terms for this attribute. See our data standards for allowable terms</t>
      </text>
    </comment>
    <comment authorId="0" ref="O6986">
      <text>
        <t xml:space="preserve">Please enter applicable comma-separated items selected from the set of allowable terms for this attribute. See our data standards for allowable terms</t>
      </text>
    </comment>
    <comment authorId="0" ref="Q6986">
      <text>
        <t xml:space="preserve">Please enter values as a comma separated list. For example: XX, YY, ZZ</t>
      </text>
    </comment>
    <comment authorId="0" ref="C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K6987">
      <text>
        <t xml:space="preserve">Please enter values as a comma separated list. For example: XX, YY, ZZ</t>
      </text>
    </comment>
    <comment authorId="0" ref="M6987">
      <text>
        <t xml:space="preserve">Please enter applicable comma-separated items selected from the set of allowable terms for this attribute. See our data standards for allowable terms</t>
      </text>
    </comment>
    <comment authorId="0" ref="N6987">
      <text>
        <t xml:space="preserve">Please enter applicable comma-separated items selected from the set of allowable terms for this attribute. See our data standards for allowable terms</t>
      </text>
    </comment>
    <comment authorId="0" ref="O6987">
      <text>
        <t xml:space="preserve">Please enter applicable comma-separated items selected from the set of allowable terms for this attribute. See our data standards for allowable terms</t>
      </text>
    </comment>
    <comment authorId="0" ref="Q6987">
      <text>
        <t xml:space="preserve">Please enter values as a comma separated list. For example: XX, YY, ZZ</t>
      </text>
    </comment>
    <comment authorId="0" ref="C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K6988">
      <text>
        <t xml:space="preserve">Please enter values as a comma separated list. For example: XX, YY, ZZ</t>
      </text>
    </comment>
    <comment authorId="0" ref="M6988">
      <text>
        <t xml:space="preserve">Please enter applicable comma-separated items selected from the set of allowable terms for this attribute. See our data standards for allowable terms</t>
      </text>
    </comment>
    <comment authorId="0" ref="N6988">
      <text>
        <t xml:space="preserve">Please enter applicable comma-separated items selected from the set of allowable terms for this attribute. See our data standards for allowable terms</t>
      </text>
    </comment>
    <comment authorId="0" ref="O6988">
      <text>
        <t xml:space="preserve">Please enter applicable comma-separated items selected from the set of allowable terms for this attribute. See our data standards for allowable terms</t>
      </text>
    </comment>
    <comment authorId="0" ref="Q6988">
      <text>
        <t xml:space="preserve">Please enter values as a comma separated list. For example: XX, YY, ZZ</t>
      </text>
    </comment>
    <comment authorId="0" ref="C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K6989">
      <text>
        <t xml:space="preserve">Please enter values as a comma separated list. For example: XX, YY, ZZ</t>
      </text>
    </comment>
    <comment authorId="0" ref="M6989">
      <text>
        <t xml:space="preserve">Please enter applicable comma-separated items selected from the set of allowable terms for this attribute. See our data standards for allowable terms</t>
      </text>
    </comment>
    <comment authorId="0" ref="N6989">
      <text>
        <t xml:space="preserve">Please enter applicable comma-separated items selected from the set of allowable terms for this attribute. See our data standards for allowable terms</t>
      </text>
    </comment>
    <comment authorId="0" ref="O6989">
      <text>
        <t xml:space="preserve">Please enter applicable comma-separated items selected from the set of allowable terms for this attribute. See our data standards for allowable terms</t>
      </text>
    </comment>
    <comment authorId="0" ref="Q6989">
      <text>
        <t xml:space="preserve">Please enter values as a comma separated list. For example: XX, YY, ZZ</t>
      </text>
    </comment>
    <comment authorId="0" ref="C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K6990">
      <text>
        <t xml:space="preserve">Please enter values as a comma separated list. For example: XX, YY, ZZ</t>
      </text>
    </comment>
    <comment authorId="0" ref="M6990">
      <text>
        <t xml:space="preserve">Please enter applicable comma-separated items selected from the set of allowable terms for this attribute. See our data standards for allowable terms</t>
      </text>
    </comment>
    <comment authorId="0" ref="N6990">
      <text>
        <t xml:space="preserve">Please enter applicable comma-separated items selected from the set of allowable terms for this attribute. See our data standards for allowable terms</t>
      </text>
    </comment>
    <comment authorId="0" ref="O6990">
      <text>
        <t xml:space="preserve">Please enter applicable comma-separated items selected from the set of allowable terms for this attribute. See our data standards for allowable terms</t>
      </text>
    </comment>
    <comment authorId="0" ref="Q6990">
      <text>
        <t xml:space="preserve">Please enter values as a comma separated list. For example: XX, YY, ZZ</t>
      </text>
    </comment>
    <comment authorId="0" ref="C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K6991">
      <text>
        <t xml:space="preserve">Please enter values as a comma separated list. For example: XX, YY, ZZ</t>
      </text>
    </comment>
    <comment authorId="0" ref="M6991">
      <text>
        <t xml:space="preserve">Please enter applicable comma-separated items selected from the set of allowable terms for this attribute. See our data standards for allowable terms</t>
      </text>
    </comment>
    <comment authorId="0" ref="N6991">
      <text>
        <t xml:space="preserve">Please enter applicable comma-separated items selected from the set of allowable terms for this attribute. See our data standards for allowable terms</t>
      </text>
    </comment>
    <comment authorId="0" ref="O6991">
      <text>
        <t xml:space="preserve">Please enter applicable comma-separated items selected from the set of allowable terms for this attribute. See our data standards for allowable terms</t>
      </text>
    </comment>
    <comment authorId="0" ref="Q6991">
      <text>
        <t xml:space="preserve">Please enter values as a comma separated list. For example: XX, YY, ZZ</t>
      </text>
    </comment>
    <comment authorId="0" ref="C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K6992">
      <text>
        <t xml:space="preserve">Please enter values as a comma separated list. For example: XX, YY, ZZ</t>
      </text>
    </comment>
    <comment authorId="0" ref="M6992">
      <text>
        <t xml:space="preserve">Please enter applicable comma-separated items selected from the set of allowable terms for this attribute. See our data standards for allowable terms</t>
      </text>
    </comment>
    <comment authorId="0" ref="N6992">
      <text>
        <t xml:space="preserve">Please enter applicable comma-separated items selected from the set of allowable terms for this attribute. See our data standards for allowable terms</t>
      </text>
    </comment>
    <comment authorId="0" ref="O6992">
      <text>
        <t xml:space="preserve">Please enter applicable comma-separated items selected from the set of allowable terms for this attribute. See our data standards for allowable terms</t>
      </text>
    </comment>
    <comment authorId="0" ref="Q6992">
      <text>
        <t xml:space="preserve">Please enter values as a comma separated list. For example: XX, YY, ZZ</t>
      </text>
    </comment>
    <comment authorId="0" ref="C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K6993">
      <text>
        <t xml:space="preserve">Please enter values as a comma separated list. For example: XX, YY, ZZ</t>
      </text>
    </comment>
    <comment authorId="0" ref="M6993">
      <text>
        <t xml:space="preserve">Please enter applicable comma-separated items selected from the set of allowable terms for this attribute. See our data standards for allowable terms</t>
      </text>
    </comment>
    <comment authorId="0" ref="N6993">
      <text>
        <t xml:space="preserve">Please enter applicable comma-separated items selected from the set of allowable terms for this attribute. See our data standards for allowable terms</t>
      </text>
    </comment>
    <comment authorId="0" ref="O6993">
      <text>
        <t xml:space="preserve">Please enter applicable comma-separated items selected from the set of allowable terms for this attribute. See our data standards for allowable terms</t>
      </text>
    </comment>
    <comment authorId="0" ref="Q6993">
      <text>
        <t xml:space="preserve">Please enter values as a comma separated list. For example: XX, YY, ZZ</t>
      </text>
    </comment>
    <comment authorId="0" ref="C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K6994">
      <text>
        <t xml:space="preserve">Please enter values as a comma separated list. For example: XX, YY, ZZ</t>
      </text>
    </comment>
    <comment authorId="0" ref="M6994">
      <text>
        <t xml:space="preserve">Please enter applicable comma-separated items selected from the set of allowable terms for this attribute. See our data standards for allowable terms</t>
      </text>
    </comment>
    <comment authorId="0" ref="N6994">
      <text>
        <t xml:space="preserve">Please enter applicable comma-separated items selected from the set of allowable terms for this attribute. See our data standards for allowable terms</t>
      </text>
    </comment>
    <comment authorId="0" ref="O6994">
      <text>
        <t xml:space="preserve">Please enter applicable comma-separated items selected from the set of allowable terms for this attribute. See our data standards for allowable terms</t>
      </text>
    </comment>
    <comment authorId="0" ref="Q6994">
      <text>
        <t xml:space="preserve">Please enter values as a comma separated list. For example: XX, YY, ZZ</t>
      </text>
    </comment>
    <comment authorId="0" ref="C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K6995">
      <text>
        <t xml:space="preserve">Please enter values as a comma separated list. For example: XX, YY, ZZ</t>
      </text>
    </comment>
    <comment authorId="0" ref="M6995">
      <text>
        <t xml:space="preserve">Please enter applicable comma-separated items selected from the set of allowable terms for this attribute. See our data standards for allowable terms</t>
      </text>
    </comment>
    <comment authorId="0" ref="N6995">
      <text>
        <t xml:space="preserve">Please enter applicable comma-separated items selected from the set of allowable terms for this attribute. See our data standards for allowable terms</t>
      </text>
    </comment>
    <comment authorId="0" ref="O6995">
      <text>
        <t xml:space="preserve">Please enter applicable comma-separated items selected from the set of allowable terms for this attribute. See our data standards for allowable terms</t>
      </text>
    </comment>
    <comment authorId="0" ref="Q6995">
      <text>
        <t xml:space="preserve">Please enter values as a comma separated list. For example: XX, YY, ZZ</t>
      </text>
    </comment>
    <comment authorId="0" ref="C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K6996">
      <text>
        <t xml:space="preserve">Please enter values as a comma separated list. For example: XX, YY, ZZ</t>
      </text>
    </comment>
    <comment authorId="0" ref="M6996">
      <text>
        <t xml:space="preserve">Please enter applicable comma-separated items selected from the set of allowable terms for this attribute. See our data standards for allowable terms</t>
      </text>
    </comment>
    <comment authorId="0" ref="N6996">
      <text>
        <t xml:space="preserve">Please enter applicable comma-separated items selected from the set of allowable terms for this attribute. See our data standards for allowable terms</t>
      </text>
    </comment>
    <comment authorId="0" ref="O6996">
      <text>
        <t xml:space="preserve">Please enter applicable comma-separated items selected from the set of allowable terms for this attribute. See our data standards for allowable terms</t>
      </text>
    </comment>
    <comment authorId="0" ref="Q6996">
      <text>
        <t xml:space="preserve">Please enter values as a comma separated list. For example: XX, YY, ZZ</t>
      </text>
    </comment>
    <comment authorId="0" ref="C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K6997">
      <text>
        <t xml:space="preserve">Please enter values as a comma separated list. For example: XX, YY, ZZ</t>
      </text>
    </comment>
    <comment authorId="0" ref="M6997">
      <text>
        <t xml:space="preserve">Please enter applicable comma-separated items selected from the set of allowable terms for this attribute. See our data standards for allowable terms</t>
      </text>
    </comment>
    <comment authorId="0" ref="N6997">
      <text>
        <t xml:space="preserve">Please enter applicable comma-separated items selected from the set of allowable terms for this attribute. See our data standards for allowable terms</t>
      </text>
    </comment>
    <comment authorId="0" ref="O6997">
      <text>
        <t xml:space="preserve">Please enter applicable comma-separated items selected from the set of allowable terms for this attribute. See our data standards for allowable terms</t>
      </text>
    </comment>
    <comment authorId="0" ref="Q6997">
      <text>
        <t xml:space="preserve">Please enter values as a comma separated list. For example: XX, YY, ZZ</t>
      </text>
    </comment>
    <comment authorId="0" ref="C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K6998">
      <text>
        <t xml:space="preserve">Please enter values as a comma separated list. For example: XX, YY, ZZ</t>
      </text>
    </comment>
    <comment authorId="0" ref="M6998">
      <text>
        <t xml:space="preserve">Please enter applicable comma-separated items selected from the set of allowable terms for this attribute. See our data standards for allowable terms</t>
      </text>
    </comment>
    <comment authorId="0" ref="N6998">
      <text>
        <t xml:space="preserve">Please enter applicable comma-separated items selected from the set of allowable terms for this attribute. See our data standards for allowable terms</t>
      </text>
    </comment>
    <comment authorId="0" ref="O6998">
      <text>
        <t xml:space="preserve">Please enter applicable comma-separated items selected from the set of allowable terms for this attribute. See our data standards for allowable terms</t>
      </text>
    </comment>
    <comment authorId="0" ref="Q6998">
      <text>
        <t xml:space="preserve">Please enter values as a comma separated list. For example: XX, YY, ZZ</t>
      </text>
    </comment>
    <comment authorId="0" ref="C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K6999">
      <text>
        <t xml:space="preserve">Please enter values as a comma separated list. For example: XX, YY, ZZ</t>
      </text>
    </comment>
    <comment authorId="0" ref="M6999">
      <text>
        <t xml:space="preserve">Please enter applicable comma-separated items selected from the set of allowable terms for this attribute. See our data standards for allowable terms</t>
      </text>
    </comment>
    <comment authorId="0" ref="N6999">
      <text>
        <t xml:space="preserve">Please enter applicable comma-separated items selected from the set of allowable terms for this attribute. See our data standards for allowable terms</t>
      </text>
    </comment>
    <comment authorId="0" ref="O6999">
      <text>
        <t xml:space="preserve">Please enter applicable comma-separated items selected from the set of allowable terms for this attribute. See our data standards for allowable terms</t>
      </text>
    </comment>
    <comment authorId="0" ref="Q6999">
      <text>
        <t xml:space="preserve">Please enter values as a comma separated list. For example: XX, YY, ZZ</t>
      </text>
    </comment>
    <comment authorId="0" ref="C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K7000">
      <text>
        <t xml:space="preserve">Please enter values as a comma separated list. For example: XX, YY, ZZ</t>
      </text>
    </comment>
    <comment authorId="0" ref="M7000">
      <text>
        <t xml:space="preserve">Please enter applicable comma-separated items selected from the set of allowable terms for this attribute. See our data standards for allowable terms</t>
      </text>
    </comment>
    <comment authorId="0" ref="N7000">
      <text>
        <t xml:space="preserve">Please enter applicable comma-separated items selected from the set of allowable terms for this attribute. See our data standards for allowable terms</t>
      </text>
    </comment>
    <comment authorId="0" ref="O7000">
      <text>
        <t xml:space="preserve">Please enter applicable comma-separated items selected from the set of allowable terms for this attribute. See our data standards for allowable terms</t>
      </text>
    </comment>
    <comment authorId="0" ref="Q7000">
      <text>
        <t xml:space="preserve">Please enter values as a comma separated list. For example: XX, YY, ZZ</t>
      </text>
    </comment>
    <comment authorId="0" ref="C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K7001">
      <text>
        <t xml:space="preserve">Please enter values as a comma separated list. For example: XX, YY, ZZ</t>
      </text>
    </comment>
    <comment authorId="0" ref="M7001">
      <text>
        <t xml:space="preserve">Please enter applicable comma-separated items selected from the set of allowable terms for this attribute. See our data standards for allowable terms</t>
      </text>
    </comment>
    <comment authorId="0" ref="N7001">
      <text>
        <t xml:space="preserve">Please enter applicable comma-separated items selected from the set of allowable terms for this attribute. See our data standards for allowable terms</t>
      </text>
    </comment>
    <comment authorId="0" ref="O7001">
      <text>
        <t xml:space="preserve">Please enter applicable comma-separated items selected from the set of allowable terms for this attribute. See our data standards for allowable terms</t>
      </text>
    </comment>
    <comment authorId="0" ref="Q7001">
      <text>
        <t xml:space="preserve">Please enter values as a comma separated list. For example: XX, YY, ZZ</t>
      </text>
    </comment>
    <comment authorId="0" ref="C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K7002">
      <text>
        <t xml:space="preserve">Please enter values as a comma separated list. For example: XX, YY, ZZ</t>
      </text>
    </comment>
    <comment authorId="0" ref="M7002">
      <text>
        <t xml:space="preserve">Please enter applicable comma-separated items selected from the set of allowable terms for this attribute. See our data standards for allowable terms</t>
      </text>
    </comment>
    <comment authorId="0" ref="N7002">
      <text>
        <t xml:space="preserve">Please enter applicable comma-separated items selected from the set of allowable terms for this attribute. See our data standards for allowable terms</t>
      </text>
    </comment>
    <comment authorId="0" ref="O7002">
      <text>
        <t xml:space="preserve">Please enter applicable comma-separated items selected from the set of allowable terms for this attribute. See our data standards for allowable terms</t>
      </text>
    </comment>
    <comment authorId="0" ref="Q7002">
      <text>
        <t xml:space="preserve">Please enter values as a comma separated list. For example: XX, YY, ZZ</t>
      </text>
    </comment>
    <comment authorId="0" ref="C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K7003">
      <text>
        <t xml:space="preserve">Please enter values as a comma separated list. For example: XX, YY, ZZ</t>
      </text>
    </comment>
    <comment authorId="0" ref="M7003">
      <text>
        <t xml:space="preserve">Please enter applicable comma-separated items selected from the set of allowable terms for this attribute. See our data standards for allowable terms</t>
      </text>
    </comment>
    <comment authorId="0" ref="N7003">
      <text>
        <t xml:space="preserve">Please enter applicable comma-separated items selected from the set of allowable terms for this attribute. See our data standards for allowable terms</t>
      </text>
    </comment>
    <comment authorId="0" ref="O7003">
      <text>
        <t xml:space="preserve">Please enter applicable comma-separated items selected from the set of allowable terms for this attribute. See our data standards for allowable terms</t>
      </text>
    </comment>
    <comment authorId="0" ref="Q7003">
      <text>
        <t xml:space="preserve">Please enter values as a comma separated list. For example: XX, YY, ZZ</t>
      </text>
    </comment>
    <comment authorId="0" ref="C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K7004">
      <text>
        <t xml:space="preserve">Please enter values as a comma separated list. For example: XX, YY, ZZ</t>
      </text>
    </comment>
    <comment authorId="0" ref="M7004">
      <text>
        <t xml:space="preserve">Please enter applicable comma-separated items selected from the set of allowable terms for this attribute. See our data standards for allowable terms</t>
      </text>
    </comment>
    <comment authorId="0" ref="N7004">
      <text>
        <t xml:space="preserve">Please enter applicable comma-separated items selected from the set of allowable terms for this attribute. See our data standards for allowable terms</t>
      </text>
    </comment>
    <comment authorId="0" ref="O7004">
      <text>
        <t xml:space="preserve">Please enter applicable comma-separated items selected from the set of allowable terms for this attribute. See our data standards for allowable terms</t>
      </text>
    </comment>
    <comment authorId="0" ref="Q7004">
      <text>
        <t xml:space="preserve">Please enter values as a comma separated list. For example: XX, YY, ZZ</t>
      </text>
    </comment>
    <comment authorId="0" ref="C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K7005">
      <text>
        <t xml:space="preserve">Please enter values as a comma separated list. For example: XX, YY, ZZ</t>
      </text>
    </comment>
    <comment authorId="0" ref="M7005">
      <text>
        <t xml:space="preserve">Please enter applicable comma-separated items selected from the set of allowable terms for this attribute. See our data standards for allowable terms</t>
      </text>
    </comment>
    <comment authorId="0" ref="N7005">
      <text>
        <t xml:space="preserve">Please enter applicable comma-separated items selected from the set of allowable terms for this attribute. See our data standards for allowable terms</t>
      </text>
    </comment>
    <comment authorId="0" ref="O7005">
      <text>
        <t xml:space="preserve">Please enter applicable comma-separated items selected from the set of allowable terms for this attribute. See our data standards for allowable terms</t>
      </text>
    </comment>
    <comment authorId="0" ref="Q7005">
      <text>
        <t xml:space="preserve">Please enter values as a comma separated list. For example: XX, YY, ZZ</t>
      </text>
    </comment>
    <comment authorId="0" ref="C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K7006">
      <text>
        <t xml:space="preserve">Please enter values as a comma separated list. For example: XX, YY, ZZ</t>
      </text>
    </comment>
    <comment authorId="0" ref="M7006">
      <text>
        <t xml:space="preserve">Please enter applicable comma-separated items selected from the set of allowable terms for this attribute. See our data standards for allowable terms</t>
      </text>
    </comment>
    <comment authorId="0" ref="N7006">
      <text>
        <t xml:space="preserve">Please enter applicable comma-separated items selected from the set of allowable terms for this attribute. See our data standards for allowable terms</t>
      </text>
    </comment>
    <comment authorId="0" ref="O7006">
      <text>
        <t xml:space="preserve">Please enter applicable comma-separated items selected from the set of allowable terms for this attribute. See our data standards for allowable terms</t>
      </text>
    </comment>
    <comment authorId="0" ref="Q7006">
      <text>
        <t xml:space="preserve">Please enter values as a comma separated list. For example: XX, YY, ZZ</t>
      </text>
    </comment>
    <comment authorId="0" ref="C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K7007">
      <text>
        <t xml:space="preserve">Please enter values as a comma separated list. For example: XX, YY, ZZ</t>
      </text>
    </comment>
    <comment authorId="0" ref="M7007">
      <text>
        <t xml:space="preserve">Please enter applicable comma-separated items selected from the set of allowable terms for this attribute. See our data standards for allowable terms</t>
      </text>
    </comment>
    <comment authorId="0" ref="N7007">
      <text>
        <t xml:space="preserve">Please enter applicable comma-separated items selected from the set of allowable terms for this attribute. See our data standards for allowable terms</t>
      </text>
    </comment>
    <comment authorId="0" ref="O7007">
      <text>
        <t xml:space="preserve">Please enter applicable comma-separated items selected from the set of allowable terms for this attribute. See our data standards for allowable terms</t>
      </text>
    </comment>
    <comment authorId="0" ref="Q7007">
      <text>
        <t xml:space="preserve">Please enter values as a comma separated list. For example: XX, YY, ZZ</t>
      </text>
    </comment>
    <comment authorId="0" ref="C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K7008">
      <text>
        <t xml:space="preserve">Please enter values as a comma separated list. For example: XX, YY, ZZ</t>
      </text>
    </comment>
    <comment authorId="0" ref="M7008">
      <text>
        <t xml:space="preserve">Please enter applicable comma-separated items selected from the set of allowable terms for this attribute. See our data standards for allowable terms</t>
      </text>
    </comment>
    <comment authorId="0" ref="N7008">
      <text>
        <t xml:space="preserve">Please enter applicable comma-separated items selected from the set of allowable terms for this attribute. See our data standards for allowable terms</t>
      </text>
    </comment>
    <comment authorId="0" ref="O7008">
      <text>
        <t xml:space="preserve">Please enter applicable comma-separated items selected from the set of allowable terms for this attribute. See our data standards for allowable terms</t>
      </text>
    </comment>
    <comment authorId="0" ref="Q7008">
      <text>
        <t xml:space="preserve">Please enter values as a comma separated list. For example: XX, YY, ZZ</t>
      </text>
    </comment>
    <comment authorId="0" ref="C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K7009">
      <text>
        <t xml:space="preserve">Please enter values as a comma separated list. For example: XX, YY, ZZ</t>
      </text>
    </comment>
    <comment authorId="0" ref="M7009">
      <text>
        <t xml:space="preserve">Please enter applicable comma-separated items selected from the set of allowable terms for this attribute. See our data standards for allowable terms</t>
      </text>
    </comment>
    <comment authorId="0" ref="N7009">
      <text>
        <t xml:space="preserve">Please enter applicable comma-separated items selected from the set of allowable terms for this attribute. See our data standards for allowable terms</t>
      </text>
    </comment>
    <comment authorId="0" ref="O7009">
      <text>
        <t xml:space="preserve">Please enter applicable comma-separated items selected from the set of allowable terms for this attribute. See our data standards for allowable terms</t>
      </text>
    </comment>
    <comment authorId="0" ref="Q7009">
      <text>
        <t xml:space="preserve">Please enter values as a comma separated list. For example: XX, YY, ZZ</t>
      </text>
    </comment>
    <comment authorId="0" ref="C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K7010">
      <text>
        <t xml:space="preserve">Please enter values as a comma separated list. For example: XX, YY, ZZ</t>
      </text>
    </comment>
    <comment authorId="0" ref="M7010">
      <text>
        <t xml:space="preserve">Please enter applicable comma-separated items selected from the set of allowable terms for this attribute. See our data standards for allowable terms</t>
      </text>
    </comment>
    <comment authorId="0" ref="N7010">
      <text>
        <t xml:space="preserve">Please enter applicable comma-separated items selected from the set of allowable terms for this attribute. See our data standards for allowable terms</t>
      </text>
    </comment>
    <comment authorId="0" ref="O7010">
      <text>
        <t xml:space="preserve">Please enter applicable comma-separated items selected from the set of allowable terms for this attribute. See our data standards for allowable terms</t>
      </text>
    </comment>
    <comment authorId="0" ref="Q7010">
      <text>
        <t xml:space="preserve">Please enter values as a comma separated list. For example: XX, YY, ZZ</t>
      </text>
    </comment>
    <comment authorId="0" ref="C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K7011">
      <text>
        <t xml:space="preserve">Please enter values as a comma separated list. For example: XX, YY, ZZ</t>
      </text>
    </comment>
    <comment authorId="0" ref="M7011">
      <text>
        <t xml:space="preserve">Please enter applicable comma-separated items selected from the set of allowable terms for this attribute. See our data standards for allowable terms</t>
      </text>
    </comment>
    <comment authorId="0" ref="N7011">
      <text>
        <t xml:space="preserve">Please enter applicable comma-separated items selected from the set of allowable terms for this attribute. See our data standards for allowable terms</t>
      </text>
    </comment>
    <comment authorId="0" ref="O7011">
      <text>
        <t xml:space="preserve">Please enter applicable comma-separated items selected from the set of allowable terms for this attribute. See our data standards for allowable terms</t>
      </text>
    </comment>
    <comment authorId="0" ref="Q7011">
      <text>
        <t xml:space="preserve">Please enter values as a comma separated list. For example: XX, YY, ZZ</t>
      </text>
    </comment>
    <comment authorId="0" ref="C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K7012">
      <text>
        <t xml:space="preserve">Please enter values as a comma separated list. For example: XX, YY, ZZ</t>
      </text>
    </comment>
    <comment authorId="0" ref="M7012">
      <text>
        <t xml:space="preserve">Please enter applicable comma-separated items selected from the set of allowable terms for this attribute. See our data standards for allowable terms</t>
      </text>
    </comment>
    <comment authorId="0" ref="N7012">
      <text>
        <t xml:space="preserve">Please enter applicable comma-separated items selected from the set of allowable terms for this attribute. See our data standards for allowable terms</t>
      </text>
    </comment>
    <comment authorId="0" ref="O7012">
      <text>
        <t xml:space="preserve">Please enter applicable comma-separated items selected from the set of allowable terms for this attribute. See our data standards for allowable terms</t>
      </text>
    </comment>
    <comment authorId="0" ref="Q7012">
      <text>
        <t xml:space="preserve">Please enter values as a comma separated list. For example: XX, YY, ZZ</t>
      </text>
    </comment>
    <comment authorId="0" ref="C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K7013">
      <text>
        <t xml:space="preserve">Please enter values as a comma separated list. For example: XX, YY, ZZ</t>
      </text>
    </comment>
    <comment authorId="0" ref="M7013">
      <text>
        <t xml:space="preserve">Please enter applicable comma-separated items selected from the set of allowable terms for this attribute. See our data standards for allowable terms</t>
      </text>
    </comment>
    <comment authorId="0" ref="N7013">
      <text>
        <t xml:space="preserve">Please enter applicable comma-separated items selected from the set of allowable terms for this attribute. See our data standards for allowable terms</t>
      </text>
    </comment>
    <comment authorId="0" ref="O7013">
      <text>
        <t xml:space="preserve">Please enter applicable comma-separated items selected from the set of allowable terms for this attribute. See our data standards for allowable terms</t>
      </text>
    </comment>
    <comment authorId="0" ref="Q7013">
      <text>
        <t xml:space="preserve">Please enter values as a comma separated list. For example: XX, YY, ZZ</t>
      </text>
    </comment>
    <comment authorId="0" ref="C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K7014">
      <text>
        <t xml:space="preserve">Please enter values as a comma separated list. For example: XX, YY, ZZ</t>
      </text>
    </comment>
    <comment authorId="0" ref="M7014">
      <text>
        <t xml:space="preserve">Please enter applicable comma-separated items selected from the set of allowable terms for this attribute. See our data standards for allowable terms</t>
      </text>
    </comment>
    <comment authorId="0" ref="N7014">
      <text>
        <t xml:space="preserve">Please enter applicable comma-separated items selected from the set of allowable terms for this attribute. See our data standards for allowable terms</t>
      </text>
    </comment>
    <comment authorId="0" ref="O7014">
      <text>
        <t xml:space="preserve">Please enter applicable comma-separated items selected from the set of allowable terms for this attribute. See our data standards for allowable terms</t>
      </text>
    </comment>
    <comment authorId="0" ref="Q7014">
      <text>
        <t xml:space="preserve">Please enter values as a comma separated list. For example: XX, YY, ZZ</t>
      </text>
    </comment>
    <comment authorId="0" ref="C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K7015">
      <text>
        <t xml:space="preserve">Please enter values as a comma separated list. For example: XX, YY, ZZ</t>
      </text>
    </comment>
    <comment authorId="0" ref="M7015">
      <text>
        <t xml:space="preserve">Please enter applicable comma-separated items selected from the set of allowable terms for this attribute. See our data standards for allowable terms</t>
      </text>
    </comment>
    <comment authorId="0" ref="N7015">
      <text>
        <t xml:space="preserve">Please enter applicable comma-separated items selected from the set of allowable terms for this attribute. See our data standards for allowable terms</t>
      </text>
    </comment>
    <comment authorId="0" ref="O7015">
      <text>
        <t xml:space="preserve">Please enter applicable comma-separated items selected from the set of allowable terms for this attribute. See our data standards for allowable terms</t>
      </text>
    </comment>
    <comment authorId="0" ref="Q7015">
      <text>
        <t xml:space="preserve">Please enter values as a comma separated list. For example: XX, YY, ZZ</t>
      </text>
    </comment>
    <comment authorId="0" ref="C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K7016">
      <text>
        <t xml:space="preserve">Please enter values as a comma separated list. For example: XX, YY, ZZ</t>
      </text>
    </comment>
    <comment authorId="0" ref="M7016">
      <text>
        <t xml:space="preserve">Please enter applicable comma-separated items selected from the set of allowable terms for this attribute. See our data standards for allowable terms</t>
      </text>
    </comment>
    <comment authorId="0" ref="N7016">
      <text>
        <t xml:space="preserve">Please enter applicable comma-separated items selected from the set of allowable terms for this attribute. See our data standards for allowable terms</t>
      </text>
    </comment>
    <comment authorId="0" ref="O7016">
      <text>
        <t xml:space="preserve">Please enter applicable comma-separated items selected from the set of allowable terms for this attribute. See our data standards for allowable terms</t>
      </text>
    </comment>
    <comment authorId="0" ref="Q7016">
      <text>
        <t xml:space="preserve">Please enter values as a comma separated list. For example: XX, YY, ZZ</t>
      </text>
    </comment>
    <comment authorId="0" ref="C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K7017">
      <text>
        <t xml:space="preserve">Please enter values as a comma separated list. For example: XX, YY, ZZ</t>
      </text>
    </comment>
    <comment authorId="0" ref="M7017">
      <text>
        <t xml:space="preserve">Please enter applicable comma-separated items selected from the set of allowable terms for this attribute. See our data standards for allowable terms</t>
      </text>
    </comment>
    <comment authorId="0" ref="N7017">
      <text>
        <t xml:space="preserve">Please enter applicable comma-separated items selected from the set of allowable terms for this attribute. See our data standards for allowable terms</t>
      </text>
    </comment>
    <comment authorId="0" ref="O7017">
      <text>
        <t xml:space="preserve">Please enter applicable comma-separated items selected from the set of allowable terms for this attribute. See our data standards for allowable terms</t>
      </text>
    </comment>
    <comment authorId="0" ref="Q7017">
      <text>
        <t xml:space="preserve">Please enter values as a comma separated list. For example: XX, YY, ZZ</t>
      </text>
    </comment>
    <comment authorId="0" ref="C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K7018">
      <text>
        <t xml:space="preserve">Please enter values as a comma separated list. For example: XX, YY, ZZ</t>
      </text>
    </comment>
    <comment authorId="0" ref="M7018">
      <text>
        <t xml:space="preserve">Please enter applicable comma-separated items selected from the set of allowable terms for this attribute. See our data standards for allowable terms</t>
      </text>
    </comment>
    <comment authorId="0" ref="N7018">
      <text>
        <t xml:space="preserve">Please enter applicable comma-separated items selected from the set of allowable terms for this attribute. See our data standards for allowable terms</t>
      </text>
    </comment>
    <comment authorId="0" ref="O7018">
      <text>
        <t xml:space="preserve">Please enter applicable comma-separated items selected from the set of allowable terms for this attribute. See our data standards for allowable terms</t>
      </text>
    </comment>
    <comment authorId="0" ref="Q7018">
      <text>
        <t xml:space="preserve">Please enter values as a comma separated list. For example: XX, YY, ZZ</t>
      </text>
    </comment>
    <comment authorId="0" ref="C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K7019">
      <text>
        <t xml:space="preserve">Please enter values as a comma separated list. For example: XX, YY, ZZ</t>
      </text>
    </comment>
    <comment authorId="0" ref="M7019">
      <text>
        <t xml:space="preserve">Please enter applicable comma-separated items selected from the set of allowable terms for this attribute. See our data standards for allowable terms</t>
      </text>
    </comment>
    <comment authorId="0" ref="N7019">
      <text>
        <t xml:space="preserve">Please enter applicable comma-separated items selected from the set of allowable terms for this attribute. See our data standards for allowable terms</t>
      </text>
    </comment>
    <comment authorId="0" ref="O7019">
      <text>
        <t xml:space="preserve">Please enter applicable comma-separated items selected from the set of allowable terms for this attribute. See our data standards for allowable terms</t>
      </text>
    </comment>
    <comment authorId="0" ref="Q7019">
      <text>
        <t xml:space="preserve">Please enter values as a comma separated list. For example: XX, YY, ZZ</t>
      </text>
    </comment>
    <comment authorId="0" ref="C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K7020">
      <text>
        <t xml:space="preserve">Please enter values as a comma separated list. For example: XX, YY, ZZ</t>
      </text>
    </comment>
    <comment authorId="0" ref="M7020">
      <text>
        <t xml:space="preserve">Please enter applicable comma-separated items selected from the set of allowable terms for this attribute. See our data standards for allowable terms</t>
      </text>
    </comment>
    <comment authorId="0" ref="N7020">
      <text>
        <t xml:space="preserve">Please enter applicable comma-separated items selected from the set of allowable terms for this attribute. See our data standards for allowable terms</t>
      </text>
    </comment>
    <comment authorId="0" ref="O7020">
      <text>
        <t xml:space="preserve">Please enter applicable comma-separated items selected from the set of allowable terms for this attribute. See our data standards for allowable terms</t>
      </text>
    </comment>
    <comment authorId="0" ref="Q7020">
      <text>
        <t xml:space="preserve">Please enter values as a comma separated list. For example: XX, YY, ZZ</t>
      </text>
    </comment>
    <comment authorId="0" ref="C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K7021">
      <text>
        <t xml:space="preserve">Please enter values as a comma separated list. For example: XX, YY, ZZ</t>
      </text>
    </comment>
    <comment authorId="0" ref="M7021">
      <text>
        <t xml:space="preserve">Please enter applicable comma-separated items selected from the set of allowable terms for this attribute. See our data standards for allowable terms</t>
      </text>
    </comment>
    <comment authorId="0" ref="N7021">
      <text>
        <t xml:space="preserve">Please enter applicable comma-separated items selected from the set of allowable terms for this attribute. See our data standards for allowable terms</t>
      </text>
    </comment>
    <comment authorId="0" ref="O7021">
      <text>
        <t xml:space="preserve">Please enter applicable comma-separated items selected from the set of allowable terms for this attribute. See our data standards for allowable terms</t>
      </text>
    </comment>
    <comment authorId="0" ref="Q7021">
      <text>
        <t xml:space="preserve">Please enter values as a comma separated list. For example: XX, YY, ZZ</t>
      </text>
    </comment>
    <comment authorId="0" ref="C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K7022">
      <text>
        <t xml:space="preserve">Please enter values as a comma separated list. For example: XX, YY, ZZ</t>
      </text>
    </comment>
    <comment authorId="0" ref="M7022">
      <text>
        <t xml:space="preserve">Please enter applicable comma-separated items selected from the set of allowable terms for this attribute. See our data standards for allowable terms</t>
      </text>
    </comment>
    <comment authorId="0" ref="N7022">
      <text>
        <t xml:space="preserve">Please enter applicable comma-separated items selected from the set of allowable terms for this attribute. See our data standards for allowable terms</t>
      </text>
    </comment>
    <comment authorId="0" ref="O7022">
      <text>
        <t xml:space="preserve">Please enter applicable comma-separated items selected from the set of allowable terms for this attribute. See our data standards for allowable terms</t>
      </text>
    </comment>
    <comment authorId="0" ref="Q7022">
      <text>
        <t xml:space="preserve">Please enter values as a comma separated list. For example: XX, YY, ZZ</t>
      </text>
    </comment>
    <comment authorId="0" ref="C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K7023">
      <text>
        <t xml:space="preserve">Please enter values as a comma separated list. For example: XX, YY, ZZ</t>
      </text>
    </comment>
    <comment authorId="0" ref="M7023">
      <text>
        <t xml:space="preserve">Please enter applicable comma-separated items selected from the set of allowable terms for this attribute. See our data standards for allowable terms</t>
      </text>
    </comment>
    <comment authorId="0" ref="N7023">
      <text>
        <t xml:space="preserve">Please enter applicable comma-separated items selected from the set of allowable terms for this attribute. See our data standards for allowable terms</t>
      </text>
    </comment>
    <comment authorId="0" ref="O7023">
      <text>
        <t xml:space="preserve">Please enter applicable comma-separated items selected from the set of allowable terms for this attribute. See our data standards for allowable terms</t>
      </text>
    </comment>
    <comment authorId="0" ref="Q7023">
      <text>
        <t xml:space="preserve">Please enter values as a comma separated list. For example: XX, YY, ZZ</t>
      </text>
    </comment>
    <comment authorId="0" ref="C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K7024">
      <text>
        <t xml:space="preserve">Please enter values as a comma separated list. For example: XX, YY, ZZ</t>
      </text>
    </comment>
    <comment authorId="0" ref="M7024">
      <text>
        <t xml:space="preserve">Please enter applicable comma-separated items selected from the set of allowable terms for this attribute. See our data standards for allowable terms</t>
      </text>
    </comment>
    <comment authorId="0" ref="N7024">
      <text>
        <t xml:space="preserve">Please enter applicable comma-separated items selected from the set of allowable terms for this attribute. See our data standards for allowable terms</t>
      </text>
    </comment>
    <comment authorId="0" ref="O7024">
      <text>
        <t xml:space="preserve">Please enter applicable comma-separated items selected from the set of allowable terms for this attribute. See our data standards for allowable terms</t>
      </text>
    </comment>
    <comment authorId="0" ref="Q7024">
      <text>
        <t xml:space="preserve">Please enter values as a comma separated list. For example: XX, YY, ZZ</t>
      </text>
    </comment>
    <comment authorId="0" ref="C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K7025">
      <text>
        <t xml:space="preserve">Please enter values as a comma separated list. For example: XX, YY, ZZ</t>
      </text>
    </comment>
    <comment authorId="0" ref="M7025">
      <text>
        <t xml:space="preserve">Please enter applicable comma-separated items selected from the set of allowable terms for this attribute. See our data standards for allowable terms</t>
      </text>
    </comment>
    <comment authorId="0" ref="N7025">
      <text>
        <t xml:space="preserve">Please enter applicable comma-separated items selected from the set of allowable terms for this attribute. See our data standards for allowable terms</t>
      </text>
    </comment>
    <comment authorId="0" ref="O7025">
      <text>
        <t xml:space="preserve">Please enter applicable comma-separated items selected from the set of allowable terms for this attribute. See our data standards for allowable terms</t>
      </text>
    </comment>
    <comment authorId="0" ref="Q7025">
      <text>
        <t xml:space="preserve">Please enter values as a comma separated list. For example: XX, YY, ZZ</t>
      </text>
    </comment>
    <comment authorId="0" ref="C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K7026">
      <text>
        <t xml:space="preserve">Please enter values as a comma separated list. For example: XX, YY, ZZ</t>
      </text>
    </comment>
    <comment authorId="0" ref="M7026">
      <text>
        <t xml:space="preserve">Please enter applicable comma-separated items selected from the set of allowable terms for this attribute. See our data standards for allowable terms</t>
      </text>
    </comment>
    <comment authorId="0" ref="N7026">
      <text>
        <t xml:space="preserve">Please enter applicable comma-separated items selected from the set of allowable terms for this attribute. See our data standards for allowable terms</t>
      </text>
    </comment>
    <comment authorId="0" ref="O7026">
      <text>
        <t xml:space="preserve">Please enter applicable comma-separated items selected from the set of allowable terms for this attribute. See our data standards for allowable terms</t>
      </text>
    </comment>
    <comment authorId="0" ref="Q7026">
      <text>
        <t xml:space="preserve">Please enter values as a comma separated list. For example: XX, YY, ZZ</t>
      </text>
    </comment>
    <comment authorId="0" ref="C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K7027">
      <text>
        <t xml:space="preserve">Please enter values as a comma separated list. For example: XX, YY, ZZ</t>
      </text>
    </comment>
    <comment authorId="0" ref="M7027">
      <text>
        <t xml:space="preserve">Please enter applicable comma-separated items selected from the set of allowable terms for this attribute. See our data standards for allowable terms</t>
      </text>
    </comment>
    <comment authorId="0" ref="N7027">
      <text>
        <t xml:space="preserve">Please enter applicable comma-separated items selected from the set of allowable terms for this attribute. See our data standards for allowable terms</t>
      </text>
    </comment>
    <comment authorId="0" ref="O7027">
      <text>
        <t xml:space="preserve">Please enter applicable comma-separated items selected from the set of allowable terms for this attribute. See our data standards for allowable terms</t>
      </text>
    </comment>
    <comment authorId="0" ref="Q7027">
      <text>
        <t xml:space="preserve">Please enter values as a comma separated list. For example: XX, YY, ZZ</t>
      </text>
    </comment>
    <comment authorId="0" ref="C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K7028">
      <text>
        <t xml:space="preserve">Please enter values as a comma separated list. For example: XX, YY, ZZ</t>
      </text>
    </comment>
    <comment authorId="0" ref="M7028">
      <text>
        <t xml:space="preserve">Please enter applicable comma-separated items selected from the set of allowable terms for this attribute. See our data standards for allowable terms</t>
      </text>
    </comment>
    <comment authorId="0" ref="N7028">
      <text>
        <t xml:space="preserve">Please enter applicable comma-separated items selected from the set of allowable terms for this attribute. See our data standards for allowable terms</t>
      </text>
    </comment>
    <comment authorId="0" ref="O7028">
      <text>
        <t xml:space="preserve">Please enter applicable comma-separated items selected from the set of allowable terms for this attribute. See our data standards for allowable terms</t>
      </text>
    </comment>
    <comment authorId="0" ref="Q7028">
      <text>
        <t xml:space="preserve">Please enter values as a comma separated list. For example: XX, YY, ZZ</t>
      </text>
    </comment>
    <comment authorId="0" ref="C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K7029">
      <text>
        <t xml:space="preserve">Please enter values as a comma separated list. For example: XX, YY, ZZ</t>
      </text>
    </comment>
    <comment authorId="0" ref="M7029">
      <text>
        <t xml:space="preserve">Please enter applicable comma-separated items selected from the set of allowable terms for this attribute. See our data standards for allowable terms</t>
      </text>
    </comment>
    <comment authorId="0" ref="N7029">
      <text>
        <t xml:space="preserve">Please enter applicable comma-separated items selected from the set of allowable terms for this attribute. See our data standards for allowable terms</t>
      </text>
    </comment>
    <comment authorId="0" ref="O7029">
      <text>
        <t xml:space="preserve">Please enter applicable comma-separated items selected from the set of allowable terms for this attribute. See our data standards for allowable terms</t>
      </text>
    </comment>
    <comment authorId="0" ref="Q7029">
      <text>
        <t xml:space="preserve">Please enter values as a comma separated list. For example: XX, YY, ZZ</t>
      </text>
    </comment>
    <comment authorId="0" ref="C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K7030">
      <text>
        <t xml:space="preserve">Please enter values as a comma separated list. For example: XX, YY, ZZ</t>
      </text>
    </comment>
    <comment authorId="0" ref="M7030">
      <text>
        <t xml:space="preserve">Please enter applicable comma-separated items selected from the set of allowable terms for this attribute. See our data standards for allowable terms</t>
      </text>
    </comment>
    <comment authorId="0" ref="N7030">
      <text>
        <t xml:space="preserve">Please enter applicable comma-separated items selected from the set of allowable terms for this attribute. See our data standards for allowable terms</t>
      </text>
    </comment>
    <comment authorId="0" ref="O7030">
      <text>
        <t xml:space="preserve">Please enter applicable comma-separated items selected from the set of allowable terms for this attribute. See our data standards for allowable terms</t>
      </text>
    </comment>
    <comment authorId="0" ref="Q7030">
      <text>
        <t xml:space="preserve">Please enter values as a comma separated list. For example: XX, YY, ZZ</t>
      </text>
    </comment>
    <comment authorId="0" ref="C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K7031">
      <text>
        <t xml:space="preserve">Please enter values as a comma separated list. For example: XX, YY, ZZ</t>
      </text>
    </comment>
    <comment authorId="0" ref="M7031">
      <text>
        <t xml:space="preserve">Please enter applicable comma-separated items selected from the set of allowable terms for this attribute. See our data standards for allowable terms</t>
      </text>
    </comment>
    <comment authorId="0" ref="N7031">
      <text>
        <t xml:space="preserve">Please enter applicable comma-separated items selected from the set of allowable terms for this attribute. See our data standards for allowable terms</t>
      </text>
    </comment>
    <comment authorId="0" ref="O7031">
      <text>
        <t xml:space="preserve">Please enter applicable comma-separated items selected from the set of allowable terms for this attribute. See our data standards for allowable terms</t>
      </text>
    </comment>
    <comment authorId="0" ref="Q7031">
      <text>
        <t xml:space="preserve">Please enter values as a comma separated list. For example: XX, YY, ZZ</t>
      </text>
    </comment>
    <comment authorId="0" ref="C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K7032">
      <text>
        <t xml:space="preserve">Please enter values as a comma separated list. For example: XX, YY, ZZ</t>
      </text>
    </comment>
    <comment authorId="0" ref="M7032">
      <text>
        <t xml:space="preserve">Please enter applicable comma-separated items selected from the set of allowable terms for this attribute. See our data standards for allowable terms</t>
      </text>
    </comment>
    <comment authorId="0" ref="N7032">
      <text>
        <t xml:space="preserve">Please enter applicable comma-separated items selected from the set of allowable terms for this attribute. See our data standards for allowable terms</t>
      </text>
    </comment>
    <comment authorId="0" ref="O7032">
      <text>
        <t xml:space="preserve">Please enter applicable comma-separated items selected from the set of allowable terms for this attribute. See our data standards for allowable terms</t>
      </text>
    </comment>
    <comment authorId="0" ref="Q7032">
      <text>
        <t xml:space="preserve">Please enter values as a comma separated list. For example: XX, YY, ZZ</t>
      </text>
    </comment>
    <comment authorId="0" ref="C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K7033">
      <text>
        <t xml:space="preserve">Please enter values as a comma separated list. For example: XX, YY, ZZ</t>
      </text>
    </comment>
    <comment authorId="0" ref="M7033">
      <text>
        <t xml:space="preserve">Please enter applicable comma-separated items selected from the set of allowable terms for this attribute. See our data standards for allowable terms</t>
      </text>
    </comment>
    <comment authorId="0" ref="N7033">
      <text>
        <t xml:space="preserve">Please enter applicable comma-separated items selected from the set of allowable terms for this attribute. See our data standards for allowable terms</t>
      </text>
    </comment>
    <comment authorId="0" ref="O7033">
      <text>
        <t xml:space="preserve">Please enter applicable comma-separated items selected from the set of allowable terms for this attribute. See our data standards for allowable terms</t>
      </text>
    </comment>
    <comment authorId="0" ref="Q7033">
      <text>
        <t xml:space="preserve">Please enter values as a comma separated list. For example: XX, YY, ZZ</t>
      </text>
    </comment>
    <comment authorId="0" ref="C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K7034">
      <text>
        <t xml:space="preserve">Please enter values as a comma separated list. For example: XX, YY, ZZ</t>
      </text>
    </comment>
    <comment authorId="0" ref="M7034">
      <text>
        <t xml:space="preserve">Please enter applicable comma-separated items selected from the set of allowable terms for this attribute. See our data standards for allowable terms</t>
      </text>
    </comment>
    <comment authorId="0" ref="N7034">
      <text>
        <t xml:space="preserve">Please enter applicable comma-separated items selected from the set of allowable terms for this attribute. See our data standards for allowable terms</t>
      </text>
    </comment>
    <comment authorId="0" ref="O7034">
      <text>
        <t xml:space="preserve">Please enter applicable comma-separated items selected from the set of allowable terms for this attribute. See our data standards for allowable terms</t>
      </text>
    </comment>
    <comment authorId="0" ref="Q7034">
      <text>
        <t xml:space="preserve">Please enter values as a comma separated list. For example: XX, YY, ZZ</t>
      </text>
    </comment>
    <comment authorId="0" ref="C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K7035">
      <text>
        <t xml:space="preserve">Please enter values as a comma separated list. For example: XX, YY, ZZ</t>
      </text>
    </comment>
    <comment authorId="0" ref="M7035">
      <text>
        <t xml:space="preserve">Please enter applicable comma-separated items selected from the set of allowable terms for this attribute. See our data standards for allowable terms</t>
      </text>
    </comment>
    <comment authorId="0" ref="N7035">
      <text>
        <t xml:space="preserve">Please enter applicable comma-separated items selected from the set of allowable terms for this attribute. See our data standards for allowable terms</t>
      </text>
    </comment>
    <comment authorId="0" ref="O7035">
      <text>
        <t xml:space="preserve">Please enter applicable comma-separated items selected from the set of allowable terms for this attribute. See our data standards for allowable terms</t>
      </text>
    </comment>
    <comment authorId="0" ref="Q7035">
      <text>
        <t xml:space="preserve">Please enter values as a comma separated list. For example: XX, YY, ZZ</t>
      </text>
    </comment>
    <comment authorId="0" ref="C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K7036">
      <text>
        <t xml:space="preserve">Please enter values as a comma separated list. For example: XX, YY, ZZ</t>
      </text>
    </comment>
    <comment authorId="0" ref="M7036">
      <text>
        <t xml:space="preserve">Please enter applicable comma-separated items selected from the set of allowable terms for this attribute. See our data standards for allowable terms</t>
      </text>
    </comment>
    <comment authorId="0" ref="N7036">
      <text>
        <t xml:space="preserve">Please enter applicable comma-separated items selected from the set of allowable terms for this attribute. See our data standards for allowable terms</t>
      </text>
    </comment>
    <comment authorId="0" ref="O7036">
      <text>
        <t xml:space="preserve">Please enter applicable comma-separated items selected from the set of allowable terms for this attribute. See our data standards for allowable terms</t>
      </text>
    </comment>
    <comment authorId="0" ref="Q7036">
      <text>
        <t xml:space="preserve">Please enter values as a comma separated list. For example: XX, YY, ZZ</t>
      </text>
    </comment>
    <comment authorId="0" ref="C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K7037">
      <text>
        <t xml:space="preserve">Please enter values as a comma separated list. For example: XX, YY, ZZ</t>
      </text>
    </comment>
    <comment authorId="0" ref="M7037">
      <text>
        <t xml:space="preserve">Please enter applicable comma-separated items selected from the set of allowable terms for this attribute. See our data standards for allowable terms</t>
      </text>
    </comment>
    <comment authorId="0" ref="N7037">
      <text>
        <t xml:space="preserve">Please enter applicable comma-separated items selected from the set of allowable terms for this attribute. See our data standards for allowable terms</t>
      </text>
    </comment>
    <comment authorId="0" ref="O7037">
      <text>
        <t xml:space="preserve">Please enter applicable comma-separated items selected from the set of allowable terms for this attribute. See our data standards for allowable terms</t>
      </text>
    </comment>
    <comment authorId="0" ref="Q7037">
      <text>
        <t xml:space="preserve">Please enter values as a comma separated list. For example: XX, YY, ZZ</t>
      </text>
    </comment>
    <comment authorId="0" ref="C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K7038">
      <text>
        <t xml:space="preserve">Please enter values as a comma separated list. For example: XX, YY, ZZ</t>
      </text>
    </comment>
    <comment authorId="0" ref="M7038">
      <text>
        <t xml:space="preserve">Please enter applicable comma-separated items selected from the set of allowable terms for this attribute. See our data standards for allowable terms</t>
      </text>
    </comment>
    <comment authorId="0" ref="N7038">
      <text>
        <t xml:space="preserve">Please enter applicable comma-separated items selected from the set of allowable terms for this attribute. See our data standards for allowable terms</t>
      </text>
    </comment>
    <comment authorId="0" ref="O7038">
      <text>
        <t xml:space="preserve">Please enter applicable comma-separated items selected from the set of allowable terms for this attribute. See our data standards for allowable terms</t>
      </text>
    </comment>
    <comment authorId="0" ref="Q7038">
      <text>
        <t xml:space="preserve">Please enter values as a comma separated list. For example: XX, YY, ZZ</t>
      </text>
    </comment>
    <comment authorId="0" ref="C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K7039">
      <text>
        <t xml:space="preserve">Please enter values as a comma separated list. For example: XX, YY, ZZ</t>
      </text>
    </comment>
    <comment authorId="0" ref="M7039">
      <text>
        <t xml:space="preserve">Please enter applicable comma-separated items selected from the set of allowable terms for this attribute. See our data standards for allowable terms</t>
      </text>
    </comment>
    <comment authorId="0" ref="N7039">
      <text>
        <t xml:space="preserve">Please enter applicable comma-separated items selected from the set of allowable terms for this attribute. See our data standards for allowable terms</t>
      </text>
    </comment>
    <comment authorId="0" ref="O7039">
      <text>
        <t xml:space="preserve">Please enter applicable comma-separated items selected from the set of allowable terms for this attribute. See our data standards for allowable terms</t>
      </text>
    </comment>
    <comment authorId="0" ref="Q7039">
      <text>
        <t xml:space="preserve">Please enter values as a comma separated list. For example: XX, YY, ZZ</t>
      </text>
    </comment>
    <comment authorId="0" ref="C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K7040">
      <text>
        <t xml:space="preserve">Please enter values as a comma separated list. For example: XX, YY, ZZ</t>
      </text>
    </comment>
    <comment authorId="0" ref="M7040">
      <text>
        <t xml:space="preserve">Please enter applicable comma-separated items selected from the set of allowable terms for this attribute. See our data standards for allowable terms</t>
      </text>
    </comment>
    <comment authorId="0" ref="N7040">
      <text>
        <t xml:space="preserve">Please enter applicable comma-separated items selected from the set of allowable terms for this attribute. See our data standards for allowable terms</t>
      </text>
    </comment>
    <comment authorId="0" ref="O7040">
      <text>
        <t xml:space="preserve">Please enter applicable comma-separated items selected from the set of allowable terms for this attribute. See our data standards for allowable terms</t>
      </text>
    </comment>
    <comment authorId="0" ref="Q7040">
      <text>
        <t xml:space="preserve">Please enter values as a comma separated list. For example: XX, YY, ZZ</t>
      </text>
    </comment>
    <comment authorId="0" ref="C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K7041">
      <text>
        <t xml:space="preserve">Please enter values as a comma separated list. For example: XX, YY, ZZ</t>
      </text>
    </comment>
    <comment authorId="0" ref="M7041">
      <text>
        <t xml:space="preserve">Please enter applicable comma-separated items selected from the set of allowable terms for this attribute. See our data standards for allowable terms</t>
      </text>
    </comment>
    <comment authorId="0" ref="N7041">
      <text>
        <t xml:space="preserve">Please enter applicable comma-separated items selected from the set of allowable terms for this attribute. See our data standards for allowable terms</t>
      </text>
    </comment>
    <comment authorId="0" ref="O7041">
      <text>
        <t xml:space="preserve">Please enter applicable comma-separated items selected from the set of allowable terms for this attribute. See our data standards for allowable terms</t>
      </text>
    </comment>
    <comment authorId="0" ref="Q7041">
      <text>
        <t xml:space="preserve">Please enter values as a comma separated list. For example: XX, YY, ZZ</t>
      </text>
    </comment>
    <comment authorId="0" ref="C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K7042">
      <text>
        <t xml:space="preserve">Please enter values as a comma separated list. For example: XX, YY, ZZ</t>
      </text>
    </comment>
    <comment authorId="0" ref="M7042">
      <text>
        <t xml:space="preserve">Please enter applicable comma-separated items selected from the set of allowable terms for this attribute. See our data standards for allowable terms</t>
      </text>
    </comment>
    <comment authorId="0" ref="N7042">
      <text>
        <t xml:space="preserve">Please enter applicable comma-separated items selected from the set of allowable terms for this attribute. See our data standards for allowable terms</t>
      </text>
    </comment>
    <comment authorId="0" ref="O7042">
      <text>
        <t xml:space="preserve">Please enter applicable comma-separated items selected from the set of allowable terms for this attribute. See our data standards for allowable terms</t>
      </text>
    </comment>
    <comment authorId="0" ref="Q7042">
      <text>
        <t xml:space="preserve">Please enter values as a comma separated list. For example: XX, YY, ZZ</t>
      </text>
    </comment>
    <comment authorId="0" ref="C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K7043">
      <text>
        <t xml:space="preserve">Please enter values as a comma separated list. For example: XX, YY, ZZ</t>
      </text>
    </comment>
    <comment authorId="0" ref="M7043">
      <text>
        <t xml:space="preserve">Please enter applicable comma-separated items selected from the set of allowable terms for this attribute. See our data standards for allowable terms</t>
      </text>
    </comment>
    <comment authorId="0" ref="N7043">
      <text>
        <t xml:space="preserve">Please enter applicable comma-separated items selected from the set of allowable terms for this attribute. See our data standards for allowable terms</t>
      </text>
    </comment>
    <comment authorId="0" ref="O7043">
      <text>
        <t xml:space="preserve">Please enter applicable comma-separated items selected from the set of allowable terms for this attribute. See our data standards for allowable terms</t>
      </text>
    </comment>
    <comment authorId="0" ref="Q7043">
      <text>
        <t xml:space="preserve">Please enter values as a comma separated list. For example: XX, YY, ZZ</t>
      </text>
    </comment>
    <comment authorId="0" ref="C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K7044">
      <text>
        <t xml:space="preserve">Please enter values as a comma separated list. For example: XX, YY, ZZ</t>
      </text>
    </comment>
    <comment authorId="0" ref="M7044">
      <text>
        <t xml:space="preserve">Please enter applicable comma-separated items selected from the set of allowable terms for this attribute. See our data standards for allowable terms</t>
      </text>
    </comment>
    <comment authorId="0" ref="N7044">
      <text>
        <t xml:space="preserve">Please enter applicable comma-separated items selected from the set of allowable terms for this attribute. See our data standards for allowable terms</t>
      </text>
    </comment>
    <comment authorId="0" ref="O7044">
      <text>
        <t xml:space="preserve">Please enter applicable comma-separated items selected from the set of allowable terms for this attribute. See our data standards for allowable terms</t>
      </text>
    </comment>
    <comment authorId="0" ref="Q7044">
      <text>
        <t xml:space="preserve">Please enter values as a comma separated list. For example: XX, YY, ZZ</t>
      </text>
    </comment>
    <comment authorId="0" ref="C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K7045">
      <text>
        <t xml:space="preserve">Please enter values as a comma separated list. For example: XX, YY, ZZ</t>
      </text>
    </comment>
    <comment authorId="0" ref="M7045">
      <text>
        <t xml:space="preserve">Please enter applicable comma-separated items selected from the set of allowable terms for this attribute. See our data standards for allowable terms</t>
      </text>
    </comment>
    <comment authorId="0" ref="N7045">
      <text>
        <t xml:space="preserve">Please enter applicable comma-separated items selected from the set of allowable terms for this attribute. See our data standards for allowable terms</t>
      </text>
    </comment>
    <comment authorId="0" ref="O7045">
      <text>
        <t xml:space="preserve">Please enter applicable comma-separated items selected from the set of allowable terms for this attribute. See our data standards for allowable terms</t>
      </text>
    </comment>
    <comment authorId="0" ref="Q7045">
      <text>
        <t xml:space="preserve">Please enter values as a comma separated list. For example: XX, YY, ZZ</t>
      </text>
    </comment>
    <comment authorId="0" ref="C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K7046">
      <text>
        <t xml:space="preserve">Please enter values as a comma separated list. For example: XX, YY, ZZ</t>
      </text>
    </comment>
    <comment authorId="0" ref="M7046">
      <text>
        <t xml:space="preserve">Please enter applicable comma-separated items selected from the set of allowable terms for this attribute. See our data standards for allowable terms</t>
      </text>
    </comment>
    <comment authorId="0" ref="N7046">
      <text>
        <t xml:space="preserve">Please enter applicable comma-separated items selected from the set of allowable terms for this attribute. See our data standards for allowable terms</t>
      </text>
    </comment>
    <comment authorId="0" ref="O7046">
      <text>
        <t xml:space="preserve">Please enter applicable comma-separated items selected from the set of allowable terms for this attribute. See our data standards for allowable terms</t>
      </text>
    </comment>
    <comment authorId="0" ref="Q7046">
      <text>
        <t xml:space="preserve">Please enter values as a comma separated list. For example: XX, YY, ZZ</t>
      </text>
    </comment>
    <comment authorId="0" ref="C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K7047">
      <text>
        <t xml:space="preserve">Please enter values as a comma separated list. For example: XX, YY, ZZ</t>
      </text>
    </comment>
    <comment authorId="0" ref="M7047">
      <text>
        <t xml:space="preserve">Please enter applicable comma-separated items selected from the set of allowable terms for this attribute. See our data standards for allowable terms</t>
      </text>
    </comment>
    <comment authorId="0" ref="N7047">
      <text>
        <t xml:space="preserve">Please enter applicable comma-separated items selected from the set of allowable terms for this attribute. See our data standards for allowable terms</t>
      </text>
    </comment>
    <comment authorId="0" ref="O7047">
      <text>
        <t xml:space="preserve">Please enter applicable comma-separated items selected from the set of allowable terms for this attribute. See our data standards for allowable terms</t>
      </text>
    </comment>
    <comment authorId="0" ref="Q7047">
      <text>
        <t xml:space="preserve">Please enter values as a comma separated list. For example: XX, YY, ZZ</t>
      </text>
    </comment>
    <comment authorId="0" ref="C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K7048">
      <text>
        <t xml:space="preserve">Please enter values as a comma separated list. For example: XX, YY, ZZ</t>
      </text>
    </comment>
    <comment authorId="0" ref="M7048">
      <text>
        <t xml:space="preserve">Please enter applicable comma-separated items selected from the set of allowable terms for this attribute. See our data standards for allowable terms</t>
      </text>
    </comment>
    <comment authorId="0" ref="N7048">
      <text>
        <t xml:space="preserve">Please enter applicable comma-separated items selected from the set of allowable terms for this attribute. See our data standards for allowable terms</t>
      </text>
    </comment>
    <comment authorId="0" ref="O7048">
      <text>
        <t xml:space="preserve">Please enter applicable comma-separated items selected from the set of allowable terms for this attribute. See our data standards for allowable terms</t>
      </text>
    </comment>
    <comment authorId="0" ref="Q7048">
      <text>
        <t xml:space="preserve">Please enter values as a comma separated list. For example: XX, YY, ZZ</t>
      </text>
    </comment>
    <comment authorId="0" ref="C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K7049">
      <text>
        <t xml:space="preserve">Please enter values as a comma separated list. For example: XX, YY, ZZ</t>
      </text>
    </comment>
    <comment authorId="0" ref="M7049">
      <text>
        <t xml:space="preserve">Please enter applicable comma-separated items selected from the set of allowable terms for this attribute. See our data standards for allowable terms</t>
      </text>
    </comment>
    <comment authorId="0" ref="N7049">
      <text>
        <t xml:space="preserve">Please enter applicable comma-separated items selected from the set of allowable terms for this attribute. See our data standards for allowable terms</t>
      </text>
    </comment>
    <comment authorId="0" ref="O7049">
      <text>
        <t xml:space="preserve">Please enter applicable comma-separated items selected from the set of allowable terms for this attribute. See our data standards for allowable terms</t>
      </text>
    </comment>
    <comment authorId="0" ref="Q7049">
      <text>
        <t xml:space="preserve">Please enter values as a comma separated list. For example: XX, YY, ZZ</t>
      </text>
    </comment>
    <comment authorId="0" ref="C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K7050">
      <text>
        <t xml:space="preserve">Please enter values as a comma separated list. For example: XX, YY, ZZ</t>
      </text>
    </comment>
    <comment authorId="0" ref="M7050">
      <text>
        <t xml:space="preserve">Please enter applicable comma-separated items selected from the set of allowable terms for this attribute. See our data standards for allowable terms</t>
      </text>
    </comment>
    <comment authorId="0" ref="N7050">
      <text>
        <t xml:space="preserve">Please enter applicable comma-separated items selected from the set of allowable terms for this attribute. See our data standards for allowable terms</t>
      </text>
    </comment>
    <comment authorId="0" ref="O7050">
      <text>
        <t xml:space="preserve">Please enter applicable comma-separated items selected from the set of allowable terms for this attribute. See our data standards for allowable terms</t>
      </text>
    </comment>
    <comment authorId="0" ref="Q7050">
      <text>
        <t xml:space="preserve">Please enter values as a comma separated list. For example: XX, YY, ZZ</t>
      </text>
    </comment>
    <comment authorId="0" ref="C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K7051">
      <text>
        <t xml:space="preserve">Please enter values as a comma separated list. For example: XX, YY, ZZ</t>
      </text>
    </comment>
    <comment authorId="0" ref="M7051">
      <text>
        <t xml:space="preserve">Please enter applicable comma-separated items selected from the set of allowable terms for this attribute. See our data standards for allowable terms</t>
      </text>
    </comment>
    <comment authorId="0" ref="N7051">
      <text>
        <t xml:space="preserve">Please enter applicable comma-separated items selected from the set of allowable terms for this attribute. See our data standards for allowable terms</t>
      </text>
    </comment>
    <comment authorId="0" ref="O7051">
      <text>
        <t xml:space="preserve">Please enter applicable comma-separated items selected from the set of allowable terms for this attribute. See our data standards for allowable terms</t>
      </text>
    </comment>
    <comment authorId="0" ref="Q7051">
      <text>
        <t xml:space="preserve">Please enter values as a comma separated list. For example: XX, YY, ZZ</t>
      </text>
    </comment>
    <comment authorId="0" ref="C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K7052">
      <text>
        <t xml:space="preserve">Please enter values as a comma separated list. For example: XX, YY, ZZ</t>
      </text>
    </comment>
    <comment authorId="0" ref="M7052">
      <text>
        <t xml:space="preserve">Please enter applicable comma-separated items selected from the set of allowable terms for this attribute. See our data standards for allowable terms</t>
      </text>
    </comment>
    <comment authorId="0" ref="N7052">
      <text>
        <t xml:space="preserve">Please enter applicable comma-separated items selected from the set of allowable terms for this attribute. See our data standards for allowable terms</t>
      </text>
    </comment>
    <comment authorId="0" ref="O7052">
      <text>
        <t xml:space="preserve">Please enter applicable comma-separated items selected from the set of allowable terms for this attribute. See our data standards for allowable terms</t>
      </text>
    </comment>
    <comment authorId="0" ref="Q7052">
      <text>
        <t xml:space="preserve">Please enter values as a comma separated list. For example: XX, YY, ZZ</t>
      </text>
    </comment>
    <comment authorId="0" ref="C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K7053">
      <text>
        <t xml:space="preserve">Please enter values as a comma separated list. For example: XX, YY, ZZ</t>
      </text>
    </comment>
    <comment authorId="0" ref="M7053">
      <text>
        <t xml:space="preserve">Please enter applicable comma-separated items selected from the set of allowable terms for this attribute. See our data standards for allowable terms</t>
      </text>
    </comment>
    <comment authorId="0" ref="N7053">
      <text>
        <t xml:space="preserve">Please enter applicable comma-separated items selected from the set of allowable terms for this attribute. See our data standards for allowable terms</t>
      </text>
    </comment>
    <comment authorId="0" ref="O7053">
      <text>
        <t xml:space="preserve">Please enter applicable comma-separated items selected from the set of allowable terms for this attribute. See our data standards for allowable terms</t>
      </text>
    </comment>
    <comment authorId="0" ref="Q7053">
      <text>
        <t xml:space="preserve">Please enter values as a comma separated list. For example: XX, YY, ZZ</t>
      </text>
    </comment>
    <comment authorId="0" ref="C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K7054">
      <text>
        <t xml:space="preserve">Please enter values as a comma separated list. For example: XX, YY, ZZ</t>
      </text>
    </comment>
    <comment authorId="0" ref="M7054">
      <text>
        <t xml:space="preserve">Please enter applicable comma-separated items selected from the set of allowable terms for this attribute. See our data standards for allowable terms</t>
      </text>
    </comment>
    <comment authorId="0" ref="N7054">
      <text>
        <t xml:space="preserve">Please enter applicable comma-separated items selected from the set of allowable terms for this attribute. See our data standards for allowable terms</t>
      </text>
    </comment>
    <comment authorId="0" ref="O7054">
      <text>
        <t xml:space="preserve">Please enter applicable comma-separated items selected from the set of allowable terms for this attribute. See our data standards for allowable terms</t>
      </text>
    </comment>
    <comment authorId="0" ref="Q7054">
      <text>
        <t xml:space="preserve">Please enter values as a comma separated list. For example: XX, YY, ZZ</t>
      </text>
    </comment>
    <comment authorId="0" ref="C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K7055">
      <text>
        <t xml:space="preserve">Please enter values as a comma separated list. For example: XX, YY, ZZ</t>
      </text>
    </comment>
    <comment authorId="0" ref="M7055">
      <text>
        <t xml:space="preserve">Please enter applicable comma-separated items selected from the set of allowable terms for this attribute. See our data standards for allowable terms</t>
      </text>
    </comment>
    <comment authorId="0" ref="N7055">
      <text>
        <t xml:space="preserve">Please enter applicable comma-separated items selected from the set of allowable terms for this attribute. See our data standards for allowable terms</t>
      </text>
    </comment>
    <comment authorId="0" ref="O7055">
      <text>
        <t xml:space="preserve">Please enter applicable comma-separated items selected from the set of allowable terms for this attribute. See our data standards for allowable terms</t>
      </text>
    </comment>
    <comment authorId="0" ref="Q7055">
      <text>
        <t xml:space="preserve">Please enter values as a comma separated list. For example: XX, YY, ZZ</t>
      </text>
    </comment>
    <comment authorId="0" ref="C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K7056">
      <text>
        <t xml:space="preserve">Please enter values as a comma separated list. For example: XX, YY, ZZ</t>
      </text>
    </comment>
    <comment authorId="0" ref="M7056">
      <text>
        <t xml:space="preserve">Please enter applicable comma-separated items selected from the set of allowable terms for this attribute. See our data standards for allowable terms</t>
      </text>
    </comment>
    <comment authorId="0" ref="N7056">
      <text>
        <t xml:space="preserve">Please enter applicable comma-separated items selected from the set of allowable terms for this attribute. See our data standards for allowable terms</t>
      </text>
    </comment>
    <comment authorId="0" ref="O7056">
      <text>
        <t xml:space="preserve">Please enter applicable comma-separated items selected from the set of allowable terms for this attribute. See our data standards for allowable terms</t>
      </text>
    </comment>
    <comment authorId="0" ref="Q7056">
      <text>
        <t xml:space="preserve">Please enter values as a comma separated list. For example: XX, YY, ZZ</t>
      </text>
    </comment>
    <comment authorId="0" ref="C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K7057">
      <text>
        <t xml:space="preserve">Please enter values as a comma separated list. For example: XX, YY, ZZ</t>
      </text>
    </comment>
    <comment authorId="0" ref="M7057">
      <text>
        <t xml:space="preserve">Please enter applicable comma-separated items selected from the set of allowable terms for this attribute. See our data standards for allowable terms</t>
      </text>
    </comment>
    <comment authorId="0" ref="N7057">
      <text>
        <t xml:space="preserve">Please enter applicable comma-separated items selected from the set of allowable terms for this attribute. See our data standards for allowable terms</t>
      </text>
    </comment>
    <comment authorId="0" ref="O7057">
      <text>
        <t xml:space="preserve">Please enter applicable comma-separated items selected from the set of allowable terms for this attribute. See our data standards for allowable terms</t>
      </text>
    </comment>
    <comment authorId="0" ref="Q7057">
      <text>
        <t xml:space="preserve">Please enter values as a comma separated list. For example: XX, YY, ZZ</t>
      </text>
    </comment>
    <comment authorId="0" ref="C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K7058">
      <text>
        <t xml:space="preserve">Please enter values as a comma separated list. For example: XX, YY, ZZ</t>
      </text>
    </comment>
    <comment authorId="0" ref="M7058">
      <text>
        <t xml:space="preserve">Please enter applicable comma-separated items selected from the set of allowable terms for this attribute. See our data standards for allowable terms</t>
      </text>
    </comment>
    <comment authorId="0" ref="N7058">
      <text>
        <t xml:space="preserve">Please enter applicable comma-separated items selected from the set of allowable terms for this attribute. See our data standards for allowable terms</t>
      </text>
    </comment>
    <comment authorId="0" ref="O7058">
      <text>
        <t xml:space="preserve">Please enter applicable comma-separated items selected from the set of allowable terms for this attribute. See our data standards for allowable terms</t>
      </text>
    </comment>
    <comment authorId="0" ref="Q7058">
      <text>
        <t xml:space="preserve">Please enter values as a comma separated list. For example: XX, YY, ZZ</t>
      </text>
    </comment>
    <comment authorId="0" ref="C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K7059">
      <text>
        <t xml:space="preserve">Please enter values as a comma separated list. For example: XX, YY, ZZ</t>
      </text>
    </comment>
    <comment authorId="0" ref="M7059">
      <text>
        <t xml:space="preserve">Please enter applicable comma-separated items selected from the set of allowable terms for this attribute. See our data standards for allowable terms</t>
      </text>
    </comment>
    <comment authorId="0" ref="N7059">
      <text>
        <t xml:space="preserve">Please enter applicable comma-separated items selected from the set of allowable terms for this attribute. See our data standards for allowable terms</t>
      </text>
    </comment>
    <comment authorId="0" ref="O7059">
      <text>
        <t xml:space="preserve">Please enter applicable comma-separated items selected from the set of allowable terms for this attribute. See our data standards for allowable terms</t>
      </text>
    </comment>
    <comment authorId="0" ref="Q7059">
      <text>
        <t xml:space="preserve">Please enter values as a comma separated list. For example: XX, YY, ZZ</t>
      </text>
    </comment>
    <comment authorId="0" ref="C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K7060">
      <text>
        <t xml:space="preserve">Please enter values as a comma separated list. For example: XX, YY, ZZ</t>
      </text>
    </comment>
    <comment authorId="0" ref="M7060">
      <text>
        <t xml:space="preserve">Please enter applicable comma-separated items selected from the set of allowable terms for this attribute. See our data standards for allowable terms</t>
      </text>
    </comment>
    <comment authorId="0" ref="N7060">
      <text>
        <t xml:space="preserve">Please enter applicable comma-separated items selected from the set of allowable terms for this attribute. See our data standards for allowable terms</t>
      </text>
    </comment>
    <comment authorId="0" ref="O7060">
      <text>
        <t xml:space="preserve">Please enter applicable comma-separated items selected from the set of allowable terms for this attribute. See our data standards for allowable terms</t>
      </text>
    </comment>
    <comment authorId="0" ref="Q7060">
      <text>
        <t xml:space="preserve">Please enter values as a comma separated list. For example: XX, YY, ZZ</t>
      </text>
    </comment>
    <comment authorId="0" ref="C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K7061">
      <text>
        <t xml:space="preserve">Please enter values as a comma separated list. For example: XX, YY, ZZ</t>
      </text>
    </comment>
    <comment authorId="0" ref="M7061">
      <text>
        <t xml:space="preserve">Please enter applicable comma-separated items selected from the set of allowable terms for this attribute. See our data standards for allowable terms</t>
      </text>
    </comment>
    <comment authorId="0" ref="N7061">
      <text>
        <t xml:space="preserve">Please enter applicable comma-separated items selected from the set of allowable terms for this attribute. See our data standards for allowable terms</t>
      </text>
    </comment>
    <comment authorId="0" ref="O7061">
      <text>
        <t xml:space="preserve">Please enter applicable comma-separated items selected from the set of allowable terms for this attribute. See our data standards for allowable terms</t>
      </text>
    </comment>
    <comment authorId="0" ref="Q7061">
      <text>
        <t xml:space="preserve">Please enter values as a comma separated list. For example: XX, YY, ZZ</t>
      </text>
    </comment>
    <comment authorId="0" ref="C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K7062">
      <text>
        <t xml:space="preserve">Please enter values as a comma separated list. For example: XX, YY, ZZ</t>
      </text>
    </comment>
    <comment authorId="0" ref="M7062">
      <text>
        <t xml:space="preserve">Please enter applicable comma-separated items selected from the set of allowable terms for this attribute. See our data standards for allowable terms</t>
      </text>
    </comment>
    <comment authorId="0" ref="N7062">
      <text>
        <t xml:space="preserve">Please enter applicable comma-separated items selected from the set of allowable terms for this attribute. See our data standards for allowable terms</t>
      </text>
    </comment>
    <comment authorId="0" ref="O7062">
      <text>
        <t xml:space="preserve">Please enter applicable comma-separated items selected from the set of allowable terms for this attribute. See our data standards for allowable terms</t>
      </text>
    </comment>
    <comment authorId="0" ref="Q7062">
      <text>
        <t xml:space="preserve">Please enter values as a comma separated list. For example: XX, YY, ZZ</t>
      </text>
    </comment>
    <comment authorId="0" ref="C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K7063">
      <text>
        <t xml:space="preserve">Please enter values as a comma separated list. For example: XX, YY, ZZ</t>
      </text>
    </comment>
    <comment authorId="0" ref="M7063">
      <text>
        <t xml:space="preserve">Please enter applicable comma-separated items selected from the set of allowable terms for this attribute. See our data standards for allowable terms</t>
      </text>
    </comment>
    <comment authorId="0" ref="N7063">
      <text>
        <t xml:space="preserve">Please enter applicable comma-separated items selected from the set of allowable terms for this attribute. See our data standards for allowable terms</t>
      </text>
    </comment>
    <comment authorId="0" ref="O7063">
      <text>
        <t xml:space="preserve">Please enter applicable comma-separated items selected from the set of allowable terms for this attribute. See our data standards for allowable terms</t>
      </text>
    </comment>
    <comment authorId="0" ref="Q7063">
      <text>
        <t xml:space="preserve">Please enter values as a comma separated list. For example: XX, YY, ZZ</t>
      </text>
    </comment>
    <comment authorId="0" ref="C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K7064">
      <text>
        <t xml:space="preserve">Please enter values as a comma separated list. For example: XX, YY, ZZ</t>
      </text>
    </comment>
    <comment authorId="0" ref="M7064">
      <text>
        <t xml:space="preserve">Please enter applicable comma-separated items selected from the set of allowable terms for this attribute. See our data standards for allowable terms</t>
      </text>
    </comment>
    <comment authorId="0" ref="N7064">
      <text>
        <t xml:space="preserve">Please enter applicable comma-separated items selected from the set of allowable terms for this attribute. See our data standards for allowable terms</t>
      </text>
    </comment>
    <comment authorId="0" ref="O7064">
      <text>
        <t xml:space="preserve">Please enter applicable comma-separated items selected from the set of allowable terms for this attribute. See our data standards for allowable terms</t>
      </text>
    </comment>
    <comment authorId="0" ref="Q7064">
      <text>
        <t xml:space="preserve">Please enter values as a comma separated list. For example: XX, YY, ZZ</t>
      </text>
    </comment>
    <comment authorId="0" ref="C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K7065">
      <text>
        <t xml:space="preserve">Please enter values as a comma separated list. For example: XX, YY, ZZ</t>
      </text>
    </comment>
    <comment authorId="0" ref="M7065">
      <text>
        <t xml:space="preserve">Please enter applicable comma-separated items selected from the set of allowable terms for this attribute. See our data standards for allowable terms</t>
      </text>
    </comment>
    <comment authorId="0" ref="N7065">
      <text>
        <t xml:space="preserve">Please enter applicable comma-separated items selected from the set of allowable terms for this attribute. See our data standards for allowable terms</t>
      </text>
    </comment>
    <comment authorId="0" ref="O7065">
      <text>
        <t xml:space="preserve">Please enter applicable comma-separated items selected from the set of allowable terms for this attribute. See our data standards for allowable terms</t>
      </text>
    </comment>
    <comment authorId="0" ref="Q7065">
      <text>
        <t xml:space="preserve">Please enter values as a comma separated list. For example: XX, YY, ZZ</t>
      </text>
    </comment>
    <comment authorId="0" ref="C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K7066">
      <text>
        <t xml:space="preserve">Please enter values as a comma separated list. For example: XX, YY, ZZ</t>
      </text>
    </comment>
    <comment authorId="0" ref="M7066">
      <text>
        <t xml:space="preserve">Please enter applicable comma-separated items selected from the set of allowable terms for this attribute. See our data standards for allowable terms</t>
      </text>
    </comment>
    <comment authorId="0" ref="N7066">
      <text>
        <t xml:space="preserve">Please enter applicable comma-separated items selected from the set of allowable terms for this attribute. See our data standards for allowable terms</t>
      </text>
    </comment>
    <comment authorId="0" ref="O7066">
      <text>
        <t xml:space="preserve">Please enter applicable comma-separated items selected from the set of allowable terms for this attribute. See our data standards for allowable terms</t>
      </text>
    </comment>
    <comment authorId="0" ref="Q7066">
      <text>
        <t xml:space="preserve">Please enter values as a comma separated list. For example: XX, YY, ZZ</t>
      </text>
    </comment>
    <comment authorId="0" ref="C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K7067">
      <text>
        <t xml:space="preserve">Please enter values as a comma separated list. For example: XX, YY, ZZ</t>
      </text>
    </comment>
    <comment authorId="0" ref="M7067">
      <text>
        <t xml:space="preserve">Please enter applicable comma-separated items selected from the set of allowable terms for this attribute. See our data standards for allowable terms</t>
      </text>
    </comment>
    <comment authorId="0" ref="N7067">
      <text>
        <t xml:space="preserve">Please enter applicable comma-separated items selected from the set of allowable terms for this attribute. See our data standards for allowable terms</t>
      </text>
    </comment>
    <comment authorId="0" ref="O7067">
      <text>
        <t xml:space="preserve">Please enter applicable comma-separated items selected from the set of allowable terms for this attribute. See our data standards for allowable terms</t>
      </text>
    </comment>
    <comment authorId="0" ref="Q7067">
      <text>
        <t xml:space="preserve">Please enter values as a comma separated list. For example: XX, YY, ZZ</t>
      </text>
    </comment>
    <comment authorId="0" ref="C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K7068">
      <text>
        <t xml:space="preserve">Please enter values as a comma separated list. For example: XX, YY, ZZ</t>
      </text>
    </comment>
    <comment authorId="0" ref="M7068">
      <text>
        <t xml:space="preserve">Please enter applicable comma-separated items selected from the set of allowable terms for this attribute. See our data standards for allowable terms</t>
      </text>
    </comment>
    <comment authorId="0" ref="N7068">
      <text>
        <t xml:space="preserve">Please enter applicable comma-separated items selected from the set of allowable terms for this attribute. See our data standards for allowable terms</t>
      </text>
    </comment>
    <comment authorId="0" ref="O7068">
      <text>
        <t xml:space="preserve">Please enter applicable comma-separated items selected from the set of allowable terms for this attribute. See our data standards for allowable terms</t>
      </text>
    </comment>
    <comment authorId="0" ref="Q7068">
      <text>
        <t xml:space="preserve">Please enter values as a comma separated list. For example: XX, YY, ZZ</t>
      </text>
    </comment>
    <comment authorId="0" ref="C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K7069">
      <text>
        <t xml:space="preserve">Please enter values as a comma separated list. For example: XX, YY, ZZ</t>
      </text>
    </comment>
    <comment authorId="0" ref="M7069">
      <text>
        <t xml:space="preserve">Please enter applicable comma-separated items selected from the set of allowable terms for this attribute. See our data standards for allowable terms</t>
      </text>
    </comment>
    <comment authorId="0" ref="N7069">
      <text>
        <t xml:space="preserve">Please enter applicable comma-separated items selected from the set of allowable terms for this attribute. See our data standards for allowable terms</t>
      </text>
    </comment>
    <comment authorId="0" ref="O7069">
      <text>
        <t xml:space="preserve">Please enter applicable comma-separated items selected from the set of allowable terms for this attribute. See our data standards for allowable terms</t>
      </text>
    </comment>
    <comment authorId="0" ref="Q7069">
      <text>
        <t xml:space="preserve">Please enter values as a comma separated list. For example: XX, YY, ZZ</t>
      </text>
    </comment>
    <comment authorId="0" ref="C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K7070">
      <text>
        <t xml:space="preserve">Please enter values as a comma separated list. For example: XX, YY, ZZ</t>
      </text>
    </comment>
    <comment authorId="0" ref="M7070">
      <text>
        <t xml:space="preserve">Please enter applicable comma-separated items selected from the set of allowable terms for this attribute. See our data standards for allowable terms</t>
      </text>
    </comment>
    <comment authorId="0" ref="N7070">
      <text>
        <t xml:space="preserve">Please enter applicable comma-separated items selected from the set of allowable terms for this attribute. See our data standards for allowable terms</t>
      </text>
    </comment>
    <comment authorId="0" ref="O7070">
      <text>
        <t xml:space="preserve">Please enter applicable comma-separated items selected from the set of allowable terms for this attribute. See our data standards for allowable terms</t>
      </text>
    </comment>
    <comment authorId="0" ref="Q7070">
      <text>
        <t xml:space="preserve">Please enter values as a comma separated list. For example: XX, YY, ZZ</t>
      </text>
    </comment>
    <comment authorId="0" ref="C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K7071">
      <text>
        <t xml:space="preserve">Please enter values as a comma separated list. For example: XX, YY, ZZ</t>
      </text>
    </comment>
    <comment authorId="0" ref="M7071">
      <text>
        <t xml:space="preserve">Please enter applicable comma-separated items selected from the set of allowable terms for this attribute. See our data standards for allowable terms</t>
      </text>
    </comment>
    <comment authorId="0" ref="N7071">
      <text>
        <t xml:space="preserve">Please enter applicable comma-separated items selected from the set of allowable terms for this attribute. See our data standards for allowable terms</t>
      </text>
    </comment>
    <comment authorId="0" ref="O7071">
      <text>
        <t xml:space="preserve">Please enter applicable comma-separated items selected from the set of allowable terms for this attribute. See our data standards for allowable terms</t>
      </text>
    </comment>
    <comment authorId="0" ref="Q7071">
      <text>
        <t xml:space="preserve">Please enter values as a comma separated list. For example: XX, YY, ZZ</t>
      </text>
    </comment>
    <comment authorId="0" ref="C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K7072">
      <text>
        <t xml:space="preserve">Please enter values as a comma separated list. For example: XX, YY, ZZ</t>
      </text>
    </comment>
    <comment authorId="0" ref="M7072">
      <text>
        <t xml:space="preserve">Please enter applicable comma-separated items selected from the set of allowable terms for this attribute. See our data standards for allowable terms</t>
      </text>
    </comment>
    <comment authorId="0" ref="N7072">
      <text>
        <t xml:space="preserve">Please enter applicable comma-separated items selected from the set of allowable terms for this attribute. See our data standards for allowable terms</t>
      </text>
    </comment>
    <comment authorId="0" ref="O7072">
      <text>
        <t xml:space="preserve">Please enter applicable comma-separated items selected from the set of allowable terms for this attribute. See our data standards for allowable terms</t>
      </text>
    </comment>
    <comment authorId="0" ref="Q7072">
      <text>
        <t xml:space="preserve">Please enter values as a comma separated list. For example: XX, YY, ZZ</t>
      </text>
    </comment>
    <comment authorId="0" ref="C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K7073">
      <text>
        <t xml:space="preserve">Please enter values as a comma separated list. For example: XX, YY, ZZ</t>
      </text>
    </comment>
    <comment authorId="0" ref="M7073">
      <text>
        <t xml:space="preserve">Please enter applicable comma-separated items selected from the set of allowable terms for this attribute. See our data standards for allowable terms</t>
      </text>
    </comment>
    <comment authorId="0" ref="N7073">
      <text>
        <t xml:space="preserve">Please enter applicable comma-separated items selected from the set of allowable terms for this attribute. See our data standards for allowable terms</t>
      </text>
    </comment>
    <comment authorId="0" ref="O7073">
      <text>
        <t xml:space="preserve">Please enter applicable comma-separated items selected from the set of allowable terms for this attribute. See our data standards for allowable terms</t>
      </text>
    </comment>
    <comment authorId="0" ref="Q7073">
      <text>
        <t xml:space="preserve">Please enter values as a comma separated list. For example: XX, YY, ZZ</t>
      </text>
    </comment>
    <comment authorId="0" ref="C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K7074">
      <text>
        <t xml:space="preserve">Please enter values as a comma separated list. For example: XX, YY, ZZ</t>
      </text>
    </comment>
    <comment authorId="0" ref="M7074">
      <text>
        <t xml:space="preserve">Please enter applicable comma-separated items selected from the set of allowable terms for this attribute. See our data standards for allowable terms</t>
      </text>
    </comment>
    <comment authorId="0" ref="N7074">
      <text>
        <t xml:space="preserve">Please enter applicable comma-separated items selected from the set of allowable terms for this attribute. See our data standards for allowable terms</t>
      </text>
    </comment>
    <comment authorId="0" ref="O7074">
      <text>
        <t xml:space="preserve">Please enter applicable comma-separated items selected from the set of allowable terms for this attribute. See our data standards for allowable terms</t>
      </text>
    </comment>
    <comment authorId="0" ref="Q7074">
      <text>
        <t xml:space="preserve">Please enter values as a comma separated list. For example: XX, YY, ZZ</t>
      </text>
    </comment>
    <comment authorId="0" ref="C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K7075">
      <text>
        <t xml:space="preserve">Please enter values as a comma separated list. For example: XX, YY, ZZ</t>
      </text>
    </comment>
    <comment authorId="0" ref="M7075">
      <text>
        <t xml:space="preserve">Please enter applicable comma-separated items selected from the set of allowable terms for this attribute. See our data standards for allowable terms</t>
      </text>
    </comment>
    <comment authorId="0" ref="N7075">
      <text>
        <t xml:space="preserve">Please enter applicable comma-separated items selected from the set of allowable terms for this attribute. See our data standards for allowable terms</t>
      </text>
    </comment>
    <comment authorId="0" ref="O7075">
      <text>
        <t xml:space="preserve">Please enter applicable comma-separated items selected from the set of allowable terms for this attribute. See our data standards for allowable terms</t>
      </text>
    </comment>
    <comment authorId="0" ref="Q7075">
      <text>
        <t xml:space="preserve">Please enter values as a comma separated list. For example: XX, YY, ZZ</t>
      </text>
    </comment>
    <comment authorId="0" ref="C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K7076">
      <text>
        <t xml:space="preserve">Please enter values as a comma separated list. For example: XX, YY, ZZ</t>
      </text>
    </comment>
    <comment authorId="0" ref="M7076">
      <text>
        <t xml:space="preserve">Please enter applicable comma-separated items selected from the set of allowable terms for this attribute. See our data standards for allowable terms</t>
      </text>
    </comment>
    <comment authorId="0" ref="N7076">
      <text>
        <t xml:space="preserve">Please enter applicable comma-separated items selected from the set of allowable terms for this attribute. See our data standards for allowable terms</t>
      </text>
    </comment>
    <comment authorId="0" ref="O7076">
      <text>
        <t xml:space="preserve">Please enter applicable comma-separated items selected from the set of allowable terms for this attribute. See our data standards for allowable terms</t>
      </text>
    </comment>
    <comment authorId="0" ref="Q7076">
      <text>
        <t xml:space="preserve">Please enter values as a comma separated list. For example: XX, YY, ZZ</t>
      </text>
    </comment>
    <comment authorId="0" ref="C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K7077">
      <text>
        <t xml:space="preserve">Please enter values as a comma separated list. For example: XX, YY, ZZ</t>
      </text>
    </comment>
    <comment authorId="0" ref="M7077">
      <text>
        <t xml:space="preserve">Please enter applicable comma-separated items selected from the set of allowable terms for this attribute. See our data standards for allowable terms</t>
      </text>
    </comment>
    <comment authorId="0" ref="N7077">
      <text>
        <t xml:space="preserve">Please enter applicable comma-separated items selected from the set of allowable terms for this attribute. See our data standards for allowable terms</t>
      </text>
    </comment>
    <comment authorId="0" ref="O7077">
      <text>
        <t xml:space="preserve">Please enter applicable comma-separated items selected from the set of allowable terms for this attribute. See our data standards for allowable terms</t>
      </text>
    </comment>
    <comment authorId="0" ref="Q7077">
      <text>
        <t xml:space="preserve">Please enter values as a comma separated list. For example: XX, YY, ZZ</t>
      </text>
    </comment>
    <comment authorId="0" ref="C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K7078">
      <text>
        <t xml:space="preserve">Please enter values as a comma separated list. For example: XX, YY, ZZ</t>
      </text>
    </comment>
    <comment authorId="0" ref="M7078">
      <text>
        <t xml:space="preserve">Please enter applicable comma-separated items selected from the set of allowable terms for this attribute. See our data standards for allowable terms</t>
      </text>
    </comment>
    <comment authorId="0" ref="N7078">
      <text>
        <t xml:space="preserve">Please enter applicable comma-separated items selected from the set of allowable terms for this attribute. See our data standards for allowable terms</t>
      </text>
    </comment>
    <comment authorId="0" ref="O7078">
      <text>
        <t xml:space="preserve">Please enter applicable comma-separated items selected from the set of allowable terms for this attribute. See our data standards for allowable terms</t>
      </text>
    </comment>
    <comment authorId="0" ref="Q7078">
      <text>
        <t xml:space="preserve">Please enter values as a comma separated list. For example: XX, YY, ZZ</t>
      </text>
    </comment>
    <comment authorId="0" ref="C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K7079">
      <text>
        <t xml:space="preserve">Please enter values as a comma separated list. For example: XX, YY, ZZ</t>
      </text>
    </comment>
    <comment authorId="0" ref="M7079">
      <text>
        <t xml:space="preserve">Please enter applicable comma-separated items selected from the set of allowable terms for this attribute. See our data standards for allowable terms</t>
      </text>
    </comment>
    <comment authorId="0" ref="N7079">
      <text>
        <t xml:space="preserve">Please enter applicable comma-separated items selected from the set of allowable terms for this attribute. See our data standards for allowable terms</t>
      </text>
    </comment>
    <comment authorId="0" ref="O7079">
      <text>
        <t xml:space="preserve">Please enter applicable comma-separated items selected from the set of allowable terms for this attribute. See our data standards for allowable terms</t>
      </text>
    </comment>
    <comment authorId="0" ref="Q7079">
      <text>
        <t xml:space="preserve">Please enter values as a comma separated list. For example: XX, YY, ZZ</t>
      </text>
    </comment>
    <comment authorId="0" ref="C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K7080">
      <text>
        <t xml:space="preserve">Please enter values as a comma separated list. For example: XX, YY, ZZ</t>
      </text>
    </comment>
    <comment authorId="0" ref="M7080">
      <text>
        <t xml:space="preserve">Please enter applicable comma-separated items selected from the set of allowable terms for this attribute. See our data standards for allowable terms</t>
      </text>
    </comment>
    <comment authorId="0" ref="N7080">
      <text>
        <t xml:space="preserve">Please enter applicable comma-separated items selected from the set of allowable terms for this attribute. See our data standards for allowable terms</t>
      </text>
    </comment>
    <comment authorId="0" ref="O7080">
      <text>
        <t xml:space="preserve">Please enter applicable comma-separated items selected from the set of allowable terms for this attribute. See our data standards for allowable terms</t>
      </text>
    </comment>
    <comment authorId="0" ref="Q7080">
      <text>
        <t xml:space="preserve">Please enter values as a comma separated list. For example: XX, YY, ZZ</t>
      </text>
    </comment>
    <comment authorId="0" ref="C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K7081">
      <text>
        <t xml:space="preserve">Please enter values as a comma separated list. For example: XX, YY, ZZ</t>
      </text>
    </comment>
    <comment authorId="0" ref="M7081">
      <text>
        <t xml:space="preserve">Please enter applicable comma-separated items selected from the set of allowable terms for this attribute. See our data standards for allowable terms</t>
      </text>
    </comment>
    <comment authorId="0" ref="N7081">
      <text>
        <t xml:space="preserve">Please enter applicable comma-separated items selected from the set of allowable terms for this attribute. See our data standards for allowable terms</t>
      </text>
    </comment>
    <comment authorId="0" ref="O7081">
      <text>
        <t xml:space="preserve">Please enter applicable comma-separated items selected from the set of allowable terms for this attribute. See our data standards for allowable terms</t>
      </text>
    </comment>
    <comment authorId="0" ref="Q7081">
      <text>
        <t xml:space="preserve">Please enter values as a comma separated list. For example: XX, YY, ZZ</t>
      </text>
    </comment>
    <comment authorId="0" ref="C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K7082">
      <text>
        <t xml:space="preserve">Please enter values as a comma separated list. For example: XX, YY, ZZ</t>
      </text>
    </comment>
    <comment authorId="0" ref="M7082">
      <text>
        <t xml:space="preserve">Please enter applicable comma-separated items selected from the set of allowable terms for this attribute. See our data standards for allowable terms</t>
      </text>
    </comment>
    <comment authorId="0" ref="N7082">
      <text>
        <t xml:space="preserve">Please enter applicable comma-separated items selected from the set of allowable terms for this attribute. See our data standards for allowable terms</t>
      </text>
    </comment>
    <comment authorId="0" ref="O7082">
      <text>
        <t xml:space="preserve">Please enter applicable comma-separated items selected from the set of allowable terms for this attribute. See our data standards for allowable terms</t>
      </text>
    </comment>
    <comment authorId="0" ref="Q7082">
      <text>
        <t xml:space="preserve">Please enter values as a comma separated list. For example: XX, YY, ZZ</t>
      </text>
    </comment>
    <comment authorId="0" ref="C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K7083">
      <text>
        <t xml:space="preserve">Please enter values as a comma separated list. For example: XX, YY, ZZ</t>
      </text>
    </comment>
    <comment authorId="0" ref="M7083">
      <text>
        <t xml:space="preserve">Please enter applicable comma-separated items selected from the set of allowable terms for this attribute. See our data standards for allowable terms</t>
      </text>
    </comment>
    <comment authorId="0" ref="N7083">
      <text>
        <t xml:space="preserve">Please enter applicable comma-separated items selected from the set of allowable terms for this attribute. See our data standards for allowable terms</t>
      </text>
    </comment>
    <comment authorId="0" ref="O7083">
      <text>
        <t xml:space="preserve">Please enter applicable comma-separated items selected from the set of allowable terms for this attribute. See our data standards for allowable terms</t>
      </text>
    </comment>
    <comment authorId="0" ref="Q7083">
      <text>
        <t xml:space="preserve">Please enter values as a comma separated list. For example: XX, YY, ZZ</t>
      </text>
    </comment>
    <comment authorId="0" ref="C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K7084">
      <text>
        <t xml:space="preserve">Please enter values as a comma separated list. For example: XX, YY, ZZ</t>
      </text>
    </comment>
    <comment authorId="0" ref="M7084">
      <text>
        <t xml:space="preserve">Please enter applicable comma-separated items selected from the set of allowable terms for this attribute. See our data standards for allowable terms</t>
      </text>
    </comment>
    <comment authorId="0" ref="N7084">
      <text>
        <t xml:space="preserve">Please enter applicable comma-separated items selected from the set of allowable terms for this attribute. See our data standards for allowable terms</t>
      </text>
    </comment>
    <comment authorId="0" ref="O7084">
      <text>
        <t xml:space="preserve">Please enter applicable comma-separated items selected from the set of allowable terms for this attribute. See our data standards for allowable terms</t>
      </text>
    </comment>
    <comment authorId="0" ref="Q7084">
      <text>
        <t xml:space="preserve">Please enter values as a comma separated list. For example: XX, YY, ZZ</t>
      </text>
    </comment>
    <comment authorId="0" ref="C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K7085">
      <text>
        <t xml:space="preserve">Please enter values as a comma separated list. For example: XX, YY, ZZ</t>
      </text>
    </comment>
    <comment authorId="0" ref="M7085">
      <text>
        <t xml:space="preserve">Please enter applicable comma-separated items selected from the set of allowable terms for this attribute. See our data standards for allowable terms</t>
      </text>
    </comment>
    <comment authorId="0" ref="N7085">
      <text>
        <t xml:space="preserve">Please enter applicable comma-separated items selected from the set of allowable terms for this attribute. See our data standards for allowable terms</t>
      </text>
    </comment>
    <comment authorId="0" ref="O7085">
      <text>
        <t xml:space="preserve">Please enter applicable comma-separated items selected from the set of allowable terms for this attribute. See our data standards for allowable terms</t>
      </text>
    </comment>
    <comment authorId="0" ref="Q7085">
      <text>
        <t xml:space="preserve">Please enter values as a comma separated list. For example: XX, YY, ZZ</t>
      </text>
    </comment>
    <comment authorId="0" ref="C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K7086">
      <text>
        <t xml:space="preserve">Please enter values as a comma separated list. For example: XX, YY, ZZ</t>
      </text>
    </comment>
    <comment authorId="0" ref="M7086">
      <text>
        <t xml:space="preserve">Please enter applicable comma-separated items selected from the set of allowable terms for this attribute. See our data standards for allowable terms</t>
      </text>
    </comment>
    <comment authorId="0" ref="N7086">
      <text>
        <t xml:space="preserve">Please enter applicable comma-separated items selected from the set of allowable terms for this attribute. See our data standards for allowable terms</t>
      </text>
    </comment>
    <comment authorId="0" ref="O7086">
      <text>
        <t xml:space="preserve">Please enter applicable comma-separated items selected from the set of allowable terms for this attribute. See our data standards for allowable terms</t>
      </text>
    </comment>
    <comment authorId="0" ref="Q7086">
      <text>
        <t xml:space="preserve">Please enter values as a comma separated list. For example: XX, YY, ZZ</t>
      </text>
    </comment>
    <comment authorId="0" ref="C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K7087">
      <text>
        <t xml:space="preserve">Please enter values as a comma separated list. For example: XX, YY, ZZ</t>
      </text>
    </comment>
    <comment authorId="0" ref="M7087">
      <text>
        <t xml:space="preserve">Please enter applicable comma-separated items selected from the set of allowable terms for this attribute. See our data standards for allowable terms</t>
      </text>
    </comment>
    <comment authorId="0" ref="N7087">
      <text>
        <t xml:space="preserve">Please enter applicable comma-separated items selected from the set of allowable terms for this attribute. See our data standards for allowable terms</t>
      </text>
    </comment>
    <comment authorId="0" ref="O7087">
      <text>
        <t xml:space="preserve">Please enter applicable comma-separated items selected from the set of allowable terms for this attribute. See our data standards for allowable terms</t>
      </text>
    </comment>
    <comment authorId="0" ref="Q7087">
      <text>
        <t xml:space="preserve">Please enter values as a comma separated list. For example: XX, YY, ZZ</t>
      </text>
    </comment>
    <comment authorId="0" ref="C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K7088">
      <text>
        <t xml:space="preserve">Please enter values as a comma separated list. For example: XX, YY, ZZ</t>
      </text>
    </comment>
    <comment authorId="0" ref="M7088">
      <text>
        <t xml:space="preserve">Please enter applicable comma-separated items selected from the set of allowable terms for this attribute. See our data standards for allowable terms</t>
      </text>
    </comment>
    <comment authorId="0" ref="N7088">
      <text>
        <t xml:space="preserve">Please enter applicable comma-separated items selected from the set of allowable terms for this attribute. See our data standards for allowable terms</t>
      </text>
    </comment>
    <comment authorId="0" ref="O7088">
      <text>
        <t xml:space="preserve">Please enter applicable comma-separated items selected from the set of allowable terms for this attribute. See our data standards for allowable terms</t>
      </text>
    </comment>
    <comment authorId="0" ref="Q7088">
      <text>
        <t xml:space="preserve">Please enter values as a comma separated list. For example: XX, YY, ZZ</t>
      </text>
    </comment>
    <comment authorId="0" ref="C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K7089">
      <text>
        <t xml:space="preserve">Please enter values as a comma separated list. For example: XX, YY, ZZ</t>
      </text>
    </comment>
    <comment authorId="0" ref="M7089">
      <text>
        <t xml:space="preserve">Please enter applicable comma-separated items selected from the set of allowable terms for this attribute. See our data standards for allowable terms</t>
      </text>
    </comment>
    <comment authorId="0" ref="N7089">
      <text>
        <t xml:space="preserve">Please enter applicable comma-separated items selected from the set of allowable terms for this attribute. See our data standards for allowable terms</t>
      </text>
    </comment>
    <comment authorId="0" ref="O7089">
      <text>
        <t xml:space="preserve">Please enter applicable comma-separated items selected from the set of allowable terms for this attribute. See our data standards for allowable terms</t>
      </text>
    </comment>
    <comment authorId="0" ref="Q7089">
      <text>
        <t xml:space="preserve">Please enter values as a comma separated list. For example: XX, YY, ZZ</t>
      </text>
    </comment>
    <comment authorId="0" ref="C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K7090">
      <text>
        <t xml:space="preserve">Please enter values as a comma separated list. For example: XX, YY, ZZ</t>
      </text>
    </comment>
    <comment authorId="0" ref="M7090">
      <text>
        <t xml:space="preserve">Please enter applicable comma-separated items selected from the set of allowable terms for this attribute. See our data standards for allowable terms</t>
      </text>
    </comment>
    <comment authorId="0" ref="N7090">
      <text>
        <t xml:space="preserve">Please enter applicable comma-separated items selected from the set of allowable terms for this attribute. See our data standards for allowable terms</t>
      </text>
    </comment>
    <comment authorId="0" ref="O7090">
      <text>
        <t xml:space="preserve">Please enter applicable comma-separated items selected from the set of allowable terms for this attribute. See our data standards for allowable terms</t>
      </text>
    </comment>
    <comment authorId="0" ref="Q7090">
      <text>
        <t xml:space="preserve">Please enter values as a comma separated list. For example: XX, YY, ZZ</t>
      </text>
    </comment>
    <comment authorId="0" ref="C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K7091">
      <text>
        <t xml:space="preserve">Please enter values as a comma separated list. For example: XX, YY, ZZ</t>
      </text>
    </comment>
    <comment authorId="0" ref="M7091">
      <text>
        <t xml:space="preserve">Please enter applicable comma-separated items selected from the set of allowable terms for this attribute. See our data standards for allowable terms</t>
      </text>
    </comment>
    <comment authorId="0" ref="N7091">
      <text>
        <t xml:space="preserve">Please enter applicable comma-separated items selected from the set of allowable terms for this attribute. See our data standards for allowable terms</t>
      </text>
    </comment>
    <comment authorId="0" ref="O7091">
      <text>
        <t xml:space="preserve">Please enter applicable comma-separated items selected from the set of allowable terms for this attribute. See our data standards for allowable terms</t>
      </text>
    </comment>
    <comment authorId="0" ref="Q7091">
      <text>
        <t xml:space="preserve">Please enter values as a comma separated list. For example: XX, YY, ZZ</t>
      </text>
    </comment>
    <comment authorId="0" ref="C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K7092">
      <text>
        <t xml:space="preserve">Please enter values as a comma separated list. For example: XX, YY, ZZ</t>
      </text>
    </comment>
    <comment authorId="0" ref="M7092">
      <text>
        <t xml:space="preserve">Please enter applicable comma-separated items selected from the set of allowable terms for this attribute. See our data standards for allowable terms</t>
      </text>
    </comment>
    <comment authorId="0" ref="N7092">
      <text>
        <t xml:space="preserve">Please enter applicable comma-separated items selected from the set of allowable terms for this attribute. See our data standards for allowable terms</t>
      </text>
    </comment>
    <comment authorId="0" ref="O7092">
      <text>
        <t xml:space="preserve">Please enter applicable comma-separated items selected from the set of allowable terms for this attribute. See our data standards for allowable terms</t>
      </text>
    </comment>
    <comment authorId="0" ref="Q7092">
      <text>
        <t xml:space="preserve">Please enter values as a comma separated list. For example: XX, YY, ZZ</t>
      </text>
    </comment>
    <comment authorId="0" ref="C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K7093">
      <text>
        <t xml:space="preserve">Please enter values as a comma separated list. For example: XX, YY, ZZ</t>
      </text>
    </comment>
    <comment authorId="0" ref="M7093">
      <text>
        <t xml:space="preserve">Please enter applicable comma-separated items selected from the set of allowable terms for this attribute. See our data standards for allowable terms</t>
      </text>
    </comment>
    <comment authorId="0" ref="N7093">
      <text>
        <t xml:space="preserve">Please enter applicable comma-separated items selected from the set of allowable terms for this attribute. See our data standards for allowable terms</t>
      </text>
    </comment>
    <comment authorId="0" ref="O7093">
      <text>
        <t xml:space="preserve">Please enter applicable comma-separated items selected from the set of allowable terms for this attribute. See our data standards for allowable terms</t>
      </text>
    </comment>
    <comment authorId="0" ref="Q7093">
      <text>
        <t xml:space="preserve">Please enter values as a comma separated list. For example: XX, YY, ZZ</t>
      </text>
    </comment>
    <comment authorId="0" ref="C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K7094">
      <text>
        <t xml:space="preserve">Please enter values as a comma separated list. For example: XX, YY, ZZ</t>
      </text>
    </comment>
    <comment authorId="0" ref="M7094">
      <text>
        <t xml:space="preserve">Please enter applicable comma-separated items selected from the set of allowable terms for this attribute. See our data standards for allowable terms</t>
      </text>
    </comment>
    <comment authorId="0" ref="N7094">
      <text>
        <t xml:space="preserve">Please enter applicable comma-separated items selected from the set of allowable terms for this attribute. See our data standards for allowable terms</t>
      </text>
    </comment>
    <comment authorId="0" ref="O7094">
      <text>
        <t xml:space="preserve">Please enter applicable comma-separated items selected from the set of allowable terms for this attribute. See our data standards for allowable terms</t>
      </text>
    </comment>
    <comment authorId="0" ref="Q7094">
      <text>
        <t xml:space="preserve">Please enter values as a comma separated list. For example: XX, YY, ZZ</t>
      </text>
    </comment>
    <comment authorId="0" ref="C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K7095">
      <text>
        <t xml:space="preserve">Please enter values as a comma separated list. For example: XX, YY, ZZ</t>
      </text>
    </comment>
    <comment authorId="0" ref="M7095">
      <text>
        <t xml:space="preserve">Please enter applicable comma-separated items selected from the set of allowable terms for this attribute. See our data standards for allowable terms</t>
      </text>
    </comment>
    <comment authorId="0" ref="N7095">
      <text>
        <t xml:space="preserve">Please enter applicable comma-separated items selected from the set of allowable terms for this attribute. See our data standards for allowable terms</t>
      </text>
    </comment>
    <comment authorId="0" ref="O7095">
      <text>
        <t xml:space="preserve">Please enter applicable comma-separated items selected from the set of allowable terms for this attribute. See our data standards for allowable terms</t>
      </text>
    </comment>
    <comment authorId="0" ref="Q7095">
      <text>
        <t xml:space="preserve">Please enter values as a comma separated list. For example: XX, YY, ZZ</t>
      </text>
    </comment>
    <comment authorId="0" ref="C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K7096">
      <text>
        <t xml:space="preserve">Please enter values as a comma separated list. For example: XX, YY, ZZ</t>
      </text>
    </comment>
    <comment authorId="0" ref="M7096">
      <text>
        <t xml:space="preserve">Please enter applicable comma-separated items selected from the set of allowable terms for this attribute. See our data standards for allowable terms</t>
      </text>
    </comment>
    <comment authorId="0" ref="N7096">
      <text>
        <t xml:space="preserve">Please enter applicable comma-separated items selected from the set of allowable terms for this attribute. See our data standards for allowable terms</t>
      </text>
    </comment>
    <comment authorId="0" ref="O7096">
      <text>
        <t xml:space="preserve">Please enter applicable comma-separated items selected from the set of allowable terms for this attribute. See our data standards for allowable terms</t>
      </text>
    </comment>
    <comment authorId="0" ref="Q7096">
      <text>
        <t xml:space="preserve">Please enter values as a comma separated list. For example: XX, YY, ZZ</t>
      </text>
    </comment>
    <comment authorId="0" ref="C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K7097">
      <text>
        <t xml:space="preserve">Please enter values as a comma separated list. For example: XX, YY, ZZ</t>
      </text>
    </comment>
    <comment authorId="0" ref="M7097">
      <text>
        <t xml:space="preserve">Please enter applicable comma-separated items selected from the set of allowable terms for this attribute. See our data standards for allowable terms</t>
      </text>
    </comment>
    <comment authorId="0" ref="N7097">
      <text>
        <t xml:space="preserve">Please enter applicable comma-separated items selected from the set of allowable terms for this attribute. See our data standards for allowable terms</t>
      </text>
    </comment>
    <comment authorId="0" ref="O7097">
      <text>
        <t xml:space="preserve">Please enter applicable comma-separated items selected from the set of allowable terms for this attribute. See our data standards for allowable terms</t>
      </text>
    </comment>
    <comment authorId="0" ref="Q7097">
      <text>
        <t xml:space="preserve">Please enter values as a comma separated list. For example: XX, YY, ZZ</t>
      </text>
    </comment>
    <comment authorId="0" ref="C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K7098">
      <text>
        <t xml:space="preserve">Please enter values as a comma separated list. For example: XX, YY, ZZ</t>
      </text>
    </comment>
    <comment authorId="0" ref="M7098">
      <text>
        <t xml:space="preserve">Please enter applicable comma-separated items selected from the set of allowable terms for this attribute. See our data standards for allowable terms</t>
      </text>
    </comment>
    <comment authorId="0" ref="N7098">
      <text>
        <t xml:space="preserve">Please enter applicable comma-separated items selected from the set of allowable terms for this attribute. See our data standards for allowable terms</t>
      </text>
    </comment>
    <comment authorId="0" ref="O7098">
      <text>
        <t xml:space="preserve">Please enter applicable comma-separated items selected from the set of allowable terms for this attribute. See our data standards for allowable terms</t>
      </text>
    </comment>
    <comment authorId="0" ref="Q7098">
      <text>
        <t xml:space="preserve">Please enter values as a comma separated list. For example: XX, YY, ZZ</t>
      </text>
    </comment>
    <comment authorId="0" ref="C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K7099">
      <text>
        <t xml:space="preserve">Please enter values as a comma separated list. For example: XX, YY, ZZ</t>
      </text>
    </comment>
    <comment authorId="0" ref="M7099">
      <text>
        <t xml:space="preserve">Please enter applicable comma-separated items selected from the set of allowable terms for this attribute. See our data standards for allowable terms</t>
      </text>
    </comment>
    <comment authorId="0" ref="N7099">
      <text>
        <t xml:space="preserve">Please enter applicable comma-separated items selected from the set of allowable terms for this attribute. See our data standards for allowable terms</t>
      </text>
    </comment>
    <comment authorId="0" ref="O7099">
      <text>
        <t xml:space="preserve">Please enter applicable comma-separated items selected from the set of allowable terms for this attribute. See our data standards for allowable terms</t>
      </text>
    </comment>
    <comment authorId="0" ref="Q7099">
      <text>
        <t xml:space="preserve">Please enter values as a comma separated list. For example: XX, YY, ZZ</t>
      </text>
    </comment>
    <comment authorId="0" ref="C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K7100">
      <text>
        <t xml:space="preserve">Please enter values as a comma separated list. For example: XX, YY, ZZ</t>
      </text>
    </comment>
    <comment authorId="0" ref="M7100">
      <text>
        <t xml:space="preserve">Please enter applicable comma-separated items selected from the set of allowable terms for this attribute. See our data standards for allowable terms</t>
      </text>
    </comment>
    <comment authorId="0" ref="N7100">
      <text>
        <t xml:space="preserve">Please enter applicable comma-separated items selected from the set of allowable terms for this attribute. See our data standards for allowable terms</t>
      </text>
    </comment>
    <comment authorId="0" ref="O7100">
      <text>
        <t xml:space="preserve">Please enter applicable comma-separated items selected from the set of allowable terms for this attribute. See our data standards for allowable terms</t>
      </text>
    </comment>
    <comment authorId="0" ref="Q7100">
      <text>
        <t xml:space="preserve">Please enter values as a comma separated list. For example: XX, YY, ZZ</t>
      </text>
    </comment>
    <comment authorId="0" ref="C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K7101">
      <text>
        <t xml:space="preserve">Please enter values as a comma separated list. For example: XX, YY, ZZ</t>
      </text>
    </comment>
    <comment authorId="0" ref="M7101">
      <text>
        <t xml:space="preserve">Please enter applicable comma-separated items selected from the set of allowable terms for this attribute. See our data standards for allowable terms</t>
      </text>
    </comment>
    <comment authorId="0" ref="N7101">
      <text>
        <t xml:space="preserve">Please enter applicable comma-separated items selected from the set of allowable terms for this attribute. See our data standards for allowable terms</t>
      </text>
    </comment>
    <comment authorId="0" ref="O7101">
      <text>
        <t xml:space="preserve">Please enter applicable comma-separated items selected from the set of allowable terms for this attribute. See our data standards for allowable terms</t>
      </text>
    </comment>
    <comment authorId="0" ref="Q7101">
      <text>
        <t xml:space="preserve">Please enter values as a comma separated list. For example: XX, YY, ZZ</t>
      </text>
    </comment>
    <comment authorId="0" ref="C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K7102">
      <text>
        <t xml:space="preserve">Please enter values as a comma separated list. For example: XX, YY, ZZ</t>
      </text>
    </comment>
    <comment authorId="0" ref="M7102">
      <text>
        <t xml:space="preserve">Please enter applicable comma-separated items selected from the set of allowable terms for this attribute. See our data standards for allowable terms</t>
      </text>
    </comment>
    <comment authorId="0" ref="N7102">
      <text>
        <t xml:space="preserve">Please enter applicable comma-separated items selected from the set of allowable terms for this attribute. See our data standards for allowable terms</t>
      </text>
    </comment>
    <comment authorId="0" ref="O7102">
      <text>
        <t xml:space="preserve">Please enter applicable comma-separated items selected from the set of allowable terms for this attribute. See our data standards for allowable terms</t>
      </text>
    </comment>
    <comment authorId="0" ref="Q7102">
      <text>
        <t xml:space="preserve">Please enter values as a comma separated list. For example: XX, YY, ZZ</t>
      </text>
    </comment>
    <comment authorId="0" ref="C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K7103">
      <text>
        <t xml:space="preserve">Please enter values as a comma separated list. For example: XX, YY, ZZ</t>
      </text>
    </comment>
    <comment authorId="0" ref="M7103">
      <text>
        <t xml:space="preserve">Please enter applicable comma-separated items selected from the set of allowable terms for this attribute. See our data standards for allowable terms</t>
      </text>
    </comment>
    <comment authorId="0" ref="N7103">
      <text>
        <t xml:space="preserve">Please enter applicable comma-separated items selected from the set of allowable terms for this attribute. See our data standards for allowable terms</t>
      </text>
    </comment>
    <comment authorId="0" ref="O7103">
      <text>
        <t xml:space="preserve">Please enter applicable comma-separated items selected from the set of allowable terms for this attribute. See our data standards for allowable terms</t>
      </text>
    </comment>
    <comment authorId="0" ref="Q7103">
      <text>
        <t xml:space="preserve">Please enter values as a comma separated list. For example: XX, YY, ZZ</t>
      </text>
    </comment>
    <comment authorId="0" ref="C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K7104">
      <text>
        <t xml:space="preserve">Please enter values as a comma separated list. For example: XX, YY, ZZ</t>
      </text>
    </comment>
    <comment authorId="0" ref="M7104">
      <text>
        <t xml:space="preserve">Please enter applicable comma-separated items selected from the set of allowable terms for this attribute. See our data standards for allowable terms</t>
      </text>
    </comment>
    <comment authorId="0" ref="N7104">
      <text>
        <t xml:space="preserve">Please enter applicable comma-separated items selected from the set of allowable terms for this attribute. See our data standards for allowable terms</t>
      </text>
    </comment>
    <comment authorId="0" ref="O7104">
      <text>
        <t xml:space="preserve">Please enter applicable comma-separated items selected from the set of allowable terms for this attribute. See our data standards for allowable terms</t>
      </text>
    </comment>
    <comment authorId="0" ref="Q7104">
      <text>
        <t xml:space="preserve">Please enter values as a comma separated list. For example: XX, YY, ZZ</t>
      </text>
    </comment>
    <comment authorId="0" ref="C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K7105">
      <text>
        <t xml:space="preserve">Please enter values as a comma separated list. For example: XX, YY, ZZ</t>
      </text>
    </comment>
    <comment authorId="0" ref="M7105">
      <text>
        <t xml:space="preserve">Please enter applicable comma-separated items selected from the set of allowable terms for this attribute. See our data standards for allowable terms</t>
      </text>
    </comment>
    <comment authorId="0" ref="N7105">
      <text>
        <t xml:space="preserve">Please enter applicable comma-separated items selected from the set of allowable terms for this attribute. See our data standards for allowable terms</t>
      </text>
    </comment>
    <comment authorId="0" ref="O7105">
      <text>
        <t xml:space="preserve">Please enter applicable comma-separated items selected from the set of allowable terms for this attribute. See our data standards for allowable terms</t>
      </text>
    </comment>
    <comment authorId="0" ref="Q7105">
      <text>
        <t xml:space="preserve">Please enter values as a comma separated list. For example: XX, YY, ZZ</t>
      </text>
    </comment>
    <comment authorId="0" ref="C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K7106">
      <text>
        <t xml:space="preserve">Please enter values as a comma separated list. For example: XX, YY, ZZ</t>
      </text>
    </comment>
    <comment authorId="0" ref="M7106">
      <text>
        <t xml:space="preserve">Please enter applicable comma-separated items selected from the set of allowable terms for this attribute. See our data standards for allowable terms</t>
      </text>
    </comment>
    <comment authorId="0" ref="N7106">
      <text>
        <t xml:space="preserve">Please enter applicable comma-separated items selected from the set of allowable terms for this attribute. See our data standards for allowable terms</t>
      </text>
    </comment>
    <comment authorId="0" ref="O7106">
      <text>
        <t xml:space="preserve">Please enter applicable comma-separated items selected from the set of allowable terms for this attribute. See our data standards for allowable terms</t>
      </text>
    </comment>
    <comment authorId="0" ref="Q7106">
      <text>
        <t xml:space="preserve">Please enter values as a comma separated list. For example: XX, YY, ZZ</t>
      </text>
    </comment>
    <comment authorId="0" ref="C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K7107">
      <text>
        <t xml:space="preserve">Please enter values as a comma separated list. For example: XX, YY, ZZ</t>
      </text>
    </comment>
    <comment authorId="0" ref="M7107">
      <text>
        <t xml:space="preserve">Please enter applicable comma-separated items selected from the set of allowable terms for this attribute. See our data standards for allowable terms</t>
      </text>
    </comment>
    <comment authorId="0" ref="N7107">
      <text>
        <t xml:space="preserve">Please enter applicable comma-separated items selected from the set of allowable terms for this attribute. See our data standards for allowable terms</t>
      </text>
    </comment>
    <comment authorId="0" ref="O7107">
      <text>
        <t xml:space="preserve">Please enter applicable comma-separated items selected from the set of allowable terms for this attribute. See our data standards for allowable terms</t>
      </text>
    </comment>
    <comment authorId="0" ref="Q7107">
      <text>
        <t xml:space="preserve">Please enter values as a comma separated list. For example: XX, YY, ZZ</t>
      </text>
    </comment>
    <comment authorId="0" ref="C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K7108">
      <text>
        <t xml:space="preserve">Please enter values as a comma separated list. For example: XX, YY, ZZ</t>
      </text>
    </comment>
    <comment authorId="0" ref="M7108">
      <text>
        <t xml:space="preserve">Please enter applicable comma-separated items selected from the set of allowable terms for this attribute. See our data standards for allowable terms</t>
      </text>
    </comment>
    <comment authorId="0" ref="N7108">
      <text>
        <t xml:space="preserve">Please enter applicable comma-separated items selected from the set of allowable terms for this attribute. See our data standards for allowable terms</t>
      </text>
    </comment>
    <comment authorId="0" ref="O7108">
      <text>
        <t xml:space="preserve">Please enter applicable comma-separated items selected from the set of allowable terms for this attribute. See our data standards for allowable terms</t>
      </text>
    </comment>
    <comment authorId="0" ref="Q7108">
      <text>
        <t xml:space="preserve">Please enter values as a comma separated list. For example: XX, YY, ZZ</t>
      </text>
    </comment>
    <comment authorId="0" ref="C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K7109">
      <text>
        <t xml:space="preserve">Please enter values as a comma separated list. For example: XX, YY, ZZ</t>
      </text>
    </comment>
    <comment authorId="0" ref="M7109">
      <text>
        <t xml:space="preserve">Please enter applicable comma-separated items selected from the set of allowable terms for this attribute. See our data standards for allowable terms</t>
      </text>
    </comment>
    <comment authorId="0" ref="N7109">
      <text>
        <t xml:space="preserve">Please enter applicable comma-separated items selected from the set of allowable terms for this attribute. See our data standards for allowable terms</t>
      </text>
    </comment>
    <comment authorId="0" ref="O7109">
      <text>
        <t xml:space="preserve">Please enter applicable comma-separated items selected from the set of allowable terms for this attribute. See our data standards for allowable terms</t>
      </text>
    </comment>
    <comment authorId="0" ref="Q7109">
      <text>
        <t xml:space="preserve">Please enter values as a comma separated list. For example: XX, YY, ZZ</t>
      </text>
    </comment>
    <comment authorId="0" ref="C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K7110">
      <text>
        <t xml:space="preserve">Please enter values as a comma separated list. For example: XX, YY, ZZ</t>
      </text>
    </comment>
    <comment authorId="0" ref="M7110">
      <text>
        <t xml:space="preserve">Please enter applicable comma-separated items selected from the set of allowable terms for this attribute. See our data standards for allowable terms</t>
      </text>
    </comment>
    <comment authorId="0" ref="N7110">
      <text>
        <t xml:space="preserve">Please enter applicable comma-separated items selected from the set of allowable terms for this attribute. See our data standards for allowable terms</t>
      </text>
    </comment>
    <comment authorId="0" ref="O7110">
      <text>
        <t xml:space="preserve">Please enter applicable comma-separated items selected from the set of allowable terms for this attribute. See our data standards for allowable terms</t>
      </text>
    </comment>
    <comment authorId="0" ref="Q7110">
      <text>
        <t xml:space="preserve">Please enter values as a comma separated list. For example: XX, YY, ZZ</t>
      </text>
    </comment>
    <comment authorId="0" ref="C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K7111">
      <text>
        <t xml:space="preserve">Please enter values as a comma separated list. For example: XX, YY, ZZ</t>
      </text>
    </comment>
    <comment authorId="0" ref="M7111">
      <text>
        <t xml:space="preserve">Please enter applicable comma-separated items selected from the set of allowable terms for this attribute. See our data standards for allowable terms</t>
      </text>
    </comment>
    <comment authorId="0" ref="N7111">
      <text>
        <t xml:space="preserve">Please enter applicable comma-separated items selected from the set of allowable terms for this attribute. See our data standards for allowable terms</t>
      </text>
    </comment>
    <comment authorId="0" ref="O7111">
      <text>
        <t xml:space="preserve">Please enter applicable comma-separated items selected from the set of allowable terms for this attribute. See our data standards for allowable terms</t>
      </text>
    </comment>
    <comment authorId="0" ref="Q7111">
      <text>
        <t xml:space="preserve">Please enter values as a comma separated list. For example: XX, YY, ZZ</t>
      </text>
    </comment>
    <comment authorId="0" ref="C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K7112">
      <text>
        <t xml:space="preserve">Please enter values as a comma separated list. For example: XX, YY, ZZ</t>
      </text>
    </comment>
    <comment authorId="0" ref="M7112">
      <text>
        <t xml:space="preserve">Please enter applicable comma-separated items selected from the set of allowable terms for this attribute. See our data standards for allowable terms</t>
      </text>
    </comment>
    <comment authorId="0" ref="N7112">
      <text>
        <t xml:space="preserve">Please enter applicable comma-separated items selected from the set of allowable terms for this attribute. See our data standards for allowable terms</t>
      </text>
    </comment>
    <comment authorId="0" ref="O7112">
      <text>
        <t xml:space="preserve">Please enter applicable comma-separated items selected from the set of allowable terms for this attribute. See our data standards for allowable terms</t>
      </text>
    </comment>
    <comment authorId="0" ref="Q7112">
      <text>
        <t xml:space="preserve">Please enter values as a comma separated list. For example: XX, YY, ZZ</t>
      </text>
    </comment>
    <comment authorId="0" ref="C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K7113">
      <text>
        <t xml:space="preserve">Please enter values as a comma separated list. For example: XX, YY, ZZ</t>
      </text>
    </comment>
    <comment authorId="0" ref="M7113">
      <text>
        <t xml:space="preserve">Please enter applicable comma-separated items selected from the set of allowable terms for this attribute. See our data standards for allowable terms</t>
      </text>
    </comment>
    <comment authorId="0" ref="N7113">
      <text>
        <t xml:space="preserve">Please enter applicable comma-separated items selected from the set of allowable terms for this attribute. See our data standards for allowable terms</t>
      </text>
    </comment>
    <comment authorId="0" ref="O7113">
      <text>
        <t xml:space="preserve">Please enter applicable comma-separated items selected from the set of allowable terms for this attribute. See our data standards for allowable terms</t>
      </text>
    </comment>
    <comment authorId="0" ref="Q7113">
      <text>
        <t xml:space="preserve">Please enter values as a comma separated list. For example: XX, YY, ZZ</t>
      </text>
    </comment>
    <comment authorId="0" ref="C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K7114">
      <text>
        <t xml:space="preserve">Please enter values as a comma separated list. For example: XX, YY, ZZ</t>
      </text>
    </comment>
    <comment authorId="0" ref="M7114">
      <text>
        <t xml:space="preserve">Please enter applicable comma-separated items selected from the set of allowable terms for this attribute. See our data standards for allowable terms</t>
      </text>
    </comment>
    <comment authorId="0" ref="N7114">
      <text>
        <t xml:space="preserve">Please enter applicable comma-separated items selected from the set of allowable terms for this attribute. See our data standards for allowable terms</t>
      </text>
    </comment>
    <comment authorId="0" ref="O7114">
      <text>
        <t xml:space="preserve">Please enter applicable comma-separated items selected from the set of allowable terms for this attribute. See our data standards for allowable terms</t>
      </text>
    </comment>
    <comment authorId="0" ref="Q7114">
      <text>
        <t xml:space="preserve">Please enter values as a comma separated list. For example: XX, YY, ZZ</t>
      </text>
    </comment>
    <comment authorId="0" ref="C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K7115">
      <text>
        <t xml:space="preserve">Please enter values as a comma separated list. For example: XX, YY, ZZ</t>
      </text>
    </comment>
    <comment authorId="0" ref="M7115">
      <text>
        <t xml:space="preserve">Please enter applicable comma-separated items selected from the set of allowable terms for this attribute. See our data standards for allowable terms</t>
      </text>
    </comment>
    <comment authorId="0" ref="N7115">
      <text>
        <t xml:space="preserve">Please enter applicable comma-separated items selected from the set of allowable terms for this attribute. See our data standards for allowable terms</t>
      </text>
    </comment>
    <comment authorId="0" ref="O7115">
      <text>
        <t xml:space="preserve">Please enter applicable comma-separated items selected from the set of allowable terms for this attribute. See our data standards for allowable terms</t>
      </text>
    </comment>
    <comment authorId="0" ref="Q7115">
      <text>
        <t xml:space="preserve">Please enter values as a comma separated list. For example: XX, YY, ZZ</t>
      </text>
    </comment>
    <comment authorId="0" ref="C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K7116">
      <text>
        <t xml:space="preserve">Please enter values as a comma separated list. For example: XX, YY, ZZ</t>
      </text>
    </comment>
    <comment authorId="0" ref="M7116">
      <text>
        <t xml:space="preserve">Please enter applicable comma-separated items selected from the set of allowable terms for this attribute. See our data standards for allowable terms</t>
      </text>
    </comment>
    <comment authorId="0" ref="N7116">
      <text>
        <t xml:space="preserve">Please enter applicable comma-separated items selected from the set of allowable terms for this attribute. See our data standards for allowable terms</t>
      </text>
    </comment>
    <comment authorId="0" ref="O7116">
      <text>
        <t xml:space="preserve">Please enter applicable comma-separated items selected from the set of allowable terms for this attribute. See our data standards for allowable terms</t>
      </text>
    </comment>
    <comment authorId="0" ref="Q7116">
      <text>
        <t xml:space="preserve">Please enter values as a comma separated list. For example: XX, YY, ZZ</t>
      </text>
    </comment>
    <comment authorId="0" ref="C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K7117">
      <text>
        <t xml:space="preserve">Please enter values as a comma separated list. For example: XX, YY, ZZ</t>
      </text>
    </comment>
    <comment authorId="0" ref="M7117">
      <text>
        <t xml:space="preserve">Please enter applicable comma-separated items selected from the set of allowable terms for this attribute. See our data standards for allowable terms</t>
      </text>
    </comment>
    <comment authorId="0" ref="N7117">
      <text>
        <t xml:space="preserve">Please enter applicable comma-separated items selected from the set of allowable terms for this attribute. See our data standards for allowable terms</t>
      </text>
    </comment>
    <comment authorId="0" ref="O7117">
      <text>
        <t xml:space="preserve">Please enter applicable comma-separated items selected from the set of allowable terms for this attribute. See our data standards for allowable terms</t>
      </text>
    </comment>
    <comment authorId="0" ref="Q7117">
      <text>
        <t xml:space="preserve">Please enter values as a comma separated list. For example: XX, YY, ZZ</t>
      </text>
    </comment>
    <comment authorId="0" ref="C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K7118">
      <text>
        <t xml:space="preserve">Please enter values as a comma separated list. For example: XX, YY, ZZ</t>
      </text>
    </comment>
    <comment authorId="0" ref="M7118">
      <text>
        <t xml:space="preserve">Please enter applicable comma-separated items selected from the set of allowable terms for this attribute. See our data standards for allowable terms</t>
      </text>
    </comment>
    <comment authorId="0" ref="N7118">
      <text>
        <t xml:space="preserve">Please enter applicable comma-separated items selected from the set of allowable terms for this attribute. See our data standards for allowable terms</t>
      </text>
    </comment>
    <comment authorId="0" ref="O7118">
      <text>
        <t xml:space="preserve">Please enter applicable comma-separated items selected from the set of allowable terms for this attribute. See our data standards for allowable terms</t>
      </text>
    </comment>
    <comment authorId="0" ref="Q7118">
      <text>
        <t xml:space="preserve">Please enter values as a comma separated list. For example: XX, YY, ZZ</t>
      </text>
    </comment>
    <comment authorId="0" ref="C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K7119">
      <text>
        <t xml:space="preserve">Please enter values as a comma separated list. For example: XX, YY, ZZ</t>
      </text>
    </comment>
    <comment authorId="0" ref="M7119">
      <text>
        <t xml:space="preserve">Please enter applicable comma-separated items selected from the set of allowable terms for this attribute. See our data standards for allowable terms</t>
      </text>
    </comment>
    <comment authorId="0" ref="N7119">
      <text>
        <t xml:space="preserve">Please enter applicable comma-separated items selected from the set of allowable terms for this attribute. See our data standards for allowable terms</t>
      </text>
    </comment>
    <comment authorId="0" ref="O7119">
      <text>
        <t xml:space="preserve">Please enter applicable comma-separated items selected from the set of allowable terms for this attribute. See our data standards for allowable terms</t>
      </text>
    </comment>
    <comment authorId="0" ref="Q7119">
      <text>
        <t xml:space="preserve">Please enter values as a comma separated list. For example: XX, YY, ZZ</t>
      </text>
    </comment>
    <comment authorId="0" ref="C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K7120">
      <text>
        <t xml:space="preserve">Please enter values as a comma separated list. For example: XX, YY, ZZ</t>
      </text>
    </comment>
    <comment authorId="0" ref="M7120">
      <text>
        <t xml:space="preserve">Please enter applicable comma-separated items selected from the set of allowable terms for this attribute. See our data standards for allowable terms</t>
      </text>
    </comment>
    <comment authorId="0" ref="N7120">
      <text>
        <t xml:space="preserve">Please enter applicable comma-separated items selected from the set of allowable terms for this attribute. See our data standards for allowable terms</t>
      </text>
    </comment>
    <comment authorId="0" ref="O7120">
      <text>
        <t xml:space="preserve">Please enter applicable comma-separated items selected from the set of allowable terms for this attribute. See our data standards for allowable terms</t>
      </text>
    </comment>
    <comment authorId="0" ref="Q7120">
      <text>
        <t xml:space="preserve">Please enter values as a comma separated list. For example: XX, YY, ZZ</t>
      </text>
    </comment>
    <comment authorId="0" ref="C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K7121">
      <text>
        <t xml:space="preserve">Please enter values as a comma separated list. For example: XX, YY, ZZ</t>
      </text>
    </comment>
    <comment authorId="0" ref="M7121">
      <text>
        <t xml:space="preserve">Please enter applicable comma-separated items selected from the set of allowable terms for this attribute. See our data standards for allowable terms</t>
      </text>
    </comment>
    <comment authorId="0" ref="N7121">
      <text>
        <t xml:space="preserve">Please enter applicable comma-separated items selected from the set of allowable terms for this attribute. See our data standards for allowable terms</t>
      </text>
    </comment>
    <comment authorId="0" ref="O7121">
      <text>
        <t xml:space="preserve">Please enter applicable comma-separated items selected from the set of allowable terms for this attribute. See our data standards for allowable terms</t>
      </text>
    </comment>
    <comment authorId="0" ref="Q7121">
      <text>
        <t xml:space="preserve">Please enter values as a comma separated list. For example: XX, YY, ZZ</t>
      </text>
    </comment>
    <comment authorId="0" ref="C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K7122">
      <text>
        <t xml:space="preserve">Please enter values as a comma separated list. For example: XX, YY, ZZ</t>
      </text>
    </comment>
    <comment authorId="0" ref="M7122">
      <text>
        <t xml:space="preserve">Please enter applicable comma-separated items selected from the set of allowable terms for this attribute. See our data standards for allowable terms</t>
      </text>
    </comment>
    <comment authorId="0" ref="N7122">
      <text>
        <t xml:space="preserve">Please enter applicable comma-separated items selected from the set of allowable terms for this attribute. See our data standards for allowable terms</t>
      </text>
    </comment>
    <comment authorId="0" ref="O7122">
      <text>
        <t xml:space="preserve">Please enter applicable comma-separated items selected from the set of allowable terms for this attribute. See our data standards for allowable terms</t>
      </text>
    </comment>
    <comment authorId="0" ref="Q7122">
      <text>
        <t xml:space="preserve">Please enter values as a comma separated list. For example: XX, YY, ZZ</t>
      </text>
    </comment>
    <comment authorId="0" ref="C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K7123">
      <text>
        <t xml:space="preserve">Please enter values as a comma separated list. For example: XX, YY, ZZ</t>
      </text>
    </comment>
    <comment authorId="0" ref="M7123">
      <text>
        <t xml:space="preserve">Please enter applicable comma-separated items selected from the set of allowable terms for this attribute. See our data standards for allowable terms</t>
      </text>
    </comment>
    <comment authorId="0" ref="N7123">
      <text>
        <t xml:space="preserve">Please enter applicable comma-separated items selected from the set of allowable terms for this attribute. See our data standards for allowable terms</t>
      </text>
    </comment>
    <comment authorId="0" ref="O7123">
      <text>
        <t xml:space="preserve">Please enter applicable comma-separated items selected from the set of allowable terms for this attribute. See our data standards for allowable terms</t>
      </text>
    </comment>
    <comment authorId="0" ref="Q7123">
      <text>
        <t xml:space="preserve">Please enter values as a comma separated list. For example: XX, YY, ZZ</t>
      </text>
    </comment>
    <comment authorId="0" ref="C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K7124">
      <text>
        <t xml:space="preserve">Please enter values as a comma separated list. For example: XX, YY, ZZ</t>
      </text>
    </comment>
    <comment authorId="0" ref="M7124">
      <text>
        <t xml:space="preserve">Please enter applicable comma-separated items selected from the set of allowable terms for this attribute. See our data standards for allowable terms</t>
      </text>
    </comment>
    <comment authorId="0" ref="N7124">
      <text>
        <t xml:space="preserve">Please enter applicable comma-separated items selected from the set of allowable terms for this attribute. See our data standards for allowable terms</t>
      </text>
    </comment>
    <comment authorId="0" ref="O7124">
      <text>
        <t xml:space="preserve">Please enter applicable comma-separated items selected from the set of allowable terms for this attribute. See our data standards for allowable terms</t>
      </text>
    </comment>
    <comment authorId="0" ref="Q7124">
      <text>
        <t xml:space="preserve">Please enter values as a comma separated list. For example: XX, YY, ZZ</t>
      </text>
    </comment>
    <comment authorId="0" ref="C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K7125">
      <text>
        <t xml:space="preserve">Please enter values as a comma separated list. For example: XX, YY, ZZ</t>
      </text>
    </comment>
    <comment authorId="0" ref="M7125">
      <text>
        <t xml:space="preserve">Please enter applicable comma-separated items selected from the set of allowable terms for this attribute. See our data standards for allowable terms</t>
      </text>
    </comment>
    <comment authorId="0" ref="N7125">
      <text>
        <t xml:space="preserve">Please enter applicable comma-separated items selected from the set of allowable terms for this attribute. See our data standards for allowable terms</t>
      </text>
    </comment>
    <comment authorId="0" ref="O7125">
      <text>
        <t xml:space="preserve">Please enter applicable comma-separated items selected from the set of allowable terms for this attribute. See our data standards for allowable terms</t>
      </text>
    </comment>
    <comment authorId="0" ref="Q7125">
      <text>
        <t xml:space="preserve">Please enter values as a comma separated list. For example: XX, YY, ZZ</t>
      </text>
    </comment>
    <comment authorId="0" ref="C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K7126">
      <text>
        <t xml:space="preserve">Please enter values as a comma separated list. For example: XX, YY, ZZ</t>
      </text>
    </comment>
    <comment authorId="0" ref="M7126">
      <text>
        <t xml:space="preserve">Please enter applicable comma-separated items selected from the set of allowable terms for this attribute. See our data standards for allowable terms</t>
      </text>
    </comment>
    <comment authorId="0" ref="N7126">
      <text>
        <t xml:space="preserve">Please enter applicable comma-separated items selected from the set of allowable terms for this attribute. See our data standards for allowable terms</t>
      </text>
    </comment>
    <comment authorId="0" ref="O7126">
      <text>
        <t xml:space="preserve">Please enter applicable comma-separated items selected from the set of allowable terms for this attribute. See our data standards for allowable terms</t>
      </text>
    </comment>
    <comment authorId="0" ref="Q7126">
      <text>
        <t xml:space="preserve">Please enter values as a comma separated list. For example: XX, YY, ZZ</t>
      </text>
    </comment>
    <comment authorId="0" ref="C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K7127">
      <text>
        <t xml:space="preserve">Please enter values as a comma separated list. For example: XX, YY, ZZ</t>
      </text>
    </comment>
    <comment authorId="0" ref="M7127">
      <text>
        <t xml:space="preserve">Please enter applicable comma-separated items selected from the set of allowable terms for this attribute. See our data standards for allowable terms</t>
      </text>
    </comment>
    <comment authorId="0" ref="N7127">
      <text>
        <t xml:space="preserve">Please enter applicable comma-separated items selected from the set of allowable terms for this attribute. See our data standards for allowable terms</t>
      </text>
    </comment>
    <comment authorId="0" ref="O7127">
      <text>
        <t xml:space="preserve">Please enter applicable comma-separated items selected from the set of allowable terms for this attribute. See our data standards for allowable terms</t>
      </text>
    </comment>
    <comment authorId="0" ref="Q7127">
      <text>
        <t xml:space="preserve">Please enter values as a comma separated list. For example: XX, YY, ZZ</t>
      </text>
    </comment>
    <comment authorId="0" ref="C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K7128">
      <text>
        <t xml:space="preserve">Please enter values as a comma separated list. For example: XX, YY, ZZ</t>
      </text>
    </comment>
    <comment authorId="0" ref="M7128">
      <text>
        <t xml:space="preserve">Please enter applicable comma-separated items selected from the set of allowable terms for this attribute. See our data standards for allowable terms</t>
      </text>
    </comment>
    <comment authorId="0" ref="N7128">
      <text>
        <t xml:space="preserve">Please enter applicable comma-separated items selected from the set of allowable terms for this attribute. See our data standards for allowable terms</t>
      </text>
    </comment>
    <comment authorId="0" ref="O7128">
      <text>
        <t xml:space="preserve">Please enter applicable comma-separated items selected from the set of allowable terms for this attribute. See our data standards for allowable terms</t>
      </text>
    </comment>
    <comment authorId="0" ref="Q7128">
      <text>
        <t xml:space="preserve">Please enter values as a comma separated list. For example: XX, YY, ZZ</t>
      </text>
    </comment>
    <comment authorId="0" ref="C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K7129">
      <text>
        <t xml:space="preserve">Please enter values as a comma separated list. For example: XX, YY, ZZ</t>
      </text>
    </comment>
    <comment authorId="0" ref="M7129">
      <text>
        <t xml:space="preserve">Please enter applicable comma-separated items selected from the set of allowable terms for this attribute. See our data standards for allowable terms</t>
      </text>
    </comment>
    <comment authorId="0" ref="N7129">
      <text>
        <t xml:space="preserve">Please enter applicable comma-separated items selected from the set of allowable terms for this attribute. See our data standards for allowable terms</t>
      </text>
    </comment>
    <comment authorId="0" ref="O7129">
      <text>
        <t xml:space="preserve">Please enter applicable comma-separated items selected from the set of allowable terms for this attribute. See our data standards for allowable terms</t>
      </text>
    </comment>
    <comment authorId="0" ref="Q7129">
      <text>
        <t xml:space="preserve">Please enter values as a comma separated list. For example: XX, YY, ZZ</t>
      </text>
    </comment>
    <comment authorId="0" ref="C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K7130">
      <text>
        <t xml:space="preserve">Please enter values as a comma separated list. For example: XX, YY, ZZ</t>
      </text>
    </comment>
    <comment authorId="0" ref="M7130">
      <text>
        <t xml:space="preserve">Please enter applicable comma-separated items selected from the set of allowable terms for this attribute. See our data standards for allowable terms</t>
      </text>
    </comment>
    <comment authorId="0" ref="N7130">
      <text>
        <t xml:space="preserve">Please enter applicable comma-separated items selected from the set of allowable terms for this attribute. See our data standards for allowable terms</t>
      </text>
    </comment>
    <comment authorId="0" ref="O7130">
      <text>
        <t xml:space="preserve">Please enter applicable comma-separated items selected from the set of allowable terms for this attribute. See our data standards for allowable terms</t>
      </text>
    </comment>
    <comment authorId="0" ref="Q7130">
      <text>
        <t xml:space="preserve">Please enter values as a comma separated list. For example: XX, YY, ZZ</t>
      </text>
    </comment>
    <comment authorId="0" ref="C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K7131">
      <text>
        <t xml:space="preserve">Please enter values as a comma separated list. For example: XX, YY, ZZ</t>
      </text>
    </comment>
    <comment authorId="0" ref="M7131">
      <text>
        <t xml:space="preserve">Please enter applicable comma-separated items selected from the set of allowable terms for this attribute. See our data standards for allowable terms</t>
      </text>
    </comment>
    <comment authorId="0" ref="N7131">
      <text>
        <t xml:space="preserve">Please enter applicable comma-separated items selected from the set of allowable terms for this attribute. See our data standards for allowable terms</t>
      </text>
    </comment>
    <comment authorId="0" ref="O7131">
      <text>
        <t xml:space="preserve">Please enter applicable comma-separated items selected from the set of allowable terms for this attribute. See our data standards for allowable terms</t>
      </text>
    </comment>
    <comment authorId="0" ref="Q7131">
      <text>
        <t xml:space="preserve">Please enter values as a comma separated list. For example: XX, YY, ZZ</t>
      </text>
    </comment>
    <comment authorId="0" ref="C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K7132">
      <text>
        <t xml:space="preserve">Please enter values as a comma separated list. For example: XX, YY, ZZ</t>
      </text>
    </comment>
    <comment authorId="0" ref="M7132">
      <text>
        <t xml:space="preserve">Please enter applicable comma-separated items selected from the set of allowable terms for this attribute. See our data standards for allowable terms</t>
      </text>
    </comment>
    <comment authorId="0" ref="N7132">
      <text>
        <t xml:space="preserve">Please enter applicable comma-separated items selected from the set of allowable terms for this attribute. See our data standards for allowable terms</t>
      </text>
    </comment>
    <comment authorId="0" ref="O7132">
      <text>
        <t xml:space="preserve">Please enter applicable comma-separated items selected from the set of allowable terms for this attribute. See our data standards for allowable terms</t>
      </text>
    </comment>
    <comment authorId="0" ref="Q7132">
      <text>
        <t xml:space="preserve">Please enter values as a comma separated list. For example: XX, YY, ZZ</t>
      </text>
    </comment>
    <comment authorId="0" ref="C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K7133">
      <text>
        <t xml:space="preserve">Please enter values as a comma separated list. For example: XX, YY, ZZ</t>
      </text>
    </comment>
    <comment authorId="0" ref="M7133">
      <text>
        <t xml:space="preserve">Please enter applicable comma-separated items selected from the set of allowable terms for this attribute. See our data standards for allowable terms</t>
      </text>
    </comment>
    <comment authorId="0" ref="N7133">
      <text>
        <t xml:space="preserve">Please enter applicable comma-separated items selected from the set of allowable terms for this attribute. See our data standards for allowable terms</t>
      </text>
    </comment>
    <comment authorId="0" ref="O7133">
      <text>
        <t xml:space="preserve">Please enter applicable comma-separated items selected from the set of allowable terms for this attribute. See our data standards for allowable terms</t>
      </text>
    </comment>
    <comment authorId="0" ref="Q7133">
      <text>
        <t xml:space="preserve">Please enter values as a comma separated list. For example: XX, YY, ZZ</t>
      </text>
    </comment>
    <comment authorId="0" ref="C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K7134">
      <text>
        <t xml:space="preserve">Please enter values as a comma separated list. For example: XX, YY, ZZ</t>
      </text>
    </comment>
    <comment authorId="0" ref="M7134">
      <text>
        <t xml:space="preserve">Please enter applicable comma-separated items selected from the set of allowable terms for this attribute. See our data standards for allowable terms</t>
      </text>
    </comment>
    <comment authorId="0" ref="N7134">
      <text>
        <t xml:space="preserve">Please enter applicable comma-separated items selected from the set of allowable terms for this attribute. See our data standards for allowable terms</t>
      </text>
    </comment>
    <comment authorId="0" ref="O7134">
      <text>
        <t xml:space="preserve">Please enter applicable comma-separated items selected from the set of allowable terms for this attribute. See our data standards for allowable terms</t>
      </text>
    </comment>
    <comment authorId="0" ref="Q7134">
      <text>
        <t xml:space="preserve">Please enter values as a comma separated list. For example: XX, YY, ZZ</t>
      </text>
    </comment>
    <comment authorId="0" ref="C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K7135">
      <text>
        <t xml:space="preserve">Please enter values as a comma separated list. For example: XX, YY, ZZ</t>
      </text>
    </comment>
    <comment authorId="0" ref="M7135">
      <text>
        <t xml:space="preserve">Please enter applicable comma-separated items selected from the set of allowable terms for this attribute. See our data standards for allowable terms</t>
      </text>
    </comment>
    <comment authorId="0" ref="N7135">
      <text>
        <t xml:space="preserve">Please enter applicable comma-separated items selected from the set of allowable terms for this attribute. See our data standards for allowable terms</t>
      </text>
    </comment>
    <comment authorId="0" ref="O7135">
      <text>
        <t xml:space="preserve">Please enter applicable comma-separated items selected from the set of allowable terms for this attribute. See our data standards for allowable terms</t>
      </text>
    </comment>
    <comment authorId="0" ref="Q7135">
      <text>
        <t xml:space="preserve">Please enter values as a comma separated list. For example: XX, YY, ZZ</t>
      </text>
    </comment>
    <comment authorId="0" ref="C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K7136">
      <text>
        <t xml:space="preserve">Please enter values as a comma separated list. For example: XX, YY, ZZ</t>
      </text>
    </comment>
    <comment authorId="0" ref="M7136">
      <text>
        <t xml:space="preserve">Please enter applicable comma-separated items selected from the set of allowable terms for this attribute. See our data standards for allowable terms</t>
      </text>
    </comment>
    <comment authorId="0" ref="N7136">
      <text>
        <t xml:space="preserve">Please enter applicable comma-separated items selected from the set of allowable terms for this attribute. See our data standards for allowable terms</t>
      </text>
    </comment>
    <comment authorId="0" ref="O7136">
      <text>
        <t xml:space="preserve">Please enter applicable comma-separated items selected from the set of allowable terms for this attribute. See our data standards for allowable terms</t>
      </text>
    </comment>
    <comment authorId="0" ref="Q7136">
      <text>
        <t xml:space="preserve">Please enter values as a comma separated list. For example: XX, YY, ZZ</t>
      </text>
    </comment>
    <comment authorId="0" ref="C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K7137">
      <text>
        <t xml:space="preserve">Please enter values as a comma separated list. For example: XX, YY, ZZ</t>
      </text>
    </comment>
    <comment authorId="0" ref="M7137">
      <text>
        <t xml:space="preserve">Please enter applicable comma-separated items selected from the set of allowable terms for this attribute. See our data standards for allowable terms</t>
      </text>
    </comment>
    <comment authorId="0" ref="N7137">
      <text>
        <t xml:space="preserve">Please enter applicable comma-separated items selected from the set of allowable terms for this attribute. See our data standards for allowable terms</t>
      </text>
    </comment>
    <comment authorId="0" ref="O7137">
      <text>
        <t xml:space="preserve">Please enter applicable comma-separated items selected from the set of allowable terms for this attribute. See our data standards for allowable terms</t>
      </text>
    </comment>
    <comment authorId="0" ref="Q7137">
      <text>
        <t xml:space="preserve">Please enter values as a comma separated list. For example: XX, YY, ZZ</t>
      </text>
    </comment>
    <comment authorId="0" ref="C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K7138">
      <text>
        <t xml:space="preserve">Please enter values as a comma separated list. For example: XX, YY, ZZ</t>
      </text>
    </comment>
    <comment authorId="0" ref="M7138">
      <text>
        <t xml:space="preserve">Please enter applicable comma-separated items selected from the set of allowable terms for this attribute. See our data standards for allowable terms</t>
      </text>
    </comment>
    <comment authorId="0" ref="N7138">
      <text>
        <t xml:space="preserve">Please enter applicable comma-separated items selected from the set of allowable terms for this attribute. See our data standards for allowable terms</t>
      </text>
    </comment>
    <comment authorId="0" ref="O7138">
      <text>
        <t xml:space="preserve">Please enter applicable comma-separated items selected from the set of allowable terms for this attribute. See our data standards for allowable terms</t>
      </text>
    </comment>
    <comment authorId="0" ref="Q7138">
      <text>
        <t xml:space="preserve">Please enter values as a comma separated list. For example: XX, YY, ZZ</t>
      </text>
    </comment>
    <comment authorId="0" ref="C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K7139">
      <text>
        <t xml:space="preserve">Please enter values as a comma separated list. For example: XX, YY, ZZ</t>
      </text>
    </comment>
    <comment authorId="0" ref="M7139">
      <text>
        <t xml:space="preserve">Please enter applicable comma-separated items selected from the set of allowable terms for this attribute. See our data standards for allowable terms</t>
      </text>
    </comment>
    <comment authorId="0" ref="N7139">
      <text>
        <t xml:space="preserve">Please enter applicable comma-separated items selected from the set of allowable terms for this attribute. See our data standards for allowable terms</t>
      </text>
    </comment>
    <comment authorId="0" ref="O7139">
      <text>
        <t xml:space="preserve">Please enter applicable comma-separated items selected from the set of allowable terms for this attribute. See our data standards for allowable terms</t>
      </text>
    </comment>
    <comment authorId="0" ref="Q7139">
      <text>
        <t xml:space="preserve">Please enter values as a comma separated list. For example: XX, YY, ZZ</t>
      </text>
    </comment>
    <comment authorId="0" ref="C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K7140">
      <text>
        <t xml:space="preserve">Please enter values as a comma separated list. For example: XX, YY, ZZ</t>
      </text>
    </comment>
    <comment authorId="0" ref="M7140">
      <text>
        <t xml:space="preserve">Please enter applicable comma-separated items selected from the set of allowable terms for this attribute. See our data standards for allowable terms</t>
      </text>
    </comment>
    <comment authorId="0" ref="N7140">
      <text>
        <t xml:space="preserve">Please enter applicable comma-separated items selected from the set of allowable terms for this attribute. See our data standards for allowable terms</t>
      </text>
    </comment>
    <comment authorId="0" ref="O7140">
      <text>
        <t xml:space="preserve">Please enter applicable comma-separated items selected from the set of allowable terms for this attribute. See our data standards for allowable terms</t>
      </text>
    </comment>
    <comment authorId="0" ref="Q7140">
      <text>
        <t xml:space="preserve">Please enter values as a comma separated list. For example: XX, YY, ZZ</t>
      </text>
    </comment>
    <comment authorId="0" ref="C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K7141">
      <text>
        <t xml:space="preserve">Please enter values as a comma separated list. For example: XX, YY, ZZ</t>
      </text>
    </comment>
    <comment authorId="0" ref="M7141">
      <text>
        <t xml:space="preserve">Please enter applicable comma-separated items selected from the set of allowable terms for this attribute. See our data standards for allowable terms</t>
      </text>
    </comment>
    <comment authorId="0" ref="N7141">
      <text>
        <t xml:space="preserve">Please enter applicable comma-separated items selected from the set of allowable terms for this attribute. See our data standards for allowable terms</t>
      </text>
    </comment>
    <comment authorId="0" ref="O7141">
      <text>
        <t xml:space="preserve">Please enter applicable comma-separated items selected from the set of allowable terms for this attribute. See our data standards for allowable terms</t>
      </text>
    </comment>
    <comment authorId="0" ref="Q7141">
      <text>
        <t xml:space="preserve">Please enter values as a comma separated list. For example: XX, YY, ZZ</t>
      </text>
    </comment>
    <comment authorId="0" ref="C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K7142">
      <text>
        <t xml:space="preserve">Please enter values as a comma separated list. For example: XX, YY, ZZ</t>
      </text>
    </comment>
    <comment authorId="0" ref="M7142">
      <text>
        <t xml:space="preserve">Please enter applicable comma-separated items selected from the set of allowable terms for this attribute. See our data standards for allowable terms</t>
      </text>
    </comment>
    <comment authorId="0" ref="N7142">
      <text>
        <t xml:space="preserve">Please enter applicable comma-separated items selected from the set of allowable terms for this attribute. See our data standards for allowable terms</t>
      </text>
    </comment>
    <comment authorId="0" ref="O7142">
      <text>
        <t xml:space="preserve">Please enter applicable comma-separated items selected from the set of allowable terms for this attribute. See our data standards for allowable terms</t>
      </text>
    </comment>
    <comment authorId="0" ref="Q7142">
      <text>
        <t xml:space="preserve">Please enter values as a comma separated list. For example: XX, YY, ZZ</t>
      </text>
    </comment>
    <comment authorId="0" ref="C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K7143">
      <text>
        <t xml:space="preserve">Please enter values as a comma separated list. For example: XX, YY, ZZ</t>
      </text>
    </comment>
    <comment authorId="0" ref="M7143">
      <text>
        <t xml:space="preserve">Please enter applicable comma-separated items selected from the set of allowable terms for this attribute. See our data standards for allowable terms</t>
      </text>
    </comment>
    <comment authorId="0" ref="N7143">
      <text>
        <t xml:space="preserve">Please enter applicable comma-separated items selected from the set of allowable terms for this attribute. See our data standards for allowable terms</t>
      </text>
    </comment>
    <comment authorId="0" ref="O7143">
      <text>
        <t xml:space="preserve">Please enter applicable comma-separated items selected from the set of allowable terms for this attribute. See our data standards for allowable terms</t>
      </text>
    </comment>
    <comment authorId="0" ref="Q7143">
      <text>
        <t xml:space="preserve">Please enter values as a comma separated list. For example: XX, YY, ZZ</t>
      </text>
    </comment>
    <comment authorId="0" ref="C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K7144">
      <text>
        <t xml:space="preserve">Please enter values as a comma separated list. For example: XX, YY, ZZ</t>
      </text>
    </comment>
    <comment authorId="0" ref="M7144">
      <text>
        <t xml:space="preserve">Please enter applicable comma-separated items selected from the set of allowable terms for this attribute. See our data standards for allowable terms</t>
      </text>
    </comment>
    <comment authorId="0" ref="N7144">
      <text>
        <t xml:space="preserve">Please enter applicable comma-separated items selected from the set of allowable terms for this attribute. See our data standards for allowable terms</t>
      </text>
    </comment>
    <comment authorId="0" ref="O7144">
      <text>
        <t xml:space="preserve">Please enter applicable comma-separated items selected from the set of allowable terms for this attribute. See our data standards for allowable terms</t>
      </text>
    </comment>
    <comment authorId="0" ref="Q7144">
      <text>
        <t xml:space="preserve">Please enter values as a comma separated list. For example: XX, YY, ZZ</t>
      </text>
    </comment>
    <comment authorId="0" ref="C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K7145">
      <text>
        <t xml:space="preserve">Please enter values as a comma separated list. For example: XX, YY, ZZ</t>
      </text>
    </comment>
    <comment authorId="0" ref="M7145">
      <text>
        <t xml:space="preserve">Please enter applicable comma-separated items selected from the set of allowable terms for this attribute. See our data standards for allowable terms</t>
      </text>
    </comment>
    <comment authorId="0" ref="N7145">
      <text>
        <t xml:space="preserve">Please enter applicable comma-separated items selected from the set of allowable terms for this attribute. See our data standards for allowable terms</t>
      </text>
    </comment>
    <comment authorId="0" ref="O7145">
      <text>
        <t xml:space="preserve">Please enter applicable comma-separated items selected from the set of allowable terms for this attribute. See our data standards for allowable terms</t>
      </text>
    </comment>
    <comment authorId="0" ref="Q7145">
      <text>
        <t xml:space="preserve">Please enter values as a comma separated list. For example: XX, YY, ZZ</t>
      </text>
    </comment>
    <comment authorId="0" ref="C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K7146">
      <text>
        <t xml:space="preserve">Please enter values as a comma separated list. For example: XX, YY, ZZ</t>
      </text>
    </comment>
    <comment authorId="0" ref="M7146">
      <text>
        <t xml:space="preserve">Please enter applicable comma-separated items selected from the set of allowable terms for this attribute. See our data standards for allowable terms</t>
      </text>
    </comment>
    <comment authorId="0" ref="N7146">
      <text>
        <t xml:space="preserve">Please enter applicable comma-separated items selected from the set of allowable terms for this attribute. See our data standards for allowable terms</t>
      </text>
    </comment>
    <comment authorId="0" ref="O7146">
      <text>
        <t xml:space="preserve">Please enter applicable comma-separated items selected from the set of allowable terms for this attribute. See our data standards for allowable terms</t>
      </text>
    </comment>
    <comment authorId="0" ref="Q7146">
      <text>
        <t xml:space="preserve">Please enter values as a comma separated list. For example: XX, YY, ZZ</t>
      </text>
    </comment>
    <comment authorId="0" ref="C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K7147">
      <text>
        <t xml:space="preserve">Please enter values as a comma separated list. For example: XX, YY, ZZ</t>
      </text>
    </comment>
    <comment authorId="0" ref="M7147">
      <text>
        <t xml:space="preserve">Please enter applicable comma-separated items selected from the set of allowable terms for this attribute. See our data standards for allowable terms</t>
      </text>
    </comment>
    <comment authorId="0" ref="N7147">
      <text>
        <t xml:space="preserve">Please enter applicable comma-separated items selected from the set of allowable terms for this attribute. See our data standards for allowable terms</t>
      </text>
    </comment>
    <comment authorId="0" ref="O7147">
      <text>
        <t xml:space="preserve">Please enter applicable comma-separated items selected from the set of allowable terms for this attribute. See our data standards for allowable terms</t>
      </text>
    </comment>
    <comment authorId="0" ref="Q7147">
      <text>
        <t xml:space="preserve">Please enter values as a comma separated list. For example: XX, YY, ZZ</t>
      </text>
    </comment>
    <comment authorId="0" ref="C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K7148">
      <text>
        <t xml:space="preserve">Please enter values as a comma separated list. For example: XX, YY, ZZ</t>
      </text>
    </comment>
    <comment authorId="0" ref="M7148">
      <text>
        <t xml:space="preserve">Please enter applicable comma-separated items selected from the set of allowable terms for this attribute. See our data standards for allowable terms</t>
      </text>
    </comment>
    <comment authorId="0" ref="N7148">
      <text>
        <t xml:space="preserve">Please enter applicable comma-separated items selected from the set of allowable terms for this attribute. See our data standards for allowable terms</t>
      </text>
    </comment>
    <comment authorId="0" ref="O7148">
      <text>
        <t xml:space="preserve">Please enter applicable comma-separated items selected from the set of allowable terms for this attribute. See our data standards for allowable terms</t>
      </text>
    </comment>
    <comment authorId="0" ref="Q7148">
      <text>
        <t xml:space="preserve">Please enter values as a comma separated list. For example: XX, YY, ZZ</t>
      </text>
    </comment>
    <comment authorId="0" ref="C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K7149">
      <text>
        <t xml:space="preserve">Please enter values as a comma separated list. For example: XX, YY, ZZ</t>
      </text>
    </comment>
    <comment authorId="0" ref="M7149">
      <text>
        <t xml:space="preserve">Please enter applicable comma-separated items selected from the set of allowable terms for this attribute. See our data standards for allowable terms</t>
      </text>
    </comment>
    <comment authorId="0" ref="N7149">
      <text>
        <t xml:space="preserve">Please enter applicable comma-separated items selected from the set of allowable terms for this attribute. See our data standards for allowable terms</t>
      </text>
    </comment>
    <comment authorId="0" ref="O7149">
      <text>
        <t xml:space="preserve">Please enter applicable comma-separated items selected from the set of allowable terms for this attribute. See our data standards for allowable terms</t>
      </text>
    </comment>
    <comment authorId="0" ref="Q7149">
      <text>
        <t xml:space="preserve">Please enter values as a comma separated list. For example: XX, YY, ZZ</t>
      </text>
    </comment>
    <comment authorId="0" ref="C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K7150">
      <text>
        <t xml:space="preserve">Please enter values as a comma separated list. For example: XX, YY, ZZ</t>
      </text>
    </comment>
    <comment authorId="0" ref="M7150">
      <text>
        <t xml:space="preserve">Please enter applicable comma-separated items selected from the set of allowable terms for this attribute. See our data standards for allowable terms</t>
      </text>
    </comment>
    <comment authorId="0" ref="N7150">
      <text>
        <t xml:space="preserve">Please enter applicable comma-separated items selected from the set of allowable terms for this attribute. See our data standards for allowable terms</t>
      </text>
    </comment>
    <comment authorId="0" ref="O7150">
      <text>
        <t xml:space="preserve">Please enter applicable comma-separated items selected from the set of allowable terms for this attribute. See our data standards for allowable terms</t>
      </text>
    </comment>
    <comment authorId="0" ref="Q7150">
      <text>
        <t xml:space="preserve">Please enter values as a comma separated list. For example: XX, YY, ZZ</t>
      </text>
    </comment>
    <comment authorId="0" ref="C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K7151">
      <text>
        <t xml:space="preserve">Please enter values as a comma separated list. For example: XX, YY, ZZ</t>
      </text>
    </comment>
    <comment authorId="0" ref="M7151">
      <text>
        <t xml:space="preserve">Please enter applicable comma-separated items selected from the set of allowable terms for this attribute. See our data standards for allowable terms</t>
      </text>
    </comment>
    <comment authorId="0" ref="N7151">
      <text>
        <t xml:space="preserve">Please enter applicable comma-separated items selected from the set of allowable terms for this attribute. See our data standards for allowable terms</t>
      </text>
    </comment>
    <comment authorId="0" ref="O7151">
      <text>
        <t xml:space="preserve">Please enter applicable comma-separated items selected from the set of allowable terms for this attribute. See our data standards for allowable terms</t>
      </text>
    </comment>
    <comment authorId="0" ref="Q7151">
      <text>
        <t xml:space="preserve">Please enter values as a comma separated list. For example: XX, YY, ZZ</t>
      </text>
    </comment>
    <comment authorId="0" ref="C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K7152">
      <text>
        <t xml:space="preserve">Please enter values as a comma separated list. For example: XX, YY, ZZ</t>
      </text>
    </comment>
    <comment authorId="0" ref="M7152">
      <text>
        <t xml:space="preserve">Please enter applicable comma-separated items selected from the set of allowable terms for this attribute. See our data standards for allowable terms</t>
      </text>
    </comment>
    <comment authorId="0" ref="N7152">
      <text>
        <t xml:space="preserve">Please enter applicable comma-separated items selected from the set of allowable terms for this attribute. See our data standards for allowable terms</t>
      </text>
    </comment>
    <comment authorId="0" ref="O7152">
      <text>
        <t xml:space="preserve">Please enter applicable comma-separated items selected from the set of allowable terms for this attribute. See our data standards for allowable terms</t>
      </text>
    </comment>
    <comment authorId="0" ref="Q7152">
      <text>
        <t xml:space="preserve">Please enter values as a comma separated list. For example: XX, YY, ZZ</t>
      </text>
    </comment>
    <comment authorId="0" ref="C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K7153">
      <text>
        <t xml:space="preserve">Please enter values as a comma separated list. For example: XX, YY, ZZ</t>
      </text>
    </comment>
    <comment authorId="0" ref="M7153">
      <text>
        <t xml:space="preserve">Please enter applicable comma-separated items selected from the set of allowable terms for this attribute. See our data standards for allowable terms</t>
      </text>
    </comment>
    <comment authorId="0" ref="N7153">
      <text>
        <t xml:space="preserve">Please enter applicable comma-separated items selected from the set of allowable terms for this attribute. See our data standards for allowable terms</t>
      </text>
    </comment>
    <comment authorId="0" ref="O7153">
      <text>
        <t xml:space="preserve">Please enter applicable comma-separated items selected from the set of allowable terms for this attribute. See our data standards for allowable terms</t>
      </text>
    </comment>
    <comment authorId="0" ref="Q7153">
      <text>
        <t xml:space="preserve">Please enter values as a comma separated list. For example: XX, YY, ZZ</t>
      </text>
    </comment>
    <comment authorId="0" ref="C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K7154">
      <text>
        <t xml:space="preserve">Please enter values as a comma separated list. For example: XX, YY, ZZ</t>
      </text>
    </comment>
    <comment authorId="0" ref="M7154">
      <text>
        <t xml:space="preserve">Please enter applicable comma-separated items selected from the set of allowable terms for this attribute. See our data standards for allowable terms</t>
      </text>
    </comment>
    <comment authorId="0" ref="N7154">
      <text>
        <t xml:space="preserve">Please enter applicable comma-separated items selected from the set of allowable terms for this attribute. See our data standards for allowable terms</t>
      </text>
    </comment>
    <comment authorId="0" ref="O7154">
      <text>
        <t xml:space="preserve">Please enter applicable comma-separated items selected from the set of allowable terms for this attribute. See our data standards for allowable terms</t>
      </text>
    </comment>
    <comment authorId="0" ref="Q7154">
      <text>
        <t xml:space="preserve">Please enter values as a comma separated list. For example: XX, YY, ZZ</t>
      </text>
    </comment>
    <comment authorId="0" ref="C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K7155">
      <text>
        <t xml:space="preserve">Please enter values as a comma separated list. For example: XX, YY, ZZ</t>
      </text>
    </comment>
    <comment authorId="0" ref="M7155">
      <text>
        <t xml:space="preserve">Please enter applicable comma-separated items selected from the set of allowable terms for this attribute. See our data standards for allowable terms</t>
      </text>
    </comment>
    <comment authorId="0" ref="N7155">
      <text>
        <t xml:space="preserve">Please enter applicable comma-separated items selected from the set of allowable terms for this attribute. See our data standards for allowable terms</t>
      </text>
    </comment>
    <comment authorId="0" ref="O7155">
      <text>
        <t xml:space="preserve">Please enter applicable comma-separated items selected from the set of allowable terms for this attribute. See our data standards for allowable terms</t>
      </text>
    </comment>
    <comment authorId="0" ref="Q7155">
      <text>
        <t xml:space="preserve">Please enter values as a comma separated list. For example: XX, YY, ZZ</t>
      </text>
    </comment>
    <comment authorId="0" ref="C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K7156">
      <text>
        <t xml:space="preserve">Please enter values as a comma separated list. For example: XX, YY, ZZ</t>
      </text>
    </comment>
    <comment authorId="0" ref="M7156">
      <text>
        <t xml:space="preserve">Please enter applicable comma-separated items selected from the set of allowable terms for this attribute. See our data standards for allowable terms</t>
      </text>
    </comment>
    <comment authorId="0" ref="N7156">
      <text>
        <t xml:space="preserve">Please enter applicable comma-separated items selected from the set of allowable terms for this attribute. See our data standards for allowable terms</t>
      </text>
    </comment>
    <comment authorId="0" ref="O7156">
      <text>
        <t xml:space="preserve">Please enter applicable comma-separated items selected from the set of allowable terms for this attribute. See our data standards for allowable terms</t>
      </text>
    </comment>
    <comment authorId="0" ref="Q7156">
      <text>
        <t xml:space="preserve">Please enter values as a comma separated list. For example: XX, YY, ZZ</t>
      </text>
    </comment>
    <comment authorId="0" ref="C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K7157">
      <text>
        <t xml:space="preserve">Please enter values as a comma separated list. For example: XX, YY, ZZ</t>
      </text>
    </comment>
    <comment authorId="0" ref="M7157">
      <text>
        <t xml:space="preserve">Please enter applicable comma-separated items selected from the set of allowable terms for this attribute. See our data standards for allowable terms</t>
      </text>
    </comment>
    <comment authorId="0" ref="N7157">
      <text>
        <t xml:space="preserve">Please enter applicable comma-separated items selected from the set of allowable terms for this attribute. See our data standards for allowable terms</t>
      </text>
    </comment>
    <comment authorId="0" ref="O7157">
      <text>
        <t xml:space="preserve">Please enter applicable comma-separated items selected from the set of allowable terms for this attribute. See our data standards for allowable terms</t>
      </text>
    </comment>
    <comment authorId="0" ref="Q7157">
      <text>
        <t xml:space="preserve">Please enter values as a comma separated list. For example: XX, YY, ZZ</t>
      </text>
    </comment>
    <comment authorId="0" ref="C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K7158">
      <text>
        <t xml:space="preserve">Please enter values as a comma separated list. For example: XX, YY, ZZ</t>
      </text>
    </comment>
    <comment authorId="0" ref="M7158">
      <text>
        <t xml:space="preserve">Please enter applicable comma-separated items selected from the set of allowable terms for this attribute. See our data standards for allowable terms</t>
      </text>
    </comment>
    <comment authorId="0" ref="N7158">
      <text>
        <t xml:space="preserve">Please enter applicable comma-separated items selected from the set of allowable terms for this attribute. See our data standards for allowable terms</t>
      </text>
    </comment>
    <comment authorId="0" ref="O7158">
      <text>
        <t xml:space="preserve">Please enter applicable comma-separated items selected from the set of allowable terms for this attribute. See our data standards for allowable terms</t>
      </text>
    </comment>
    <comment authorId="0" ref="Q7158">
      <text>
        <t xml:space="preserve">Please enter values as a comma separated list. For example: XX, YY, ZZ</t>
      </text>
    </comment>
    <comment authorId="0" ref="C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K7159">
      <text>
        <t xml:space="preserve">Please enter values as a comma separated list. For example: XX, YY, ZZ</t>
      </text>
    </comment>
    <comment authorId="0" ref="M7159">
      <text>
        <t xml:space="preserve">Please enter applicable comma-separated items selected from the set of allowable terms for this attribute. See our data standards for allowable terms</t>
      </text>
    </comment>
    <comment authorId="0" ref="N7159">
      <text>
        <t xml:space="preserve">Please enter applicable comma-separated items selected from the set of allowable terms for this attribute. See our data standards for allowable terms</t>
      </text>
    </comment>
    <comment authorId="0" ref="O7159">
      <text>
        <t xml:space="preserve">Please enter applicable comma-separated items selected from the set of allowable terms for this attribute. See our data standards for allowable terms</t>
      </text>
    </comment>
    <comment authorId="0" ref="Q7159">
      <text>
        <t xml:space="preserve">Please enter values as a comma separated list. For example: XX, YY, ZZ</t>
      </text>
    </comment>
    <comment authorId="0" ref="C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K7160">
      <text>
        <t xml:space="preserve">Please enter values as a comma separated list. For example: XX, YY, ZZ</t>
      </text>
    </comment>
    <comment authorId="0" ref="M7160">
      <text>
        <t xml:space="preserve">Please enter applicable comma-separated items selected from the set of allowable terms for this attribute. See our data standards for allowable terms</t>
      </text>
    </comment>
    <comment authorId="0" ref="N7160">
      <text>
        <t xml:space="preserve">Please enter applicable comma-separated items selected from the set of allowable terms for this attribute. See our data standards for allowable terms</t>
      </text>
    </comment>
    <comment authorId="0" ref="O7160">
      <text>
        <t xml:space="preserve">Please enter applicable comma-separated items selected from the set of allowable terms for this attribute. See our data standards for allowable terms</t>
      </text>
    </comment>
    <comment authorId="0" ref="Q7160">
      <text>
        <t xml:space="preserve">Please enter values as a comma separated list. For example: XX, YY, ZZ</t>
      </text>
    </comment>
    <comment authorId="0" ref="C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K7161">
      <text>
        <t xml:space="preserve">Please enter values as a comma separated list. For example: XX, YY, ZZ</t>
      </text>
    </comment>
    <comment authorId="0" ref="M7161">
      <text>
        <t xml:space="preserve">Please enter applicable comma-separated items selected from the set of allowable terms for this attribute. See our data standards for allowable terms</t>
      </text>
    </comment>
    <comment authorId="0" ref="N7161">
      <text>
        <t xml:space="preserve">Please enter applicable comma-separated items selected from the set of allowable terms for this attribute. See our data standards for allowable terms</t>
      </text>
    </comment>
    <comment authorId="0" ref="O7161">
      <text>
        <t xml:space="preserve">Please enter applicable comma-separated items selected from the set of allowable terms for this attribute. See our data standards for allowable terms</t>
      </text>
    </comment>
    <comment authorId="0" ref="Q7161">
      <text>
        <t xml:space="preserve">Please enter values as a comma separated list. For example: XX, YY, ZZ</t>
      </text>
    </comment>
    <comment authorId="0" ref="C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K7162">
      <text>
        <t xml:space="preserve">Please enter values as a comma separated list. For example: XX, YY, ZZ</t>
      </text>
    </comment>
    <comment authorId="0" ref="M7162">
      <text>
        <t xml:space="preserve">Please enter applicable comma-separated items selected from the set of allowable terms for this attribute. See our data standards for allowable terms</t>
      </text>
    </comment>
    <comment authorId="0" ref="N7162">
      <text>
        <t xml:space="preserve">Please enter applicable comma-separated items selected from the set of allowable terms for this attribute. See our data standards for allowable terms</t>
      </text>
    </comment>
    <comment authorId="0" ref="O7162">
      <text>
        <t xml:space="preserve">Please enter applicable comma-separated items selected from the set of allowable terms for this attribute. See our data standards for allowable terms</t>
      </text>
    </comment>
    <comment authorId="0" ref="Q7162">
      <text>
        <t xml:space="preserve">Please enter values as a comma separated list. For example: XX, YY, ZZ</t>
      </text>
    </comment>
    <comment authorId="0" ref="C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K7163">
      <text>
        <t xml:space="preserve">Please enter values as a comma separated list. For example: XX, YY, ZZ</t>
      </text>
    </comment>
    <comment authorId="0" ref="M7163">
      <text>
        <t xml:space="preserve">Please enter applicable comma-separated items selected from the set of allowable terms for this attribute. See our data standards for allowable terms</t>
      </text>
    </comment>
    <comment authorId="0" ref="N7163">
      <text>
        <t xml:space="preserve">Please enter applicable comma-separated items selected from the set of allowable terms for this attribute. See our data standards for allowable terms</t>
      </text>
    </comment>
    <comment authorId="0" ref="O7163">
      <text>
        <t xml:space="preserve">Please enter applicable comma-separated items selected from the set of allowable terms for this attribute. See our data standards for allowable terms</t>
      </text>
    </comment>
    <comment authorId="0" ref="Q7163">
      <text>
        <t xml:space="preserve">Please enter values as a comma separated list. For example: XX, YY, ZZ</t>
      </text>
    </comment>
    <comment authorId="0" ref="C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K7164">
      <text>
        <t xml:space="preserve">Please enter values as a comma separated list. For example: XX, YY, ZZ</t>
      </text>
    </comment>
    <comment authorId="0" ref="M7164">
      <text>
        <t xml:space="preserve">Please enter applicable comma-separated items selected from the set of allowable terms for this attribute. See our data standards for allowable terms</t>
      </text>
    </comment>
    <comment authorId="0" ref="N7164">
      <text>
        <t xml:space="preserve">Please enter applicable comma-separated items selected from the set of allowable terms for this attribute. See our data standards for allowable terms</t>
      </text>
    </comment>
    <comment authorId="0" ref="O7164">
      <text>
        <t xml:space="preserve">Please enter applicable comma-separated items selected from the set of allowable terms for this attribute. See our data standards for allowable terms</t>
      </text>
    </comment>
    <comment authorId="0" ref="Q7164">
      <text>
        <t xml:space="preserve">Please enter values as a comma separated list. For example: XX, YY, ZZ</t>
      </text>
    </comment>
    <comment authorId="0" ref="C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K7165">
      <text>
        <t xml:space="preserve">Please enter values as a comma separated list. For example: XX, YY, ZZ</t>
      </text>
    </comment>
    <comment authorId="0" ref="M7165">
      <text>
        <t xml:space="preserve">Please enter applicable comma-separated items selected from the set of allowable terms for this attribute. See our data standards for allowable terms</t>
      </text>
    </comment>
    <comment authorId="0" ref="N7165">
      <text>
        <t xml:space="preserve">Please enter applicable comma-separated items selected from the set of allowable terms for this attribute. See our data standards for allowable terms</t>
      </text>
    </comment>
    <comment authorId="0" ref="O7165">
      <text>
        <t xml:space="preserve">Please enter applicable comma-separated items selected from the set of allowable terms for this attribute. See our data standards for allowable terms</t>
      </text>
    </comment>
    <comment authorId="0" ref="Q7165">
      <text>
        <t xml:space="preserve">Please enter values as a comma separated list. For example: XX, YY, ZZ</t>
      </text>
    </comment>
    <comment authorId="0" ref="C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K7166">
      <text>
        <t xml:space="preserve">Please enter values as a comma separated list. For example: XX, YY, ZZ</t>
      </text>
    </comment>
    <comment authorId="0" ref="M7166">
      <text>
        <t xml:space="preserve">Please enter applicable comma-separated items selected from the set of allowable terms for this attribute. See our data standards for allowable terms</t>
      </text>
    </comment>
    <comment authorId="0" ref="N7166">
      <text>
        <t xml:space="preserve">Please enter applicable comma-separated items selected from the set of allowable terms for this attribute. See our data standards for allowable terms</t>
      </text>
    </comment>
    <comment authorId="0" ref="O7166">
      <text>
        <t xml:space="preserve">Please enter applicable comma-separated items selected from the set of allowable terms for this attribute. See our data standards for allowable terms</t>
      </text>
    </comment>
    <comment authorId="0" ref="Q7166">
      <text>
        <t xml:space="preserve">Please enter values as a comma separated list. For example: XX, YY, ZZ</t>
      </text>
    </comment>
    <comment authorId="0" ref="C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K7167">
      <text>
        <t xml:space="preserve">Please enter values as a comma separated list. For example: XX, YY, ZZ</t>
      </text>
    </comment>
    <comment authorId="0" ref="M7167">
      <text>
        <t xml:space="preserve">Please enter applicable comma-separated items selected from the set of allowable terms for this attribute. See our data standards for allowable terms</t>
      </text>
    </comment>
    <comment authorId="0" ref="N7167">
      <text>
        <t xml:space="preserve">Please enter applicable comma-separated items selected from the set of allowable terms for this attribute. See our data standards for allowable terms</t>
      </text>
    </comment>
    <comment authorId="0" ref="O7167">
      <text>
        <t xml:space="preserve">Please enter applicable comma-separated items selected from the set of allowable terms for this attribute. See our data standards for allowable terms</t>
      </text>
    </comment>
    <comment authorId="0" ref="Q7167">
      <text>
        <t xml:space="preserve">Please enter values as a comma separated list. For example: XX, YY, ZZ</t>
      </text>
    </comment>
    <comment authorId="0" ref="C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K7168">
      <text>
        <t xml:space="preserve">Please enter values as a comma separated list. For example: XX, YY, ZZ</t>
      </text>
    </comment>
    <comment authorId="0" ref="M7168">
      <text>
        <t xml:space="preserve">Please enter applicable comma-separated items selected from the set of allowable terms for this attribute. See our data standards for allowable terms</t>
      </text>
    </comment>
    <comment authorId="0" ref="N7168">
      <text>
        <t xml:space="preserve">Please enter applicable comma-separated items selected from the set of allowable terms for this attribute. See our data standards for allowable terms</t>
      </text>
    </comment>
    <comment authorId="0" ref="O7168">
      <text>
        <t xml:space="preserve">Please enter applicable comma-separated items selected from the set of allowable terms for this attribute. See our data standards for allowable terms</t>
      </text>
    </comment>
    <comment authorId="0" ref="Q7168">
      <text>
        <t xml:space="preserve">Please enter values as a comma separated list. For example: XX, YY, ZZ</t>
      </text>
    </comment>
    <comment authorId="0" ref="C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K7169">
      <text>
        <t xml:space="preserve">Please enter values as a comma separated list. For example: XX, YY, ZZ</t>
      </text>
    </comment>
    <comment authorId="0" ref="M7169">
      <text>
        <t xml:space="preserve">Please enter applicable comma-separated items selected from the set of allowable terms for this attribute. See our data standards for allowable terms</t>
      </text>
    </comment>
    <comment authorId="0" ref="N7169">
      <text>
        <t xml:space="preserve">Please enter applicable comma-separated items selected from the set of allowable terms for this attribute. See our data standards for allowable terms</t>
      </text>
    </comment>
    <comment authorId="0" ref="O7169">
      <text>
        <t xml:space="preserve">Please enter applicable comma-separated items selected from the set of allowable terms for this attribute. See our data standards for allowable terms</t>
      </text>
    </comment>
    <comment authorId="0" ref="Q7169">
      <text>
        <t xml:space="preserve">Please enter values as a comma separated list. For example: XX, YY, ZZ</t>
      </text>
    </comment>
    <comment authorId="0" ref="C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K7170">
      <text>
        <t xml:space="preserve">Please enter values as a comma separated list. For example: XX, YY, ZZ</t>
      </text>
    </comment>
    <comment authorId="0" ref="M7170">
      <text>
        <t xml:space="preserve">Please enter applicable comma-separated items selected from the set of allowable terms for this attribute. See our data standards for allowable terms</t>
      </text>
    </comment>
    <comment authorId="0" ref="N7170">
      <text>
        <t xml:space="preserve">Please enter applicable comma-separated items selected from the set of allowable terms for this attribute. See our data standards for allowable terms</t>
      </text>
    </comment>
    <comment authorId="0" ref="O7170">
      <text>
        <t xml:space="preserve">Please enter applicable comma-separated items selected from the set of allowable terms for this attribute. See our data standards for allowable terms</t>
      </text>
    </comment>
    <comment authorId="0" ref="Q7170">
      <text>
        <t xml:space="preserve">Please enter values as a comma separated list. For example: XX, YY, ZZ</t>
      </text>
    </comment>
    <comment authorId="0" ref="C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K7171">
      <text>
        <t xml:space="preserve">Please enter values as a comma separated list. For example: XX, YY, ZZ</t>
      </text>
    </comment>
    <comment authorId="0" ref="M7171">
      <text>
        <t xml:space="preserve">Please enter applicable comma-separated items selected from the set of allowable terms for this attribute. See our data standards for allowable terms</t>
      </text>
    </comment>
    <comment authorId="0" ref="N7171">
      <text>
        <t xml:space="preserve">Please enter applicable comma-separated items selected from the set of allowable terms for this attribute. See our data standards for allowable terms</t>
      </text>
    </comment>
    <comment authorId="0" ref="O7171">
      <text>
        <t xml:space="preserve">Please enter applicable comma-separated items selected from the set of allowable terms for this attribute. See our data standards for allowable terms</t>
      </text>
    </comment>
    <comment authorId="0" ref="Q7171">
      <text>
        <t xml:space="preserve">Please enter values as a comma separated list. For example: XX, YY, ZZ</t>
      </text>
    </comment>
    <comment authorId="0" ref="C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K7172">
      <text>
        <t xml:space="preserve">Please enter values as a comma separated list. For example: XX, YY, ZZ</t>
      </text>
    </comment>
    <comment authorId="0" ref="M7172">
      <text>
        <t xml:space="preserve">Please enter applicable comma-separated items selected from the set of allowable terms for this attribute. See our data standards for allowable terms</t>
      </text>
    </comment>
    <comment authorId="0" ref="N7172">
      <text>
        <t xml:space="preserve">Please enter applicable comma-separated items selected from the set of allowable terms for this attribute. See our data standards for allowable terms</t>
      </text>
    </comment>
    <comment authorId="0" ref="O7172">
      <text>
        <t xml:space="preserve">Please enter applicable comma-separated items selected from the set of allowable terms for this attribute. See our data standards for allowable terms</t>
      </text>
    </comment>
    <comment authorId="0" ref="Q7172">
      <text>
        <t xml:space="preserve">Please enter values as a comma separated list. For example: XX, YY, ZZ</t>
      </text>
    </comment>
    <comment authorId="0" ref="C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K7173">
      <text>
        <t xml:space="preserve">Please enter values as a comma separated list. For example: XX, YY, ZZ</t>
      </text>
    </comment>
    <comment authorId="0" ref="M7173">
      <text>
        <t xml:space="preserve">Please enter applicable comma-separated items selected from the set of allowable terms for this attribute. See our data standards for allowable terms</t>
      </text>
    </comment>
    <comment authorId="0" ref="N7173">
      <text>
        <t xml:space="preserve">Please enter applicable comma-separated items selected from the set of allowable terms for this attribute. See our data standards for allowable terms</t>
      </text>
    </comment>
    <comment authorId="0" ref="O7173">
      <text>
        <t xml:space="preserve">Please enter applicable comma-separated items selected from the set of allowable terms for this attribute. See our data standards for allowable terms</t>
      </text>
    </comment>
    <comment authorId="0" ref="Q7173">
      <text>
        <t xml:space="preserve">Please enter values as a comma separated list. For example: XX, YY, ZZ</t>
      </text>
    </comment>
    <comment authorId="0" ref="C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K7174">
      <text>
        <t xml:space="preserve">Please enter values as a comma separated list. For example: XX, YY, ZZ</t>
      </text>
    </comment>
    <comment authorId="0" ref="M7174">
      <text>
        <t xml:space="preserve">Please enter applicable comma-separated items selected from the set of allowable terms for this attribute. See our data standards for allowable terms</t>
      </text>
    </comment>
    <comment authorId="0" ref="N7174">
      <text>
        <t xml:space="preserve">Please enter applicable comma-separated items selected from the set of allowable terms for this attribute. See our data standards for allowable terms</t>
      </text>
    </comment>
    <comment authorId="0" ref="O7174">
      <text>
        <t xml:space="preserve">Please enter applicable comma-separated items selected from the set of allowable terms for this attribute. See our data standards for allowable terms</t>
      </text>
    </comment>
    <comment authorId="0" ref="Q7174">
      <text>
        <t xml:space="preserve">Please enter values as a comma separated list. For example: XX, YY, ZZ</t>
      </text>
    </comment>
    <comment authorId="0" ref="C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K7175">
      <text>
        <t xml:space="preserve">Please enter values as a comma separated list. For example: XX, YY, ZZ</t>
      </text>
    </comment>
    <comment authorId="0" ref="M7175">
      <text>
        <t xml:space="preserve">Please enter applicable comma-separated items selected from the set of allowable terms for this attribute. See our data standards for allowable terms</t>
      </text>
    </comment>
    <comment authorId="0" ref="N7175">
      <text>
        <t xml:space="preserve">Please enter applicable comma-separated items selected from the set of allowable terms for this attribute. See our data standards for allowable terms</t>
      </text>
    </comment>
    <comment authorId="0" ref="O7175">
      <text>
        <t xml:space="preserve">Please enter applicable comma-separated items selected from the set of allowable terms for this attribute. See our data standards for allowable terms</t>
      </text>
    </comment>
    <comment authorId="0" ref="Q7175">
      <text>
        <t xml:space="preserve">Please enter values as a comma separated list. For example: XX, YY, ZZ</t>
      </text>
    </comment>
    <comment authorId="0" ref="C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K7176">
      <text>
        <t xml:space="preserve">Please enter values as a comma separated list. For example: XX, YY, ZZ</t>
      </text>
    </comment>
    <comment authorId="0" ref="M7176">
      <text>
        <t xml:space="preserve">Please enter applicable comma-separated items selected from the set of allowable terms for this attribute. See our data standards for allowable terms</t>
      </text>
    </comment>
    <comment authorId="0" ref="N7176">
      <text>
        <t xml:space="preserve">Please enter applicable comma-separated items selected from the set of allowable terms for this attribute. See our data standards for allowable terms</t>
      </text>
    </comment>
    <comment authorId="0" ref="O7176">
      <text>
        <t xml:space="preserve">Please enter applicable comma-separated items selected from the set of allowable terms for this attribute. See our data standards for allowable terms</t>
      </text>
    </comment>
    <comment authorId="0" ref="Q7176">
      <text>
        <t xml:space="preserve">Please enter values as a comma separated list. For example: XX, YY, ZZ</t>
      </text>
    </comment>
    <comment authorId="0" ref="C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K7177">
      <text>
        <t xml:space="preserve">Please enter values as a comma separated list. For example: XX, YY, ZZ</t>
      </text>
    </comment>
    <comment authorId="0" ref="M7177">
      <text>
        <t xml:space="preserve">Please enter applicable comma-separated items selected from the set of allowable terms for this attribute. See our data standards for allowable terms</t>
      </text>
    </comment>
    <comment authorId="0" ref="N7177">
      <text>
        <t xml:space="preserve">Please enter applicable comma-separated items selected from the set of allowable terms for this attribute. See our data standards for allowable terms</t>
      </text>
    </comment>
    <comment authorId="0" ref="O7177">
      <text>
        <t xml:space="preserve">Please enter applicable comma-separated items selected from the set of allowable terms for this attribute. See our data standards for allowable terms</t>
      </text>
    </comment>
    <comment authorId="0" ref="Q7177">
      <text>
        <t xml:space="preserve">Please enter values as a comma separated list. For example: XX, YY, ZZ</t>
      </text>
    </comment>
    <comment authorId="0" ref="C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K7178">
      <text>
        <t xml:space="preserve">Please enter values as a comma separated list. For example: XX, YY, ZZ</t>
      </text>
    </comment>
    <comment authorId="0" ref="M7178">
      <text>
        <t xml:space="preserve">Please enter applicable comma-separated items selected from the set of allowable terms for this attribute. See our data standards for allowable terms</t>
      </text>
    </comment>
    <comment authorId="0" ref="N7178">
      <text>
        <t xml:space="preserve">Please enter applicable comma-separated items selected from the set of allowable terms for this attribute. See our data standards for allowable terms</t>
      </text>
    </comment>
    <comment authorId="0" ref="O7178">
      <text>
        <t xml:space="preserve">Please enter applicable comma-separated items selected from the set of allowable terms for this attribute. See our data standards for allowable terms</t>
      </text>
    </comment>
    <comment authorId="0" ref="Q7178">
      <text>
        <t xml:space="preserve">Please enter values as a comma separated list. For example: XX, YY, ZZ</t>
      </text>
    </comment>
    <comment authorId="0" ref="C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K7179">
      <text>
        <t xml:space="preserve">Please enter values as a comma separated list. For example: XX, YY, ZZ</t>
      </text>
    </comment>
    <comment authorId="0" ref="M7179">
      <text>
        <t xml:space="preserve">Please enter applicable comma-separated items selected from the set of allowable terms for this attribute. See our data standards for allowable terms</t>
      </text>
    </comment>
    <comment authorId="0" ref="N7179">
      <text>
        <t xml:space="preserve">Please enter applicable comma-separated items selected from the set of allowable terms for this attribute. See our data standards for allowable terms</t>
      </text>
    </comment>
    <comment authorId="0" ref="O7179">
      <text>
        <t xml:space="preserve">Please enter applicable comma-separated items selected from the set of allowable terms for this attribute. See our data standards for allowable terms</t>
      </text>
    </comment>
    <comment authorId="0" ref="Q7179">
      <text>
        <t xml:space="preserve">Please enter values as a comma separated list. For example: XX, YY, ZZ</t>
      </text>
    </comment>
    <comment authorId="0" ref="C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K7180">
      <text>
        <t xml:space="preserve">Please enter values as a comma separated list. For example: XX, YY, ZZ</t>
      </text>
    </comment>
    <comment authorId="0" ref="M7180">
      <text>
        <t xml:space="preserve">Please enter applicable comma-separated items selected from the set of allowable terms for this attribute. See our data standards for allowable terms</t>
      </text>
    </comment>
    <comment authorId="0" ref="N7180">
      <text>
        <t xml:space="preserve">Please enter applicable comma-separated items selected from the set of allowable terms for this attribute. See our data standards for allowable terms</t>
      </text>
    </comment>
    <comment authorId="0" ref="O7180">
      <text>
        <t xml:space="preserve">Please enter applicable comma-separated items selected from the set of allowable terms for this attribute. See our data standards for allowable terms</t>
      </text>
    </comment>
    <comment authorId="0" ref="Q7180">
      <text>
        <t xml:space="preserve">Please enter values as a comma separated list. For example: XX, YY, ZZ</t>
      </text>
    </comment>
    <comment authorId="0" ref="C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K7181">
      <text>
        <t xml:space="preserve">Please enter values as a comma separated list. For example: XX, YY, ZZ</t>
      </text>
    </comment>
    <comment authorId="0" ref="M7181">
      <text>
        <t xml:space="preserve">Please enter applicable comma-separated items selected from the set of allowable terms for this attribute. See our data standards for allowable terms</t>
      </text>
    </comment>
    <comment authorId="0" ref="N7181">
      <text>
        <t xml:space="preserve">Please enter applicable comma-separated items selected from the set of allowable terms for this attribute. See our data standards for allowable terms</t>
      </text>
    </comment>
    <comment authorId="0" ref="O7181">
      <text>
        <t xml:space="preserve">Please enter applicable comma-separated items selected from the set of allowable terms for this attribute. See our data standards for allowable terms</t>
      </text>
    </comment>
    <comment authorId="0" ref="Q7181">
      <text>
        <t xml:space="preserve">Please enter values as a comma separated list. For example: XX, YY, ZZ</t>
      </text>
    </comment>
    <comment authorId="0" ref="C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K7182">
      <text>
        <t xml:space="preserve">Please enter values as a comma separated list. For example: XX, YY, ZZ</t>
      </text>
    </comment>
    <comment authorId="0" ref="M7182">
      <text>
        <t xml:space="preserve">Please enter applicable comma-separated items selected from the set of allowable terms for this attribute. See our data standards for allowable terms</t>
      </text>
    </comment>
    <comment authorId="0" ref="N7182">
      <text>
        <t xml:space="preserve">Please enter applicable comma-separated items selected from the set of allowable terms for this attribute. See our data standards for allowable terms</t>
      </text>
    </comment>
    <comment authorId="0" ref="O7182">
      <text>
        <t xml:space="preserve">Please enter applicable comma-separated items selected from the set of allowable terms for this attribute. See our data standards for allowable terms</t>
      </text>
    </comment>
    <comment authorId="0" ref="Q7182">
      <text>
        <t xml:space="preserve">Please enter values as a comma separated list. For example: XX, YY, ZZ</t>
      </text>
    </comment>
    <comment authorId="0" ref="C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K7183">
      <text>
        <t xml:space="preserve">Please enter values as a comma separated list. For example: XX, YY, ZZ</t>
      </text>
    </comment>
    <comment authorId="0" ref="M7183">
      <text>
        <t xml:space="preserve">Please enter applicable comma-separated items selected from the set of allowable terms for this attribute. See our data standards for allowable terms</t>
      </text>
    </comment>
    <comment authorId="0" ref="N7183">
      <text>
        <t xml:space="preserve">Please enter applicable comma-separated items selected from the set of allowable terms for this attribute. See our data standards for allowable terms</t>
      </text>
    </comment>
    <comment authorId="0" ref="O7183">
      <text>
        <t xml:space="preserve">Please enter applicable comma-separated items selected from the set of allowable terms for this attribute. See our data standards for allowable terms</t>
      </text>
    </comment>
    <comment authorId="0" ref="Q7183">
      <text>
        <t xml:space="preserve">Please enter values as a comma separated list. For example: XX, YY, ZZ</t>
      </text>
    </comment>
    <comment authorId="0" ref="C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K7184">
      <text>
        <t xml:space="preserve">Please enter values as a comma separated list. For example: XX, YY, ZZ</t>
      </text>
    </comment>
    <comment authorId="0" ref="M7184">
      <text>
        <t xml:space="preserve">Please enter applicable comma-separated items selected from the set of allowable terms for this attribute. See our data standards for allowable terms</t>
      </text>
    </comment>
    <comment authorId="0" ref="N7184">
      <text>
        <t xml:space="preserve">Please enter applicable comma-separated items selected from the set of allowable terms for this attribute. See our data standards for allowable terms</t>
      </text>
    </comment>
    <comment authorId="0" ref="O7184">
      <text>
        <t xml:space="preserve">Please enter applicable comma-separated items selected from the set of allowable terms for this attribute. See our data standards for allowable terms</t>
      </text>
    </comment>
    <comment authorId="0" ref="Q7184">
      <text>
        <t xml:space="preserve">Please enter values as a comma separated list. For example: XX, YY, ZZ</t>
      </text>
    </comment>
    <comment authorId="0" ref="C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K7185">
      <text>
        <t xml:space="preserve">Please enter values as a comma separated list. For example: XX, YY, ZZ</t>
      </text>
    </comment>
    <comment authorId="0" ref="M7185">
      <text>
        <t xml:space="preserve">Please enter applicable comma-separated items selected from the set of allowable terms for this attribute. See our data standards for allowable terms</t>
      </text>
    </comment>
    <comment authorId="0" ref="N7185">
      <text>
        <t xml:space="preserve">Please enter applicable comma-separated items selected from the set of allowable terms for this attribute. See our data standards for allowable terms</t>
      </text>
    </comment>
    <comment authorId="0" ref="O7185">
      <text>
        <t xml:space="preserve">Please enter applicable comma-separated items selected from the set of allowable terms for this attribute. See our data standards for allowable terms</t>
      </text>
    </comment>
    <comment authorId="0" ref="Q7185">
      <text>
        <t xml:space="preserve">Please enter values as a comma separated list. For example: XX, YY, ZZ</t>
      </text>
    </comment>
    <comment authorId="0" ref="C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K7186">
      <text>
        <t xml:space="preserve">Please enter values as a comma separated list. For example: XX, YY, ZZ</t>
      </text>
    </comment>
    <comment authorId="0" ref="M7186">
      <text>
        <t xml:space="preserve">Please enter applicable comma-separated items selected from the set of allowable terms for this attribute. See our data standards for allowable terms</t>
      </text>
    </comment>
    <comment authorId="0" ref="N7186">
      <text>
        <t xml:space="preserve">Please enter applicable comma-separated items selected from the set of allowable terms for this attribute. See our data standards for allowable terms</t>
      </text>
    </comment>
    <comment authorId="0" ref="O7186">
      <text>
        <t xml:space="preserve">Please enter applicable comma-separated items selected from the set of allowable terms for this attribute. See our data standards for allowable terms</t>
      </text>
    </comment>
    <comment authorId="0" ref="Q7186">
      <text>
        <t xml:space="preserve">Please enter values as a comma separated list. For example: XX, YY, ZZ</t>
      </text>
    </comment>
    <comment authorId="0" ref="C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K7187">
      <text>
        <t xml:space="preserve">Please enter values as a comma separated list. For example: XX, YY, ZZ</t>
      </text>
    </comment>
    <comment authorId="0" ref="M7187">
      <text>
        <t xml:space="preserve">Please enter applicable comma-separated items selected from the set of allowable terms for this attribute. See our data standards for allowable terms</t>
      </text>
    </comment>
    <comment authorId="0" ref="N7187">
      <text>
        <t xml:space="preserve">Please enter applicable comma-separated items selected from the set of allowable terms for this attribute. See our data standards for allowable terms</t>
      </text>
    </comment>
    <comment authorId="0" ref="O7187">
      <text>
        <t xml:space="preserve">Please enter applicable comma-separated items selected from the set of allowable terms for this attribute. See our data standards for allowable terms</t>
      </text>
    </comment>
    <comment authorId="0" ref="Q7187">
      <text>
        <t xml:space="preserve">Please enter values as a comma separated list. For example: XX, YY, ZZ</t>
      </text>
    </comment>
    <comment authorId="0" ref="C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K7188">
      <text>
        <t xml:space="preserve">Please enter values as a comma separated list. For example: XX, YY, ZZ</t>
      </text>
    </comment>
    <comment authorId="0" ref="M7188">
      <text>
        <t xml:space="preserve">Please enter applicable comma-separated items selected from the set of allowable terms for this attribute. See our data standards for allowable terms</t>
      </text>
    </comment>
    <comment authorId="0" ref="N7188">
      <text>
        <t xml:space="preserve">Please enter applicable comma-separated items selected from the set of allowable terms for this attribute. See our data standards for allowable terms</t>
      </text>
    </comment>
    <comment authorId="0" ref="O7188">
      <text>
        <t xml:space="preserve">Please enter applicable comma-separated items selected from the set of allowable terms for this attribute. See our data standards for allowable terms</t>
      </text>
    </comment>
    <comment authorId="0" ref="Q7188">
      <text>
        <t xml:space="preserve">Please enter values as a comma separated list. For example: XX, YY, ZZ</t>
      </text>
    </comment>
    <comment authorId="0" ref="C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K7189">
      <text>
        <t xml:space="preserve">Please enter values as a comma separated list. For example: XX, YY, ZZ</t>
      </text>
    </comment>
    <comment authorId="0" ref="M7189">
      <text>
        <t xml:space="preserve">Please enter applicable comma-separated items selected from the set of allowable terms for this attribute. See our data standards for allowable terms</t>
      </text>
    </comment>
    <comment authorId="0" ref="N7189">
      <text>
        <t xml:space="preserve">Please enter applicable comma-separated items selected from the set of allowable terms for this attribute. See our data standards for allowable terms</t>
      </text>
    </comment>
    <comment authorId="0" ref="O7189">
      <text>
        <t xml:space="preserve">Please enter applicable comma-separated items selected from the set of allowable terms for this attribute. See our data standards for allowable terms</t>
      </text>
    </comment>
    <comment authorId="0" ref="Q7189">
      <text>
        <t xml:space="preserve">Please enter values as a comma separated list. For example: XX, YY, ZZ</t>
      </text>
    </comment>
    <comment authorId="0" ref="C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K7190">
      <text>
        <t xml:space="preserve">Please enter values as a comma separated list. For example: XX, YY, ZZ</t>
      </text>
    </comment>
    <comment authorId="0" ref="M7190">
      <text>
        <t xml:space="preserve">Please enter applicable comma-separated items selected from the set of allowable terms for this attribute. See our data standards for allowable terms</t>
      </text>
    </comment>
    <comment authorId="0" ref="N7190">
      <text>
        <t xml:space="preserve">Please enter applicable comma-separated items selected from the set of allowable terms for this attribute. See our data standards for allowable terms</t>
      </text>
    </comment>
    <comment authorId="0" ref="O7190">
      <text>
        <t xml:space="preserve">Please enter applicable comma-separated items selected from the set of allowable terms for this attribute. See our data standards for allowable terms</t>
      </text>
    </comment>
    <comment authorId="0" ref="Q7190">
      <text>
        <t xml:space="preserve">Please enter values as a comma separated list. For example: XX, YY, ZZ</t>
      </text>
    </comment>
    <comment authorId="0" ref="C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K7191">
      <text>
        <t xml:space="preserve">Please enter values as a comma separated list. For example: XX, YY, ZZ</t>
      </text>
    </comment>
    <comment authorId="0" ref="M7191">
      <text>
        <t xml:space="preserve">Please enter applicable comma-separated items selected from the set of allowable terms for this attribute. See our data standards for allowable terms</t>
      </text>
    </comment>
    <comment authorId="0" ref="N7191">
      <text>
        <t xml:space="preserve">Please enter applicable comma-separated items selected from the set of allowable terms for this attribute. See our data standards for allowable terms</t>
      </text>
    </comment>
    <comment authorId="0" ref="O7191">
      <text>
        <t xml:space="preserve">Please enter applicable comma-separated items selected from the set of allowable terms for this attribute. See our data standards for allowable terms</t>
      </text>
    </comment>
    <comment authorId="0" ref="Q7191">
      <text>
        <t xml:space="preserve">Please enter values as a comma separated list. For example: XX, YY, ZZ</t>
      </text>
    </comment>
    <comment authorId="0" ref="C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K7192">
      <text>
        <t xml:space="preserve">Please enter values as a comma separated list. For example: XX, YY, ZZ</t>
      </text>
    </comment>
    <comment authorId="0" ref="M7192">
      <text>
        <t xml:space="preserve">Please enter applicable comma-separated items selected from the set of allowable terms for this attribute. See our data standards for allowable terms</t>
      </text>
    </comment>
    <comment authorId="0" ref="N7192">
      <text>
        <t xml:space="preserve">Please enter applicable comma-separated items selected from the set of allowable terms for this attribute. See our data standards for allowable terms</t>
      </text>
    </comment>
    <comment authorId="0" ref="O7192">
      <text>
        <t xml:space="preserve">Please enter applicable comma-separated items selected from the set of allowable terms for this attribute. See our data standards for allowable terms</t>
      </text>
    </comment>
    <comment authorId="0" ref="Q7192">
      <text>
        <t xml:space="preserve">Please enter values as a comma separated list. For example: XX, YY, ZZ</t>
      </text>
    </comment>
    <comment authorId="0" ref="C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K7193">
      <text>
        <t xml:space="preserve">Please enter values as a comma separated list. For example: XX, YY, ZZ</t>
      </text>
    </comment>
    <comment authorId="0" ref="M7193">
      <text>
        <t xml:space="preserve">Please enter applicable comma-separated items selected from the set of allowable terms for this attribute. See our data standards for allowable terms</t>
      </text>
    </comment>
    <comment authorId="0" ref="N7193">
      <text>
        <t xml:space="preserve">Please enter applicable comma-separated items selected from the set of allowable terms for this attribute. See our data standards for allowable terms</t>
      </text>
    </comment>
    <comment authorId="0" ref="O7193">
      <text>
        <t xml:space="preserve">Please enter applicable comma-separated items selected from the set of allowable terms for this attribute. See our data standards for allowable terms</t>
      </text>
    </comment>
    <comment authorId="0" ref="Q7193">
      <text>
        <t xml:space="preserve">Please enter values as a comma separated list. For example: XX, YY, ZZ</t>
      </text>
    </comment>
    <comment authorId="0" ref="C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K7194">
      <text>
        <t xml:space="preserve">Please enter values as a comma separated list. For example: XX, YY, ZZ</t>
      </text>
    </comment>
    <comment authorId="0" ref="M7194">
      <text>
        <t xml:space="preserve">Please enter applicable comma-separated items selected from the set of allowable terms for this attribute. See our data standards for allowable terms</t>
      </text>
    </comment>
    <comment authorId="0" ref="N7194">
      <text>
        <t xml:space="preserve">Please enter applicable comma-separated items selected from the set of allowable terms for this attribute. See our data standards for allowable terms</t>
      </text>
    </comment>
    <comment authorId="0" ref="O7194">
      <text>
        <t xml:space="preserve">Please enter applicable comma-separated items selected from the set of allowable terms for this attribute. See our data standards for allowable terms</t>
      </text>
    </comment>
    <comment authorId="0" ref="Q7194">
      <text>
        <t xml:space="preserve">Please enter values as a comma separated list. For example: XX, YY, ZZ</t>
      </text>
    </comment>
    <comment authorId="0" ref="C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K7195">
      <text>
        <t xml:space="preserve">Please enter values as a comma separated list. For example: XX, YY, ZZ</t>
      </text>
    </comment>
    <comment authorId="0" ref="M7195">
      <text>
        <t xml:space="preserve">Please enter applicable comma-separated items selected from the set of allowable terms for this attribute. See our data standards for allowable terms</t>
      </text>
    </comment>
    <comment authorId="0" ref="N7195">
      <text>
        <t xml:space="preserve">Please enter applicable comma-separated items selected from the set of allowable terms for this attribute. See our data standards for allowable terms</t>
      </text>
    </comment>
    <comment authorId="0" ref="O7195">
      <text>
        <t xml:space="preserve">Please enter applicable comma-separated items selected from the set of allowable terms for this attribute. See our data standards for allowable terms</t>
      </text>
    </comment>
    <comment authorId="0" ref="Q7195">
      <text>
        <t xml:space="preserve">Please enter values as a comma separated list. For example: XX, YY, ZZ</t>
      </text>
    </comment>
    <comment authorId="0" ref="C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K7196">
      <text>
        <t xml:space="preserve">Please enter values as a comma separated list. For example: XX, YY, ZZ</t>
      </text>
    </comment>
    <comment authorId="0" ref="M7196">
      <text>
        <t xml:space="preserve">Please enter applicable comma-separated items selected from the set of allowable terms for this attribute. See our data standards for allowable terms</t>
      </text>
    </comment>
    <comment authorId="0" ref="N7196">
      <text>
        <t xml:space="preserve">Please enter applicable comma-separated items selected from the set of allowable terms for this attribute. See our data standards for allowable terms</t>
      </text>
    </comment>
    <comment authorId="0" ref="O7196">
      <text>
        <t xml:space="preserve">Please enter applicable comma-separated items selected from the set of allowable terms for this attribute. See our data standards for allowable terms</t>
      </text>
    </comment>
    <comment authorId="0" ref="Q7196">
      <text>
        <t xml:space="preserve">Please enter values as a comma separated list. For example: XX, YY, ZZ</t>
      </text>
    </comment>
    <comment authorId="0" ref="C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K7197">
      <text>
        <t xml:space="preserve">Please enter values as a comma separated list. For example: XX, YY, ZZ</t>
      </text>
    </comment>
    <comment authorId="0" ref="M7197">
      <text>
        <t xml:space="preserve">Please enter applicable comma-separated items selected from the set of allowable terms for this attribute. See our data standards for allowable terms</t>
      </text>
    </comment>
    <comment authorId="0" ref="N7197">
      <text>
        <t xml:space="preserve">Please enter applicable comma-separated items selected from the set of allowable terms for this attribute. See our data standards for allowable terms</t>
      </text>
    </comment>
    <comment authorId="0" ref="O7197">
      <text>
        <t xml:space="preserve">Please enter applicable comma-separated items selected from the set of allowable terms for this attribute. See our data standards for allowable terms</t>
      </text>
    </comment>
    <comment authorId="0" ref="Q7197">
      <text>
        <t xml:space="preserve">Please enter values as a comma separated list. For example: XX, YY, ZZ</t>
      </text>
    </comment>
    <comment authorId="0" ref="C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K7198">
      <text>
        <t xml:space="preserve">Please enter values as a comma separated list. For example: XX, YY, ZZ</t>
      </text>
    </comment>
    <comment authorId="0" ref="M7198">
      <text>
        <t xml:space="preserve">Please enter applicable comma-separated items selected from the set of allowable terms for this attribute. See our data standards for allowable terms</t>
      </text>
    </comment>
    <comment authorId="0" ref="N7198">
      <text>
        <t xml:space="preserve">Please enter applicable comma-separated items selected from the set of allowable terms for this attribute. See our data standards for allowable terms</t>
      </text>
    </comment>
    <comment authorId="0" ref="O7198">
      <text>
        <t xml:space="preserve">Please enter applicable comma-separated items selected from the set of allowable terms for this attribute. See our data standards for allowable terms</t>
      </text>
    </comment>
    <comment authorId="0" ref="Q7198">
      <text>
        <t xml:space="preserve">Please enter values as a comma separated list. For example: XX, YY, ZZ</t>
      </text>
    </comment>
    <comment authorId="0" ref="C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K7199">
      <text>
        <t xml:space="preserve">Please enter values as a comma separated list. For example: XX, YY, ZZ</t>
      </text>
    </comment>
    <comment authorId="0" ref="M7199">
      <text>
        <t xml:space="preserve">Please enter applicable comma-separated items selected from the set of allowable terms for this attribute. See our data standards for allowable terms</t>
      </text>
    </comment>
    <comment authorId="0" ref="N7199">
      <text>
        <t xml:space="preserve">Please enter applicable comma-separated items selected from the set of allowable terms for this attribute. See our data standards for allowable terms</t>
      </text>
    </comment>
    <comment authorId="0" ref="O7199">
      <text>
        <t xml:space="preserve">Please enter applicable comma-separated items selected from the set of allowable terms for this attribute. See our data standards for allowable terms</t>
      </text>
    </comment>
    <comment authorId="0" ref="Q7199">
      <text>
        <t xml:space="preserve">Please enter values as a comma separated list. For example: XX, YY, ZZ</t>
      </text>
    </comment>
    <comment authorId="0" ref="C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K7200">
      <text>
        <t xml:space="preserve">Please enter values as a comma separated list. For example: XX, YY, ZZ</t>
      </text>
    </comment>
    <comment authorId="0" ref="M7200">
      <text>
        <t xml:space="preserve">Please enter applicable comma-separated items selected from the set of allowable terms for this attribute. See our data standards for allowable terms</t>
      </text>
    </comment>
    <comment authorId="0" ref="N7200">
      <text>
        <t xml:space="preserve">Please enter applicable comma-separated items selected from the set of allowable terms for this attribute. See our data standards for allowable terms</t>
      </text>
    </comment>
    <comment authorId="0" ref="O7200">
      <text>
        <t xml:space="preserve">Please enter applicable comma-separated items selected from the set of allowable terms for this attribute. See our data standards for allowable terms</t>
      </text>
    </comment>
    <comment authorId="0" ref="Q7200">
      <text>
        <t xml:space="preserve">Please enter values as a comma separated list. For example: XX, YY, ZZ</t>
      </text>
    </comment>
    <comment authorId="0" ref="C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K7201">
      <text>
        <t xml:space="preserve">Please enter values as a comma separated list. For example: XX, YY, ZZ</t>
      </text>
    </comment>
    <comment authorId="0" ref="M7201">
      <text>
        <t xml:space="preserve">Please enter applicable comma-separated items selected from the set of allowable terms for this attribute. See our data standards for allowable terms</t>
      </text>
    </comment>
    <comment authorId="0" ref="N7201">
      <text>
        <t xml:space="preserve">Please enter applicable comma-separated items selected from the set of allowable terms for this attribute. See our data standards for allowable terms</t>
      </text>
    </comment>
    <comment authorId="0" ref="O7201">
      <text>
        <t xml:space="preserve">Please enter applicable comma-separated items selected from the set of allowable terms for this attribute. See our data standards for allowable terms</t>
      </text>
    </comment>
    <comment authorId="0" ref="Q7201">
      <text>
        <t xml:space="preserve">Please enter values as a comma separated list. For example: XX, YY, ZZ</t>
      </text>
    </comment>
    <comment authorId="0" ref="C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K7202">
      <text>
        <t xml:space="preserve">Please enter values as a comma separated list. For example: XX, YY, ZZ</t>
      </text>
    </comment>
    <comment authorId="0" ref="M7202">
      <text>
        <t xml:space="preserve">Please enter applicable comma-separated items selected from the set of allowable terms for this attribute. See our data standards for allowable terms</t>
      </text>
    </comment>
    <comment authorId="0" ref="N7202">
      <text>
        <t xml:space="preserve">Please enter applicable comma-separated items selected from the set of allowable terms for this attribute. See our data standards for allowable terms</t>
      </text>
    </comment>
    <comment authorId="0" ref="O7202">
      <text>
        <t xml:space="preserve">Please enter applicable comma-separated items selected from the set of allowable terms for this attribute. See our data standards for allowable terms</t>
      </text>
    </comment>
    <comment authorId="0" ref="Q7202">
      <text>
        <t xml:space="preserve">Please enter values as a comma separated list. For example: XX, YY, ZZ</t>
      </text>
    </comment>
    <comment authorId="0" ref="C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K7203">
      <text>
        <t xml:space="preserve">Please enter values as a comma separated list. For example: XX, YY, ZZ</t>
      </text>
    </comment>
    <comment authorId="0" ref="M7203">
      <text>
        <t xml:space="preserve">Please enter applicable comma-separated items selected from the set of allowable terms for this attribute. See our data standards for allowable terms</t>
      </text>
    </comment>
    <comment authorId="0" ref="N7203">
      <text>
        <t xml:space="preserve">Please enter applicable comma-separated items selected from the set of allowable terms for this attribute. See our data standards for allowable terms</t>
      </text>
    </comment>
    <comment authorId="0" ref="O7203">
      <text>
        <t xml:space="preserve">Please enter applicable comma-separated items selected from the set of allowable terms for this attribute. See our data standards for allowable terms</t>
      </text>
    </comment>
    <comment authorId="0" ref="Q7203">
      <text>
        <t xml:space="preserve">Please enter values as a comma separated list. For example: XX, YY, ZZ</t>
      </text>
    </comment>
    <comment authorId="0" ref="C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K7204">
      <text>
        <t xml:space="preserve">Please enter values as a comma separated list. For example: XX, YY, ZZ</t>
      </text>
    </comment>
    <comment authorId="0" ref="M7204">
      <text>
        <t xml:space="preserve">Please enter applicable comma-separated items selected from the set of allowable terms for this attribute. See our data standards for allowable terms</t>
      </text>
    </comment>
    <comment authorId="0" ref="N7204">
      <text>
        <t xml:space="preserve">Please enter applicable comma-separated items selected from the set of allowable terms for this attribute. See our data standards for allowable terms</t>
      </text>
    </comment>
    <comment authorId="0" ref="O7204">
      <text>
        <t xml:space="preserve">Please enter applicable comma-separated items selected from the set of allowable terms for this attribute. See our data standards for allowable terms</t>
      </text>
    </comment>
    <comment authorId="0" ref="Q7204">
      <text>
        <t xml:space="preserve">Please enter values as a comma separated list. For example: XX, YY, ZZ</t>
      </text>
    </comment>
    <comment authorId="0" ref="C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K7205">
      <text>
        <t xml:space="preserve">Please enter values as a comma separated list. For example: XX, YY, ZZ</t>
      </text>
    </comment>
    <comment authorId="0" ref="M7205">
      <text>
        <t xml:space="preserve">Please enter applicable comma-separated items selected from the set of allowable terms for this attribute. See our data standards for allowable terms</t>
      </text>
    </comment>
    <comment authorId="0" ref="N7205">
      <text>
        <t xml:space="preserve">Please enter applicable comma-separated items selected from the set of allowable terms for this attribute. See our data standards for allowable terms</t>
      </text>
    </comment>
    <comment authorId="0" ref="O7205">
      <text>
        <t xml:space="preserve">Please enter applicable comma-separated items selected from the set of allowable terms for this attribute. See our data standards for allowable terms</t>
      </text>
    </comment>
    <comment authorId="0" ref="Q7205">
      <text>
        <t xml:space="preserve">Please enter values as a comma separated list. For example: XX, YY, ZZ</t>
      </text>
    </comment>
    <comment authorId="0" ref="C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K7206">
      <text>
        <t xml:space="preserve">Please enter values as a comma separated list. For example: XX, YY, ZZ</t>
      </text>
    </comment>
    <comment authorId="0" ref="M7206">
      <text>
        <t xml:space="preserve">Please enter applicable comma-separated items selected from the set of allowable terms for this attribute. See our data standards for allowable terms</t>
      </text>
    </comment>
    <comment authorId="0" ref="N7206">
      <text>
        <t xml:space="preserve">Please enter applicable comma-separated items selected from the set of allowable terms for this attribute. See our data standards for allowable terms</t>
      </text>
    </comment>
    <comment authorId="0" ref="O7206">
      <text>
        <t xml:space="preserve">Please enter applicable comma-separated items selected from the set of allowable terms for this attribute. See our data standards for allowable terms</t>
      </text>
    </comment>
    <comment authorId="0" ref="Q7206">
      <text>
        <t xml:space="preserve">Please enter values as a comma separated list. For example: XX, YY, ZZ</t>
      </text>
    </comment>
    <comment authorId="0" ref="C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K7207">
      <text>
        <t xml:space="preserve">Please enter values as a comma separated list. For example: XX, YY, ZZ</t>
      </text>
    </comment>
    <comment authorId="0" ref="M7207">
      <text>
        <t xml:space="preserve">Please enter applicable comma-separated items selected from the set of allowable terms for this attribute. See our data standards for allowable terms</t>
      </text>
    </comment>
    <comment authorId="0" ref="N7207">
      <text>
        <t xml:space="preserve">Please enter applicable comma-separated items selected from the set of allowable terms for this attribute. See our data standards for allowable terms</t>
      </text>
    </comment>
    <comment authorId="0" ref="O7207">
      <text>
        <t xml:space="preserve">Please enter applicable comma-separated items selected from the set of allowable terms for this attribute. See our data standards for allowable terms</t>
      </text>
    </comment>
    <comment authorId="0" ref="Q7207">
      <text>
        <t xml:space="preserve">Please enter values as a comma separated list. For example: XX, YY, ZZ</t>
      </text>
    </comment>
    <comment authorId="0" ref="C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K7208">
      <text>
        <t xml:space="preserve">Please enter values as a comma separated list. For example: XX, YY, ZZ</t>
      </text>
    </comment>
    <comment authorId="0" ref="M7208">
      <text>
        <t xml:space="preserve">Please enter applicable comma-separated items selected from the set of allowable terms for this attribute. See our data standards for allowable terms</t>
      </text>
    </comment>
    <comment authorId="0" ref="N7208">
      <text>
        <t xml:space="preserve">Please enter applicable comma-separated items selected from the set of allowable terms for this attribute. See our data standards for allowable terms</t>
      </text>
    </comment>
    <comment authorId="0" ref="O7208">
      <text>
        <t xml:space="preserve">Please enter applicable comma-separated items selected from the set of allowable terms for this attribute. See our data standards for allowable terms</t>
      </text>
    </comment>
    <comment authorId="0" ref="Q7208">
      <text>
        <t xml:space="preserve">Please enter values as a comma separated list. For example: XX, YY, ZZ</t>
      </text>
    </comment>
    <comment authorId="0" ref="C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K7209">
      <text>
        <t xml:space="preserve">Please enter values as a comma separated list. For example: XX, YY, ZZ</t>
      </text>
    </comment>
    <comment authorId="0" ref="M7209">
      <text>
        <t xml:space="preserve">Please enter applicable comma-separated items selected from the set of allowable terms for this attribute. See our data standards for allowable terms</t>
      </text>
    </comment>
    <comment authorId="0" ref="N7209">
      <text>
        <t xml:space="preserve">Please enter applicable comma-separated items selected from the set of allowable terms for this attribute. See our data standards for allowable terms</t>
      </text>
    </comment>
    <comment authorId="0" ref="O7209">
      <text>
        <t xml:space="preserve">Please enter applicable comma-separated items selected from the set of allowable terms for this attribute. See our data standards for allowable terms</t>
      </text>
    </comment>
    <comment authorId="0" ref="Q7209">
      <text>
        <t xml:space="preserve">Please enter values as a comma separated list. For example: XX, YY, ZZ</t>
      </text>
    </comment>
    <comment authorId="0" ref="C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K7210">
      <text>
        <t xml:space="preserve">Please enter values as a comma separated list. For example: XX, YY, ZZ</t>
      </text>
    </comment>
    <comment authorId="0" ref="M7210">
      <text>
        <t xml:space="preserve">Please enter applicable comma-separated items selected from the set of allowable terms for this attribute. See our data standards for allowable terms</t>
      </text>
    </comment>
    <comment authorId="0" ref="N7210">
      <text>
        <t xml:space="preserve">Please enter applicable comma-separated items selected from the set of allowable terms for this attribute. See our data standards for allowable terms</t>
      </text>
    </comment>
    <comment authorId="0" ref="O7210">
      <text>
        <t xml:space="preserve">Please enter applicable comma-separated items selected from the set of allowable terms for this attribute. See our data standards for allowable terms</t>
      </text>
    </comment>
    <comment authorId="0" ref="Q7210">
      <text>
        <t xml:space="preserve">Please enter values as a comma separated list. For example: XX, YY, ZZ</t>
      </text>
    </comment>
    <comment authorId="0" ref="C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K7211">
      <text>
        <t xml:space="preserve">Please enter values as a comma separated list. For example: XX, YY, ZZ</t>
      </text>
    </comment>
    <comment authorId="0" ref="M7211">
      <text>
        <t xml:space="preserve">Please enter applicable comma-separated items selected from the set of allowable terms for this attribute. See our data standards for allowable terms</t>
      </text>
    </comment>
    <comment authorId="0" ref="N7211">
      <text>
        <t xml:space="preserve">Please enter applicable comma-separated items selected from the set of allowable terms for this attribute. See our data standards for allowable terms</t>
      </text>
    </comment>
    <comment authorId="0" ref="O7211">
      <text>
        <t xml:space="preserve">Please enter applicable comma-separated items selected from the set of allowable terms for this attribute. See our data standards for allowable terms</t>
      </text>
    </comment>
    <comment authorId="0" ref="Q7211">
      <text>
        <t xml:space="preserve">Please enter values as a comma separated list. For example: XX, YY, ZZ</t>
      </text>
    </comment>
    <comment authorId="0" ref="C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K7212">
      <text>
        <t xml:space="preserve">Please enter values as a comma separated list. For example: XX, YY, ZZ</t>
      </text>
    </comment>
    <comment authorId="0" ref="M7212">
      <text>
        <t xml:space="preserve">Please enter applicable comma-separated items selected from the set of allowable terms for this attribute. See our data standards for allowable terms</t>
      </text>
    </comment>
    <comment authorId="0" ref="N7212">
      <text>
        <t xml:space="preserve">Please enter applicable comma-separated items selected from the set of allowable terms for this attribute. See our data standards for allowable terms</t>
      </text>
    </comment>
    <comment authorId="0" ref="O7212">
      <text>
        <t xml:space="preserve">Please enter applicable comma-separated items selected from the set of allowable terms for this attribute. See our data standards for allowable terms</t>
      </text>
    </comment>
    <comment authorId="0" ref="Q7212">
      <text>
        <t xml:space="preserve">Please enter values as a comma separated list. For example: XX, YY, ZZ</t>
      </text>
    </comment>
    <comment authorId="0" ref="C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K7213">
      <text>
        <t xml:space="preserve">Please enter values as a comma separated list. For example: XX, YY, ZZ</t>
      </text>
    </comment>
    <comment authorId="0" ref="M7213">
      <text>
        <t xml:space="preserve">Please enter applicable comma-separated items selected from the set of allowable terms for this attribute. See our data standards for allowable terms</t>
      </text>
    </comment>
    <comment authorId="0" ref="N7213">
      <text>
        <t xml:space="preserve">Please enter applicable comma-separated items selected from the set of allowable terms for this attribute. See our data standards for allowable terms</t>
      </text>
    </comment>
    <comment authorId="0" ref="O7213">
      <text>
        <t xml:space="preserve">Please enter applicable comma-separated items selected from the set of allowable terms for this attribute. See our data standards for allowable terms</t>
      </text>
    </comment>
    <comment authorId="0" ref="Q7213">
      <text>
        <t xml:space="preserve">Please enter values as a comma separated list. For example: XX, YY, ZZ</t>
      </text>
    </comment>
    <comment authorId="0" ref="C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K7214">
      <text>
        <t xml:space="preserve">Please enter values as a comma separated list. For example: XX, YY, ZZ</t>
      </text>
    </comment>
    <comment authorId="0" ref="M7214">
      <text>
        <t xml:space="preserve">Please enter applicable comma-separated items selected from the set of allowable terms for this attribute. See our data standards for allowable terms</t>
      </text>
    </comment>
    <comment authorId="0" ref="N7214">
      <text>
        <t xml:space="preserve">Please enter applicable comma-separated items selected from the set of allowable terms for this attribute. See our data standards for allowable terms</t>
      </text>
    </comment>
    <comment authorId="0" ref="O7214">
      <text>
        <t xml:space="preserve">Please enter applicable comma-separated items selected from the set of allowable terms for this attribute. See our data standards for allowable terms</t>
      </text>
    </comment>
    <comment authorId="0" ref="Q7214">
      <text>
        <t xml:space="preserve">Please enter values as a comma separated list. For example: XX, YY, ZZ</t>
      </text>
    </comment>
    <comment authorId="0" ref="C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K7215">
      <text>
        <t xml:space="preserve">Please enter values as a comma separated list. For example: XX, YY, ZZ</t>
      </text>
    </comment>
    <comment authorId="0" ref="M7215">
      <text>
        <t xml:space="preserve">Please enter applicable comma-separated items selected from the set of allowable terms for this attribute. See our data standards for allowable terms</t>
      </text>
    </comment>
    <comment authorId="0" ref="N7215">
      <text>
        <t xml:space="preserve">Please enter applicable comma-separated items selected from the set of allowable terms for this attribute. See our data standards for allowable terms</t>
      </text>
    </comment>
    <comment authorId="0" ref="O7215">
      <text>
        <t xml:space="preserve">Please enter applicable comma-separated items selected from the set of allowable terms for this attribute. See our data standards for allowable terms</t>
      </text>
    </comment>
    <comment authorId="0" ref="Q7215">
      <text>
        <t xml:space="preserve">Please enter values as a comma separated list. For example: XX, YY, ZZ</t>
      </text>
    </comment>
    <comment authorId="0" ref="C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K7216">
      <text>
        <t xml:space="preserve">Please enter values as a comma separated list. For example: XX, YY, ZZ</t>
      </text>
    </comment>
    <comment authorId="0" ref="M7216">
      <text>
        <t xml:space="preserve">Please enter applicable comma-separated items selected from the set of allowable terms for this attribute. See our data standards for allowable terms</t>
      </text>
    </comment>
    <comment authorId="0" ref="N7216">
      <text>
        <t xml:space="preserve">Please enter applicable comma-separated items selected from the set of allowable terms for this attribute. See our data standards for allowable terms</t>
      </text>
    </comment>
    <comment authorId="0" ref="O7216">
      <text>
        <t xml:space="preserve">Please enter applicable comma-separated items selected from the set of allowable terms for this attribute. See our data standards for allowable terms</t>
      </text>
    </comment>
    <comment authorId="0" ref="Q7216">
      <text>
        <t xml:space="preserve">Please enter values as a comma separated list. For example: XX, YY, ZZ</t>
      </text>
    </comment>
    <comment authorId="0" ref="C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K7217">
      <text>
        <t xml:space="preserve">Please enter values as a comma separated list. For example: XX, YY, ZZ</t>
      </text>
    </comment>
    <comment authorId="0" ref="M7217">
      <text>
        <t xml:space="preserve">Please enter applicable comma-separated items selected from the set of allowable terms for this attribute. See our data standards for allowable terms</t>
      </text>
    </comment>
    <comment authorId="0" ref="N7217">
      <text>
        <t xml:space="preserve">Please enter applicable comma-separated items selected from the set of allowable terms for this attribute. See our data standards for allowable terms</t>
      </text>
    </comment>
    <comment authorId="0" ref="O7217">
      <text>
        <t xml:space="preserve">Please enter applicable comma-separated items selected from the set of allowable terms for this attribute. See our data standards for allowable terms</t>
      </text>
    </comment>
    <comment authorId="0" ref="Q7217">
      <text>
        <t xml:space="preserve">Please enter values as a comma separated list. For example: XX, YY, ZZ</t>
      </text>
    </comment>
    <comment authorId="0" ref="C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K7218">
      <text>
        <t xml:space="preserve">Please enter values as a comma separated list. For example: XX, YY, ZZ</t>
      </text>
    </comment>
    <comment authorId="0" ref="M7218">
      <text>
        <t xml:space="preserve">Please enter applicable comma-separated items selected from the set of allowable terms for this attribute. See our data standards for allowable terms</t>
      </text>
    </comment>
    <comment authorId="0" ref="N7218">
      <text>
        <t xml:space="preserve">Please enter applicable comma-separated items selected from the set of allowable terms for this attribute. See our data standards for allowable terms</t>
      </text>
    </comment>
    <comment authorId="0" ref="O7218">
      <text>
        <t xml:space="preserve">Please enter applicable comma-separated items selected from the set of allowable terms for this attribute. See our data standards for allowable terms</t>
      </text>
    </comment>
    <comment authorId="0" ref="Q7218">
      <text>
        <t xml:space="preserve">Please enter values as a comma separated list. For example: XX, YY, ZZ</t>
      </text>
    </comment>
    <comment authorId="0" ref="C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K7219">
      <text>
        <t xml:space="preserve">Please enter values as a comma separated list. For example: XX, YY, ZZ</t>
      </text>
    </comment>
    <comment authorId="0" ref="M7219">
      <text>
        <t xml:space="preserve">Please enter applicable comma-separated items selected from the set of allowable terms for this attribute. See our data standards for allowable terms</t>
      </text>
    </comment>
    <comment authorId="0" ref="N7219">
      <text>
        <t xml:space="preserve">Please enter applicable comma-separated items selected from the set of allowable terms for this attribute. See our data standards for allowable terms</t>
      </text>
    </comment>
    <comment authorId="0" ref="O7219">
      <text>
        <t xml:space="preserve">Please enter applicable comma-separated items selected from the set of allowable terms for this attribute. See our data standards for allowable terms</t>
      </text>
    </comment>
    <comment authorId="0" ref="Q7219">
      <text>
        <t xml:space="preserve">Please enter values as a comma separated list. For example: XX, YY, ZZ</t>
      </text>
    </comment>
    <comment authorId="0" ref="C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K7220">
      <text>
        <t xml:space="preserve">Please enter values as a comma separated list. For example: XX, YY, ZZ</t>
      </text>
    </comment>
    <comment authorId="0" ref="M7220">
      <text>
        <t xml:space="preserve">Please enter applicable comma-separated items selected from the set of allowable terms for this attribute. See our data standards for allowable terms</t>
      </text>
    </comment>
    <comment authorId="0" ref="N7220">
      <text>
        <t xml:space="preserve">Please enter applicable comma-separated items selected from the set of allowable terms for this attribute. See our data standards for allowable terms</t>
      </text>
    </comment>
    <comment authorId="0" ref="O7220">
      <text>
        <t xml:space="preserve">Please enter applicable comma-separated items selected from the set of allowable terms for this attribute. See our data standards for allowable terms</t>
      </text>
    </comment>
    <comment authorId="0" ref="Q7220">
      <text>
        <t xml:space="preserve">Please enter values as a comma separated list. For example: XX, YY, ZZ</t>
      </text>
    </comment>
    <comment authorId="0" ref="C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K7221">
      <text>
        <t xml:space="preserve">Please enter values as a comma separated list. For example: XX, YY, ZZ</t>
      </text>
    </comment>
    <comment authorId="0" ref="M7221">
      <text>
        <t xml:space="preserve">Please enter applicable comma-separated items selected from the set of allowable terms for this attribute. See our data standards for allowable terms</t>
      </text>
    </comment>
    <comment authorId="0" ref="N7221">
      <text>
        <t xml:space="preserve">Please enter applicable comma-separated items selected from the set of allowable terms for this attribute. See our data standards for allowable terms</t>
      </text>
    </comment>
    <comment authorId="0" ref="O7221">
      <text>
        <t xml:space="preserve">Please enter applicable comma-separated items selected from the set of allowable terms for this attribute. See our data standards for allowable terms</t>
      </text>
    </comment>
    <comment authorId="0" ref="Q7221">
      <text>
        <t xml:space="preserve">Please enter values as a comma separated list. For example: XX, YY, ZZ</t>
      </text>
    </comment>
    <comment authorId="0" ref="C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K7222">
      <text>
        <t xml:space="preserve">Please enter values as a comma separated list. For example: XX, YY, ZZ</t>
      </text>
    </comment>
    <comment authorId="0" ref="M7222">
      <text>
        <t xml:space="preserve">Please enter applicable comma-separated items selected from the set of allowable terms for this attribute. See our data standards for allowable terms</t>
      </text>
    </comment>
    <comment authorId="0" ref="N7222">
      <text>
        <t xml:space="preserve">Please enter applicable comma-separated items selected from the set of allowable terms for this attribute. See our data standards for allowable terms</t>
      </text>
    </comment>
    <comment authorId="0" ref="O7222">
      <text>
        <t xml:space="preserve">Please enter applicable comma-separated items selected from the set of allowable terms for this attribute. See our data standards for allowable terms</t>
      </text>
    </comment>
    <comment authorId="0" ref="Q7222">
      <text>
        <t xml:space="preserve">Please enter values as a comma separated list. For example: XX, YY, ZZ</t>
      </text>
    </comment>
    <comment authorId="0" ref="C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K7223">
      <text>
        <t xml:space="preserve">Please enter values as a comma separated list. For example: XX, YY, ZZ</t>
      </text>
    </comment>
    <comment authorId="0" ref="M7223">
      <text>
        <t xml:space="preserve">Please enter applicable comma-separated items selected from the set of allowable terms for this attribute. See our data standards for allowable terms</t>
      </text>
    </comment>
    <comment authorId="0" ref="N7223">
      <text>
        <t xml:space="preserve">Please enter applicable comma-separated items selected from the set of allowable terms for this attribute. See our data standards for allowable terms</t>
      </text>
    </comment>
    <comment authorId="0" ref="O7223">
      <text>
        <t xml:space="preserve">Please enter applicable comma-separated items selected from the set of allowable terms for this attribute. See our data standards for allowable terms</t>
      </text>
    </comment>
    <comment authorId="0" ref="Q7223">
      <text>
        <t xml:space="preserve">Please enter values as a comma separated list. For example: XX, YY, ZZ</t>
      </text>
    </comment>
    <comment authorId="0" ref="C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K7224">
      <text>
        <t xml:space="preserve">Please enter values as a comma separated list. For example: XX, YY, ZZ</t>
      </text>
    </comment>
    <comment authorId="0" ref="M7224">
      <text>
        <t xml:space="preserve">Please enter applicable comma-separated items selected from the set of allowable terms for this attribute. See our data standards for allowable terms</t>
      </text>
    </comment>
    <comment authorId="0" ref="N7224">
      <text>
        <t xml:space="preserve">Please enter applicable comma-separated items selected from the set of allowable terms for this attribute. See our data standards for allowable terms</t>
      </text>
    </comment>
    <comment authorId="0" ref="O7224">
      <text>
        <t xml:space="preserve">Please enter applicable comma-separated items selected from the set of allowable terms for this attribute. See our data standards for allowable terms</t>
      </text>
    </comment>
    <comment authorId="0" ref="Q7224">
      <text>
        <t xml:space="preserve">Please enter values as a comma separated list. For example: XX, YY, ZZ</t>
      </text>
    </comment>
    <comment authorId="0" ref="C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K7225">
      <text>
        <t xml:space="preserve">Please enter values as a comma separated list. For example: XX, YY, ZZ</t>
      </text>
    </comment>
    <comment authorId="0" ref="M7225">
      <text>
        <t xml:space="preserve">Please enter applicable comma-separated items selected from the set of allowable terms for this attribute. See our data standards for allowable terms</t>
      </text>
    </comment>
    <comment authorId="0" ref="N7225">
      <text>
        <t xml:space="preserve">Please enter applicable comma-separated items selected from the set of allowable terms for this attribute. See our data standards for allowable terms</t>
      </text>
    </comment>
    <comment authorId="0" ref="O7225">
      <text>
        <t xml:space="preserve">Please enter applicable comma-separated items selected from the set of allowable terms for this attribute. See our data standards for allowable terms</t>
      </text>
    </comment>
    <comment authorId="0" ref="Q7225">
      <text>
        <t xml:space="preserve">Please enter values as a comma separated list. For example: XX, YY, ZZ</t>
      </text>
    </comment>
    <comment authorId="0" ref="C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K7226">
      <text>
        <t xml:space="preserve">Please enter values as a comma separated list. For example: XX, YY, ZZ</t>
      </text>
    </comment>
    <comment authorId="0" ref="M7226">
      <text>
        <t xml:space="preserve">Please enter applicable comma-separated items selected from the set of allowable terms for this attribute. See our data standards for allowable terms</t>
      </text>
    </comment>
    <comment authorId="0" ref="N7226">
      <text>
        <t xml:space="preserve">Please enter applicable comma-separated items selected from the set of allowable terms for this attribute. See our data standards for allowable terms</t>
      </text>
    </comment>
    <comment authorId="0" ref="O7226">
      <text>
        <t xml:space="preserve">Please enter applicable comma-separated items selected from the set of allowable terms for this attribute. See our data standards for allowable terms</t>
      </text>
    </comment>
    <comment authorId="0" ref="Q7226">
      <text>
        <t xml:space="preserve">Please enter values as a comma separated list. For example: XX, YY, ZZ</t>
      </text>
    </comment>
    <comment authorId="0" ref="C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K7227">
      <text>
        <t xml:space="preserve">Please enter values as a comma separated list. For example: XX, YY, ZZ</t>
      </text>
    </comment>
    <comment authorId="0" ref="M7227">
      <text>
        <t xml:space="preserve">Please enter applicable comma-separated items selected from the set of allowable terms for this attribute. See our data standards for allowable terms</t>
      </text>
    </comment>
    <comment authorId="0" ref="N7227">
      <text>
        <t xml:space="preserve">Please enter applicable comma-separated items selected from the set of allowable terms for this attribute. See our data standards for allowable terms</t>
      </text>
    </comment>
    <comment authorId="0" ref="O7227">
      <text>
        <t xml:space="preserve">Please enter applicable comma-separated items selected from the set of allowable terms for this attribute. See our data standards for allowable terms</t>
      </text>
    </comment>
    <comment authorId="0" ref="Q7227">
      <text>
        <t xml:space="preserve">Please enter values as a comma separated list. For example: XX, YY, ZZ</t>
      </text>
    </comment>
    <comment authorId="0" ref="C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K7228">
      <text>
        <t xml:space="preserve">Please enter values as a comma separated list. For example: XX, YY, ZZ</t>
      </text>
    </comment>
    <comment authorId="0" ref="M7228">
      <text>
        <t xml:space="preserve">Please enter applicable comma-separated items selected from the set of allowable terms for this attribute. See our data standards for allowable terms</t>
      </text>
    </comment>
    <comment authorId="0" ref="N7228">
      <text>
        <t xml:space="preserve">Please enter applicable comma-separated items selected from the set of allowable terms for this attribute. See our data standards for allowable terms</t>
      </text>
    </comment>
    <comment authorId="0" ref="O7228">
      <text>
        <t xml:space="preserve">Please enter applicable comma-separated items selected from the set of allowable terms for this attribute. See our data standards for allowable terms</t>
      </text>
    </comment>
    <comment authorId="0" ref="Q7228">
      <text>
        <t xml:space="preserve">Please enter values as a comma separated list. For example: XX, YY, ZZ</t>
      </text>
    </comment>
    <comment authorId="0" ref="C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K7229">
      <text>
        <t xml:space="preserve">Please enter values as a comma separated list. For example: XX, YY, ZZ</t>
      </text>
    </comment>
    <comment authorId="0" ref="M7229">
      <text>
        <t xml:space="preserve">Please enter applicable comma-separated items selected from the set of allowable terms for this attribute. See our data standards for allowable terms</t>
      </text>
    </comment>
    <comment authorId="0" ref="N7229">
      <text>
        <t xml:space="preserve">Please enter applicable comma-separated items selected from the set of allowable terms for this attribute. See our data standards for allowable terms</t>
      </text>
    </comment>
    <comment authorId="0" ref="O7229">
      <text>
        <t xml:space="preserve">Please enter applicable comma-separated items selected from the set of allowable terms for this attribute. See our data standards for allowable terms</t>
      </text>
    </comment>
    <comment authorId="0" ref="Q7229">
      <text>
        <t xml:space="preserve">Please enter values as a comma separated list. For example: XX, YY, ZZ</t>
      </text>
    </comment>
    <comment authorId="0" ref="C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K7230">
      <text>
        <t xml:space="preserve">Please enter values as a comma separated list. For example: XX, YY, ZZ</t>
      </text>
    </comment>
    <comment authorId="0" ref="M7230">
      <text>
        <t xml:space="preserve">Please enter applicable comma-separated items selected from the set of allowable terms for this attribute. See our data standards for allowable terms</t>
      </text>
    </comment>
    <comment authorId="0" ref="N7230">
      <text>
        <t xml:space="preserve">Please enter applicable comma-separated items selected from the set of allowable terms for this attribute. See our data standards for allowable terms</t>
      </text>
    </comment>
    <comment authorId="0" ref="O7230">
      <text>
        <t xml:space="preserve">Please enter applicable comma-separated items selected from the set of allowable terms for this attribute. See our data standards for allowable terms</t>
      </text>
    </comment>
    <comment authorId="0" ref="Q7230">
      <text>
        <t xml:space="preserve">Please enter values as a comma separated list. For example: XX, YY, ZZ</t>
      </text>
    </comment>
    <comment authorId="0" ref="C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K7231">
      <text>
        <t xml:space="preserve">Please enter values as a comma separated list. For example: XX, YY, ZZ</t>
      </text>
    </comment>
    <comment authorId="0" ref="M7231">
      <text>
        <t xml:space="preserve">Please enter applicable comma-separated items selected from the set of allowable terms for this attribute. See our data standards for allowable terms</t>
      </text>
    </comment>
    <comment authorId="0" ref="N7231">
      <text>
        <t xml:space="preserve">Please enter applicable comma-separated items selected from the set of allowable terms for this attribute. See our data standards for allowable terms</t>
      </text>
    </comment>
    <comment authorId="0" ref="O7231">
      <text>
        <t xml:space="preserve">Please enter applicable comma-separated items selected from the set of allowable terms for this attribute. See our data standards for allowable terms</t>
      </text>
    </comment>
    <comment authorId="0" ref="Q7231">
      <text>
        <t xml:space="preserve">Please enter values as a comma separated list. For example: XX, YY, ZZ</t>
      </text>
    </comment>
    <comment authorId="0" ref="C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K7232">
      <text>
        <t xml:space="preserve">Please enter values as a comma separated list. For example: XX, YY, ZZ</t>
      </text>
    </comment>
    <comment authorId="0" ref="M7232">
      <text>
        <t xml:space="preserve">Please enter applicable comma-separated items selected from the set of allowable terms for this attribute. See our data standards for allowable terms</t>
      </text>
    </comment>
    <comment authorId="0" ref="N7232">
      <text>
        <t xml:space="preserve">Please enter applicable comma-separated items selected from the set of allowable terms for this attribute. See our data standards for allowable terms</t>
      </text>
    </comment>
    <comment authorId="0" ref="O7232">
      <text>
        <t xml:space="preserve">Please enter applicable comma-separated items selected from the set of allowable terms for this attribute. See our data standards for allowable terms</t>
      </text>
    </comment>
    <comment authorId="0" ref="Q7232">
      <text>
        <t xml:space="preserve">Please enter values as a comma separated list. For example: XX, YY, ZZ</t>
      </text>
    </comment>
    <comment authorId="0" ref="C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K7233">
      <text>
        <t xml:space="preserve">Please enter values as a comma separated list. For example: XX, YY, ZZ</t>
      </text>
    </comment>
    <comment authorId="0" ref="M7233">
      <text>
        <t xml:space="preserve">Please enter applicable comma-separated items selected from the set of allowable terms for this attribute. See our data standards for allowable terms</t>
      </text>
    </comment>
    <comment authorId="0" ref="N7233">
      <text>
        <t xml:space="preserve">Please enter applicable comma-separated items selected from the set of allowable terms for this attribute. See our data standards for allowable terms</t>
      </text>
    </comment>
    <comment authorId="0" ref="O7233">
      <text>
        <t xml:space="preserve">Please enter applicable comma-separated items selected from the set of allowable terms for this attribute. See our data standards for allowable terms</t>
      </text>
    </comment>
    <comment authorId="0" ref="Q7233">
      <text>
        <t xml:space="preserve">Please enter values as a comma separated list. For example: XX, YY, ZZ</t>
      </text>
    </comment>
    <comment authorId="0" ref="C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K7234">
      <text>
        <t xml:space="preserve">Please enter values as a comma separated list. For example: XX, YY, ZZ</t>
      </text>
    </comment>
    <comment authorId="0" ref="M7234">
      <text>
        <t xml:space="preserve">Please enter applicable comma-separated items selected from the set of allowable terms for this attribute. See our data standards for allowable terms</t>
      </text>
    </comment>
    <comment authorId="0" ref="N7234">
      <text>
        <t xml:space="preserve">Please enter applicable comma-separated items selected from the set of allowable terms for this attribute. See our data standards for allowable terms</t>
      </text>
    </comment>
    <comment authorId="0" ref="O7234">
      <text>
        <t xml:space="preserve">Please enter applicable comma-separated items selected from the set of allowable terms for this attribute. See our data standards for allowable terms</t>
      </text>
    </comment>
    <comment authorId="0" ref="Q7234">
      <text>
        <t xml:space="preserve">Please enter values as a comma separated list. For example: XX, YY, ZZ</t>
      </text>
    </comment>
    <comment authorId="0" ref="C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K7235">
      <text>
        <t xml:space="preserve">Please enter values as a comma separated list. For example: XX, YY, ZZ</t>
      </text>
    </comment>
    <comment authorId="0" ref="M7235">
      <text>
        <t xml:space="preserve">Please enter applicable comma-separated items selected from the set of allowable terms for this attribute. See our data standards for allowable terms</t>
      </text>
    </comment>
    <comment authorId="0" ref="N7235">
      <text>
        <t xml:space="preserve">Please enter applicable comma-separated items selected from the set of allowable terms for this attribute. See our data standards for allowable terms</t>
      </text>
    </comment>
    <comment authorId="0" ref="O7235">
      <text>
        <t xml:space="preserve">Please enter applicable comma-separated items selected from the set of allowable terms for this attribute. See our data standards for allowable terms</t>
      </text>
    </comment>
    <comment authorId="0" ref="Q7235">
      <text>
        <t xml:space="preserve">Please enter values as a comma separated list. For example: XX, YY, ZZ</t>
      </text>
    </comment>
    <comment authorId="0" ref="C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K7236">
      <text>
        <t xml:space="preserve">Please enter values as a comma separated list. For example: XX, YY, ZZ</t>
      </text>
    </comment>
    <comment authorId="0" ref="M7236">
      <text>
        <t xml:space="preserve">Please enter applicable comma-separated items selected from the set of allowable terms for this attribute. See our data standards for allowable terms</t>
      </text>
    </comment>
    <comment authorId="0" ref="N7236">
      <text>
        <t xml:space="preserve">Please enter applicable comma-separated items selected from the set of allowable terms for this attribute. See our data standards for allowable terms</t>
      </text>
    </comment>
    <comment authorId="0" ref="O7236">
      <text>
        <t xml:space="preserve">Please enter applicable comma-separated items selected from the set of allowable terms for this attribute. See our data standards for allowable terms</t>
      </text>
    </comment>
    <comment authorId="0" ref="Q7236">
      <text>
        <t xml:space="preserve">Please enter values as a comma separated list. For example: XX, YY, ZZ</t>
      </text>
    </comment>
    <comment authorId="0" ref="C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K7237">
      <text>
        <t xml:space="preserve">Please enter values as a comma separated list. For example: XX, YY, ZZ</t>
      </text>
    </comment>
    <comment authorId="0" ref="M7237">
      <text>
        <t xml:space="preserve">Please enter applicable comma-separated items selected from the set of allowable terms for this attribute. See our data standards for allowable terms</t>
      </text>
    </comment>
    <comment authorId="0" ref="N7237">
      <text>
        <t xml:space="preserve">Please enter applicable comma-separated items selected from the set of allowable terms for this attribute. See our data standards for allowable terms</t>
      </text>
    </comment>
    <comment authorId="0" ref="O7237">
      <text>
        <t xml:space="preserve">Please enter applicable comma-separated items selected from the set of allowable terms for this attribute. See our data standards for allowable terms</t>
      </text>
    </comment>
    <comment authorId="0" ref="Q7237">
      <text>
        <t xml:space="preserve">Please enter values as a comma separated list. For example: XX, YY, ZZ</t>
      </text>
    </comment>
    <comment authorId="0" ref="C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K7238">
      <text>
        <t xml:space="preserve">Please enter values as a comma separated list. For example: XX, YY, ZZ</t>
      </text>
    </comment>
    <comment authorId="0" ref="M7238">
      <text>
        <t xml:space="preserve">Please enter applicable comma-separated items selected from the set of allowable terms for this attribute. See our data standards for allowable terms</t>
      </text>
    </comment>
    <comment authorId="0" ref="N7238">
      <text>
        <t xml:space="preserve">Please enter applicable comma-separated items selected from the set of allowable terms for this attribute. See our data standards for allowable terms</t>
      </text>
    </comment>
    <comment authorId="0" ref="O7238">
      <text>
        <t xml:space="preserve">Please enter applicable comma-separated items selected from the set of allowable terms for this attribute. See our data standards for allowable terms</t>
      </text>
    </comment>
    <comment authorId="0" ref="Q7238">
      <text>
        <t xml:space="preserve">Please enter values as a comma separated list. For example: XX, YY, ZZ</t>
      </text>
    </comment>
    <comment authorId="0" ref="C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K7239">
      <text>
        <t xml:space="preserve">Please enter values as a comma separated list. For example: XX, YY, ZZ</t>
      </text>
    </comment>
    <comment authorId="0" ref="M7239">
      <text>
        <t xml:space="preserve">Please enter applicable comma-separated items selected from the set of allowable terms for this attribute. See our data standards for allowable terms</t>
      </text>
    </comment>
    <comment authorId="0" ref="N7239">
      <text>
        <t xml:space="preserve">Please enter applicable comma-separated items selected from the set of allowable terms for this attribute. See our data standards for allowable terms</t>
      </text>
    </comment>
    <comment authorId="0" ref="O7239">
      <text>
        <t xml:space="preserve">Please enter applicable comma-separated items selected from the set of allowable terms for this attribute. See our data standards for allowable terms</t>
      </text>
    </comment>
    <comment authorId="0" ref="Q7239">
      <text>
        <t xml:space="preserve">Please enter values as a comma separated list. For example: XX, YY, ZZ</t>
      </text>
    </comment>
    <comment authorId="0" ref="C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K7240">
      <text>
        <t xml:space="preserve">Please enter values as a comma separated list. For example: XX, YY, ZZ</t>
      </text>
    </comment>
    <comment authorId="0" ref="M7240">
      <text>
        <t xml:space="preserve">Please enter applicable comma-separated items selected from the set of allowable terms for this attribute. See our data standards for allowable terms</t>
      </text>
    </comment>
    <comment authorId="0" ref="N7240">
      <text>
        <t xml:space="preserve">Please enter applicable comma-separated items selected from the set of allowable terms for this attribute. See our data standards for allowable terms</t>
      </text>
    </comment>
    <comment authorId="0" ref="O7240">
      <text>
        <t xml:space="preserve">Please enter applicable comma-separated items selected from the set of allowable terms for this attribute. See our data standards for allowable terms</t>
      </text>
    </comment>
    <comment authorId="0" ref="Q7240">
      <text>
        <t xml:space="preserve">Please enter values as a comma separated list. For example: XX, YY, ZZ</t>
      </text>
    </comment>
    <comment authorId="0" ref="C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K7241">
      <text>
        <t xml:space="preserve">Please enter values as a comma separated list. For example: XX, YY, ZZ</t>
      </text>
    </comment>
    <comment authorId="0" ref="M7241">
      <text>
        <t xml:space="preserve">Please enter applicable comma-separated items selected from the set of allowable terms for this attribute. See our data standards for allowable terms</t>
      </text>
    </comment>
    <comment authorId="0" ref="N7241">
      <text>
        <t xml:space="preserve">Please enter applicable comma-separated items selected from the set of allowable terms for this attribute. See our data standards for allowable terms</t>
      </text>
    </comment>
    <comment authorId="0" ref="O7241">
      <text>
        <t xml:space="preserve">Please enter applicable comma-separated items selected from the set of allowable terms for this attribute. See our data standards for allowable terms</t>
      </text>
    </comment>
    <comment authorId="0" ref="Q7241">
      <text>
        <t xml:space="preserve">Please enter values as a comma separated list. For example: XX, YY, ZZ</t>
      </text>
    </comment>
    <comment authorId="0" ref="C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K7242">
      <text>
        <t xml:space="preserve">Please enter values as a comma separated list. For example: XX, YY, ZZ</t>
      </text>
    </comment>
    <comment authorId="0" ref="M7242">
      <text>
        <t xml:space="preserve">Please enter applicable comma-separated items selected from the set of allowable terms for this attribute. See our data standards for allowable terms</t>
      </text>
    </comment>
    <comment authorId="0" ref="N7242">
      <text>
        <t xml:space="preserve">Please enter applicable comma-separated items selected from the set of allowable terms for this attribute. See our data standards for allowable terms</t>
      </text>
    </comment>
    <comment authorId="0" ref="O7242">
      <text>
        <t xml:space="preserve">Please enter applicable comma-separated items selected from the set of allowable terms for this attribute. See our data standards for allowable terms</t>
      </text>
    </comment>
    <comment authorId="0" ref="Q7242">
      <text>
        <t xml:space="preserve">Please enter values as a comma separated list. For example: XX, YY, ZZ</t>
      </text>
    </comment>
    <comment authorId="0" ref="C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K7243">
      <text>
        <t xml:space="preserve">Please enter values as a comma separated list. For example: XX, YY, ZZ</t>
      </text>
    </comment>
    <comment authorId="0" ref="M7243">
      <text>
        <t xml:space="preserve">Please enter applicable comma-separated items selected from the set of allowable terms for this attribute. See our data standards for allowable terms</t>
      </text>
    </comment>
    <comment authorId="0" ref="N7243">
      <text>
        <t xml:space="preserve">Please enter applicable comma-separated items selected from the set of allowable terms for this attribute. See our data standards for allowable terms</t>
      </text>
    </comment>
    <comment authorId="0" ref="O7243">
      <text>
        <t xml:space="preserve">Please enter applicable comma-separated items selected from the set of allowable terms for this attribute. See our data standards for allowable terms</t>
      </text>
    </comment>
    <comment authorId="0" ref="Q7243">
      <text>
        <t xml:space="preserve">Please enter values as a comma separated list. For example: XX, YY, ZZ</t>
      </text>
    </comment>
    <comment authorId="0" ref="C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K7244">
      <text>
        <t xml:space="preserve">Please enter values as a comma separated list. For example: XX, YY, ZZ</t>
      </text>
    </comment>
    <comment authorId="0" ref="M7244">
      <text>
        <t xml:space="preserve">Please enter applicable comma-separated items selected from the set of allowable terms for this attribute. See our data standards for allowable terms</t>
      </text>
    </comment>
    <comment authorId="0" ref="N7244">
      <text>
        <t xml:space="preserve">Please enter applicable comma-separated items selected from the set of allowable terms for this attribute. See our data standards for allowable terms</t>
      </text>
    </comment>
    <comment authorId="0" ref="O7244">
      <text>
        <t xml:space="preserve">Please enter applicable comma-separated items selected from the set of allowable terms for this attribute. See our data standards for allowable terms</t>
      </text>
    </comment>
    <comment authorId="0" ref="Q7244">
      <text>
        <t xml:space="preserve">Please enter values as a comma separated list. For example: XX, YY, ZZ</t>
      </text>
    </comment>
    <comment authorId="0" ref="C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K7245">
      <text>
        <t xml:space="preserve">Please enter values as a comma separated list. For example: XX, YY, ZZ</t>
      </text>
    </comment>
    <comment authorId="0" ref="M7245">
      <text>
        <t xml:space="preserve">Please enter applicable comma-separated items selected from the set of allowable terms for this attribute. See our data standards for allowable terms</t>
      </text>
    </comment>
    <comment authorId="0" ref="N7245">
      <text>
        <t xml:space="preserve">Please enter applicable comma-separated items selected from the set of allowable terms for this attribute. See our data standards for allowable terms</t>
      </text>
    </comment>
    <comment authorId="0" ref="O7245">
      <text>
        <t xml:space="preserve">Please enter applicable comma-separated items selected from the set of allowable terms for this attribute. See our data standards for allowable terms</t>
      </text>
    </comment>
    <comment authorId="0" ref="Q7245">
      <text>
        <t xml:space="preserve">Please enter values as a comma separated list. For example: XX, YY, ZZ</t>
      </text>
    </comment>
    <comment authorId="0" ref="C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K7246">
      <text>
        <t xml:space="preserve">Please enter values as a comma separated list. For example: XX, YY, ZZ</t>
      </text>
    </comment>
    <comment authorId="0" ref="M7246">
      <text>
        <t xml:space="preserve">Please enter applicable comma-separated items selected from the set of allowable terms for this attribute. See our data standards for allowable terms</t>
      </text>
    </comment>
    <comment authorId="0" ref="N7246">
      <text>
        <t xml:space="preserve">Please enter applicable comma-separated items selected from the set of allowable terms for this attribute. See our data standards for allowable terms</t>
      </text>
    </comment>
    <comment authorId="0" ref="O7246">
      <text>
        <t xml:space="preserve">Please enter applicable comma-separated items selected from the set of allowable terms for this attribute. See our data standards for allowable terms</t>
      </text>
    </comment>
    <comment authorId="0" ref="Q7246">
      <text>
        <t xml:space="preserve">Please enter values as a comma separated list. For example: XX, YY, ZZ</t>
      </text>
    </comment>
    <comment authorId="0" ref="C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K7247">
      <text>
        <t xml:space="preserve">Please enter values as a comma separated list. For example: XX, YY, ZZ</t>
      </text>
    </comment>
    <comment authorId="0" ref="M7247">
      <text>
        <t xml:space="preserve">Please enter applicable comma-separated items selected from the set of allowable terms for this attribute. See our data standards for allowable terms</t>
      </text>
    </comment>
    <comment authorId="0" ref="N7247">
      <text>
        <t xml:space="preserve">Please enter applicable comma-separated items selected from the set of allowable terms for this attribute. See our data standards for allowable terms</t>
      </text>
    </comment>
    <comment authorId="0" ref="O7247">
      <text>
        <t xml:space="preserve">Please enter applicable comma-separated items selected from the set of allowable terms for this attribute. See our data standards for allowable terms</t>
      </text>
    </comment>
    <comment authorId="0" ref="Q7247">
      <text>
        <t xml:space="preserve">Please enter values as a comma separated list. For example: XX, YY, ZZ</t>
      </text>
    </comment>
    <comment authorId="0" ref="C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K7248">
      <text>
        <t xml:space="preserve">Please enter values as a comma separated list. For example: XX, YY, ZZ</t>
      </text>
    </comment>
    <comment authorId="0" ref="M7248">
      <text>
        <t xml:space="preserve">Please enter applicable comma-separated items selected from the set of allowable terms for this attribute. See our data standards for allowable terms</t>
      </text>
    </comment>
    <comment authorId="0" ref="N7248">
      <text>
        <t xml:space="preserve">Please enter applicable comma-separated items selected from the set of allowable terms for this attribute. See our data standards for allowable terms</t>
      </text>
    </comment>
    <comment authorId="0" ref="O7248">
      <text>
        <t xml:space="preserve">Please enter applicable comma-separated items selected from the set of allowable terms for this attribute. See our data standards for allowable terms</t>
      </text>
    </comment>
    <comment authorId="0" ref="Q7248">
      <text>
        <t xml:space="preserve">Please enter values as a comma separated list. For example: XX, YY, ZZ</t>
      </text>
    </comment>
    <comment authorId="0" ref="C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K7249">
      <text>
        <t xml:space="preserve">Please enter values as a comma separated list. For example: XX, YY, ZZ</t>
      </text>
    </comment>
    <comment authorId="0" ref="M7249">
      <text>
        <t xml:space="preserve">Please enter applicable comma-separated items selected from the set of allowable terms for this attribute. See our data standards for allowable terms</t>
      </text>
    </comment>
    <comment authorId="0" ref="N7249">
      <text>
        <t xml:space="preserve">Please enter applicable comma-separated items selected from the set of allowable terms for this attribute. See our data standards for allowable terms</t>
      </text>
    </comment>
    <comment authorId="0" ref="O7249">
      <text>
        <t xml:space="preserve">Please enter applicable comma-separated items selected from the set of allowable terms for this attribute. See our data standards for allowable terms</t>
      </text>
    </comment>
    <comment authorId="0" ref="Q7249">
      <text>
        <t xml:space="preserve">Please enter values as a comma separated list. For example: XX, YY, ZZ</t>
      </text>
    </comment>
    <comment authorId="0" ref="C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K7250">
      <text>
        <t xml:space="preserve">Please enter values as a comma separated list. For example: XX, YY, ZZ</t>
      </text>
    </comment>
    <comment authorId="0" ref="M7250">
      <text>
        <t xml:space="preserve">Please enter applicable comma-separated items selected from the set of allowable terms for this attribute. See our data standards for allowable terms</t>
      </text>
    </comment>
    <comment authorId="0" ref="N7250">
      <text>
        <t xml:space="preserve">Please enter applicable comma-separated items selected from the set of allowable terms for this attribute. See our data standards for allowable terms</t>
      </text>
    </comment>
    <comment authorId="0" ref="O7250">
      <text>
        <t xml:space="preserve">Please enter applicable comma-separated items selected from the set of allowable terms for this attribute. See our data standards for allowable terms</t>
      </text>
    </comment>
    <comment authorId="0" ref="Q7250">
      <text>
        <t xml:space="preserve">Please enter values as a comma separated list. For example: XX, YY, ZZ</t>
      </text>
    </comment>
    <comment authorId="0" ref="C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K7251">
      <text>
        <t xml:space="preserve">Please enter values as a comma separated list. For example: XX, YY, ZZ</t>
      </text>
    </comment>
    <comment authorId="0" ref="M7251">
      <text>
        <t xml:space="preserve">Please enter applicable comma-separated items selected from the set of allowable terms for this attribute. See our data standards for allowable terms</t>
      </text>
    </comment>
    <comment authorId="0" ref="N7251">
      <text>
        <t xml:space="preserve">Please enter applicable comma-separated items selected from the set of allowable terms for this attribute. See our data standards for allowable terms</t>
      </text>
    </comment>
    <comment authorId="0" ref="O7251">
      <text>
        <t xml:space="preserve">Please enter applicable comma-separated items selected from the set of allowable terms for this attribute. See our data standards for allowable terms</t>
      </text>
    </comment>
    <comment authorId="0" ref="Q7251">
      <text>
        <t xml:space="preserve">Please enter values as a comma separated list. For example: XX, YY, ZZ</t>
      </text>
    </comment>
    <comment authorId="0" ref="C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K7252">
      <text>
        <t xml:space="preserve">Please enter values as a comma separated list. For example: XX, YY, ZZ</t>
      </text>
    </comment>
    <comment authorId="0" ref="M7252">
      <text>
        <t xml:space="preserve">Please enter applicable comma-separated items selected from the set of allowable terms for this attribute. See our data standards for allowable terms</t>
      </text>
    </comment>
    <comment authorId="0" ref="N7252">
      <text>
        <t xml:space="preserve">Please enter applicable comma-separated items selected from the set of allowable terms for this attribute. See our data standards for allowable terms</t>
      </text>
    </comment>
    <comment authorId="0" ref="O7252">
      <text>
        <t xml:space="preserve">Please enter applicable comma-separated items selected from the set of allowable terms for this attribute. See our data standards for allowable terms</t>
      </text>
    </comment>
    <comment authorId="0" ref="Q7252">
      <text>
        <t xml:space="preserve">Please enter values as a comma separated list. For example: XX, YY, ZZ</t>
      </text>
    </comment>
    <comment authorId="0" ref="C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K7253">
      <text>
        <t xml:space="preserve">Please enter values as a comma separated list. For example: XX, YY, ZZ</t>
      </text>
    </comment>
    <comment authorId="0" ref="M7253">
      <text>
        <t xml:space="preserve">Please enter applicable comma-separated items selected from the set of allowable terms for this attribute. See our data standards for allowable terms</t>
      </text>
    </comment>
    <comment authorId="0" ref="N7253">
      <text>
        <t xml:space="preserve">Please enter applicable comma-separated items selected from the set of allowable terms for this attribute. See our data standards for allowable terms</t>
      </text>
    </comment>
    <comment authorId="0" ref="O7253">
      <text>
        <t xml:space="preserve">Please enter applicable comma-separated items selected from the set of allowable terms for this attribute. See our data standards for allowable terms</t>
      </text>
    </comment>
    <comment authorId="0" ref="Q7253">
      <text>
        <t xml:space="preserve">Please enter values as a comma separated list. For example: XX, YY, ZZ</t>
      </text>
    </comment>
    <comment authorId="0" ref="C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K7254">
      <text>
        <t xml:space="preserve">Please enter values as a comma separated list. For example: XX, YY, ZZ</t>
      </text>
    </comment>
    <comment authorId="0" ref="M7254">
      <text>
        <t xml:space="preserve">Please enter applicable comma-separated items selected from the set of allowable terms for this attribute. See our data standards for allowable terms</t>
      </text>
    </comment>
    <comment authorId="0" ref="N7254">
      <text>
        <t xml:space="preserve">Please enter applicable comma-separated items selected from the set of allowable terms for this attribute. See our data standards for allowable terms</t>
      </text>
    </comment>
    <comment authorId="0" ref="O7254">
      <text>
        <t xml:space="preserve">Please enter applicable comma-separated items selected from the set of allowable terms for this attribute. See our data standards for allowable terms</t>
      </text>
    </comment>
    <comment authorId="0" ref="Q7254">
      <text>
        <t xml:space="preserve">Please enter values as a comma separated list. For example: XX, YY, ZZ</t>
      </text>
    </comment>
    <comment authorId="0" ref="C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K7255">
      <text>
        <t xml:space="preserve">Please enter values as a comma separated list. For example: XX, YY, ZZ</t>
      </text>
    </comment>
    <comment authorId="0" ref="M7255">
      <text>
        <t xml:space="preserve">Please enter applicable comma-separated items selected from the set of allowable terms for this attribute. See our data standards for allowable terms</t>
      </text>
    </comment>
    <comment authorId="0" ref="N7255">
      <text>
        <t xml:space="preserve">Please enter applicable comma-separated items selected from the set of allowable terms for this attribute. See our data standards for allowable terms</t>
      </text>
    </comment>
    <comment authorId="0" ref="O7255">
      <text>
        <t xml:space="preserve">Please enter applicable comma-separated items selected from the set of allowable terms for this attribute. See our data standards for allowable terms</t>
      </text>
    </comment>
    <comment authorId="0" ref="Q7255">
      <text>
        <t xml:space="preserve">Please enter values as a comma separated list. For example: XX, YY, ZZ</t>
      </text>
    </comment>
    <comment authorId="0" ref="C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K7256">
      <text>
        <t xml:space="preserve">Please enter values as a comma separated list. For example: XX, YY, ZZ</t>
      </text>
    </comment>
    <comment authorId="0" ref="M7256">
      <text>
        <t xml:space="preserve">Please enter applicable comma-separated items selected from the set of allowable terms for this attribute. See our data standards for allowable terms</t>
      </text>
    </comment>
    <comment authorId="0" ref="N7256">
      <text>
        <t xml:space="preserve">Please enter applicable comma-separated items selected from the set of allowable terms for this attribute. See our data standards for allowable terms</t>
      </text>
    </comment>
    <comment authorId="0" ref="O7256">
      <text>
        <t xml:space="preserve">Please enter applicable comma-separated items selected from the set of allowable terms for this attribute. See our data standards for allowable terms</t>
      </text>
    </comment>
    <comment authorId="0" ref="Q7256">
      <text>
        <t xml:space="preserve">Please enter values as a comma separated list. For example: XX, YY, ZZ</t>
      </text>
    </comment>
    <comment authorId="0" ref="C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K7257">
      <text>
        <t xml:space="preserve">Please enter values as a comma separated list. For example: XX, YY, ZZ</t>
      </text>
    </comment>
    <comment authorId="0" ref="M7257">
      <text>
        <t xml:space="preserve">Please enter applicable comma-separated items selected from the set of allowable terms for this attribute. See our data standards for allowable terms</t>
      </text>
    </comment>
    <comment authorId="0" ref="N7257">
      <text>
        <t xml:space="preserve">Please enter applicable comma-separated items selected from the set of allowable terms for this attribute. See our data standards for allowable terms</t>
      </text>
    </comment>
    <comment authorId="0" ref="O7257">
      <text>
        <t xml:space="preserve">Please enter applicable comma-separated items selected from the set of allowable terms for this attribute. See our data standards for allowable terms</t>
      </text>
    </comment>
    <comment authorId="0" ref="Q7257">
      <text>
        <t xml:space="preserve">Please enter values as a comma separated list. For example: XX, YY, ZZ</t>
      </text>
    </comment>
    <comment authorId="0" ref="C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K7258">
      <text>
        <t xml:space="preserve">Please enter values as a comma separated list. For example: XX, YY, ZZ</t>
      </text>
    </comment>
    <comment authorId="0" ref="M7258">
      <text>
        <t xml:space="preserve">Please enter applicable comma-separated items selected from the set of allowable terms for this attribute. See our data standards for allowable terms</t>
      </text>
    </comment>
    <comment authorId="0" ref="N7258">
      <text>
        <t xml:space="preserve">Please enter applicable comma-separated items selected from the set of allowable terms for this attribute. See our data standards for allowable terms</t>
      </text>
    </comment>
    <comment authorId="0" ref="O7258">
      <text>
        <t xml:space="preserve">Please enter applicable comma-separated items selected from the set of allowable terms for this attribute. See our data standards for allowable terms</t>
      </text>
    </comment>
    <comment authorId="0" ref="Q7258">
      <text>
        <t xml:space="preserve">Please enter values as a comma separated list. For example: XX, YY, ZZ</t>
      </text>
    </comment>
    <comment authorId="0" ref="C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K7259">
      <text>
        <t xml:space="preserve">Please enter values as a comma separated list. For example: XX, YY, ZZ</t>
      </text>
    </comment>
    <comment authorId="0" ref="M7259">
      <text>
        <t xml:space="preserve">Please enter applicable comma-separated items selected from the set of allowable terms for this attribute. See our data standards for allowable terms</t>
      </text>
    </comment>
    <comment authorId="0" ref="N7259">
      <text>
        <t xml:space="preserve">Please enter applicable comma-separated items selected from the set of allowable terms for this attribute. See our data standards for allowable terms</t>
      </text>
    </comment>
    <comment authorId="0" ref="O7259">
      <text>
        <t xml:space="preserve">Please enter applicable comma-separated items selected from the set of allowable terms for this attribute. See our data standards for allowable terms</t>
      </text>
    </comment>
    <comment authorId="0" ref="Q7259">
      <text>
        <t xml:space="preserve">Please enter values as a comma separated list. For example: XX, YY, ZZ</t>
      </text>
    </comment>
    <comment authorId="0" ref="C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K7260">
      <text>
        <t xml:space="preserve">Please enter values as a comma separated list. For example: XX, YY, ZZ</t>
      </text>
    </comment>
    <comment authorId="0" ref="M7260">
      <text>
        <t xml:space="preserve">Please enter applicable comma-separated items selected from the set of allowable terms for this attribute. See our data standards for allowable terms</t>
      </text>
    </comment>
    <comment authorId="0" ref="N7260">
      <text>
        <t xml:space="preserve">Please enter applicable comma-separated items selected from the set of allowable terms for this attribute. See our data standards for allowable terms</t>
      </text>
    </comment>
    <comment authorId="0" ref="O7260">
      <text>
        <t xml:space="preserve">Please enter applicable comma-separated items selected from the set of allowable terms for this attribute. See our data standards for allowable terms</t>
      </text>
    </comment>
    <comment authorId="0" ref="Q7260">
      <text>
        <t xml:space="preserve">Please enter values as a comma separated list. For example: XX, YY, ZZ</t>
      </text>
    </comment>
    <comment authorId="0" ref="C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K7261">
      <text>
        <t xml:space="preserve">Please enter values as a comma separated list. For example: XX, YY, ZZ</t>
      </text>
    </comment>
    <comment authorId="0" ref="M7261">
      <text>
        <t xml:space="preserve">Please enter applicable comma-separated items selected from the set of allowable terms for this attribute. See our data standards for allowable terms</t>
      </text>
    </comment>
    <comment authorId="0" ref="N7261">
      <text>
        <t xml:space="preserve">Please enter applicable comma-separated items selected from the set of allowable terms for this attribute. See our data standards for allowable terms</t>
      </text>
    </comment>
    <comment authorId="0" ref="O7261">
      <text>
        <t xml:space="preserve">Please enter applicable comma-separated items selected from the set of allowable terms for this attribute. See our data standards for allowable terms</t>
      </text>
    </comment>
    <comment authorId="0" ref="Q7261">
      <text>
        <t xml:space="preserve">Please enter values as a comma separated list. For example: XX, YY, ZZ</t>
      </text>
    </comment>
    <comment authorId="0" ref="C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K7262">
      <text>
        <t xml:space="preserve">Please enter values as a comma separated list. For example: XX, YY, ZZ</t>
      </text>
    </comment>
    <comment authorId="0" ref="M7262">
      <text>
        <t xml:space="preserve">Please enter applicable comma-separated items selected from the set of allowable terms for this attribute. See our data standards for allowable terms</t>
      </text>
    </comment>
    <comment authorId="0" ref="N7262">
      <text>
        <t xml:space="preserve">Please enter applicable comma-separated items selected from the set of allowable terms for this attribute. See our data standards for allowable terms</t>
      </text>
    </comment>
    <comment authorId="0" ref="O7262">
      <text>
        <t xml:space="preserve">Please enter applicable comma-separated items selected from the set of allowable terms for this attribute. See our data standards for allowable terms</t>
      </text>
    </comment>
    <comment authorId="0" ref="Q7262">
      <text>
        <t xml:space="preserve">Please enter values as a comma separated list. For example: XX, YY, ZZ</t>
      </text>
    </comment>
    <comment authorId="0" ref="C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K7263">
      <text>
        <t xml:space="preserve">Please enter values as a comma separated list. For example: XX, YY, ZZ</t>
      </text>
    </comment>
    <comment authorId="0" ref="M7263">
      <text>
        <t xml:space="preserve">Please enter applicable comma-separated items selected from the set of allowable terms for this attribute. See our data standards for allowable terms</t>
      </text>
    </comment>
    <comment authorId="0" ref="N7263">
      <text>
        <t xml:space="preserve">Please enter applicable comma-separated items selected from the set of allowable terms for this attribute. See our data standards for allowable terms</t>
      </text>
    </comment>
    <comment authorId="0" ref="O7263">
      <text>
        <t xml:space="preserve">Please enter applicable comma-separated items selected from the set of allowable terms for this attribute. See our data standards for allowable terms</t>
      </text>
    </comment>
    <comment authorId="0" ref="Q7263">
      <text>
        <t xml:space="preserve">Please enter values as a comma separated list. For example: XX, YY, ZZ</t>
      </text>
    </comment>
    <comment authorId="0" ref="C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K7264">
      <text>
        <t xml:space="preserve">Please enter values as a comma separated list. For example: XX, YY, ZZ</t>
      </text>
    </comment>
    <comment authorId="0" ref="M7264">
      <text>
        <t xml:space="preserve">Please enter applicable comma-separated items selected from the set of allowable terms for this attribute. See our data standards for allowable terms</t>
      </text>
    </comment>
    <comment authorId="0" ref="N7264">
      <text>
        <t xml:space="preserve">Please enter applicable comma-separated items selected from the set of allowable terms for this attribute. See our data standards for allowable terms</t>
      </text>
    </comment>
    <comment authorId="0" ref="O7264">
      <text>
        <t xml:space="preserve">Please enter applicable comma-separated items selected from the set of allowable terms for this attribute. See our data standards for allowable terms</t>
      </text>
    </comment>
    <comment authorId="0" ref="Q7264">
      <text>
        <t xml:space="preserve">Please enter values as a comma separated list. For example: XX, YY, ZZ</t>
      </text>
    </comment>
    <comment authorId="0" ref="C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K7265">
      <text>
        <t xml:space="preserve">Please enter values as a comma separated list. For example: XX, YY, ZZ</t>
      </text>
    </comment>
    <comment authorId="0" ref="M7265">
      <text>
        <t xml:space="preserve">Please enter applicable comma-separated items selected from the set of allowable terms for this attribute. See our data standards for allowable terms</t>
      </text>
    </comment>
    <comment authorId="0" ref="N7265">
      <text>
        <t xml:space="preserve">Please enter applicable comma-separated items selected from the set of allowable terms for this attribute. See our data standards for allowable terms</t>
      </text>
    </comment>
    <comment authorId="0" ref="O7265">
      <text>
        <t xml:space="preserve">Please enter applicable comma-separated items selected from the set of allowable terms for this attribute. See our data standards for allowable terms</t>
      </text>
    </comment>
    <comment authorId="0" ref="Q7265">
      <text>
        <t xml:space="preserve">Please enter values as a comma separated list. For example: XX, YY, ZZ</t>
      </text>
    </comment>
    <comment authorId="0" ref="C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K7266">
      <text>
        <t xml:space="preserve">Please enter values as a comma separated list. For example: XX, YY, ZZ</t>
      </text>
    </comment>
    <comment authorId="0" ref="M7266">
      <text>
        <t xml:space="preserve">Please enter applicable comma-separated items selected from the set of allowable terms for this attribute. See our data standards for allowable terms</t>
      </text>
    </comment>
    <comment authorId="0" ref="N7266">
      <text>
        <t xml:space="preserve">Please enter applicable comma-separated items selected from the set of allowable terms for this attribute. See our data standards for allowable terms</t>
      </text>
    </comment>
    <comment authorId="0" ref="O7266">
      <text>
        <t xml:space="preserve">Please enter applicable comma-separated items selected from the set of allowable terms for this attribute. See our data standards for allowable terms</t>
      </text>
    </comment>
    <comment authorId="0" ref="Q7266">
      <text>
        <t xml:space="preserve">Please enter values as a comma separated list. For example: XX, YY, ZZ</t>
      </text>
    </comment>
    <comment authorId="0" ref="C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K7267">
      <text>
        <t xml:space="preserve">Please enter values as a comma separated list. For example: XX, YY, ZZ</t>
      </text>
    </comment>
    <comment authorId="0" ref="M7267">
      <text>
        <t xml:space="preserve">Please enter applicable comma-separated items selected from the set of allowable terms for this attribute. See our data standards for allowable terms</t>
      </text>
    </comment>
    <comment authorId="0" ref="N7267">
      <text>
        <t xml:space="preserve">Please enter applicable comma-separated items selected from the set of allowable terms for this attribute. See our data standards for allowable terms</t>
      </text>
    </comment>
    <comment authorId="0" ref="O7267">
      <text>
        <t xml:space="preserve">Please enter applicable comma-separated items selected from the set of allowable terms for this attribute. See our data standards for allowable terms</t>
      </text>
    </comment>
    <comment authorId="0" ref="Q7267">
      <text>
        <t xml:space="preserve">Please enter values as a comma separated list. For example: XX, YY, ZZ</t>
      </text>
    </comment>
    <comment authorId="0" ref="C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K7268">
      <text>
        <t xml:space="preserve">Please enter values as a comma separated list. For example: XX, YY, ZZ</t>
      </text>
    </comment>
    <comment authorId="0" ref="M7268">
      <text>
        <t xml:space="preserve">Please enter applicable comma-separated items selected from the set of allowable terms for this attribute. See our data standards for allowable terms</t>
      </text>
    </comment>
    <comment authorId="0" ref="N7268">
      <text>
        <t xml:space="preserve">Please enter applicable comma-separated items selected from the set of allowable terms for this attribute. See our data standards for allowable terms</t>
      </text>
    </comment>
    <comment authorId="0" ref="O7268">
      <text>
        <t xml:space="preserve">Please enter applicable comma-separated items selected from the set of allowable terms for this attribute. See our data standards for allowable terms</t>
      </text>
    </comment>
    <comment authorId="0" ref="Q7268">
      <text>
        <t xml:space="preserve">Please enter values as a comma separated list. For example: XX, YY, ZZ</t>
      </text>
    </comment>
    <comment authorId="0" ref="C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K7269">
      <text>
        <t xml:space="preserve">Please enter values as a comma separated list. For example: XX, YY, ZZ</t>
      </text>
    </comment>
    <comment authorId="0" ref="M7269">
      <text>
        <t xml:space="preserve">Please enter applicable comma-separated items selected from the set of allowable terms for this attribute. See our data standards for allowable terms</t>
      </text>
    </comment>
    <comment authorId="0" ref="N7269">
      <text>
        <t xml:space="preserve">Please enter applicable comma-separated items selected from the set of allowable terms for this attribute. See our data standards for allowable terms</t>
      </text>
    </comment>
    <comment authorId="0" ref="O7269">
      <text>
        <t xml:space="preserve">Please enter applicable comma-separated items selected from the set of allowable terms for this attribute. See our data standards for allowable terms</t>
      </text>
    </comment>
    <comment authorId="0" ref="Q7269">
      <text>
        <t xml:space="preserve">Please enter values as a comma separated list. For example: XX, YY, ZZ</t>
      </text>
    </comment>
    <comment authorId="0" ref="C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K7270">
      <text>
        <t xml:space="preserve">Please enter values as a comma separated list. For example: XX, YY, ZZ</t>
      </text>
    </comment>
    <comment authorId="0" ref="M7270">
      <text>
        <t xml:space="preserve">Please enter applicable comma-separated items selected from the set of allowable terms for this attribute. See our data standards for allowable terms</t>
      </text>
    </comment>
    <comment authorId="0" ref="N7270">
      <text>
        <t xml:space="preserve">Please enter applicable comma-separated items selected from the set of allowable terms for this attribute. See our data standards for allowable terms</t>
      </text>
    </comment>
    <comment authorId="0" ref="O7270">
      <text>
        <t xml:space="preserve">Please enter applicable comma-separated items selected from the set of allowable terms for this attribute. See our data standards for allowable terms</t>
      </text>
    </comment>
    <comment authorId="0" ref="Q7270">
      <text>
        <t xml:space="preserve">Please enter values as a comma separated list. For example: XX, YY, ZZ</t>
      </text>
    </comment>
    <comment authorId="0" ref="C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K7271">
      <text>
        <t xml:space="preserve">Please enter values as a comma separated list. For example: XX, YY, ZZ</t>
      </text>
    </comment>
    <comment authorId="0" ref="M7271">
      <text>
        <t xml:space="preserve">Please enter applicable comma-separated items selected from the set of allowable terms for this attribute. See our data standards for allowable terms</t>
      </text>
    </comment>
    <comment authorId="0" ref="N7271">
      <text>
        <t xml:space="preserve">Please enter applicable comma-separated items selected from the set of allowable terms for this attribute. See our data standards for allowable terms</t>
      </text>
    </comment>
    <comment authorId="0" ref="O7271">
      <text>
        <t xml:space="preserve">Please enter applicable comma-separated items selected from the set of allowable terms for this attribute. See our data standards for allowable terms</t>
      </text>
    </comment>
    <comment authorId="0" ref="Q7271">
      <text>
        <t xml:space="preserve">Please enter values as a comma separated list. For example: XX, YY, ZZ</t>
      </text>
    </comment>
    <comment authorId="0" ref="C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K7272">
      <text>
        <t xml:space="preserve">Please enter values as a comma separated list. For example: XX, YY, ZZ</t>
      </text>
    </comment>
    <comment authorId="0" ref="M7272">
      <text>
        <t xml:space="preserve">Please enter applicable comma-separated items selected from the set of allowable terms for this attribute. See our data standards for allowable terms</t>
      </text>
    </comment>
    <comment authorId="0" ref="N7272">
      <text>
        <t xml:space="preserve">Please enter applicable comma-separated items selected from the set of allowable terms for this attribute. See our data standards for allowable terms</t>
      </text>
    </comment>
    <comment authorId="0" ref="O7272">
      <text>
        <t xml:space="preserve">Please enter applicable comma-separated items selected from the set of allowable terms for this attribute. See our data standards for allowable terms</t>
      </text>
    </comment>
    <comment authorId="0" ref="Q7272">
      <text>
        <t xml:space="preserve">Please enter values as a comma separated list. For example: XX, YY, ZZ</t>
      </text>
    </comment>
    <comment authorId="0" ref="C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K7273">
      <text>
        <t xml:space="preserve">Please enter values as a comma separated list. For example: XX, YY, ZZ</t>
      </text>
    </comment>
    <comment authorId="0" ref="M7273">
      <text>
        <t xml:space="preserve">Please enter applicable comma-separated items selected from the set of allowable terms for this attribute. See our data standards for allowable terms</t>
      </text>
    </comment>
    <comment authorId="0" ref="N7273">
      <text>
        <t xml:space="preserve">Please enter applicable comma-separated items selected from the set of allowable terms for this attribute. See our data standards for allowable terms</t>
      </text>
    </comment>
    <comment authorId="0" ref="O7273">
      <text>
        <t xml:space="preserve">Please enter applicable comma-separated items selected from the set of allowable terms for this attribute. See our data standards for allowable terms</t>
      </text>
    </comment>
    <comment authorId="0" ref="Q7273">
      <text>
        <t xml:space="preserve">Please enter values as a comma separated list. For example: XX, YY, ZZ</t>
      </text>
    </comment>
    <comment authorId="0" ref="C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K7274">
      <text>
        <t xml:space="preserve">Please enter values as a comma separated list. For example: XX, YY, ZZ</t>
      </text>
    </comment>
    <comment authorId="0" ref="M7274">
      <text>
        <t xml:space="preserve">Please enter applicable comma-separated items selected from the set of allowable terms for this attribute. See our data standards for allowable terms</t>
      </text>
    </comment>
    <comment authorId="0" ref="N7274">
      <text>
        <t xml:space="preserve">Please enter applicable comma-separated items selected from the set of allowable terms for this attribute. See our data standards for allowable terms</t>
      </text>
    </comment>
    <comment authorId="0" ref="O7274">
      <text>
        <t xml:space="preserve">Please enter applicable comma-separated items selected from the set of allowable terms for this attribute. See our data standards for allowable terms</t>
      </text>
    </comment>
    <comment authorId="0" ref="Q7274">
      <text>
        <t xml:space="preserve">Please enter values as a comma separated list. For example: XX, YY, ZZ</t>
      </text>
    </comment>
    <comment authorId="0" ref="C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K7275">
      <text>
        <t xml:space="preserve">Please enter values as a comma separated list. For example: XX, YY, ZZ</t>
      </text>
    </comment>
    <comment authorId="0" ref="M7275">
      <text>
        <t xml:space="preserve">Please enter applicable comma-separated items selected from the set of allowable terms for this attribute. See our data standards for allowable terms</t>
      </text>
    </comment>
    <comment authorId="0" ref="N7275">
      <text>
        <t xml:space="preserve">Please enter applicable comma-separated items selected from the set of allowable terms for this attribute. See our data standards for allowable terms</t>
      </text>
    </comment>
    <comment authorId="0" ref="O7275">
      <text>
        <t xml:space="preserve">Please enter applicable comma-separated items selected from the set of allowable terms for this attribute. See our data standards for allowable terms</t>
      </text>
    </comment>
    <comment authorId="0" ref="Q7275">
      <text>
        <t xml:space="preserve">Please enter values as a comma separated list. For example: XX, YY, ZZ</t>
      </text>
    </comment>
    <comment authorId="0" ref="C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K7276">
      <text>
        <t xml:space="preserve">Please enter values as a comma separated list. For example: XX, YY, ZZ</t>
      </text>
    </comment>
    <comment authorId="0" ref="M7276">
      <text>
        <t xml:space="preserve">Please enter applicable comma-separated items selected from the set of allowable terms for this attribute. See our data standards for allowable terms</t>
      </text>
    </comment>
    <comment authorId="0" ref="N7276">
      <text>
        <t xml:space="preserve">Please enter applicable comma-separated items selected from the set of allowable terms for this attribute. See our data standards for allowable terms</t>
      </text>
    </comment>
    <comment authorId="0" ref="O7276">
      <text>
        <t xml:space="preserve">Please enter applicable comma-separated items selected from the set of allowable terms for this attribute. See our data standards for allowable terms</t>
      </text>
    </comment>
    <comment authorId="0" ref="Q7276">
      <text>
        <t xml:space="preserve">Please enter values as a comma separated list. For example: XX, YY, ZZ</t>
      </text>
    </comment>
    <comment authorId="0" ref="C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K7277">
      <text>
        <t xml:space="preserve">Please enter values as a comma separated list. For example: XX, YY, ZZ</t>
      </text>
    </comment>
    <comment authorId="0" ref="M7277">
      <text>
        <t xml:space="preserve">Please enter applicable comma-separated items selected from the set of allowable terms for this attribute. See our data standards for allowable terms</t>
      </text>
    </comment>
    <comment authorId="0" ref="N7277">
      <text>
        <t xml:space="preserve">Please enter applicable comma-separated items selected from the set of allowable terms for this attribute. See our data standards for allowable terms</t>
      </text>
    </comment>
    <comment authorId="0" ref="O7277">
      <text>
        <t xml:space="preserve">Please enter applicable comma-separated items selected from the set of allowable terms for this attribute. See our data standards for allowable terms</t>
      </text>
    </comment>
    <comment authorId="0" ref="Q7277">
      <text>
        <t xml:space="preserve">Please enter values as a comma separated list. For example: XX, YY, ZZ</t>
      </text>
    </comment>
    <comment authorId="0" ref="C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K7278">
      <text>
        <t xml:space="preserve">Please enter values as a comma separated list. For example: XX, YY, ZZ</t>
      </text>
    </comment>
    <comment authorId="0" ref="M7278">
      <text>
        <t xml:space="preserve">Please enter applicable comma-separated items selected from the set of allowable terms for this attribute. See our data standards for allowable terms</t>
      </text>
    </comment>
    <comment authorId="0" ref="N7278">
      <text>
        <t xml:space="preserve">Please enter applicable comma-separated items selected from the set of allowable terms for this attribute. See our data standards for allowable terms</t>
      </text>
    </comment>
    <comment authorId="0" ref="O7278">
      <text>
        <t xml:space="preserve">Please enter applicable comma-separated items selected from the set of allowable terms for this attribute. See our data standards for allowable terms</t>
      </text>
    </comment>
    <comment authorId="0" ref="Q7278">
      <text>
        <t xml:space="preserve">Please enter values as a comma separated list. For example: XX, YY, ZZ</t>
      </text>
    </comment>
    <comment authorId="0" ref="C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K7279">
      <text>
        <t xml:space="preserve">Please enter values as a comma separated list. For example: XX, YY, ZZ</t>
      </text>
    </comment>
    <comment authorId="0" ref="M7279">
      <text>
        <t xml:space="preserve">Please enter applicable comma-separated items selected from the set of allowable terms for this attribute. See our data standards for allowable terms</t>
      </text>
    </comment>
    <comment authorId="0" ref="N7279">
      <text>
        <t xml:space="preserve">Please enter applicable comma-separated items selected from the set of allowable terms for this attribute. See our data standards for allowable terms</t>
      </text>
    </comment>
    <comment authorId="0" ref="O7279">
      <text>
        <t xml:space="preserve">Please enter applicable comma-separated items selected from the set of allowable terms for this attribute. See our data standards for allowable terms</t>
      </text>
    </comment>
    <comment authorId="0" ref="Q7279">
      <text>
        <t xml:space="preserve">Please enter values as a comma separated list. For example: XX, YY, ZZ</t>
      </text>
    </comment>
    <comment authorId="0" ref="C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K7280">
      <text>
        <t xml:space="preserve">Please enter values as a comma separated list. For example: XX, YY, ZZ</t>
      </text>
    </comment>
    <comment authorId="0" ref="M7280">
      <text>
        <t xml:space="preserve">Please enter applicable comma-separated items selected from the set of allowable terms for this attribute. See our data standards for allowable terms</t>
      </text>
    </comment>
    <comment authorId="0" ref="N7280">
      <text>
        <t xml:space="preserve">Please enter applicable comma-separated items selected from the set of allowable terms for this attribute. See our data standards for allowable terms</t>
      </text>
    </comment>
    <comment authorId="0" ref="O7280">
      <text>
        <t xml:space="preserve">Please enter applicable comma-separated items selected from the set of allowable terms for this attribute. See our data standards for allowable terms</t>
      </text>
    </comment>
    <comment authorId="0" ref="Q7280">
      <text>
        <t xml:space="preserve">Please enter values as a comma separated list. For example: XX, YY, ZZ</t>
      </text>
    </comment>
    <comment authorId="0" ref="C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K7281">
      <text>
        <t xml:space="preserve">Please enter values as a comma separated list. For example: XX, YY, ZZ</t>
      </text>
    </comment>
    <comment authorId="0" ref="M7281">
      <text>
        <t xml:space="preserve">Please enter applicable comma-separated items selected from the set of allowable terms for this attribute. See our data standards for allowable terms</t>
      </text>
    </comment>
    <comment authorId="0" ref="N7281">
      <text>
        <t xml:space="preserve">Please enter applicable comma-separated items selected from the set of allowable terms for this attribute. See our data standards for allowable terms</t>
      </text>
    </comment>
    <comment authorId="0" ref="O7281">
      <text>
        <t xml:space="preserve">Please enter applicable comma-separated items selected from the set of allowable terms for this attribute. See our data standards for allowable terms</t>
      </text>
    </comment>
    <comment authorId="0" ref="Q7281">
      <text>
        <t xml:space="preserve">Please enter values as a comma separated list. For example: XX, YY, ZZ</t>
      </text>
    </comment>
    <comment authorId="0" ref="C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K7282">
      <text>
        <t xml:space="preserve">Please enter values as a comma separated list. For example: XX, YY, ZZ</t>
      </text>
    </comment>
    <comment authorId="0" ref="M7282">
      <text>
        <t xml:space="preserve">Please enter applicable comma-separated items selected from the set of allowable terms for this attribute. See our data standards for allowable terms</t>
      </text>
    </comment>
    <comment authorId="0" ref="N7282">
      <text>
        <t xml:space="preserve">Please enter applicable comma-separated items selected from the set of allowable terms for this attribute. See our data standards for allowable terms</t>
      </text>
    </comment>
    <comment authorId="0" ref="O7282">
      <text>
        <t xml:space="preserve">Please enter applicable comma-separated items selected from the set of allowable terms for this attribute. See our data standards for allowable terms</t>
      </text>
    </comment>
    <comment authorId="0" ref="Q7282">
      <text>
        <t xml:space="preserve">Please enter values as a comma separated list. For example: XX, YY, ZZ</t>
      </text>
    </comment>
    <comment authorId="0" ref="C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K7283">
      <text>
        <t xml:space="preserve">Please enter values as a comma separated list. For example: XX, YY, ZZ</t>
      </text>
    </comment>
    <comment authorId="0" ref="M7283">
      <text>
        <t xml:space="preserve">Please enter applicable comma-separated items selected from the set of allowable terms for this attribute. See our data standards for allowable terms</t>
      </text>
    </comment>
    <comment authorId="0" ref="N7283">
      <text>
        <t xml:space="preserve">Please enter applicable comma-separated items selected from the set of allowable terms for this attribute. See our data standards for allowable terms</t>
      </text>
    </comment>
    <comment authorId="0" ref="O7283">
      <text>
        <t xml:space="preserve">Please enter applicable comma-separated items selected from the set of allowable terms for this attribute. See our data standards for allowable terms</t>
      </text>
    </comment>
    <comment authorId="0" ref="Q7283">
      <text>
        <t xml:space="preserve">Please enter values as a comma separated list. For example: XX, YY, ZZ</t>
      </text>
    </comment>
    <comment authorId="0" ref="C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K7284">
      <text>
        <t xml:space="preserve">Please enter values as a comma separated list. For example: XX, YY, ZZ</t>
      </text>
    </comment>
    <comment authorId="0" ref="M7284">
      <text>
        <t xml:space="preserve">Please enter applicable comma-separated items selected from the set of allowable terms for this attribute. See our data standards for allowable terms</t>
      </text>
    </comment>
    <comment authorId="0" ref="N7284">
      <text>
        <t xml:space="preserve">Please enter applicable comma-separated items selected from the set of allowable terms for this attribute. See our data standards for allowable terms</t>
      </text>
    </comment>
    <comment authorId="0" ref="O7284">
      <text>
        <t xml:space="preserve">Please enter applicable comma-separated items selected from the set of allowable terms for this attribute. See our data standards for allowable terms</t>
      </text>
    </comment>
    <comment authorId="0" ref="Q7284">
      <text>
        <t xml:space="preserve">Please enter values as a comma separated list. For example: XX, YY, ZZ</t>
      </text>
    </comment>
    <comment authorId="0" ref="C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K7285">
      <text>
        <t xml:space="preserve">Please enter values as a comma separated list. For example: XX, YY, ZZ</t>
      </text>
    </comment>
    <comment authorId="0" ref="M7285">
      <text>
        <t xml:space="preserve">Please enter applicable comma-separated items selected from the set of allowable terms for this attribute. See our data standards for allowable terms</t>
      </text>
    </comment>
    <comment authorId="0" ref="N7285">
      <text>
        <t xml:space="preserve">Please enter applicable comma-separated items selected from the set of allowable terms for this attribute. See our data standards for allowable terms</t>
      </text>
    </comment>
    <comment authorId="0" ref="O7285">
      <text>
        <t xml:space="preserve">Please enter applicable comma-separated items selected from the set of allowable terms for this attribute. See our data standards for allowable terms</t>
      </text>
    </comment>
    <comment authorId="0" ref="Q7285">
      <text>
        <t xml:space="preserve">Please enter values as a comma separated list. For example: XX, YY, ZZ</t>
      </text>
    </comment>
    <comment authorId="0" ref="C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K7286">
      <text>
        <t xml:space="preserve">Please enter values as a comma separated list. For example: XX, YY, ZZ</t>
      </text>
    </comment>
    <comment authorId="0" ref="M7286">
      <text>
        <t xml:space="preserve">Please enter applicable comma-separated items selected from the set of allowable terms for this attribute. See our data standards for allowable terms</t>
      </text>
    </comment>
    <comment authorId="0" ref="N7286">
      <text>
        <t xml:space="preserve">Please enter applicable comma-separated items selected from the set of allowable terms for this attribute. See our data standards for allowable terms</t>
      </text>
    </comment>
    <comment authorId="0" ref="O7286">
      <text>
        <t xml:space="preserve">Please enter applicable comma-separated items selected from the set of allowable terms for this attribute. See our data standards for allowable terms</t>
      </text>
    </comment>
    <comment authorId="0" ref="Q7286">
      <text>
        <t xml:space="preserve">Please enter values as a comma separated list. For example: XX, YY, ZZ</t>
      </text>
    </comment>
    <comment authorId="0" ref="C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K7287">
      <text>
        <t xml:space="preserve">Please enter values as a comma separated list. For example: XX, YY, ZZ</t>
      </text>
    </comment>
    <comment authorId="0" ref="M7287">
      <text>
        <t xml:space="preserve">Please enter applicable comma-separated items selected from the set of allowable terms for this attribute. See our data standards for allowable terms</t>
      </text>
    </comment>
    <comment authorId="0" ref="N7287">
      <text>
        <t xml:space="preserve">Please enter applicable comma-separated items selected from the set of allowable terms for this attribute. See our data standards for allowable terms</t>
      </text>
    </comment>
    <comment authorId="0" ref="O7287">
      <text>
        <t xml:space="preserve">Please enter applicable comma-separated items selected from the set of allowable terms for this attribute. See our data standards for allowable terms</t>
      </text>
    </comment>
    <comment authorId="0" ref="Q7287">
      <text>
        <t xml:space="preserve">Please enter values as a comma separated list. For example: XX, YY, ZZ</t>
      </text>
    </comment>
    <comment authorId="0" ref="C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K7288">
      <text>
        <t xml:space="preserve">Please enter values as a comma separated list. For example: XX, YY, ZZ</t>
      </text>
    </comment>
    <comment authorId="0" ref="M7288">
      <text>
        <t xml:space="preserve">Please enter applicable comma-separated items selected from the set of allowable terms for this attribute. See our data standards for allowable terms</t>
      </text>
    </comment>
    <comment authorId="0" ref="N7288">
      <text>
        <t xml:space="preserve">Please enter applicable comma-separated items selected from the set of allowable terms for this attribute. See our data standards for allowable terms</t>
      </text>
    </comment>
    <comment authorId="0" ref="O7288">
      <text>
        <t xml:space="preserve">Please enter applicable comma-separated items selected from the set of allowable terms for this attribute. See our data standards for allowable terms</t>
      </text>
    </comment>
    <comment authorId="0" ref="Q7288">
      <text>
        <t xml:space="preserve">Please enter values as a comma separated list. For example: XX, YY, ZZ</t>
      </text>
    </comment>
    <comment authorId="0" ref="C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K7289">
      <text>
        <t xml:space="preserve">Please enter values as a comma separated list. For example: XX, YY, ZZ</t>
      </text>
    </comment>
    <comment authorId="0" ref="M7289">
      <text>
        <t xml:space="preserve">Please enter applicable comma-separated items selected from the set of allowable terms for this attribute. See our data standards for allowable terms</t>
      </text>
    </comment>
    <comment authorId="0" ref="N7289">
      <text>
        <t xml:space="preserve">Please enter applicable comma-separated items selected from the set of allowable terms for this attribute. See our data standards for allowable terms</t>
      </text>
    </comment>
    <comment authorId="0" ref="O7289">
      <text>
        <t xml:space="preserve">Please enter applicable comma-separated items selected from the set of allowable terms for this attribute. See our data standards for allowable terms</t>
      </text>
    </comment>
    <comment authorId="0" ref="Q7289">
      <text>
        <t xml:space="preserve">Please enter values as a comma separated list. For example: XX, YY, ZZ</t>
      </text>
    </comment>
    <comment authorId="0" ref="C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K7290">
      <text>
        <t xml:space="preserve">Please enter values as a comma separated list. For example: XX, YY, ZZ</t>
      </text>
    </comment>
    <comment authorId="0" ref="M7290">
      <text>
        <t xml:space="preserve">Please enter applicable comma-separated items selected from the set of allowable terms for this attribute. See our data standards for allowable terms</t>
      </text>
    </comment>
    <comment authorId="0" ref="N7290">
      <text>
        <t xml:space="preserve">Please enter applicable comma-separated items selected from the set of allowable terms for this attribute. See our data standards for allowable terms</t>
      </text>
    </comment>
    <comment authorId="0" ref="O7290">
      <text>
        <t xml:space="preserve">Please enter applicable comma-separated items selected from the set of allowable terms for this attribute. See our data standards for allowable terms</t>
      </text>
    </comment>
    <comment authorId="0" ref="Q7290">
      <text>
        <t xml:space="preserve">Please enter values as a comma separated list. For example: XX, YY, ZZ</t>
      </text>
    </comment>
    <comment authorId="0" ref="C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K7291">
      <text>
        <t xml:space="preserve">Please enter values as a comma separated list. For example: XX, YY, ZZ</t>
      </text>
    </comment>
    <comment authorId="0" ref="M7291">
      <text>
        <t xml:space="preserve">Please enter applicable comma-separated items selected from the set of allowable terms for this attribute. See our data standards for allowable terms</t>
      </text>
    </comment>
    <comment authorId="0" ref="N7291">
      <text>
        <t xml:space="preserve">Please enter applicable comma-separated items selected from the set of allowable terms for this attribute. See our data standards for allowable terms</t>
      </text>
    </comment>
    <comment authorId="0" ref="O7291">
      <text>
        <t xml:space="preserve">Please enter applicable comma-separated items selected from the set of allowable terms for this attribute. See our data standards for allowable terms</t>
      </text>
    </comment>
    <comment authorId="0" ref="Q7291">
      <text>
        <t xml:space="preserve">Please enter values as a comma separated list. For example: XX, YY, ZZ</t>
      </text>
    </comment>
    <comment authorId="0" ref="C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K7292">
      <text>
        <t xml:space="preserve">Please enter values as a comma separated list. For example: XX, YY, ZZ</t>
      </text>
    </comment>
    <comment authorId="0" ref="M7292">
      <text>
        <t xml:space="preserve">Please enter applicable comma-separated items selected from the set of allowable terms for this attribute. See our data standards for allowable terms</t>
      </text>
    </comment>
    <comment authorId="0" ref="N7292">
      <text>
        <t xml:space="preserve">Please enter applicable comma-separated items selected from the set of allowable terms for this attribute. See our data standards for allowable terms</t>
      </text>
    </comment>
    <comment authorId="0" ref="O7292">
      <text>
        <t xml:space="preserve">Please enter applicable comma-separated items selected from the set of allowable terms for this attribute. See our data standards for allowable terms</t>
      </text>
    </comment>
    <comment authorId="0" ref="Q7292">
      <text>
        <t xml:space="preserve">Please enter values as a comma separated list. For example: XX, YY, ZZ</t>
      </text>
    </comment>
    <comment authorId="0" ref="C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K7293">
      <text>
        <t xml:space="preserve">Please enter values as a comma separated list. For example: XX, YY, ZZ</t>
      </text>
    </comment>
    <comment authorId="0" ref="M7293">
      <text>
        <t xml:space="preserve">Please enter applicable comma-separated items selected from the set of allowable terms for this attribute. See our data standards for allowable terms</t>
      </text>
    </comment>
    <comment authorId="0" ref="N7293">
      <text>
        <t xml:space="preserve">Please enter applicable comma-separated items selected from the set of allowable terms for this attribute. See our data standards for allowable terms</t>
      </text>
    </comment>
    <comment authorId="0" ref="O7293">
      <text>
        <t xml:space="preserve">Please enter applicable comma-separated items selected from the set of allowable terms for this attribute. See our data standards for allowable terms</t>
      </text>
    </comment>
    <comment authorId="0" ref="Q7293">
      <text>
        <t xml:space="preserve">Please enter values as a comma separated list. For example: XX, YY, ZZ</t>
      </text>
    </comment>
    <comment authorId="0" ref="C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K7294">
      <text>
        <t xml:space="preserve">Please enter values as a comma separated list. For example: XX, YY, ZZ</t>
      </text>
    </comment>
    <comment authorId="0" ref="M7294">
      <text>
        <t xml:space="preserve">Please enter applicable comma-separated items selected from the set of allowable terms for this attribute. See our data standards for allowable terms</t>
      </text>
    </comment>
    <comment authorId="0" ref="N7294">
      <text>
        <t xml:space="preserve">Please enter applicable comma-separated items selected from the set of allowable terms for this attribute. See our data standards for allowable terms</t>
      </text>
    </comment>
    <comment authorId="0" ref="O7294">
      <text>
        <t xml:space="preserve">Please enter applicable comma-separated items selected from the set of allowable terms for this attribute. See our data standards for allowable terms</t>
      </text>
    </comment>
    <comment authorId="0" ref="Q7294">
      <text>
        <t xml:space="preserve">Please enter values as a comma separated list. For example: XX, YY, ZZ</t>
      </text>
    </comment>
    <comment authorId="0" ref="C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K7295">
      <text>
        <t xml:space="preserve">Please enter values as a comma separated list. For example: XX, YY, ZZ</t>
      </text>
    </comment>
    <comment authorId="0" ref="M7295">
      <text>
        <t xml:space="preserve">Please enter applicable comma-separated items selected from the set of allowable terms for this attribute. See our data standards for allowable terms</t>
      </text>
    </comment>
    <comment authorId="0" ref="N7295">
      <text>
        <t xml:space="preserve">Please enter applicable comma-separated items selected from the set of allowable terms for this attribute. See our data standards for allowable terms</t>
      </text>
    </comment>
    <comment authorId="0" ref="O7295">
      <text>
        <t xml:space="preserve">Please enter applicable comma-separated items selected from the set of allowable terms for this attribute. See our data standards for allowable terms</t>
      </text>
    </comment>
    <comment authorId="0" ref="Q7295">
      <text>
        <t xml:space="preserve">Please enter values as a comma separated list. For example: XX, YY, ZZ</t>
      </text>
    </comment>
    <comment authorId="0" ref="C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K7296">
      <text>
        <t xml:space="preserve">Please enter values as a comma separated list. For example: XX, YY, ZZ</t>
      </text>
    </comment>
    <comment authorId="0" ref="M7296">
      <text>
        <t xml:space="preserve">Please enter applicable comma-separated items selected from the set of allowable terms for this attribute. See our data standards for allowable terms</t>
      </text>
    </comment>
    <comment authorId="0" ref="N7296">
      <text>
        <t xml:space="preserve">Please enter applicable comma-separated items selected from the set of allowable terms for this attribute. See our data standards for allowable terms</t>
      </text>
    </comment>
    <comment authorId="0" ref="O7296">
      <text>
        <t xml:space="preserve">Please enter applicable comma-separated items selected from the set of allowable terms for this attribute. See our data standards for allowable terms</t>
      </text>
    </comment>
    <comment authorId="0" ref="Q7296">
      <text>
        <t xml:space="preserve">Please enter values as a comma separated list. For example: XX, YY, ZZ</t>
      </text>
    </comment>
    <comment authorId="0" ref="C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K7297">
      <text>
        <t xml:space="preserve">Please enter values as a comma separated list. For example: XX, YY, ZZ</t>
      </text>
    </comment>
    <comment authorId="0" ref="M7297">
      <text>
        <t xml:space="preserve">Please enter applicable comma-separated items selected from the set of allowable terms for this attribute. See our data standards for allowable terms</t>
      </text>
    </comment>
    <comment authorId="0" ref="N7297">
      <text>
        <t xml:space="preserve">Please enter applicable comma-separated items selected from the set of allowable terms for this attribute. See our data standards for allowable terms</t>
      </text>
    </comment>
    <comment authorId="0" ref="O7297">
      <text>
        <t xml:space="preserve">Please enter applicable comma-separated items selected from the set of allowable terms for this attribute. See our data standards for allowable terms</t>
      </text>
    </comment>
    <comment authorId="0" ref="Q7297">
      <text>
        <t xml:space="preserve">Please enter values as a comma separated list. For example: XX, YY, ZZ</t>
      </text>
    </comment>
    <comment authorId="0" ref="C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K7298">
      <text>
        <t xml:space="preserve">Please enter values as a comma separated list. For example: XX, YY, ZZ</t>
      </text>
    </comment>
    <comment authorId="0" ref="M7298">
      <text>
        <t xml:space="preserve">Please enter applicable comma-separated items selected from the set of allowable terms for this attribute. See our data standards for allowable terms</t>
      </text>
    </comment>
    <comment authorId="0" ref="N7298">
      <text>
        <t xml:space="preserve">Please enter applicable comma-separated items selected from the set of allowable terms for this attribute. See our data standards for allowable terms</t>
      </text>
    </comment>
    <comment authorId="0" ref="O7298">
      <text>
        <t xml:space="preserve">Please enter applicable comma-separated items selected from the set of allowable terms for this attribute. See our data standards for allowable terms</t>
      </text>
    </comment>
    <comment authorId="0" ref="Q7298">
      <text>
        <t xml:space="preserve">Please enter values as a comma separated list. For example: XX, YY, ZZ</t>
      </text>
    </comment>
    <comment authorId="0" ref="C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K7299">
      <text>
        <t xml:space="preserve">Please enter values as a comma separated list. For example: XX, YY, ZZ</t>
      </text>
    </comment>
    <comment authorId="0" ref="M7299">
      <text>
        <t xml:space="preserve">Please enter applicable comma-separated items selected from the set of allowable terms for this attribute. See our data standards for allowable terms</t>
      </text>
    </comment>
    <comment authorId="0" ref="N7299">
      <text>
        <t xml:space="preserve">Please enter applicable comma-separated items selected from the set of allowable terms for this attribute. See our data standards for allowable terms</t>
      </text>
    </comment>
    <comment authorId="0" ref="O7299">
      <text>
        <t xml:space="preserve">Please enter applicable comma-separated items selected from the set of allowable terms for this attribute. See our data standards for allowable terms</t>
      </text>
    </comment>
    <comment authorId="0" ref="Q7299">
      <text>
        <t xml:space="preserve">Please enter values as a comma separated list. For example: XX, YY, ZZ</t>
      </text>
    </comment>
    <comment authorId="0" ref="C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K7300">
      <text>
        <t xml:space="preserve">Please enter values as a comma separated list. For example: XX, YY, ZZ</t>
      </text>
    </comment>
    <comment authorId="0" ref="M7300">
      <text>
        <t xml:space="preserve">Please enter applicable comma-separated items selected from the set of allowable terms for this attribute. See our data standards for allowable terms</t>
      </text>
    </comment>
    <comment authorId="0" ref="N7300">
      <text>
        <t xml:space="preserve">Please enter applicable comma-separated items selected from the set of allowable terms for this attribute. See our data standards for allowable terms</t>
      </text>
    </comment>
    <comment authorId="0" ref="O7300">
      <text>
        <t xml:space="preserve">Please enter applicable comma-separated items selected from the set of allowable terms for this attribute. See our data standards for allowable terms</t>
      </text>
    </comment>
    <comment authorId="0" ref="Q7300">
      <text>
        <t xml:space="preserve">Please enter values as a comma separated list. For example: XX, YY, ZZ</t>
      </text>
    </comment>
    <comment authorId="0" ref="C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K7301">
      <text>
        <t xml:space="preserve">Please enter values as a comma separated list. For example: XX, YY, ZZ</t>
      </text>
    </comment>
    <comment authorId="0" ref="M7301">
      <text>
        <t xml:space="preserve">Please enter applicable comma-separated items selected from the set of allowable terms for this attribute. See our data standards for allowable terms</t>
      </text>
    </comment>
    <comment authorId="0" ref="N7301">
      <text>
        <t xml:space="preserve">Please enter applicable comma-separated items selected from the set of allowable terms for this attribute. See our data standards for allowable terms</t>
      </text>
    </comment>
    <comment authorId="0" ref="O7301">
      <text>
        <t xml:space="preserve">Please enter applicable comma-separated items selected from the set of allowable terms for this attribute. See our data standards for allowable terms</t>
      </text>
    </comment>
    <comment authorId="0" ref="Q7301">
      <text>
        <t xml:space="preserve">Please enter values as a comma separated list. For example: XX, YY, ZZ</t>
      </text>
    </comment>
    <comment authorId="0" ref="C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K7302">
      <text>
        <t xml:space="preserve">Please enter values as a comma separated list. For example: XX, YY, ZZ</t>
      </text>
    </comment>
    <comment authorId="0" ref="M7302">
      <text>
        <t xml:space="preserve">Please enter applicable comma-separated items selected from the set of allowable terms for this attribute. See our data standards for allowable terms</t>
      </text>
    </comment>
    <comment authorId="0" ref="N7302">
      <text>
        <t xml:space="preserve">Please enter applicable comma-separated items selected from the set of allowable terms for this attribute. See our data standards for allowable terms</t>
      </text>
    </comment>
    <comment authorId="0" ref="O7302">
      <text>
        <t xml:space="preserve">Please enter applicable comma-separated items selected from the set of allowable terms for this attribute. See our data standards for allowable terms</t>
      </text>
    </comment>
    <comment authorId="0" ref="Q7302">
      <text>
        <t xml:space="preserve">Please enter values as a comma separated list. For example: XX, YY, ZZ</t>
      </text>
    </comment>
    <comment authorId="0" ref="C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K7303">
      <text>
        <t xml:space="preserve">Please enter values as a comma separated list. For example: XX, YY, ZZ</t>
      </text>
    </comment>
    <comment authorId="0" ref="M7303">
      <text>
        <t xml:space="preserve">Please enter applicable comma-separated items selected from the set of allowable terms for this attribute. See our data standards for allowable terms</t>
      </text>
    </comment>
    <comment authorId="0" ref="N7303">
      <text>
        <t xml:space="preserve">Please enter applicable comma-separated items selected from the set of allowable terms for this attribute. See our data standards for allowable terms</t>
      </text>
    </comment>
    <comment authorId="0" ref="O7303">
      <text>
        <t xml:space="preserve">Please enter applicable comma-separated items selected from the set of allowable terms for this attribute. See our data standards for allowable terms</t>
      </text>
    </comment>
    <comment authorId="0" ref="Q7303">
      <text>
        <t xml:space="preserve">Please enter values as a comma separated list. For example: XX, YY, ZZ</t>
      </text>
    </comment>
    <comment authorId="0" ref="C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K7304">
      <text>
        <t xml:space="preserve">Please enter values as a comma separated list. For example: XX, YY, ZZ</t>
      </text>
    </comment>
    <comment authorId="0" ref="M7304">
      <text>
        <t xml:space="preserve">Please enter applicable comma-separated items selected from the set of allowable terms for this attribute. See our data standards for allowable terms</t>
      </text>
    </comment>
    <comment authorId="0" ref="N7304">
      <text>
        <t xml:space="preserve">Please enter applicable comma-separated items selected from the set of allowable terms for this attribute. See our data standards for allowable terms</t>
      </text>
    </comment>
    <comment authorId="0" ref="O7304">
      <text>
        <t xml:space="preserve">Please enter applicable comma-separated items selected from the set of allowable terms for this attribute. See our data standards for allowable terms</t>
      </text>
    </comment>
    <comment authorId="0" ref="Q7304">
      <text>
        <t xml:space="preserve">Please enter values as a comma separated list. For example: XX, YY, ZZ</t>
      </text>
    </comment>
    <comment authorId="0" ref="C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K7305">
      <text>
        <t xml:space="preserve">Please enter values as a comma separated list. For example: XX, YY, ZZ</t>
      </text>
    </comment>
    <comment authorId="0" ref="M7305">
      <text>
        <t xml:space="preserve">Please enter applicable comma-separated items selected from the set of allowable terms for this attribute. See our data standards for allowable terms</t>
      </text>
    </comment>
    <comment authorId="0" ref="N7305">
      <text>
        <t xml:space="preserve">Please enter applicable comma-separated items selected from the set of allowable terms for this attribute. See our data standards for allowable terms</t>
      </text>
    </comment>
    <comment authorId="0" ref="O7305">
      <text>
        <t xml:space="preserve">Please enter applicable comma-separated items selected from the set of allowable terms for this attribute. See our data standards for allowable terms</t>
      </text>
    </comment>
    <comment authorId="0" ref="Q7305">
      <text>
        <t xml:space="preserve">Please enter values as a comma separated list. For example: XX, YY, ZZ</t>
      </text>
    </comment>
    <comment authorId="0" ref="C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K7306">
      <text>
        <t xml:space="preserve">Please enter values as a comma separated list. For example: XX, YY, ZZ</t>
      </text>
    </comment>
    <comment authorId="0" ref="M7306">
      <text>
        <t xml:space="preserve">Please enter applicable comma-separated items selected from the set of allowable terms for this attribute. See our data standards for allowable terms</t>
      </text>
    </comment>
    <comment authorId="0" ref="N7306">
      <text>
        <t xml:space="preserve">Please enter applicable comma-separated items selected from the set of allowable terms for this attribute. See our data standards for allowable terms</t>
      </text>
    </comment>
    <comment authorId="0" ref="O7306">
      <text>
        <t xml:space="preserve">Please enter applicable comma-separated items selected from the set of allowable terms for this attribute. See our data standards for allowable terms</t>
      </text>
    </comment>
    <comment authorId="0" ref="Q7306">
      <text>
        <t xml:space="preserve">Please enter values as a comma separated list. For example: XX, YY, ZZ</t>
      </text>
    </comment>
    <comment authorId="0" ref="C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K7307">
      <text>
        <t xml:space="preserve">Please enter values as a comma separated list. For example: XX, YY, ZZ</t>
      </text>
    </comment>
    <comment authorId="0" ref="M7307">
      <text>
        <t xml:space="preserve">Please enter applicable comma-separated items selected from the set of allowable terms for this attribute. See our data standards for allowable terms</t>
      </text>
    </comment>
    <comment authorId="0" ref="N7307">
      <text>
        <t xml:space="preserve">Please enter applicable comma-separated items selected from the set of allowable terms for this attribute. See our data standards for allowable terms</t>
      </text>
    </comment>
    <comment authorId="0" ref="O7307">
      <text>
        <t xml:space="preserve">Please enter applicable comma-separated items selected from the set of allowable terms for this attribute. See our data standards for allowable terms</t>
      </text>
    </comment>
    <comment authorId="0" ref="Q7307">
      <text>
        <t xml:space="preserve">Please enter values as a comma separated list. For example: XX, YY, ZZ</t>
      </text>
    </comment>
    <comment authorId="0" ref="C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K7308">
      <text>
        <t xml:space="preserve">Please enter values as a comma separated list. For example: XX, YY, ZZ</t>
      </text>
    </comment>
    <comment authorId="0" ref="M7308">
      <text>
        <t xml:space="preserve">Please enter applicable comma-separated items selected from the set of allowable terms for this attribute. See our data standards for allowable terms</t>
      </text>
    </comment>
    <comment authorId="0" ref="N7308">
      <text>
        <t xml:space="preserve">Please enter applicable comma-separated items selected from the set of allowable terms for this attribute. See our data standards for allowable terms</t>
      </text>
    </comment>
    <comment authorId="0" ref="O7308">
      <text>
        <t xml:space="preserve">Please enter applicable comma-separated items selected from the set of allowable terms for this attribute. See our data standards for allowable terms</t>
      </text>
    </comment>
    <comment authorId="0" ref="Q7308">
      <text>
        <t xml:space="preserve">Please enter values as a comma separated list. For example: XX, YY, ZZ</t>
      </text>
    </comment>
    <comment authorId="0" ref="C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K7309">
      <text>
        <t xml:space="preserve">Please enter values as a comma separated list. For example: XX, YY, ZZ</t>
      </text>
    </comment>
    <comment authorId="0" ref="M7309">
      <text>
        <t xml:space="preserve">Please enter applicable comma-separated items selected from the set of allowable terms for this attribute. See our data standards for allowable terms</t>
      </text>
    </comment>
    <comment authorId="0" ref="N7309">
      <text>
        <t xml:space="preserve">Please enter applicable comma-separated items selected from the set of allowable terms for this attribute. See our data standards for allowable terms</t>
      </text>
    </comment>
    <comment authorId="0" ref="O7309">
      <text>
        <t xml:space="preserve">Please enter applicable comma-separated items selected from the set of allowable terms for this attribute. See our data standards for allowable terms</t>
      </text>
    </comment>
    <comment authorId="0" ref="Q7309">
      <text>
        <t xml:space="preserve">Please enter values as a comma separated list. For example: XX, YY, ZZ</t>
      </text>
    </comment>
    <comment authorId="0" ref="C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K7310">
      <text>
        <t xml:space="preserve">Please enter values as a comma separated list. For example: XX, YY, ZZ</t>
      </text>
    </comment>
    <comment authorId="0" ref="M7310">
      <text>
        <t xml:space="preserve">Please enter applicable comma-separated items selected from the set of allowable terms for this attribute. See our data standards for allowable terms</t>
      </text>
    </comment>
    <comment authorId="0" ref="N7310">
      <text>
        <t xml:space="preserve">Please enter applicable comma-separated items selected from the set of allowable terms for this attribute. See our data standards for allowable terms</t>
      </text>
    </comment>
    <comment authorId="0" ref="O7310">
      <text>
        <t xml:space="preserve">Please enter applicable comma-separated items selected from the set of allowable terms for this attribute. See our data standards for allowable terms</t>
      </text>
    </comment>
    <comment authorId="0" ref="Q7310">
      <text>
        <t xml:space="preserve">Please enter values as a comma separated list. For example: XX, YY, ZZ</t>
      </text>
    </comment>
    <comment authorId="0" ref="C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K7311">
      <text>
        <t xml:space="preserve">Please enter values as a comma separated list. For example: XX, YY, ZZ</t>
      </text>
    </comment>
    <comment authorId="0" ref="M7311">
      <text>
        <t xml:space="preserve">Please enter applicable comma-separated items selected from the set of allowable terms for this attribute. See our data standards for allowable terms</t>
      </text>
    </comment>
    <comment authorId="0" ref="N7311">
      <text>
        <t xml:space="preserve">Please enter applicable comma-separated items selected from the set of allowable terms for this attribute. See our data standards for allowable terms</t>
      </text>
    </comment>
    <comment authorId="0" ref="O7311">
      <text>
        <t xml:space="preserve">Please enter applicable comma-separated items selected from the set of allowable terms for this attribute. See our data standards for allowable terms</t>
      </text>
    </comment>
    <comment authorId="0" ref="Q7311">
      <text>
        <t xml:space="preserve">Please enter values as a comma separated list. For example: XX, YY, ZZ</t>
      </text>
    </comment>
    <comment authorId="0" ref="C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K7312">
      <text>
        <t xml:space="preserve">Please enter values as a comma separated list. For example: XX, YY, ZZ</t>
      </text>
    </comment>
    <comment authorId="0" ref="M7312">
      <text>
        <t xml:space="preserve">Please enter applicable comma-separated items selected from the set of allowable terms for this attribute. See our data standards for allowable terms</t>
      </text>
    </comment>
    <comment authorId="0" ref="N7312">
      <text>
        <t xml:space="preserve">Please enter applicable comma-separated items selected from the set of allowable terms for this attribute. See our data standards for allowable terms</t>
      </text>
    </comment>
    <comment authorId="0" ref="O7312">
      <text>
        <t xml:space="preserve">Please enter applicable comma-separated items selected from the set of allowable terms for this attribute. See our data standards for allowable terms</t>
      </text>
    </comment>
    <comment authorId="0" ref="Q7312">
      <text>
        <t xml:space="preserve">Please enter values as a comma separated list. For example: XX, YY, ZZ</t>
      </text>
    </comment>
    <comment authorId="0" ref="C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K7313">
      <text>
        <t xml:space="preserve">Please enter values as a comma separated list. For example: XX, YY, ZZ</t>
      </text>
    </comment>
    <comment authorId="0" ref="M7313">
      <text>
        <t xml:space="preserve">Please enter applicable comma-separated items selected from the set of allowable terms for this attribute. See our data standards for allowable terms</t>
      </text>
    </comment>
    <comment authorId="0" ref="N7313">
      <text>
        <t xml:space="preserve">Please enter applicable comma-separated items selected from the set of allowable terms for this attribute. See our data standards for allowable terms</t>
      </text>
    </comment>
    <comment authorId="0" ref="O7313">
      <text>
        <t xml:space="preserve">Please enter applicable comma-separated items selected from the set of allowable terms for this attribute. See our data standards for allowable terms</t>
      </text>
    </comment>
    <comment authorId="0" ref="Q7313">
      <text>
        <t xml:space="preserve">Please enter values as a comma separated list. For example: XX, YY, ZZ</t>
      </text>
    </comment>
    <comment authorId="0" ref="C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K7314">
      <text>
        <t xml:space="preserve">Please enter values as a comma separated list. For example: XX, YY, ZZ</t>
      </text>
    </comment>
    <comment authorId="0" ref="M7314">
      <text>
        <t xml:space="preserve">Please enter applicable comma-separated items selected from the set of allowable terms for this attribute. See our data standards for allowable terms</t>
      </text>
    </comment>
    <comment authorId="0" ref="N7314">
      <text>
        <t xml:space="preserve">Please enter applicable comma-separated items selected from the set of allowable terms for this attribute. See our data standards for allowable terms</t>
      </text>
    </comment>
    <comment authorId="0" ref="O7314">
      <text>
        <t xml:space="preserve">Please enter applicable comma-separated items selected from the set of allowable terms for this attribute. See our data standards for allowable terms</t>
      </text>
    </comment>
    <comment authorId="0" ref="Q7314">
      <text>
        <t xml:space="preserve">Please enter values as a comma separated list. For example: XX, YY, ZZ</t>
      </text>
    </comment>
    <comment authorId="0" ref="C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K7315">
      <text>
        <t xml:space="preserve">Please enter values as a comma separated list. For example: XX, YY, ZZ</t>
      </text>
    </comment>
    <comment authorId="0" ref="M7315">
      <text>
        <t xml:space="preserve">Please enter applicable comma-separated items selected from the set of allowable terms for this attribute. See our data standards for allowable terms</t>
      </text>
    </comment>
    <comment authorId="0" ref="N7315">
      <text>
        <t xml:space="preserve">Please enter applicable comma-separated items selected from the set of allowable terms for this attribute. See our data standards for allowable terms</t>
      </text>
    </comment>
    <comment authorId="0" ref="O7315">
      <text>
        <t xml:space="preserve">Please enter applicable comma-separated items selected from the set of allowable terms for this attribute. See our data standards for allowable terms</t>
      </text>
    </comment>
    <comment authorId="0" ref="Q7315">
      <text>
        <t xml:space="preserve">Please enter values as a comma separated list. For example: XX, YY, ZZ</t>
      </text>
    </comment>
    <comment authorId="0" ref="C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K7316">
      <text>
        <t xml:space="preserve">Please enter values as a comma separated list. For example: XX, YY, ZZ</t>
      </text>
    </comment>
    <comment authorId="0" ref="M7316">
      <text>
        <t xml:space="preserve">Please enter applicable comma-separated items selected from the set of allowable terms for this attribute. See our data standards for allowable terms</t>
      </text>
    </comment>
    <comment authorId="0" ref="N7316">
      <text>
        <t xml:space="preserve">Please enter applicable comma-separated items selected from the set of allowable terms for this attribute. See our data standards for allowable terms</t>
      </text>
    </comment>
    <comment authorId="0" ref="O7316">
      <text>
        <t xml:space="preserve">Please enter applicable comma-separated items selected from the set of allowable terms for this attribute. See our data standards for allowable terms</t>
      </text>
    </comment>
    <comment authorId="0" ref="Q7316">
      <text>
        <t xml:space="preserve">Please enter values as a comma separated list. For example: XX, YY, ZZ</t>
      </text>
    </comment>
    <comment authorId="0" ref="C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K7317">
      <text>
        <t xml:space="preserve">Please enter values as a comma separated list. For example: XX, YY, ZZ</t>
      </text>
    </comment>
    <comment authorId="0" ref="M7317">
      <text>
        <t xml:space="preserve">Please enter applicable comma-separated items selected from the set of allowable terms for this attribute. See our data standards for allowable terms</t>
      </text>
    </comment>
    <comment authorId="0" ref="N7317">
      <text>
        <t xml:space="preserve">Please enter applicable comma-separated items selected from the set of allowable terms for this attribute. See our data standards for allowable terms</t>
      </text>
    </comment>
    <comment authorId="0" ref="O7317">
      <text>
        <t xml:space="preserve">Please enter applicable comma-separated items selected from the set of allowable terms for this attribute. See our data standards for allowable terms</t>
      </text>
    </comment>
    <comment authorId="0" ref="Q7317">
      <text>
        <t xml:space="preserve">Please enter values as a comma separated list. For example: XX, YY, ZZ</t>
      </text>
    </comment>
    <comment authorId="0" ref="C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K7318">
      <text>
        <t xml:space="preserve">Please enter values as a comma separated list. For example: XX, YY, ZZ</t>
      </text>
    </comment>
    <comment authorId="0" ref="M7318">
      <text>
        <t xml:space="preserve">Please enter applicable comma-separated items selected from the set of allowable terms for this attribute. See our data standards for allowable terms</t>
      </text>
    </comment>
    <comment authorId="0" ref="N7318">
      <text>
        <t xml:space="preserve">Please enter applicable comma-separated items selected from the set of allowable terms for this attribute. See our data standards for allowable terms</t>
      </text>
    </comment>
    <comment authorId="0" ref="O7318">
      <text>
        <t xml:space="preserve">Please enter applicable comma-separated items selected from the set of allowable terms for this attribute. See our data standards for allowable terms</t>
      </text>
    </comment>
    <comment authorId="0" ref="Q7318">
      <text>
        <t xml:space="preserve">Please enter values as a comma separated list. For example: XX, YY, ZZ</t>
      </text>
    </comment>
    <comment authorId="0" ref="C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K7319">
      <text>
        <t xml:space="preserve">Please enter values as a comma separated list. For example: XX, YY, ZZ</t>
      </text>
    </comment>
    <comment authorId="0" ref="M7319">
      <text>
        <t xml:space="preserve">Please enter applicable comma-separated items selected from the set of allowable terms for this attribute. See our data standards for allowable terms</t>
      </text>
    </comment>
    <comment authorId="0" ref="N7319">
      <text>
        <t xml:space="preserve">Please enter applicable comma-separated items selected from the set of allowable terms for this attribute. See our data standards for allowable terms</t>
      </text>
    </comment>
    <comment authorId="0" ref="O7319">
      <text>
        <t xml:space="preserve">Please enter applicable comma-separated items selected from the set of allowable terms for this attribute. See our data standards for allowable terms</t>
      </text>
    </comment>
    <comment authorId="0" ref="Q7319">
      <text>
        <t xml:space="preserve">Please enter values as a comma separated list. For example: XX, YY, ZZ</t>
      </text>
    </comment>
    <comment authorId="0" ref="C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K7320">
      <text>
        <t xml:space="preserve">Please enter values as a comma separated list. For example: XX, YY, ZZ</t>
      </text>
    </comment>
    <comment authorId="0" ref="M7320">
      <text>
        <t xml:space="preserve">Please enter applicable comma-separated items selected from the set of allowable terms for this attribute. See our data standards for allowable terms</t>
      </text>
    </comment>
    <comment authorId="0" ref="N7320">
      <text>
        <t xml:space="preserve">Please enter applicable comma-separated items selected from the set of allowable terms for this attribute. See our data standards for allowable terms</t>
      </text>
    </comment>
    <comment authorId="0" ref="O7320">
      <text>
        <t xml:space="preserve">Please enter applicable comma-separated items selected from the set of allowable terms for this attribute. See our data standards for allowable terms</t>
      </text>
    </comment>
    <comment authorId="0" ref="Q7320">
      <text>
        <t xml:space="preserve">Please enter values as a comma separated list. For example: XX, YY, ZZ</t>
      </text>
    </comment>
    <comment authorId="0" ref="C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K7321">
      <text>
        <t xml:space="preserve">Please enter values as a comma separated list. For example: XX, YY, ZZ</t>
      </text>
    </comment>
    <comment authorId="0" ref="M7321">
      <text>
        <t xml:space="preserve">Please enter applicable comma-separated items selected from the set of allowable terms for this attribute. See our data standards for allowable terms</t>
      </text>
    </comment>
    <comment authorId="0" ref="N7321">
      <text>
        <t xml:space="preserve">Please enter applicable comma-separated items selected from the set of allowable terms for this attribute. See our data standards for allowable terms</t>
      </text>
    </comment>
    <comment authorId="0" ref="O7321">
      <text>
        <t xml:space="preserve">Please enter applicable comma-separated items selected from the set of allowable terms for this attribute. See our data standards for allowable terms</t>
      </text>
    </comment>
    <comment authorId="0" ref="Q7321">
      <text>
        <t xml:space="preserve">Please enter values as a comma separated list. For example: XX, YY, ZZ</t>
      </text>
    </comment>
    <comment authorId="0" ref="C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K7322">
      <text>
        <t xml:space="preserve">Please enter values as a comma separated list. For example: XX, YY, ZZ</t>
      </text>
    </comment>
    <comment authorId="0" ref="M7322">
      <text>
        <t xml:space="preserve">Please enter applicable comma-separated items selected from the set of allowable terms for this attribute. See our data standards for allowable terms</t>
      </text>
    </comment>
    <comment authorId="0" ref="N7322">
      <text>
        <t xml:space="preserve">Please enter applicable comma-separated items selected from the set of allowable terms for this attribute. See our data standards for allowable terms</t>
      </text>
    </comment>
    <comment authorId="0" ref="O7322">
      <text>
        <t xml:space="preserve">Please enter applicable comma-separated items selected from the set of allowable terms for this attribute. See our data standards for allowable terms</t>
      </text>
    </comment>
    <comment authorId="0" ref="Q7322">
      <text>
        <t xml:space="preserve">Please enter values as a comma separated list. For example: XX, YY, ZZ</t>
      </text>
    </comment>
    <comment authorId="0" ref="C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K7323">
      <text>
        <t xml:space="preserve">Please enter values as a comma separated list. For example: XX, YY, ZZ</t>
      </text>
    </comment>
    <comment authorId="0" ref="M7323">
      <text>
        <t xml:space="preserve">Please enter applicable comma-separated items selected from the set of allowable terms for this attribute. See our data standards for allowable terms</t>
      </text>
    </comment>
    <comment authorId="0" ref="N7323">
      <text>
        <t xml:space="preserve">Please enter applicable comma-separated items selected from the set of allowable terms for this attribute. See our data standards for allowable terms</t>
      </text>
    </comment>
    <comment authorId="0" ref="O7323">
      <text>
        <t xml:space="preserve">Please enter applicable comma-separated items selected from the set of allowable terms for this attribute. See our data standards for allowable terms</t>
      </text>
    </comment>
    <comment authorId="0" ref="Q7323">
      <text>
        <t xml:space="preserve">Please enter values as a comma separated list. For example: XX, YY, ZZ</t>
      </text>
    </comment>
    <comment authorId="0" ref="C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K7324">
      <text>
        <t xml:space="preserve">Please enter values as a comma separated list. For example: XX, YY, ZZ</t>
      </text>
    </comment>
    <comment authorId="0" ref="M7324">
      <text>
        <t xml:space="preserve">Please enter applicable comma-separated items selected from the set of allowable terms for this attribute. See our data standards for allowable terms</t>
      </text>
    </comment>
    <comment authorId="0" ref="N7324">
      <text>
        <t xml:space="preserve">Please enter applicable comma-separated items selected from the set of allowable terms for this attribute. See our data standards for allowable terms</t>
      </text>
    </comment>
    <comment authorId="0" ref="O7324">
      <text>
        <t xml:space="preserve">Please enter applicable comma-separated items selected from the set of allowable terms for this attribute. See our data standards for allowable terms</t>
      </text>
    </comment>
    <comment authorId="0" ref="Q7324">
      <text>
        <t xml:space="preserve">Please enter values as a comma separated list. For example: XX, YY, ZZ</t>
      </text>
    </comment>
    <comment authorId="0" ref="C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K7325">
      <text>
        <t xml:space="preserve">Please enter values as a comma separated list. For example: XX, YY, ZZ</t>
      </text>
    </comment>
    <comment authorId="0" ref="M7325">
      <text>
        <t xml:space="preserve">Please enter applicable comma-separated items selected from the set of allowable terms for this attribute. See our data standards for allowable terms</t>
      </text>
    </comment>
    <comment authorId="0" ref="N7325">
      <text>
        <t xml:space="preserve">Please enter applicable comma-separated items selected from the set of allowable terms for this attribute. See our data standards for allowable terms</t>
      </text>
    </comment>
    <comment authorId="0" ref="O7325">
      <text>
        <t xml:space="preserve">Please enter applicable comma-separated items selected from the set of allowable terms for this attribute. See our data standards for allowable terms</t>
      </text>
    </comment>
    <comment authorId="0" ref="Q7325">
      <text>
        <t xml:space="preserve">Please enter values as a comma separated list. For example: XX, YY, ZZ</t>
      </text>
    </comment>
    <comment authorId="0" ref="C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K7326">
      <text>
        <t xml:space="preserve">Please enter values as a comma separated list. For example: XX, YY, ZZ</t>
      </text>
    </comment>
    <comment authorId="0" ref="M7326">
      <text>
        <t xml:space="preserve">Please enter applicable comma-separated items selected from the set of allowable terms for this attribute. See our data standards for allowable terms</t>
      </text>
    </comment>
    <comment authorId="0" ref="N7326">
      <text>
        <t xml:space="preserve">Please enter applicable comma-separated items selected from the set of allowable terms for this attribute. See our data standards for allowable terms</t>
      </text>
    </comment>
    <comment authorId="0" ref="O7326">
      <text>
        <t xml:space="preserve">Please enter applicable comma-separated items selected from the set of allowable terms for this attribute. See our data standards for allowable terms</t>
      </text>
    </comment>
    <comment authorId="0" ref="Q7326">
      <text>
        <t xml:space="preserve">Please enter values as a comma separated list. For example: XX, YY, ZZ</t>
      </text>
    </comment>
    <comment authorId="0" ref="C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K7327">
      <text>
        <t xml:space="preserve">Please enter values as a comma separated list. For example: XX, YY, ZZ</t>
      </text>
    </comment>
    <comment authorId="0" ref="M7327">
      <text>
        <t xml:space="preserve">Please enter applicable comma-separated items selected from the set of allowable terms for this attribute. See our data standards for allowable terms</t>
      </text>
    </comment>
    <comment authorId="0" ref="N7327">
      <text>
        <t xml:space="preserve">Please enter applicable comma-separated items selected from the set of allowable terms for this attribute. See our data standards for allowable terms</t>
      </text>
    </comment>
    <comment authorId="0" ref="O7327">
      <text>
        <t xml:space="preserve">Please enter applicable comma-separated items selected from the set of allowable terms for this attribute. See our data standards for allowable terms</t>
      </text>
    </comment>
    <comment authorId="0" ref="Q7327">
      <text>
        <t xml:space="preserve">Please enter values as a comma separated list. For example: XX, YY, ZZ</t>
      </text>
    </comment>
    <comment authorId="0" ref="C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K7328">
      <text>
        <t xml:space="preserve">Please enter values as a comma separated list. For example: XX, YY, ZZ</t>
      </text>
    </comment>
    <comment authorId="0" ref="M7328">
      <text>
        <t xml:space="preserve">Please enter applicable comma-separated items selected from the set of allowable terms for this attribute. See our data standards for allowable terms</t>
      </text>
    </comment>
    <comment authorId="0" ref="N7328">
      <text>
        <t xml:space="preserve">Please enter applicable comma-separated items selected from the set of allowable terms for this attribute. See our data standards for allowable terms</t>
      </text>
    </comment>
    <comment authorId="0" ref="O7328">
      <text>
        <t xml:space="preserve">Please enter applicable comma-separated items selected from the set of allowable terms for this attribute. See our data standards for allowable terms</t>
      </text>
    </comment>
    <comment authorId="0" ref="Q7328">
      <text>
        <t xml:space="preserve">Please enter values as a comma separated list. For example: XX, YY, ZZ</t>
      </text>
    </comment>
    <comment authorId="0" ref="C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K7329">
      <text>
        <t xml:space="preserve">Please enter values as a comma separated list. For example: XX, YY, ZZ</t>
      </text>
    </comment>
    <comment authorId="0" ref="M7329">
      <text>
        <t xml:space="preserve">Please enter applicable comma-separated items selected from the set of allowable terms for this attribute. See our data standards for allowable terms</t>
      </text>
    </comment>
    <comment authorId="0" ref="N7329">
      <text>
        <t xml:space="preserve">Please enter applicable comma-separated items selected from the set of allowable terms for this attribute. See our data standards for allowable terms</t>
      </text>
    </comment>
    <comment authorId="0" ref="O7329">
      <text>
        <t xml:space="preserve">Please enter applicable comma-separated items selected from the set of allowable terms for this attribute. See our data standards for allowable terms</t>
      </text>
    </comment>
    <comment authorId="0" ref="Q7329">
      <text>
        <t xml:space="preserve">Please enter values as a comma separated list. For example: XX, YY, ZZ</t>
      </text>
    </comment>
    <comment authorId="0" ref="C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K7330">
      <text>
        <t xml:space="preserve">Please enter values as a comma separated list. For example: XX, YY, ZZ</t>
      </text>
    </comment>
    <comment authorId="0" ref="M7330">
      <text>
        <t xml:space="preserve">Please enter applicable comma-separated items selected from the set of allowable terms for this attribute. See our data standards for allowable terms</t>
      </text>
    </comment>
    <comment authorId="0" ref="N7330">
      <text>
        <t xml:space="preserve">Please enter applicable comma-separated items selected from the set of allowable terms for this attribute. See our data standards for allowable terms</t>
      </text>
    </comment>
    <comment authorId="0" ref="O7330">
      <text>
        <t xml:space="preserve">Please enter applicable comma-separated items selected from the set of allowable terms for this attribute. See our data standards for allowable terms</t>
      </text>
    </comment>
    <comment authorId="0" ref="Q7330">
      <text>
        <t xml:space="preserve">Please enter values as a comma separated list. For example: XX, YY, ZZ</t>
      </text>
    </comment>
    <comment authorId="0" ref="C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K7331">
      <text>
        <t xml:space="preserve">Please enter values as a comma separated list. For example: XX, YY, ZZ</t>
      </text>
    </comment>
    <comment authorId="0" ref="M7331">
      <text>
        <t xml:space="preserve">Please enter applicable comma-separated items selected from the set of allowable terms for this attribute. See our data standards for allowable terms</t>
      </text>
    </comment>
    <comment authorId="0" ref="N7331">
      <text>
        <t xml:space="preserve">Please enter applicable comma-separated items selected from the set of allowable terms for this attribute. See our data standards for allowable terms</t>
      </text>
    </comment>
    <comment authorId="0" ref="O7331">
      <text>
        <t xml:space="preserve">Please enter applicable comma-separated items selected from the set of allowable terms for this attribute. See our data standards for allowable terms</t>
      </text>
    </comment>
    <comment authorId="0" ref="Q7331">
      <text>
        <t xml:space="preserve">Please enter values as a comma separated list. For example: XX, YY, ZZ</t>
      </text>
    </comment>
    <comment authorId="0" ref="C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K7332">
      <text>
        <t xml:space="preserve">Please enter values as a comma separated list. For example: XX, YY, ZZ</t>
      </text>
    </comment>
    <comment authorId="0" ref="M7332">
      <text>
        <t xml:space="preserve">Please enter applicable comma-separated items selected from the set of allowable terms for this attribute. See our data standards for allowable terms</t>
      </text>
    </comment>
    <comment authorId="0" ref="N7332">
      <text>
        <t xml:space="preserve">Please enter applicable comma-separated items selected from the set of allowable terms for this attribute. See our data standards for allowable terms</t>
      </text>
    </comment>
    <comment authorId="0" ref="O7332">
      <text>
        <t xml:space="preserve">Please enter applicable comma-separated items selected from the set of allowable terms for this attribute. See our data standards for allowable terms</t>
      </text>
    </comment>
    <comment authorId="0" ref="Q7332">
      <text>
        <t xml:space="preserve">Please enter values as a comma separated list. For example: XX, YY, ZZ</t>
      </text>
    </comment>
    <comment authorId="0" ref="C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K7333">
      <text>
        <t xml:space="preserve">Please enter values as a comma separated list. For example: XX, YY, ZZ</t>
      </text>
    </comment>
    <comment authorId="0" ref="M7333">
      <text>
        <t xml:space="preserve">Please enter applicable comma-separated items selected from the set of allowable terms for this attribute. See our data standards for allowable terms</t>
      </text>
    </comment>
    <comment authorId="0" ref="N7333">
      <text>
        <t xml:space="preserve">Please enter applicable comma-separated items selected from the set of allowable terms for this attribute. See our data standards for allowable terms</t>
      </text>
    </comment>
    <comment authorId="0" ref="O7333">
      <text>
        <t xml:space="preserve">Please enter applicable comma-separated items selected from the set of allowable terms for this attribute. See our data standards for allowable terms</t>
      </text>
    </comment>
    <comment authorId="0" ref="Q7333">
      <text>
        <t xml:space="preserve">Please enter values as a comma separated list. For example: XX, YY, ZZ</t>
      </text>
    </comment>
    <comment authorId="0" ref="C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K7334">
      <text>
        <t xml:space="preserve">Please enter values as a comma separated list. For example: XX, YY, ZZ</t>
      </text>
    </comment>
    <comment authorId="0" ref="M7334">
      <text>
        <t xml:space="preserve">Please enter applicable comma-separated items selected from the set of allowable terms for this attribute. See our data standards for allowable terms</t>
      </text>
    </comment>
    <comment authorId="0" ref="N7334">
      <text>
        <t xml:space="preserve">Please enter applicable comma-separated items selected from the set of allowable terms for this attribute. See our data standards for allowable terms</t>
      </text>
    </comment>
    <comment authorId="0" ref="O7334">
      <text>
        <t xml:space="preserve">Please enter applicable comma-separated items selected from the set of allowable terms for this attribute. See our data standards for allowable terms</t>
      </text>
    </comment>
    <comment authorId="0" ref="Q7334">
      <text>
        <t xml:space="preserve">Please enter values as a comma separated list. For example: XX, YY, ZZ</t>
      </text>
    </comment>
    <comment authorId="0" ref="C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K7335">
      <text>
        <t xml:space="preserve">Please enter values as a comma separated list. For example: XX, YY, ZZ</t>
      </text>
    </comment>
    <comment authorId="0" ref="M7335">
      <text>
        <t xml:space="preserve">Please enter applicable comma-separated items selected from the set of allowable terms for this attribute. See our data standards for allowable terms</t>
      </text>
    </comment>
    <comment authorId="0" ref="N7335">
      <text>
        <t xml:space="preserve">Please enter applicable comma-separated items selected from the set of allowable terms for this attribute. See our data standards for allowable terms</t>
      </text>
    </comment>
    <comment authorId="0" ref="O7335">
      <text>
        <t xml:space="preserve">Please enter applicable comma-separated items selected from the set of allowable terms for this attribute. See our data standards for allowable terms</t>
      </text>
    </comment>
    <comment authorId="0" ref="Q7335">
      <text>
        <t xml:space="preserve">Please enter values as a comma separated list. For example: XX, YY, ZZ</t>
      </text>
    </comment>
    <comment authorId="0" ref="C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K7336">
      <text>
        <t xml:space="preserve">Please enter values as a comma separated list. For example: XX, YY, ZZ</t>
      </text>
    </comment>
    <comment authorId="0" ref="M7336">
      <text>
        <t xml:space="preserve">Please enter applicable comma-separated items selected from the set of allowable terms for this attribute. See our data standards for allowable terms</t>
      </text>
    </comment>
    <comment authorId="0" ref="N7336">
      <text>
        <t xml:space="preserve">Please enter applicable comma-separated items selected from the set of allowable terms for this attribute. See our data standards for allowable terms</t>
      </text>
    </comment>
    <comment authorId="0" ref="O7336">
      <text>
        <t xml:space="preserve">Please enter applicable comma-separated items selected from the set of allowable terms for this attribute. See our data standards for allowable terms</t>
      </text>
    </comment>
    <comment authorId="0" ref="Q7336">
      <text>
        <t xml:space="preserve">Please enter values as a comma separated list. For example: XX, YY, ZZ</t>
      </text>
    </comment>
    <comment authorId="0" ref="C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K7337">
      <text>
        <t xml:space="preserve">Please enter values as a comma separated list. For example: XX, YY, ZZ</t>
      </text>
    </comment>
    <comment authorId="0" ref="M7337">
      <text>
        <t xml:space="preserve">Please enter applicable comma-separated items selected from the set of allowable terms for this attribute. See our data standards for allowable terms</t>
      </text>
    </comment>
    <comment authorId="0" ref="N7337">
      <text>
        <t xml:space="preserve">Please enter applicable comma-separated items selected from the set of allowable terms for this attribute. See our data standards for allowable terms</t>
      </text>
    </comment>
    <comment authorId="0" ref="O7337">
      <text>
        <t xml:space="preserve">Please enter applicable comma-separated items selected from the set of allowable terms for this attribute. See our data standards for allowable terms</t>
      </text>
    </comment>
    <comment authorId="0" ref="Q7337">
      <text>
        <t xml:space="preserve">Please enter values as a comma separated list. For example: XX, YY, ZZ</t>
      </text>
    </comment>
    <comment authorId="0" ref="C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K7338">
      <text>
        <t xml:space="preserve">Please enter values as a comma separated list. For example: XX, YY, ZZ</t>
      </text>
    </comment>
    <comment authorId="0" ref="M7338">
      <text>
        <t xml:space="preserve">Please enter applicable comma-separated items selected from the set of allowable terms for this attribute. See our data standards for allowable terms</t>
      </text>
    </comment>
    <comment authorId="0" ref="N7338">
      <text>
        <t xml:space="preserve">Please enter applicable comma-separated items selected from the set of allowable terms for this attribute. See our data standards for allowable terms</t>
      </text>
    </comment>
    <comment authorId="0" ref="O7338">
      <text>
        <t xml:space="preserve">Please enter applicable comma-separated items selected from the set of allowable terms for this attribute. See our data standards for allowable terms</t>
      </text>
    </comment>
    <comment authorId="0" ref="Q7338">
      <text>
        <t xml:space="preserve">Please enter values as a comma separated list. For example: XX, YY, ZZ</t>
      </text>
    </comment>
    <comment authorId="0" ref="C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K7339">
      <text>
        <t xml:space="preserve">Please enter values as a comma separated list. For example: XX, YY, ZZ</t>
      </text>
    </comment>
    <comment authorId="0" ref="M7339">
      <text>
        <t xml:space="preserve">Please enter applicable comma-separated items selected from the set of allowable terms for this attribute. See our data standards for allowable terms</t>
      </text>
    </comment>
    <comment authorId="0" ref="N7339">
      <text>
        <t xml:space="preserve">Please enter applicable comma-separated items selected from the set of allowable terms for this attribute. See our data standards for allowable terms</t>
      </text>
    </comment>
    <comment authorId="0" ref="O7339">
      <text>
        <t xml:space="preserve">Please enter applicable comma-separated items selected from the set of allowable terms for this attribute. See our data standards for allowable terms</t>
      </text>
    </comment>
    <comment authorId="0" ref="Q7339">
      <text>
        <t xml:space="preserve">Please enter values as a comma separated list. For example: XX, YY, ZZ</t>
      </text>
    </comment>
    <comment authorId="0" ref="C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K7340">
      <text>
        <t xml:space="preserve">Please enter values as a comma separated list. For example: XX, YY, ZZ</t>
      </text>
    </comment>
    <comment authorId="0" ref="M7340">
      <text>
        <t xml:space="preserve">Please enter applicable comma-separated items selected from the set of allowable terms for this attribute. See our data standards for allowable terms</t>
      </text>
    </comment>
    <comment authorId="0" ref="N7340">
      <text>
        <t xml:space="preserve">Please enter applicable comma-separated items selected from the set of allowable terms for this attribute. See our data standards for allowable terms</t>
      </text>
    </comment>
    <comment authorId="0" ref="O7340">
      <text>
        <t xml:space="preserve">Please enter applicable comma-separated items selected from the set of allowable terms for this attribute. See our data standards for allowable terms</t>
      </text>
    </comment>
    <comment authorId="0" ref="Q7340">
      <text>
        <t xml:space="preserve">Please enter values as a comma separated list. For example: XX, YY, ZZ</t>
      </text>
    </comment>
    <comment authorId="0" ref="C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K7341">
      <text>
        <t xml:space="preserve">Please enter values as a comma separated list. For example: XX, YY, ZZ</t>
      </text>
    </comment>
    <comment authorId="0" ref="M7341">
      <text>
        <t xml:space="preserve">Please enter applicable comma-separated items selected from the set of allowable terms for this attribute. See our data standards for allowable terms</t>
      </text>
    </comment>
    <comment authorId="0" ref="N7341">
      <text>
        <t xml:space="preserve">Please enter applicable comma-separated items selected from the set of allowable terms for this attribute. See our data standards for allowable terms</t>
      </text>
    </comment>
    <comment authorId="0" ref="O7341">
      <text>
        <t xml:space="preserve">Please enter applicable comma-separated items selected from the set of allowable terms for this attribute. See our data standards for allowable terms</t>
      </text>
    </comment>
    <comment authorId="0" ref="Q7341">
      <text>
        <t xml:space="preserve">Please enter values as a comma separated list. For example: XX, YY, ZZ</t>
      </text>
    </comment>
    <comment authorId="0" ref="C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K7342">
      <text>
        <t xml:space="preserve">Please enter values as a comma separated list. For example: XX, YY, ZZ</t>
      </text>
    </comment>
    <comment authorId="0" ref="M7342">
      <text>
        <t xml:space="preserve">Please enter applicable comma-separated items selected from the set of allowable terms for this attribute. See our data standards for allowable terms</t>
      </text>
    </comment>
    <comment authorId="0" ref="N7342">
      <text>
        <t xml:space="preserve">Please enter applicable comma-separated items selected from the set of allowable terms for this attribute. See our data standards for allowable terms</t>
      </text>
    </comment>
    <comment authorId="0" ref="O7342">
      <text>
        <t xml:space="preserve">Please enter applicable comma-separated items selected from the set of allowable terms for this attribute. See our data standards for allowable terms</t>
      </text>
    </comment>
    <comment authorId="0" ref="Q7342">
      <text>
        <t xml:space="preserve">Please enter values as a comma separated list. For example: XX, YY, ZZ</t>
      </text>
    </comment>
    <comment authorId="0" ref="C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K7343">
      <text>
        <t xml:space="preserve">Please enter values as a comma separated list. For example: XX, YY, ZZ</t>
      </text>
    </comment>
    <comment authorId="0" ref="M7343">
      <text>
        <t xml:space="preserve">Please enter applicable comma-separated items selected from the set of allowable terms for this attribute. See our data standards for allowable terms</t>
      </text>
    </comment>
    <comment authorId="0" ref="N7343">
      <text>
        <t xml:space="preserve">Please enter applicable comma-separated items selected from the set of allowable terms for this attribute. See our data standards for allowable terms</t>
      </text>
    </comment>
    <comment authorId="0" ref="O7343">
      <text>
        <t xml:space="preserve">Please enter applicable comma-separated items selected from the set of allowable terms for this attribute. See our data standards for allowable terms</t>
      </text>
    </comment>
    <comment authorId="0" ref="Q7343">
      <text>
        <t xml:space="preserve">Please enter values as a comma separated list. For example: XX, YY, ZZ</t>
      </text>
    </comment>
    <comment authorId="0" ref="C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K7344">
      <text>
        <t xml:space="preserve">Please enter values as a comma separated list. For example: XX, YY, ZZ</t>
      </text>
    </comment>
    <comment authorId="0" ref="M7344">
      <text>
        <t xml:space="preserve">Please enter applicable comma-separated items selected from the set of allowable terms for this attribute. See our data standards for allowable terms</t>
      </text>
    </comment>
    <comment authorId="0" ref="N7344">
      <text>
        <t xml:space="preserve">Please enter applicable comma-separated items selected from the set of allowable terms for this attribute. See our data standards for allowable terms</t>
      </text>
    </comment>
    <comment authorId="0" ref="O7344">
      <text>
        <t xml:space="preserve">Please enter applicable comma-separated items selected from the set of allowable terms for this attribute. See our data standards for allowable terms</t>
      </text>
    </comment>
    <comment authorId="0" ref="Q7344">
      <text>
        <t xml:space="preserve">Please enter values as a comma separated list. For example: XX, YY, ZZ</t>
      </text>
    </comment>
    <comment authorId="0" ref="C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K7345">
      <text>
        <t xml:space="preserve">Please enter values as a comma separated list. For example: XX, YY, ZZ</t>
      </text>
    </comment>
    <comment authorId="0" ref="M7345">
      <text>
        <t xml:space="preserve">Please enter applicable comma-separated items selected from the set of allowable terms for this attribute. See our data standards for allowable terms</t>
      </text>
    </comment>
    <comment authorId="0" ref="N7345">
      <text>
        <t xml:space="preserve">Please enter applicable comma-separated items selected from the set of allowable terms for this attribute. See our data standards for allowable terms</t>
      </text>
    </comment>
    <comment authorId="0" ref="O7345">
      <text>
        <t xml:space="preserve">Please enter applicable comma-separated items selected from the set of allowable terms for this attribute. See our data standards for allowable terms</t>
      </text>
    </comment>
    <comment authorId="0" ref="Q7345">
      <text>
        <t xml:space="preserve">Please enter values as a comma separated list. For example: XX, YY, ZZ</t>
      </text>
    </comment>
    <comment authorId="0" ref="C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K7346">
      <text>
        <t xml:space="preserve">Please enter values as a comma separated list. For example: XX, YY, ZZ</t>
      </text>
    </comment>
    <comment authorId="0" ref="M7346">
      <text>
        <t xml:space="preserve">Please enter applicable comma-separated items selected from the set of allowable terms for this attribute. See our data standards for allowable terms</t>
      </text>
    </comment>
    <comment authorId="0" ref="N7346">
      <text>
        <t xml:space="preserve">Please enter applicable comma-separated items selected from the set of allowable terms for this attribute. See our data standards for allowable terms</t>
      </text>
    </comment>
    <comment authorId="0" ref="O7346">
      <text>
        <t xml:space="preserve">Please enter applicable comma-separated items selected from the set of allowable terms for this attribute. See our data standards for allowable terms</t>
      </text>
    </comment>
    <comment authorId="0" ref="Q7346">
      <text>
        <t xml:space="preserve">Please enter values as a comma separated list. For example: XX, YY, ZZ</t>
      </text>
    </comment>
    <comment authorId="0" ref="C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K7347">
      <text>
        <t xml:space="preserve">Please enter values as a comma separated list. For example: XX, YY, ZZ</t>
      </text>
    </comment>
    <comment authorId="0" ref="M7347">
      <text>
        <t xml:space="preserve">Please enter applicable comma-separated items selected from the set of allowable terms for this attribute. See our data standards for allowable terms</t>
      </text>
    </comment>
    <comment authorId="0" ref="N7347">
      <text>
        <t xml:space="preserve">Please enter applicable comma-separated items selected from the set of allowable terms for this attribute. See our data standards for allowable terms</t>
      </text>
    </comment>
    <comment authorId="0" ref="O7347">
      <text>
        <t xml:space="preserve">Please enter applicable comma-separated items selected from the set of allowable terms for this attribute. See our data standards for allowable terms</t>
      </text>
    </comment>
    <comment authorId="0" ref="Q7347">
      <text>
        <t xml:space="preserve">Please enter values as a comma separated list. For example: XX, YY, ZZ</t>
      </text>
    </comment>
    <comment authorId="0" ref="C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K7348">
      <text>
        <t xml:space="preserve">Please enter values as a comma separated list. For example: XX, YY, ZZ</t>
      </text>
    </comment>
    <comment authorId="0" ref="M7348">
      <text>
        <t xml:space="preserve">Please enter applicable comma-separated items selected from the set of allowable terms for this attribute. See our data standards for allowable terms</t>
      </text>
    </comment>
    <comment authorId="0" ref="N7348">
      <text>
        <t xml:space="preserve">Please enter applicable comma-separated items selected from the set of allowable terms for this attribute. See our data standards for allowable terms</t>
      </text>
    </comment>
    <comment authorId="0" ref="O7348">
      <text>
        <t xml:space="preserve">Please enter applicable comma-separated items selected from the set of allowable terms for this attribute. See our data standards for allowable terms</t>
      </text>
    </comment>
    <comment authorId="0" ref="Q7348">
      <text>
        <t xml:space="preserve">Please enter values as a comma separated list. For example: XX, YY, ZZ</t>
      </text>
    </comment>
    <comment authorId="0" ref="C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K7349">
      <text>
        <t xml:space="preserve">Please enter values as a comma separated list. For example: XX, YY, ZZ</t>
      </text>
    </comment>
    <comment authorId="0" ref="M7349">
      <text>
        <t xml:space="preserve">Please enter applicable comma-separated items selected from the set of allowable terms for this attribute. See our data standards for allowable terms</t>
      </text>
    </comment>
    <comment authorId="0" ref="N7349">
      <text>
        <t xml:space="preserve">Please enter applicable comma-separated items selected from the set of allowable terms for this attribute. See our data standards for allowable terms</t>
      </text>
    </comment>
    <comment authorId="0" ref="O7349">
      <text>
        <t xml:space="preserve">Please enter applicable comma-separated items selected from the set of allowable terms for this attribute. See our data standards for allowable terms</t>
      </text>
    </comment>
    <comment authorId="0" ref="Q7349">
      <text>
        <t xml:space="preserve">Please enter values as a comma separated list. For example: XX, YY, ZZ</t>
      </text>
    </comment>
    <comment authorId="0" ref="C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K7350">
      <text>
        <t xml:space="preserve">Please enter values as a comma separated list. For example: XX, YY, ZZ</t>
      </text>
    </comment>
    <comment authorId="0" ref="M7350">
      <text>
        <t xml:space="preserve">Please enter applicable comma-separated items selected from the set of allowable terms for this attribute. See our data standards for allowable terms</t>
      </text>
    </comment>
    <comment authorId="0" ref="N7350">
      <text>
        <t xml:space="preserve">Please enter applicable comma-separated items selected from the set of allowable terms for this attribute. See our data standards for allowable terms</t>
      </text>
    </comment>
    <comment authorId="0" ref="O7350">
      <text>
        <t xml:space="preserve">Please enter applicable comma-separated items selected from the set of allowable terms for this attribute. See our data standards for allowable terms</t>
      </text>
    </comment>
    <comment authorId="0" ref="Q7350">
      <text>
        <t xml:space="preserve">Please enter values as a comma separated list. For example: XX, YY, ZZ</t>
      </text>
    </comment>
    <comment authorId="0" ref="C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K7351">
      <text>
        <t xml:space="preserve">Please enter values as a comma separated list. For example: XX, YY, ZZ</t>
      </text>
    </comment>
    <comment authorId="0" ref="M7351">
      <text>
        <t xml:space="preserve">Please enter applicable comma-separated items selected from the set of allowable terms for this attribute. See our data standards for allowable terms</t>
      </text>
    </comment>
    <comment authorId="0" ref="N7351">
      <text>
        <t xml:space="preserve">Please enter applicable comma-separated items selected from the set of allowable terms for this attribute. See our data standards for allowable terms</t>
      </text>
    </comment>
    <comment authorId="0" ref="O7351">
      <text>
        <t xml:space="preserve">Please enter applicable comma-separated items selected from the set of allowable terms for this attribute. See our data standards for allowable terms</t>
      </text>
    </comment>
    <comment authorId="0" ref="Q7351">
      <text>
        <t xml:space="preserve">Please enter values as a comma separated list. For example: XX, YY, ZZ</t>
      </text>
    </comment>
    <comment authorId="0" ref="C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K7352">
      <text>
        <t xml:space="preserve">Please enter values as a comma separated list. For example: XX, YY, ZZ</t>
      </text>
    </comment>
    <comment authorId="0" ref="M7352">
      <text>
        <t xml:space="preserve">Please enter applicable comma-separated items selected from the set of allowable terms for this attribute. See our data standards for allowable terms</t>
      </text>
    </comment>
    <comment authorId="0" ref="N7352">
      <text>
        <t xml:space="preserve">Please enter applicable comma-separated items selected from the set of allowable terms for this attribute. See our data standards for allowable terms</t>
      </text>
    </comment>
    <comment authorId="0" ref="O7352">
      <text>
        <t xml:space="preserve">Please enter applicable comma-separated items selected from the set of allowable terms for this attribute. See our data standards for allowable terms</t>
      </text>
    </comment>
    <comment authorId="0" ref="Q7352">
      <text>
        <t xml:space="preserve">Please enter values as a comma separated list. For example: XX, YY, ZZ</t>
      </text>
    </comment>
    <comment authorId="0" ref="C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K7353">
      <text>
        <t xml:space="preserve">Please enter values as a comma separated list. For example: XX, YY, ZZ</t>
      </text>
    </comment>
    <comment authorId="0" ref="M7353">
      <text>
        <t xml:space="preserve">Please enter applicable comma-separated items selected from the set of allowable terms for this attribute. See our data standards for allowable terms</t>
      </text>
    </comment>
    <comment authorId="0" ref="N7353">
      <text>
        <t xml:space="preserve">Please enter applicable comma-separated items selected from the set of allowable terms for this attribute. See our data standards for allowable terms</t>
      </text>
    </comment>
    <comment authorId="0" ref="O7353">
      <text>
        <t xml:space="preserve">Please enter applicable comma-separated items selected from the set of allowable terms for this attribute. See our data standards for allowable terms</t>
      </text>
    </comment>
    <comment authorId="0" ref="Q7353">
      <text>
        <t xml:space="preserve">Please enter values as a comma separated list. For example: XX, YY, ZZ</t>
      </text>
    </comment>
    <comment authorId="0" ref="C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K7354">
      <text>
        <t xml:space="preserve">Please enter values as a comma separated list. For example: XX, YY, ZZ</t>
      </text>
    </comment>
    <comment authorId="0" ref="M7354">
      <text>
        <t xml:space="preserve">Please enter applicable comma-separated items selected from the set of allowable terms for this attribute. See our data standards for allowable terms</t>
      </text>
    </comment>
    <comment authorId="0" ref="N7354">
      <text>
        <t xml:space="preserve">Please enter applicable comma-separated items selected from the set of allowable terms for this attribute. See our data standards for allowable terms</t>
      </text>
    </comment>
    <comment authorId="0" ref="O7354">
      <text>
        <t xml:space="preserve">Please enter applicable comma-separated items selected from the set of allowable terms for this attribute. See our data standards for allowable terms</t>
      </text>
    </comment>
    <comment authorId="0" ref="Q7354">
      <text>
        <t xml:space="preserve">Please enter values as a comma separated list. For example: XX, YY, ZZ</t>
      </text>
    </comment>
    <comment authorId="0" ref="C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K7355">
      <text>
        <t xml:space="preserve">Please enter values as a comma separated list. For example: XX, YY, ZZ</t>
      </text>
    </comment>
    <comment authorId="0" ref="M7355">
      <text>
        <t xml:space="preserve">Please enter applicable comma-separated items selected from the set of allowable terms for this attribute. See our data standards for allowable terms</t>
      </text>
    </comment>
    <comment authorId="0" ref="N7355">
      <text>
        <t xml:space="preserve">Please enter applicable comma-separated items selected from the set of allowable terms for this attribute. See our data standards for allowable terms</t>
      </text>
    </comment>
    <comment authorId="0" ref="O7355">
      <text>
        <t xml:space="preserve">Please enter applicable comma-separated items selected from the set of allowable terms for this attribute. See our data standards for allowable terms</t>
      </text>
    </comment>
    <comment authorId="0" ref="Q7355">
      <text>
        <t xml:space="preserve">Please enter values as a comma separated list. For example: XX, YY, ZZ</t>
      </text>
    </comment>
    <comment authorId="0" ref="C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K7356">
      <text>
        <t xml:space="preserve">Please enter values as a comma separated list. For example: XX, YY, ZZ</t>
      </text>
    </comment>
    <comment authorId="0" ref="M7356">
      <text>
        <t xml:space="preserve">Please enter applicable comma-separated items selected from the set of allowable terms for this attribute. See our data standards for allowable terms</t>
      </text>
    </comment>
    <comment authorId="0" ref="N7356">
      <text>
        <t xml:space="preserve">Please enter applicable comma-separated items selected from the set of allowable terms for this attribute. See our data standards for allowable terms</t>
      </text>
    </comment>
    <comment authorId="0" ref="O7356">
      <text>
        <t xml:space="preserve">Please enter applicable comma-separated items selected from the set of allowable terms for this attribute. See our data standards for allowable terms</t>
      </text>
    </comment>
    <comment authorId="0" ref="Q7356">
      <text>
        <t xml:space="preserve">Please enter values as a comma separated list. For example: XX, YY, ZZ</t>
      </text>
    </comment>
    <comment authorId="0" ref="C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K7357">
      <text>
        <t xml:space="preserve">Please enter values as a comma separated list. For example: XX, YY, ZZ</t>
      </text>
    </comment>
    <comment authorId="0" ref="M7357">
      <text>
        <t xml:space="preserve">Please enter applicable comma-separated items selected from the set of allowable terms for this attribute. See our data standards for allowable terms</t>
      </text>
    </comment>
    <comment authorId="0" ref="N7357">
      <text>
        <t xml:space="preserve">Please enter applicable comma-separated items selected from the set of allowable terms for this attribute. See our data standards for allowable terms</t>
      </text>
    </comment>
    <comment authorId="0" ref="O7357">
      <text>
        <t xml:space="preserve">Please enter applicable comma-separated items selected from the set of allowable terms for this attribute. See our data standards for allowable terms</t>
      </text>
    </comment>
    <comment authorId="0" ref="Q7357">
      <text>
        <t xml:space="preserve">Please enter values as a comma separated list. For example: XX, YY, ZZ</t>
      </text>
    </comment>
    <comment authorId="0" ref="C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K7358">
      <text>
        <t xml:space="preserve">Please enter values as a comma separated list. For example: XX, YY, ZZ</t>
      </text>
    </comment>
    <comment authorId="0" ref="M7358">
      <text>
        <t xml:space="preserve">Please enter applicable comma-separated items selected from the set of allowable terms for this attribute. See our data standards for allowable terms</t>
      </text>
    </comment>
    <comment authorId="0" ref="N7358">
      <text>
        <t xml:space="preserve">Please enter applicable comma-separated items selected from the set of allowable terms for this attribute. See our data standards for allowable terms</t>
      </text>
    </comment>
    <comment authorId="0" ref="O7358">
      <text>
        <t xml:space="preserve">Please enter applicable comma-separated items selected from the set of allowable terms for this attribute. See our data standards for allowable terms</t>
      </text>
    </comment>
    <comment authorId="0" ref="Q7358">
      <text>
        <t xml:space="preserve">Please enter values as a comma separated list. For example: XX, YY, ZZ</t>
      </text>
    </comment>
    <comment authorId="0" ref="C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K7359">
      <text>
        <t xml:space="preserve">Please enter values as a comma separated list. For example: XX, YY, ZZ</t>
      </text>
    </comment>
    <comment authorId="0" ref="M7359">
      <text>
        <t xml:space="preserve">Please enter applicable comma-separated items selected from the set of allowable terms for this attribute. See our data standards for allowable terms</t>
      </text>
    </comment>
    <comment authorId="0" ref="N7359">
      <text>
        <t xml:space="preserve">Please enter applicable comma-separated items selected from the set of allowable terms for this attribute. See our data standards for allowable terms</t>
      </text>
    </comment>
    <comment authorId="0" ref="O7359">
      <text>
        <t xml:space="preserve">Please enter applicable comma-separated items selected from the set of allowable terms for this attribute. See our data standards for allowable terms</t>
      </text>
    </comment>
    <comment authorId="0" ref="Q7359">
      <text>
        <t xml:space="preserve">Please enter values as a comma separated list. For example: XX, YY, ZZ</t>
      </text>
    </comment>
    <comment authorId="0" ref="C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K7360">
      <text>
        <t xml:space="preserve">Please enter values as a comma separated list. For example: XX, YY, ZZ</t>
      </text>
    </comment>
    <comment authorId="0" ref="M7360">
      <text>
        <t xml:space="preserve">Please enter applicable comma-separated items selected from the set of allowable terms for this attribute. See our data standards for allowable terms</t>
      </text>
    </comment>
    <comment authorId="0" ref="N7360">
      <text>
        <t xml:space="preserve">Please enter applicable comma-separated items selected from the set of allowable terms for this attribute. See our data standards for allowable terms</t>
      </text>
    </comment>
    <comment authorId="0" ref="O7360">
      <text>
        <t xml:space="preserve">Please enter applicable comma-separated items selected from the set of allowable terms for this attribute. See our data standards for allowable terms</t>
      </text>
    </comment>
    <comment authorId="0" ref="Q7360">
      <text>
        <t xml:space="preserve">Please enter values as a comma separated list. For example: XX, YY, ZZ</t>
      </text>
    </comment>
    <comment authorId="0" ref="C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K7361">
      <text>
        <t xml:space="preserve">Please enter values as a comma separated list. For example: XX, YY, ZZ</t>
      </text>
    </comment>
    <comment authorId="0" ref="M7361">
      <text>
        <t xml:space="preserve">Please enter applicable comma-separated items selected from the set of allowable terms for this attribute. See our data standards for allowable terms</t>
      </text>
    </comment>
    <comment authorId="0" ref="N7361">
      <text>
        <t xml:space="preserve">Please enter applicable comma-separated items selected from the set of allowable terms for this attribute. See our data standards for allowable terms</t>
      </text>
    </comment>
    <comment authorId="0" ref="O7361">
      <text>
        <t xml:space="preserve">Please enter applicable comma-separated items selected from the set of allowable terms for this attribute. See our data standards for allowable terms</t>
      </text>
    </comment>
    <comment authorId="0" ref="Q7361">
      <text>
        <t xml:space="preserve">Please enter values as a comma separated list. For example: XX, YY, ZZ</t>
      </text>
    </comment>
    <comment authorId="0" ref="C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K7362">
      <text>
        <t xml:space="preserve">Please enter values as a comma separated list. For example: XX, YY, ZZ</t>
      </text>
    </comment>
    <comment authorId="0" ref="M7362">
      <text>
        <t xml:space="preserve">Please enter applicable comma-separated items selected from the set of allowable terms for this attribute. See our data standards for allowable terms</t>
      </text>
    </comment>
    <comment authorId="0" ref="N7362">
      <text>
        <t xml:space="preserve">Please enter applicable comma-separated items selected from the set of allowable terms for this attribute. See our data standards for allowable terms</t>
      </text>
    </comment>
    <comment authorId="0" ref="O7362">
      <text>
        <t xml:space="preserve">Please enter applicable comma-separated items selected from the set of allowable terms for this attribute. See our data standards for allowable terms</t>
      </text>
    </comment>
    <comment authorId="0" ref="Q7362">
      <text>
        <t xml:space="preserve">Please enter values as a comma separated list. For example: XX, YY, ZZ</t>
      </text>
    </comment>
    <comment authorId="0" ref="C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K7363">
      <text>
        <t xml:space="preserve">Please enter values as a comma separated list. For example: XX, YY, ZZ</t>
      </text>
    </comment>
    <comment authorId="0" ref="M7363">
      <text>
        <t xml:space="preserve">Please enter applicable comma-separated items selected from the set of allowable terms for this attribute. See our data standards for allowable terms</t>
      </text>
    </comment>
    <comment authorId="0" ref="N7363">
      <text>
        <t xml:space="preserve">Please enter applicable comma-separated items selected from the set of allowable terms for this attribute. See our data standards for allowable terms</t>
      </text>
    </comment>
    <comment authorId="0" ref="O7363">
      <text>
        <t xml:space="preserve">Please enter applicable comma-separated items selected from the set of allowable terms for this attribute. See our data standards for allowable terms</t>
      </text>
    </comment>
    <comment authorId="0" ref="Q7363">
      <text>
        <t xml:space="preserve">Please enter values as a comma separated list. For example: XX, YY, ZZ</t>
      </text>
    </comment>
    <comment authorId="0" ref="C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K7364">
      <text>
        <t xml:space="preserve">Please enter values as a comma separated list. For example: XX, YY, ZZ</t>
      </text>
    </comment>
    <comment authorId="0" ref="M7364">
      <text>
        <t xml:space="preserve">Please enter applicable comma-separated items selected from the set of allowable terms for this attribute. See our data standards for allowable terms</t>
      </text>
    </comment>
    <comment authorId="0" ref="N7364">
      <text>
        <t xml:space="preserve">Please enter applicable comma-separated items selected from the set of allowable terms for this attribute. See our data standards for allowable terms</t>
      </text>
    </comment>
    <comment authorId="0" ref="O7364">
      <text>
        <t xml:space="preserve">Please enter applicable comma-separated items selected from the set of allowable terms for this attribute. See our data standards for allowable terms</t>
      </text>
    </comment>
    <comment authorId="0" ref="Q7364">
      <text>
        <t xml:space="preserve">Please enter values as a comma separated list. For example: XX, YY, ZZ</t>
      </text>
    </comment>
    <comment authorId="0" ref="C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K7365">
      <text>
        <t xml:space="preserve">Please enter values as a comma separated list. For example: XX, YY, ZZ</t>
      </text>
    </comment>
    <comment authorId="0" ref="M7365">
      <text>
        <t xml:space="preserve">Please enter applicable comma-separated items selected from the set of allowable terms for this attribute. See our data standards for allowable terms</t>
      </text>
    </comment>
    <comment authorId="0" ref="N7365">
      <text>
        <t xml:space="preserve">Please enter applicable comma-separated items selected from the set of allowable terms for this attribute. See our data standards for allowable terms</t>
      </text>
    </comment>
    <comment authorId="0" ref="O7365">
      <text>
        <t xml:space="preserve">Please enter applicable comma-separated items selected from the set of allowable terms for this attribute. See our data standards for allowable terms</t>
      </text>
    </comment>
    <comment authorId="0" ref="Q7365">
      <text>
        <t xml:space="preserve">Please enter values as a comma separated list. For example: XX, YY, ZZ</t>
      </text>
    </comment>
    <comment authorId="0" ref="C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K7366">
      <text>
        <t xml:space="preserve">Please enter values as a comma separated list. For example: XX, YY, ZZ</t>
      </text>
    </comment>
    <comment authorId="0" ref="M7366">
      <text>
        <t xml:space="preserve">Please enter applicable comma-separated items selected from the set of allowable terms for this attribute. See our data standards for allowable terms</t>
      </text>
    </comment>
    <comment authorId="0" ref="N7366">
      <text>
        <t xml:space="preserve">Please enter applicable comma-separated items selected from the set of allowable terms for this attribute. See our data standards for allowable terms</t>
      </text>
    </comment>
    <comment authorId="0" ref="O7366">
      <text>
        <t xml:space="preserve">Please enter applicable comma-separated items selected from the set of allowable terms for this attribute. See our data standards for allowable terms</t>
      </text>
    </comment>
    <comment authorId="0" ref="Q7366">
      <text>
        <t xml:space="preserve">Please enter values as a comma separated list. For example: XX, YY, ZZ</t>
      </text>
    </comment>
    <comment authorId="0" ref="C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K7367">
      <text>
        <t xml:space="preserve">Please enter values as a comma separated list. For example: XX, YY, ZZ</t>
      </text>
    </comment>
    <comment authorId="0" ref="M7367">
      <text>
        <t xml:space="preserve">Please enter applicable comma-separated items selected from the set of allowable terms for this attribute. See our data standards for allowable terms</t>
      </text>
    </comment>
    <comment authorId="0" ref="N7367">
      <text>
        <t xml:space="preserve">Please enter applicable comma-separated items selected from the set of allowable terms for this attribute. See our data standards for allowable terms</t>
      </text>
    </comment>
    <comment authorId="0" ref="O7367">
      <text>
        <t xml:space="preserve">Please enter applicable comma-separated items selected from the set of allowable terms for this attribute. See our data standards for allowable terms</t>
      </text>
    </comment>
    <comment authorId="0" ref="Q7367">
      <text>
        <t xml:space="preserve">Please enter values as a comma separated list. For example: XX, YY, ZZ</t>
      </text>
    </comment>
    <comment authorId="0" ref="C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K7368">
      <text>
        <t xml:space="preserve">Please enter values as a comma separated list. For example: XX, YY, ZZ</t>
      </text>
    </comment>
    <comment authorId="0" ref="M7368">
      <text>
        <t xml:space="preserve">Please enter applicable comma-separated items selected from the set of allowable terms for this attribute. See our data standards for allowable terms</t>
      </text>
    </comment>
    <comment authorId="0" ref="N7368">
      <text>
        <t xml:space="preserve">Please enter applicable comma-separated items selected from the set of allowable terms for this attribute. See our data standards for allowable terms</t>
      </text>
    </comment>
    <comment authorId="0" ref="O7368">
      <text>
        <t xml:space="preserve">Please enter applicable comma-separated items selected from the set of allowable terms for this attribute. See our data standards for allowable terms</t>
      </text>
    </comment>
    <comment authorId="0" ref="Q7368">
      <text>
        <t xml:space="preserve">Please enter values as a comma separated list. For example: XX, YY, ZZ</t>
      </text>
    </comment>
    <comment authorId="0" ref="C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K7369">
      <text>
        <t xml:space="preserve">Please enter values as a comma separated list. For example: XX, YY, ZZ</t>
      </text>
    </comment>
    <comment authorId="0" ref="M7369">
      <text>
        <t xml:space="preserve">Please enter applicable comma-separated items selected from the set of allowable terms for this attribute. See our data standards for allowable terms</t>
      </text>
    </comment>
    <comment authorId="0" ref="N7369">
      <text>
        <t xml:space="preserve">Please enter applicable comma-separated items selected from the set of allowable terms for this attribute. See our data standards for allowable terms</t>
      </text>
    </comment>
    <comment authorId="0" ref="O7369">
      <text>
        <t xml:space="preserve">Please enter applicable comma-separated items selected from the set of allowable terms for this attribute. See our data standards for allowable terms</t>
      </text>
    </comment>
    <comment authorId="0" ref="Q7369">
      <text>
        <t xml:space="preserve">Please enter values as a comma separated list. For example: XX, YY, ZZ</t>
      </text>
    </comment>
    <comment authorId="0" ref="C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K7370">
      <text>
        <t xml:space="preserve">Please enter values as a comma separated list. For example: XX, YY, ZZ</t>
      </text>
    </comment>
    <comment authorId="0" ref="M7370">
      <text>
        <t xml:space="preserve">Please enter applicable comma-separated items selected from the set of allowable terms for this attribute. See our data standards for allowable terms</t>
      </text>
    </comment>
    <comment authorId="0" ref="N7370">
      <text>
        <t xml:space="preserve">Please enter applicable comma-separated items selected from the set of allowable terms for this attribute. See our data standards for allowable terms</t>
      </text>
    </comment>
    <comment authorId="0" ref="O7370">
      <text>
        <t xml:space="preserve">Please enter applicable comma-separated items selected from the set of allowable terms for this attribute. See our data standards for allowable terms</t>
      </text>
    </comment>
    <comment authorId="0" ref="Q7370">
      <text>
        <t xml:space="preserve">Please enter values as a comma separated list. For example: XX, YY, ZZ</t>
      </text>
    </comment>
    <comment authorId="0" ref="C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K7371">
      <text>
        <t xml:space="preserve">Please enter values as a comma separated list. For example: XX, YY, ZZ</t>
      </text>
    </comment>
    <comment authorId="0" ref="M7371">
      <text>
        <t xml:space="preserve">Please enter applicable comma-separated items selected from the set of allowable terms for this attribute. See our data standards for allowable terms</t>
      </text>
    </comment>
    <comment authorId="0" ref="N7371">
      <text>
        <t xml:space="preserve">Please enter applicable comma-separated items selected from the set of allowable terms for this attribute. See our data standards for allowable terms</t>
      </text>
    </comment>
    <comment authorId="0" ref="O7371">
      <text>
        <t xml:space="preserve">Please enter applicable comma-separated items selected from the set of allowable terms for this attribute. See our data standards for allowable terms</t>
      </text>
    </comment>
    <comment authorId="0" ref="Q7371">
      <text>
        <t xml:space="preserve">Please enter values as a comma separated list. For example: XX, YY, ZZ</t>
      </text>
    </comment>
    <comment authorId="0" ref="C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K7372">
      <text>
        <t xml:space="preserve">Please enter values as a comma separated list. For example: XX, YY, ZZ</t>
      </text>
    </comment>
    <comment authorId="0" ref="M7372">
      <text>
        <t xml:space="preserve">Please enter applicable comma-separated items selected from the set of allowable terms for this attribute. See our data standards for allowable terms</t>
      </text>
    </comment>
    <comment authorId="0" ref="N7372">
      <text>
        <t xml:space="preserve">Please enter applicable comma-separated items selected from the set of allowable terms for this attribute. See our data standards for allowable terms</t>
      </text>
    </comment>
    <comment authorId="0" ref="O7372">
      <text>
        <t xml:space="preserve">Please enter applicable comma-separated items selected from the set of allowable terms for this attribute. See our data standards for allowable terms</t>
      </text>
    </comment>
    <comment authorId="0" ref="Q7372">
      <text>
        <t xml:space="preserve">Please enter values as a comma separated list. For example: XX, YY, ZZ</t>
      </text>
    </comment>
    <comment authorId="0" ref="C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K7373">
      <text>
        <t xml:space="preserve">Please enter values as a comma separated list. For example: XX, YY, ZZ</t>
      </text>
    </comment>
    <comment authorId="0" ref="M7373">
      <text>
        <t xml:space="preserve">Please enter applicable comma-separated items selected from the set of allowable terms for this attribute. See our data standards for allowable terms</t>
      </text>
    </comment>
    <comment authorId="0" ref="N7373">
      <text>
        <t xml:space="preserve">Please enter applicable comma-separated items selected from the set of allowable terms for this attribute. See our data standards for allowable terms</t>
      </text>
    </comment>
    <comment authorId="0" ref="O7373">
      <text>
        <t xml:space="preserve">Please enter applicable comma-separated items selected from the set of allowable terms for this attribute. See our data standards for allowable terms</t>
      </text>
    </comment>
    <comment authorId="0" ref="Q7373">
      <text>
        <t xml:space="preserve">Please enter values as a comma separated list. For example: XX, YY, ZZ</t>
      </text>
    </comment>
    <comment authorId="0" ref="C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K7374">
      <text>
        <t xml:space="preserve">Please enter values as a comma separated list. For example: XX, YY, ZZ</t>
      </text>
    </comment>
    <comment authorId="0" ref="M7374">
      <text>
        <t xml:space="preserve">Please enter applicable comma-separated items selected from the set of allowable terms for this attribute. See our data standards for allowable terms</t>
      </text>
    </comment>
    <comment authorId="0" ref="N7374">
      <text>
        <t xml:space="preserve">Please enter applicable comma-separated items selected from the set of allowable terms for this attribute. See our data standards for allowable terms</t>
      </text>
    </comment>
    <comment authorId="0" ref="O7374">
      <text>
        <t xml:space="preserve">Please enter applicable comma-separated items selected from the set of allowable terms for this attribute. See our data standards for allowable terms</t>
      </text>
    </comment>
    <comment authorId="0" ref="Q7374">
      <text>
        <t xml:space="preserve">Please enter values as a comma separated list. For example: XX, YY, ZZ</t>
      </text>
    </comment>
    <comment authorId="0" ref="C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K7375">
      <text>
        <t xml:space="preserve">Please enter values as a comma separated list. For example: XX, YY, ZZ</t>
      </text>
    </comment>
    <comment authorId="0" ref="M7375">
      <text>
        <t xml:space="preserve">Please enter applicable comma-separated items selected from the set of allowable terms for this attribute. See our data standards for allowable terms</t>
      </text>
    </comment>
    <comment authorId="0" ref="N7375">
      <text>
        <t xml:space="preserve">Please enter applicable comma-separated items selected from the set of allowable terms for this attribute. See our data standards for allowable terms</t>
      </text>
    </comment>
    <comment authorId="0" ref="O7375">
      <text>
        <t xml:space="preserve">Please enter applicable comma-separated items selected from the set of allowable terms for this attribute. See our data standards for allowable terms</t>
      </text>
    </comment>
    <comment authorId="0" ref="Q7375">
      <text>
        <t xml:space="preserve">Please enter values as a comma separated list. For example: XX, YY, ZZ</t>
      </text>
    </comment>
    <comment authorId="0" ref="C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K7376">
      <text>
        <t xml:space="preserve">Please enter values as a comma separated list. For example: XX, YY, ZZ</t>
      </text>
    </comment>
    <comment authorId="0" ref="M7376">
      <text>
        <t xml:space="preserve">Please enter applicable comma-separated items selected from the set of allowable terms for this attribute. See our data standards for allowable terms</t>
      </text>
    </comment>
    <comment authorId="0" ref="N7376">
      <text>
        <t xml:space="preserve">Please enter applicable comma-separated items selected from the set of allowable terms for this attribute. See our data standards for allowable terms</t>
      </text>
    </comment>
    <comment authorId="0" ref="O7376">
      <text>
        <t xml:space="preserve">Please enter applicable comma-separated items selected from the set of allowable terms for this attribute. See our data standards for allowable terms</t>
      </text>
    </comment>
    <comment authorId="0" ref="Q7376">
      <text>
        <t xml:space="preserve">Please enter values as a comma separated list. For example: XX, YY, ZZ</t>
      </text>
    </comment>
    <comment authorId="0" ref="C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K7377">
      <text>
        <t xml:space="preserve">Please enter values as a comma separated list. For example: XX, YY, ZZ</t>
      </text>
    </comment>
    <comment authorId="0" ref="M7377">
      <text>
        <t xml:space="preserve">Please enter applicable comma-separated items selected from the set of allowable terms for this attribute. See our data standards for allowable terms</t>
      </text>
    </comment>
    <comment authorId="0" ref="N7377">
      <text>
        <t xml:space="preserve">Please enter applicable comma-separated items selected from the set of allowable terms for this attribute. See our data standards for allowable terms</t>
      </text>
    </comment>
    <comment authorId="0" ref="O7377">
      <text>
        <t xml:space="preserve">Please enter applicable comma-separated items selected from the set of allowable terms for this attribute. See our data standards for allowable terms</t>
      </text>
    </comment>
    <comment authorId="0" ref="Q7377">
      <text>
        <t xml:space="preserve">Please enter values as a comma separated list. For example: XX, YY, ZZ</t>
      </text>
    </comment>
    <comment authorId="0" ref="C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K7378">
      <text>
        <t xml:space="preserve">Please enter values as a comma separated list. For example: XX, YY, ZZ</t>
      </text>
    </comment>
    <comment authorId="0" ref="M7378">
      <text>
        <t xml:space="preserve">Please enter applicable comma-separated items selected from the set of allowable terms for this attribute. See our data standards for allowable terms</t>
      </text>
    </comment>
    <comment authorId="0" ref="N7378">
      <text>
        <t xml:space="preserve">Please enter applicable comma-separated items selected from the set of allowable terms for this attribute. See our data standards for allowable terms</t>
      </text>
    </comment>
    <comment authorId="0" ref="O7378">
      <text>
        <t xml:space="preserve">Please enter applicable comma-separated items selected from the set of allowable terms for this attribute. See our data standards for allowable terms</t>
      </text>
    </comment>
    <comment authorId="0" ref="Q7378">
      <text>
        <t xml:space="preserve">Please enter values as a comma separated list. For example: XX, YY, ZZ</t>
      </text>
    </comment>
    <comment authorId="0" ref="C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K7379">
      <text>
        <t xml:space="preserve">Please enter values as a comma separated list. For example: XX, YY, ZZ</t>
      </text>
    </comment>
    <comment authorId="0" ref="M7379">
      <text>
        <t xml:space="preserve">Please enter applicable comma-separated items selected from the set of allowable terms for this attribute. See our data standards for allowable terms</t>
      </text>
    </comment>
    <comment authorId="0" ref="N7379">
      <text>
        <t xml:space="preserve">Please enter applicable comma-separated items selected from the set of allowable terms for this attribute. See our data standards for allowable terms</t>
      </text>
    </comment>
    <comment authorId="0" ref="O7379">
      <text>
        <t xml:space="preserve">Please enter applicable comma-separated items selected from the set of allowable terms for this attribute. See our data standards for allowable terms</t>
      </text>
    </comment>
    <comment authorId="0" ref="Q7379">
      <text>
        <t xml:space="preserve">Please enter values as a comma separated list. For example: XX, YY, ZZ</t>
      </text>
    </comment>
    <comment authorId="0" ref="C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K7380">
      <text>
        <t xml:space="preserve">Please enter values as a comma separated list. For example: XX, YY, ZZ</t>
      </text>
    </comment>
    <comment authorId="0" ref="M7380">
      <text>
        <t xml:space="preserve">Please enter applicable comma-separated items selected from the set of allowable terms for this attribute. See our data standards for allowable terms</t>
      </text>
    </comment>
    <comment authorId="0" ref="N7380">
      <text>
        <t xml:space="preserve">Please enter applicable comma-separated items selected from the set of allowable terms for this attribute. See our data standards for allowable terms</t>
      </text>
    </comment>
    <comment authorId="0" ref="O7380">
      <text>
        <t xml:space="preserve">Please enter applicable comma-separated items selected from the set of allowable terms for this attribute. See our data standards for allowable terms</t>
      </text>
    </comment>
    <comment authorId="0" ref="Q7380">
      <text>
        <t xml:space="preserve">Please enter values as a comma separated list. For example: XX, YY, ZZ</t>
      </text>
    </comment>
    <comment authorId="0" ref="C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K7381">
      <text>
        <t xml:space="preserve">Please enter values as a comma separated list. For example: XX, YY, ZZ</t>
      </text>
    </comment>
    <comment authorId="0" ref="M7381">
      <text>
        <t xml:space="preserve">Please enter applicable comma-separated items selected from the set of allowable terms for this attribute. See our data standards for allowable terms</t>
      </text>
    </comment>
    <comment authorId="0" ref="N7381">
      <text>
        <t xml:space="preserve">Please enter applicable comma-separated items selected from the set of allowable terms for this attribute. See our data standards for allowable terms</t>
      </text>
    </comment>
    <comment authorId="0" ref="O7381">
      <text>
        <t xml:space="preserve">Please enter applicable comma-separated items selected from the set of allowable terms for this attribute. See our data standards for allowable terms</t>
      </text>
    </comment>
    <comment authorId="0" ref="Q7381">
      <text>
        <t xml:space="preserve">Please enter values as a comma separated list. For example: XX, YY, ZZ</t>
      </text>
    </comment>
    <comment authorId="0" ref="C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K7382">
      <text>
        <t xml:space="preserve">Please enter values as a comma separated list. For example: XX, YY, ZZ</t>
      </text>
    </comment>
    <comment authorId="0" ref="M7382">
      <text>
        <t xml:space="preserve">Please enter applicable comma-separated items selected from the set of allowable terms for this attribute. See our data standards for allowable terms</t>
      </text>
    </comment>
    <comment authorId="0" ref="N7382">
      <text>
        <t xml:space="preserve">Please enter applicable comma-separated items selected from the set of allowable terms for this attribute. See our data standards for allowable terms</t>
      </text>
    </comment>
    <comment authorId="0" ref="O7382">
      <text>
        <t xml:space="preserve">Please enter applicable comma-separated items selected from the set of allowable terms for this attribute. See our data standards for allowable terms</t>
      </text>
    </comment>
    <comment authorId="0" ref="Q7382">
      <text>
        <t xml:space="preserve">Please enter values as a comma separated list. For example: XX, YY, ZZ</t>
      </text>
    </comment>
    <comment authorId="0" ref="C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K7383">
      <text>
        <t xml:space="preserve">Please enter values as a comma separated list. For example: XX, YY, ZZ</t>
      </text>
    </comment>
    <comment authorId="0" ref="M7383">
      <text>
        <t xml:space="preserve">Please enter applicable comma-separated items selected from the set of allowable terms for this attribute. See our data standards for allowable terms</t>
      </text>
    </comment>
    <comment authorId="0" ref="N7383">
      <text>
        <t xml:space="preserve">Please enter applicable comma-separated items selected from the set of allowable terms for this attribute. See our data standards for allowable terms</t>
      </text>
    </comment>
    <comment authorId="0" ref="O7383">
      <text>
        <t xml:space="preserve">Please enter applicable comma-separated items selected from the set of allowable terms for this attribute. See our data standards for allowable terms</t>
      </text>
    </comment>
    <comment authorId="0" ref="Q7383">
      <text>
        <t xml:space="preserve">Please enter values as a comma separated list. For example: XX, YY, ZZ</t>
      </text>
    </comment>
    <comment authorId="0" ref="C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K7384">
      <text>
        <t xml:space="preserve">Please enter values as a comma separated list. For example: XX, YY, ZZ</t>
      </text>
    </comment>
    <comment authorId="0" ref="M7384">
      <text>
        <t xml:space="preserve">Please enter applicable comma-separated items selected from the set of allowable terms for this attribute. See our data standards for allowable terms</t>
      </text>
    </comment>
    <comment authorId="0" ref="N7384">
      <text>
        <t xml:space="preserve">Please enter applicable comma-separated items selected from the set of allowable terms for this attribute. See our data standards for allowable terms</t>
      </text>
    </comment>
    <comment authorId="0" ref="O7384">
      <text>
        <t xml:space="preserve">Please enter applicable comma-separated items selected from the set of allowable terms for this attribute. See our data standards for allowable terms</t>
      </text>
    </comment>
    <comment authorId="0" ref="Q7384">
      <text>
        <t xml:space="preserve">Please enter values as a comma separated list. For example: XX, YY, ZZ</t>
      </text>
    </comment>
    <comment authorId="0" ref="C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K7385">
      <text>
        <t xml:space="preserve">Please enter values as a comma separated list. For example: XX, YY, ZZ</t>
      </text>
    </comment>
    <comment authorId="0" ref="M7385">
      <text>
        <t xml:space="preserve">Please enter applicable comma-separated items selected from the set of allowable terms for this attribute. See our data standards for allowable terms</t>
      </text>
    </comment>
    <comment authorId="0" ref="N7385">
      <text>
        <t xml:space="preserve">Please enter applicable comma-separated items selected from the set of allowable terms for this attribute. See our data standards for allowable terms</t>
      </text>
    </comment>
    <comment authorId="0" ref="O7385">
      <text>
        <t xml:space="preserve">Please enter applicable comma-separated items selected from the set of allowable terms for this attribute. See our data standards for allowable terms</t>
      </text>
    </comment>
    <comment authorId="0" ref="Q7385">
      <text>
        <t xml:space="preserve">Please enter values as a comma separated list. For example: XX, YY, ZZ</t>
      </text>
    </comment>
    <comment authorId="0" ref="C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K7386">
      <text>
        <t xml:space="preserve">Please enter values as a comma separated list. For example: XX, YY, ZZ</t>
      </text>
    </comment>
    <comment authorId="0" ref="M7386">
      <text>
        <t xml:space="preserve">Please enter applicable comma-separated items selected from the set of allowable terms for this attribute. See our data standards for allowable terms</t>
      </text>
    </comment>
    <comment authorId="0" ref="N7386">
      <text>
        <t xml:space="preserve">Please enter applicable comma-separated items selected from the set of allowable terms for this attribute. See our data standards for allowable terms</t>
      </text>
    </comment>
    <comment authorId="0" ref="O7386">
      <text>
        <t xml:space="preserve">Please enter applicable comma-separated items selected from the set of allowable terms for this attribute. See our data standards for allowable terms</t>
      </text>
    </comment>
    <comment authorId="0" ref="Q7386">
      <text>
        <t xml:space="preserve">Please enter values as a comma separated list. For example: XX, YY, ZZ</t>
      </text>
    </comment>
    <comment authorId="0" ref="C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K7387">
      <text>
        <t xml:space="preserve">Please enter values as a comma separated list. For example: XX, YY, ZZ</t>
      </text>
    </comment>
    <comment authorId="0" ref="M7387">
      <text>
        <t xml:space="preserve">Please enter applicable comma-separated items selected from the set of allowable terms for this attribute. See our data standards for allowable terms</t>
      </text>
    </comment>
    <comment authorId="0" ref="N7387">
      <text>
        <t xml:space="preserve">Please enter applicable comma-separated items selected from the set of allowable terms for this attribute. See our data standards for allowable terms</t>
      </text>
    </comment>
    <comment authorId="0" ref="O7387">
      <text>
        <t xml:space="preserve">Please enter applicable comma-separated items selected from the set of allowable terms for this attribute. See our data standards for allowable terms</t>
      </text>
    </comment>
    <comment authorId="0" ref="Q7387">
      <text>
        <t xml:space="preserve">Please enter values as a comma separated list. For example: XX, YY, ZZ</t>
      </text>
    </comment>
    <comment authorId="0" ref="C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K7388">
      <text>
        <t xml:space="preserve">Please enter values as a comma separated list. For example: XX, YY, ZZ</t>
      </text>
    </comment>
    <comment authorId="0" ref="M7388">
      <text>
        <t xml:space="preserve">Please enter applicable comma-separated items selected from the set of allowable terms for this attribute. See our data standards for allowable terms</t>
      </text>
    </comment>
    <comment authorId="0" ref="N7388">
      <text>
        <t xml:space="preserve">Please enter applicable comma-separated items selected from the set of allowable terms for this attribute. See our data standards for allowable terms</t>
      </text>
    </comment>
    <comment authorId="0" ref="O7388">
      <text>
        <t xml:space="preserve">Please enter applicable comma-separated items selected from the set of allowable terms for this attribute. See our data standards for allowable terms</t>
      </text>
    </comment>
    <comment authorId="0" ref="Q7388">
      <text>
        <t xml:space="preserve">Please enter values as a comma separated list. For example: XX, YY, ZZ</t>
      </text>
    </comment>
    <comment authorId="0" ref="C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K7389">
      <text>
        <t xml:space="preserve">Please enter values as a comma separated list. For example: XX, YY, ZZ</t>
      </text>
    </comment>
    <comment authorId="0" ref="M7389">
      <text>
        <t xml:space="preserve">Please enter applicable comma-separated items selected from the set of allowable terms for this attribute. See our data standards for allowable terms</t>
      </text>
    </comment>
    <comment authorId="0" ref="N7389">
      <text>
        <t xml:space="preserve">Please enter applicable comma-separated items selected from the set of allowable terms for this attribute. See our data standards for allowable terms</t>
      </text>
    </comment>
    <comment authorId="0" ref="O7389">
      <text>
        <t xml:space="preserve">Please enter applicable comma-separated items selected from the set of allowable terms for this attribute. See our data standards for allowable terms</t>
      </text>
    </comment>
    <comment authorId="0" ref="Q7389">
      <text>
        <t xml:space="preserve">Please enter values as a comma separated list. For example: XX, YY, ZZ</t>
      </text>
    </comment>
    <comment authorId="0" ref="C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K7390">
      <text>
        <t xml:space="preserve">Please enter values as a comma separated list. For example: XX, YY, ZZ</t>
      </text>
    </comment>
    <comment authorId="0" ref="M7390">
      <text>
        <t xml:space="preserve">Please enter applicable comma-separated items selected from the set of allowable terms for this attribute. See our data standards for allowable terms</t>
      </text>
    </comment>
    <comment authorId="0" ref="N7390">
      <text>
        <t xml:space="preserve">Please enter applicable comma-separated items selected from the set of allowable terms for this attribute. See our data standards for allowable terms</t>
      </text>
    </comment>
    <comment authorId="0" ref="O7390">
      <text>
        <t xml:space="preserve">Please enter applicable comma-separated items selected from the set of allowable terms for this attribute. See our data standards for allowable terms</t>
      </text>
    </comment>
    <comment authorId="0" ref="Q7390">
      <text>
        <t xml:space="preserve">Please enter values as a comma separated list. For example: XX, YY, ZZ</t>
      </text>
    </comment>
    <comment authorId="0" ref="C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K7391">
      <text>
        <t xml:space="preserve">Please enter values as a comma separated list. For example: XX, YY, ZZ</t>
      </text>
    </comment>
    <comment authorId="0" ref="M7391">
      <text>
        <t xml:space="preserve">Please enter applicable comma-separated items selected from the set of allowable terms for this attribute. See our data standards for allowable terms</t>
      </text>
    </comment>
    <comment authorId="0" ref="N7391">
      <text>
        <t xml:space="preserve">Please enter applicable comma-separated items selected from the set of allowable terms for this attribute. See our data standards for allowable terms</t>
      </text>
    </comment>
    <comment authorId="0" ref="O7391">
      <text>
        <t xml:space="preserve">Please enter applicable comma-separated items selected from the set of allowable terms for this attribute. See our data standards for allowable terms</t>
      </text>
    </comment>
    <comment authorId="0" ref="Q7391">
      <text>
        <t xml:space="preserve">Please enter values as a comma separated list. For example: XX, YY, ZZ</t>
      </text>
    </comment>
    <comment authorId="0" ref="C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K7392">
      <text>
        <t xml:space="preserve">Please enter values as a comma separated list. For example: XX, YY, ZZ</t>
      </text>
    </comment>
    <comment authorId="0" ref="M7392">
      <text>
        <t xml:space="preserve">Please enter applicable comma-separated items selected from the set of allowable terms for this attribute. See our data standards for allowable terms</t>
      </text>
    </comment>
    <comment authorId="0" ref="N7392">
      <text>
        <t xml:space="preserve">Please enter applicable comma-separated items selected from the set of allowable terms for this attribute. See our data standards for allowable terms</t>
      </text>
    </comment>
    <comment authorId="0" ref="O7392">
      <text>
        <t xml:space="preserve">Please enter applicable comma-separated items selected from the set of allowable terms for this attribute. See our data standards for allowable terms</t>
      </text>
    </comment>
    <comment authorId="0" ref="Q7392">
      <text>
        <t xml:space="preserve">Please enter values as a comma separated list. For example: XX, YY, ZZ</t>
      </text>
    </comment>
    <comment authorId="0" ref="C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K7393">
      <text>
        <t xml:space="preserve">Please enter values as a comma separated list. For example: XX, YY, ZZ</t>
      </text>
    </comment>
    <comment authorId="0" ref="M7393">
      <text>
        <t xml:space="preserve">Please enter applicable comma-separated items selected from the set of allowable terms for this attribute. See our data standards for allowable terms</t>
      </text>
    </comment>
    <comment authorId="0" ref="N7393">
      <text>
        <t xml:space="preserve">Please enter applicable comma-separated items selected from the set of allowable terms for this attribute. See our data standards for allowable terms</t>
      </text>
    </comment>
    <comment authorId="0" ref="O7393">
      <text>
        <t xml:space="preserve">Please enter applicable comma-separated items selected from the set of allowable terms for this attribute. See our data standards for allowable terms</t>
      </text>
    </comment>
    <comment authorId="0" ref="Q7393">
      <text>
        <t xml:space="preserve">Please enter values as a comma separated list. For example: XX, YY, ZZ</t>
      </text>
    </comment>
    <comment authorId="0" ref="C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K7394">
      <text>
        <t xml:space="preserve">Please enter values as a comma separated list. For example: XX, YY, ZZ</t>
      </text>
    </comment>
    <comment authorId="0" ref="M7394">
      <text>
        <t xml:space="preserve">Please enter applicable comma-separated items selected from the set of allowable terms for this attribute. See our data standards for allowable terms</t>
      </text>
    </comment>
    <comment authorId="0" ref="N7394">
      <text>
        <t xml:space="preserve">Please enter applicable comma-separated items selected from the set of allowable terms for this attribute. See our data standards for allowable terms</t>
      </text>
    </comment>
    <comment authorId="0" ref="O7394">
      <text>
        <t xml:space="preserve">Please enter applicable comma-separated items selected from the set of allowable terms for this attribute. See our data standards for allowable terms</t>
      </text>
    </comment>
    <comment authorId="0" ref="Q7394">
      <text>
        <t xml:space="preserve">Please enter values as a comma separated list. For example: XX, YY, ZZ</t>
      </text>
    </comment>
    <comment authorId="0" ref="C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K7395">
      <text>
        <t xml:space="preserve">Please enter values as a comma separated list. For example: XX, YY, ZZ</t>
      </text>
    </comment>
    <comment authorId="0" ref="M7395">
      <text>
        <t xml:space="preserve">Please enter applicable comma-separated items selected from the set of allowable terms for this attribute. See our data standards for allowable terms</t>
      </text>
    </comment>
    <comment authorId="0" ref="N7395">
      <text>
        <t xml:space="preserve">Please enter applicable comma-separated items selected from the set of allowable terms for this attribute. See our data standards for allowable terms</t>
      </text>
    </comment>
    <comment authorId="0" ref="O7395">
      <text>
        <t xml:space="preserve">Please enter applicable comma-separated items selected from the set of allowable terms for this attribute. See our data standards for allowable terms</t>
      </text>
    </comment>
    <comment authorId="0" ref="Q7395">
      <text>
        <t xml:space="preserve">Please enter values as a comma separated list. For example: XX, YY, ZZ</t>
      </text>
    </comment>
    <comment authorId="0" ref="C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K7396">
      <text>
        <t xml:space="preserve">Please enter values as a comma separated list. For example: XX, YY, ZZ</t>
      </text>
    </comment>
    <comment authorId="0" ref="M7396">
      <text>
        <t xml:space="preserve">Please enter applicable comma-separated items selected from the set of allowable terms for this attribute. See our data standards for allowable terms</t>
      </text>
    </comment>
    <comment authorId="0" ref="N7396">
      <text>
        <t xml:space="preserve">Please enter applicable comma-separated items selected from the set of allowable terms for this attribute. See our data standards for allowable terms</t>
      </text>
    </comment>
    <comment authorId="0" ref="O7396">
      <text>
        <t xml:space="preserve">Please enter applicable comma-separated items selected from the set of allowable terms for this attribute. See our data standards for allowable terms</t>
      </text>
    </comment>
    <comment authorId="0" ref="Q7396">
      <text>
        <t xml:space="preserve">Please enter values as a comma separated list. For example: XX, YY, ZZ</t>
      </text>
    </comment>
    <comment authorId="0" ref="C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K7397">
      <text>
        <t xml:space="preserve">Please enter values as a comma separated list. For example: XX, YY, ZZ</t>
      </text>
    </comment>
    <comment authorId="0" ref="M7397">
      <text>
        <t xml:space="preserve">Please enter applicable comma-separated items selected from the set of allowable terms for this attribute. See our data standards for allowable terms</t>
      </text>
    </comment>
    <comment authorId="0" ref="N7397">
      <text>
        <t xml:space="preserve">Please enter applicable comma-separated items selected from the set of allowable terms for this attribute. See our data standards for allowable terms</t>
      </text>
    </comment>
    <comment authorId="0" ref="O7397">
      <text>
        <t xml:space="preserve">Please enter applicable comma-separated items selected from the set of allowable terms for this attribute. See our data standards for allowable terms</t>
      </text>
    </comment>
    <comment authorId="0" ref="Q7397">
      <text>
        <t xml:space="preserve">Please enter values as a comma separated list. For example: XX, YY, ZZ</t>
      </text>
    </comment>
    <comment authorId="0" ref="C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K7398">
      <text>
        <t xml:space="preserve">Please enter values as a comma separated list. For example: XX, YY, ZZ</t>
      </text>
    </comment>
    <comment authorId="0" ref="M7398">
      <text>
        <t xml:space="preserve">Please enter applicable comma-separated items selected from the set of allowable terms for this attribute. See our data standards for allowable terms</t>
      </text>
    </comment>
    <comment authorId="0" ref="N7398">
      <text>
        <t xml:space="preserve">Please enter applicable comma-separated items selected from the set of allowable terms for this attribute. See our data standards for allowable terms</t>
      </text>
    </comment>
    <comment authorId="0" ref="O7398">
      <text>
        <t xml:space="preserve">Please enter applicable comma-separated items selected from the set of allowable terms for this attribute. See our data standards for allowable terms</t>
      </text>
    </comment>
    <comment authorId="0" ref="Q7398">
      <text>
        <t xml:space="preserve">Please enter values as a comma separated list. For example: XX, YY, ZZ</t>
      </text>
    </comment>
    <comment authorId="0" ref="C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K7399">
      <text>
        <t xml:space="preserve">Please enter values as a comma separated list. For example: XX, YY, ZZ</t>
      </text>
    </comment>
    <comment authorId="0" ref="M7399">
      <text>
        <t xml:space="preserve">Please enter applicable comma-separated items selected from the set of allowable terms for this attribute. See our data standards for allowable terms</t>
      </text>
    </comment>
    <comment authorId="0" ref="N7399">
      <text>
        <t xml:space="preserve">Please enter applicable comma-separated items selected from the set of allowable terms for this attribute. See our data standards for allowable terms</t>
      </text>
    </comment>
    <comment authorId="0" ref="O7399">
      <text>
        <t xml:space="preserve">Please enter applicable comma-separated items selected from the set of allowable terms for this attribute. See our data standards for allowable terms</t>
      </text>
    </comment>
    <comment authorId="0" ref="Q7399">
      <text>
        <t xml:space="preserve">Please enter values as a comma separated list. For example: XX, YY, ZZ</t>
      </text>
    </comment>
    <comment authorId="0" ref="C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K7400">
      <text>
        <t xml:space="preserve">Please enter values as a comma separated list. For example: XX, YY, ZZ</t>
      </text>
    </comment>
    <comment authorId="0" ref="M7400">
      <text>
        <t xml:space="preserve">Please enter applicable comma-separated items selected from the set of allowable terms for this attribute. See our data standards for allowable terms</t>
      </text>
    </comment>
    <comment authorId="0" ref="N7400">
      <text>
        <t xml:space="preserve">Please enter applicable comma-separated items selected from the set of allowable terms for this attribute. See our data standards for allowable terms</t>
      </text>
    </comment>
    <comment authorId="0" ref="O7400">
      <text>
        <t xml:space="preserve">Please enter applicable comma-separated items selected from the set of allowable terms for this attribute. See our data standards for allowable terms</t>
      </text>
    </comment>
    <comment authorId="0" ref="Q7400">
      <text>
        <t xml:space="preserve">Please enter values as a comma separated list. For example: XX, YY, ZZ</t>
      </text>
    </comment>
    <comment authorId="0" ref="C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K7401">
      <text>
        <t xml:space="preserve">Please enter values as a comma separated list. For example: XX, YY, ZZ</t>
      </text>
    </comment>
    <comment authorId="0" ref="M7401">
      <text>
        <t xml:space="preserve">Please enter applicable comma-separated items selected from the set of allowable terms for this attribute. See our data standards for allowable terms</t>
      </text>
    </comment>
    <comment authorId="0" ref="N7401">
      <text>
        <t xml:space="preserve">Please enter applicable comma-separated items selected from the set of allowable terms for this attribute. See our data standards for allowable terms</t>
      </text>
    </comment>
    <comment authorId="0" ref="O7401">
      <text>
        <t xml:space="preserve">Please enter applicable comma-separated items selected from the set of allowable terms for this attribute. See our data standards for allowable terms</t>
      </text>
    </comment>
    <comment authorId="0" ref="Q7401">
      <text>
        <t xml:space="preserve">Please enter values as a comma separated list. For example: XX, YY, ZZ</t>
      </text>
    </comment>
    <comment authorId="0" ref="C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K7402">
      <text>
        <t xml:space="preserve">Please enter values as a comma separated list. For example: XX, YY, ZZ</t>
      </text>
    </comment>
    <comment authorId="0" ref="M7402">
      <text>
        <t xml:space="preserve">Please enter applicable comma-separated items selected from the set of allowable terms for this attribute. See our data standards for allowable terms</t>
      </text>
    </comment>
    <comment authorId="0" ref="N7402">
      <text>
        <t xml:space="preserve">Please enter applicable comma-separated items selected from the set of allowable terms for this attribute. See our data standards for allowable terms</t>
      </text>
    </comment>
    <comment authorId="0" ref="O7402">
      <text>
        <t xml:space="preserve">Please enter applicable comma-separated items selected from the set of allowable terms for this attribute. See our data standards for allowable terms</t>
      </text>
    </comment>
    <comment authorId="0" ref="Q7402">
      <text>
        <t xml:space="preserve">Please enter values as a comma separated list. For example: XX, YY, ZZ</t>
      </text>
    </comment>
    <comment authorId="0" ref="C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K7403">
      <text>
        <t xml:space="preserve">Please enter values as a comma separated list. For example: XX, YY, ZZ</t>
      </text>
    </comment>
    <comment authorId="0" ref="M7403">
      <text>
        <t xml:space="preserve">Please enter applicable comma-separated items selected from the set of allowable terms for this attribute. See our data standards for allowable terms</t>
      </text>
    </comment>
    <comment authorId="0" ref="N7403">
      <text>
        <t xml:space="preserve">Please enter applicable comma-separated items selected from the set of allowable terms for this attribute. See our data standards for allowable terms</t>
      </text>
    </comment>
    <comment authorId="0" ref="O7403">
      <text>
        <t xml:space="preserve">Please enter applicable comma-separated items selected from the set of allowable terms for this attribute. See our data standards for allowable terms</t>
      </text>
    </comment>
    <comment authorId="0" ref="Q7403">
      <text>
        <t xml:space="preserve">Please enter values as a comma separated list. For example: XX, YY, ZZ</t>
      </text>
    </comment>
    <comment authorId="0" ref="C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K7404">
      <text>
        <t xml:space="preserve">Please enter values as a comma separated list. For example: XX, YY, ZZ</t>
      </text>
    </comment>
    <comment authorId="0" ref="M7404">
      <text>
        <t xml:space="preserve">Please enter applicable comma-separated items selected from the set of allowable terms for this attribute. See our data standards for allowable terms</t>
      </text>
    </comment>
    <comment authorId="0" ref="N7404">
      <text>
        <t xml:space="preserve">Please enter applicable comma-separated items selected from the set of allowable terms for this attribute. See our data standards for allowable terms</t>
      </text>
    </comment>
    <comment authorId="0" ref="O7404">
      <text>
        <t xml:space="preserve">Please enter applicable comma-separated items selected from the set of allowable terms for this attribute. See our data standards for allowable terms</t>
      </text>
    </comment>
    <comment authorId="0" ref="Q7404">
      <text>
        <t xml:space="preserve">Please enter values as a comma separated list. For example: XX, YY, ZZ</t>
      </text>
    </comment>
    <comment authorId="0" ref="C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K7405">
      <text>
        <t xml:space="preserve">Please enter values as a comma separated list. For example: XX, YY, ZZ</t>
      </text>
    </comment>
    <comment authorId="0" ref="M7405">
      <text>
        <t xml:space="preserve">Please enter applicable comma-separated items selected from the set of allowable terms for this attribute. See our data standards for allowable terms</t>
      </text>
    </comment>
    <comment authorId="0" ref="N7405">
      <text>
        <t xml:space="preserve">Please enter applicable comma-separated items selected from the set of allowable terms for this attribute. See our data standards for allowable terms</t>
      </text>
    </comment>
    <comment authorId="0" ref="O7405">
      <text>
        <t xml:space="preserve">Please enter applicable comma-separated items selected from the set of allowable terms for this attribute. See our data standards for allowable terms</t>
      </text>
    </comment>
    <comment authorId="0" ref="Q7405">
      <text>
        <t xml:space="preserve">Please enter values as a comma separated list. For example: XX, YY, ZZ</t>
      </text>
    </comment>
    <comment authorId="0" ref="C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K7406">
      <text>
        <t xml:space="preserve">Please enter values as a comma separated list. For example: XX, YY, ZZ</t>
      </text>
    </comment>
    <comment authorId="0" ref="M7406">
      <text>
        <t xml:space="preserve">Please enter applicable comma-separated items selected from the set of allowable terms for this attribute. See our data standards for allowable terms</t>
      </text>
    </comment>
    <comment authorId="0" ref="N7406">
      <text>
        <t xml:space="preserve">Please enter applicable comma-separated items selected from the set of allowable terms for this attribute. See our data standards for allowable terms</t>
      </text>
    </comment>
    <comment authorId="0" ref="O7406">
      <text>
        <t xml:space="preserve">Please enter applicable comma-separated items selected from the set of allowable terms for this attribute. See our data standards for allowable terms</t>
      </text>
    </comment>
    <comment authorId="0" ref="Q7406">
      <text>
        <t xml:space="preserve">Please enter values as a comma separated list. For example: XX, YY, ZZ</t>
      </text>
    </comment>
    <comment authorId="0" ref="C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K7407">
      <text>
        <t xml:space="preserve">Please enter values as a comma separated list. For example: XX, YY, ZZ</t>
      </text>
    </comment>
    <comment authorId="0" ref="M7407">
      <text>
        <t xml:space="preserve">Please enter applicable comma-separated items selected from the set of allowable terms for this attribute. See our data standards for allowable terms</t>
      </text>
    </comment>
    <comment authorId="0" ref="N7407">
      <text>
        <t xml:space="preserve">Please enter applicable comma-separated items selected from the set of allowable terms for this attribute. See our data standards for allowable terms</t>
      </text>
    </comment>
    <comment authorId="0" ref="O7407">
      <text>
        <t xml:space="preserve">Please enter applicable comma-separated items selected from the set of allowable terms for this attribute. See our data standards for allowable terms</t>
      </text>
    </comment>
    <comment authorId="0" ref="Q7407">
      <text>
        <t xml:space="preserve">Please enter values as a comma separated list. For example: XX, YY, ZZ</t>
      </text>
    </comment>
    <comment authorId="0" ref="C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K7408">
      <text>
        <t xml:space="preserve">Please enter values as a comma separated list. For example: XX, YY, ZZ</t>
      </text>
    </comment>
    <comment authorId="0" ref="M7408">
      <text>
        <t xml:space="preserve">Please enter applicable comma-separated items selected from the set of allowable terms for this attribute. See our data standards for allowable terms</t>
      </text>
    </comment>
    <comment authorId="0" ref="N7408">
      <text>
        <t xml:space="preserve">Please enter applicable comma-separated items selected from the set of allowable terms for this attribute. See our data standards for allowable terms</t>
      </text>
    </comment>
    <comment authorId="0" ref="O7408">
      <text>
        <t xml:space="preserve">Please enter applicable comma-separated items selected from the set of allowable terms for this attribute. See our data standards for allowable terms</t>
      </text>
    </comment>
    <comment authorId="0" ref="Q7408">
      <text>
        <t xml:space="preserve">Please enter values as a comma separated list. For example: XX, YY, ZZ</t>
      </text>
    </comment>
    <comment authorId="0" ref="C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K7409">
      <text>
        <t xml:space="preserve">Please enter values as a comma separated list. For example: XX, YY, ZZ</t>
      </text>
    </comment>
    <comment authorId="0" ref="M7409">
      <text>
        <t xml:space="preserve">Please enter applicable comma-separated items selected from the set of allowable terms for this attribute. See our data standards for allowable terms</t>
      </text>
    </comment>
    <comment authorId="0" ref="N7409">
      <text>
        <t xml:space="preserve">Please enter applicable comma-separated items selected from the set of allowable terms for this attribute. See our data standards for allowable terms</t>
      </text>
    </comment>
    <comment authorId="0" ref="O7409">
      <text>
        <t xml:space="preserve">Please enter applicable comma-separated items selected from the set of allowable terms for this attribute. See our data standards for allowable terms</t>
      </text>
    </comment>
    <comment authorId="0" ref="Q7409">
      <text>
        <t xml:space="preserve">Please enter values as a comma separated list. For example: XX, YY, ZZ</t>
      </text>
    </comment>
    <comment authorId="0" ref="C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K7410">
      <text>
        <t xml:space="preserve">Please enter values as a comma separated list. For example: XX, YY, ZZ</t>
      </text>
    </comment>
    <comment authorId="0" ref="M7410">
      <text>
        <t xml:space="preserve">Please enter applicable comma-separated items selected from the set of allowable terms for this attribute. See our data standards for allowable terms</t>
      </text>
    </comment>
    <comment authorId="0" ref="N7410">
      <text>
        <t xml:space="preserve">Please enter applicable comma-separated items selected from the set of allowable terms for this attribute. See our data standards for allowable terms</t>
      </text>
    </comment>
    <comment authorId="0" ref="O7410">
      <text>
        <t xml:space="preserve">Please enter applicable comma-separated items selected from the set of allowable terms for this attribute. See our data standards for allowable terms</t>
      </text>
    </comment>
    <comment authorId="0" ref="Q7410">
      <text>
        <t xml:space="preserve">Please enter values as a comma separated list. For example: XX, YY, ZZ</t>
      </text>
    </comment>
    <comment authorId="0" ref="C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K7411">
      <text>
        <t xml:space="preserve">Please enter values as a comma separated list. For example: XX, YY, ZZ</t>
      </text>
    </comment>
    <comment authorId="0" ref="M7411">
      <text>
        <t xml:space="preserve">Please enter applicable comma-separated items selected from the set of allowable terms for this attribute. See our data standards for allowable terms</t>
      </text>
    </comment>
    <comment authorId="0" ref="N7411">
      <text>
        <t xml:space="preserve">Please enter applicable comma-separated items selected from the set of allowable terms for this attribute. See our data standards for allowable terms</t>
      </text>
    </comment>
    <comment authorId="0" ref="O7411">
      <text>
        <t xml:space="preserve">Please enter applicable comma-separated items selected from the set of allowable terms for this attribute. See our data standards for allowable terms</t>
      </text>
    </comment>
    <comment authorId="0" ref="Q7411">
      <text>
        <t xml:space="preserve">Please enter values as a comma separated list. For example: XX, YY, ZZ</t>
      </text>
    </comment>
    <comment authorId="0" ref="C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K7412">
      <text>
        <t xml:space="preserve">Please enter values as a comma separated list. For example: XX, YY, ZZ</t>
      </text>
    </comment>
    <comment authorId="0" ref="M7412">
      <text>
        <t xml:space="preserve">Please enter applicable comma-separated items selected from the set of allowable terms for this attribute. See our data standards for allowable terms</t>
      </text>
    </comment>
    <comment authorId="0" ref="N7412">
      <text>
        <t xml:space="preserve">Please enter applicable comma-separated items selected from the set of allowable terms for this attribute. See our data standards for allowable terms</t>
      </text>
    </comment>
    <comment authorId="0" ref="O7412">
      <text>
        <t xml:space="preserve">Please enter applicable comma-separated items selected from the set of allowable terms for this attribute. See our data standards for allowable terms</t>
      </text>
    </comment>
    <comment authorId="0" ref="Q7412">
      <text>
        <t xml:space="preserve">Please enter values as a comma separated list. For example: XX, YY, ZZ</t>
      </text>
    </comment>
    <comment authorId="0" ref="C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K7413">
      <text>
        <t xml:space="preserve">Please enter values as a comma separated list. For example: XX, YY, ZZ</t>
      </text>
    </comment>
    <comment authorId="0" ref="M7413">
      <text>
        <t xml:space="preserve">Please enter applicable comma-separated items selected from the set of allowable terms for this attribute. See our data standards for allowable terms</t>
      </text>
    </comment>
    <comment authorId="0" ref="N7413">
      <text>
        <t xml:space="preserve">Please enter applicable comma-separated items selected from the set of allowable terms for this attribute. See our data standards for allowable terms</t>
      </text>
    </comment>
    <comment authorId="0" ref="O7413">
      <text>
        <t xml:space="preserve">Please enter applicable comma-separated items selected from the set of allowable terms for this attribute. See our data standards for allowable terms</t>
      </text>
    </comment>
    <comment authorId="0" ref="Q7413">
      <text>
        <t xml:space="preserve">Please enter values as a comma separated list. For example: XX, YY, ZZ</t>
      </text>
    </comment>
    <comment authorId="0" ref="C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K7414">
      <text>
        <t xml:space="preserve">Please enter values as a comma separated list. For example: XX, YY, ZZ</t>
      </text>
    </comment>
    <comment authorId="0" ref="M7414">
      <text>
        <t xml:space="preserve">Please enter applicable comma-separated items selected from the set of allowable terms for this attribute. See our data standards for allowable terms</t>
      </text>
    </comment>
    <comment authorId="0" ref="N7414">
      <text>
        <t xml:space="preserve">Please enter applicable comma-separated items selected from the set of allowable terms for this attribute. See our data standards for allowable terms</t>
      </text>
    </comment>
    <comment authorId="0" ref="O7414">
      <text>
        <t xml:space="preserve">Please enter applicable comma-separated items selected from the set of allowable terms for this attribute. See our data standards for allowable terms</t>
      </text>
    </comment>
    <comment authorId="0" ref="Q7414">
      <text>
        <t xml:space="preserve">Please enter values as a comma separated list. For example: XX, YY, ZZ</t>
      </text>
    </comment>
    <comment authorId="0" ref="C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K7415">
      <text>
        <t xml:space="preserve">Please enter values as a comma separated list. For example: XX, YY, ZZ</t>
      </text>
    </comment>
    <comment authorId="0" ref="M7415">
      <text>
        <t xml:space="preserve">Please enter applicable comma-separated items selected from the set of allowable terms for this attribute. See our data standards for allowable terms</t>
      </text>
    </comment>
    <comment authorId="0" ref="N7415">
      <text>
        <t xml:space="preserve">Please enter applicable comma-separated items selected from the set of allowable terms for this attribute. See our data standards for allowable terms</t>
      </text>
    </comment>
    <comment authorId="0" ref="O7415">
      <text>
        <t xml:space="preserve">Please enter applicable comma-separated items selected from the set of allowable terms for this attribute. See our data standards for allowable terms</t>
      </text>
    </comment>
    <comment authorId="0" ref="Q7415">
      <text>
        <t xml:space="preserve">Please enter values as a comma separated list. For example: XX, YY, ZZ</t>
      </text>
    </comment>
    <comment authorId="0" ref="C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K7416">
      <text>
        <t xml:space="preserve">Please enter values as a comma separated list. For example: XX, YY, ZZ</t>
      </text>
    </comment>
    <comment authorId="0" ref="M7416">
      <text>
        <t xml:space="preserve">Please enter applicable comma-separated items selected from the set of allowable terms for this attribute. See our data standards for allowable terms</t>
      </text>
    </comment>
    <comment authorId="0" ref="N7416">
      <text>
        <t xml:space="preserve">Please enter applicable comma-separated items selected from the set of allowable terms for this attribute. See our data standards for allowable terms</t>
      </text>
    </comment>
    <comment authorId="0" ref="O7416">
      <text>
        <t xml:space="preserve">Please enter applicable comma-separated items selected from the set of allowable terms for this attribute. See our data standards for allowable terms</t>
      </text>
    </comment>
    <comment authorId="0" ref="Q7416">
      <text>
        <t xml:space="preserve">Please enter values as a comma separated list. For example: XX, YY, ZZ</t>
      </text>
    </comment>
    <comment authorId="0" ref="C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K7417">
      <text>
        <t xml:space="preserve">Please enter values as a comma separated list. For example: XX, YY, ZZ</t>
      </text>
    </comment>
    <comment authorId="0" ref="M7417">
      <text>
        <t xml:space="preserve">Please enter applicable comma-separated items selected from the set of allowable terms for this attribute. See our data standards for allowable terms</t>
      </text>
    </comment>
    <comment authorId="0" ref="N7417">
      <text>
        <t xml:space="preserve">Please enter applicable comma-separated items selected from the set of allowable terms for this attribute. See our data standards for allowable terms</t>
      </text>
    </comment>
    <comment authorId="0" ref="O7417">
      <text>
        <t xml:space="preserve">Please enter applicable comma-separated items selected from the set of allowable terms for this attribute. See our data standards for allowable terms</t>
      </text>
    </comment>
    <comment authorId="0" ref="Q7417">
      <text>
        <t xml:space="preserve">Please enter values as a comma separated list. For example: XX, YY, ZZ</t>
      </text>
    </comment>
    <comment authorId="0" ref="C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K7418">
      <text>
        <t xml:space="preserve">Please enter values as a comma separated list. For example: XX, YY, ZZ</t>
      </text>
    </comment>
    <comment authorId="0" ref="M7418">
      <text>
        <t xml:space="preserve">Please enter applicable comma-separated items selected from the set of allowable terms for this attribute. See our data standards for allowable terms</t>
      </text>
    </comment>
    <comment authorId="0" ref="N7418">
      <text>
        <t xml:space="preserve">Please enter applicable comma-separated items selected from the set of allowable terms for this attribute. See our data standards for allowable terms</t>
      </text>
    </comment>
    <comment authorId="0" ref="O7418">
      <text>
        <t xml:space="preserve">Please enter applicable comma-separated items selected from the set of allowable terms for this attribute. See our data standards for allowable terms</t>
      </text>
    </comment>
    <comment authorId="0" ref="Q7418">
      <text>
        <t xml:space="preserve">Please enter values as a comma separated list. For example: XX, YY, ZZ</t>
      </text>
    </comment>
    <comment authorId="0" ref="C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K7419">
      <text>
        <t xml:space="preserve">Please enter values as a comma separated list. For example: XX, YY, ZZ</t>
      </text>
    </comment>
    <comment authorId="0" ref="M7419">
      <text>
        <t xml:space="preserve">Please enter applicable comma-separated items selected from the set of allowable terms for this attribute. See our data standards for allowable terms</t>
      </text>
    </comment>
    <comment authorId="0" ref="N7419">
      <text>
        <t xml:space="preserve">Please enter applicable comma-separated items selected from the set of allowable terms for this attribute. See our data standards for allowable terms</t>
      </text>
    </comment>
    <comment authorId="0" ref="O7419">
      <text>
        <t xml:space="preserve">Please enter applicable comma-separated items selected from the set of allowable terms for this attribute. See our data standards for allowable terms</t>
      </text>
    </comment>
    <comment authorId="0" ref="Q7419">
      <text>
        <t xml:space="preserve">Please enter values as a comma separated list. For example: XX, YY, ZZ</t>
      </text>
    </comment>
    <comment authorId="0" ref="C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K7420">
      <text>
        <t xml:space="preserve">Please enter values as a comma separated list. For example: XX, YY, ZZ</t>
      </text>
    </comment>
    <comment authorId="0" ref="M7420">
      <text>
        <t xml:space="preserve">Please enter applicable comma-separated items selected from the set of allowable terms for this attribute. See our data standards for allowable terms</t>
      </text>
    </comment>
    <comment authorId="0" ref="N7420">
      <text>
        <t xml:space="preserve">Please enter applicable comma-separated items selected from the set of allowable terms for this attribute. See our data standards for allowable terms</t>
      </text>
    </comment>
    <comment authorId="0" ref="O7420">
      <text>
        <t xml:space="preserve">Please enter applicable comma-separated items selected from the set of allowable terms for this attribute. See our data standards for allowable terms</t>
      </text>
    </comment>
    <comment authorId="0" ref="Q7420">
      <text>
        <t xml:space="preserve">Please enter values as a comma separated list. For example: XX, YY, ZZ</t>
      </text>
    </comment>
    <comment authorId="0" ref="C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K7421">
      <text>
        <t xml:space="preserve">Please enter values as a comma separated list. For example: XX, YY, ZZ</t>
      </text>
    </comment>
    <comment authorId="0" ref="M7421">
      <text>
        <t xml:space="preserve">Please enter applicable comma-separated items selected from the set of allowable terms for this attribute. See our data standards for allowable terms</t>
      </text>
    </comment>
    <comment authorId="0" ref="N7421">
      <text>
        <t xml:space="preserve">Please enter applicable comma-separated items selected from the set of allowable terms for this attribute. See our data standards for allowable terms</t>
      </text>
    </comment>
    <comment authorId="0" ref="O7421">
      <text>
        <t xml:space="preserve">Please enter applicable comma-separated items selected from the set of allowable terms for this attribute. See our data standards for allowable terms</t>
      </text>
    </comment>
    <comment authorId="0" ref="Q7421">
      <text>
        <t xml:space="preserve">Please enter values as a comma separated list. For example: XX, YY, ZZ</t>
      </text>
    </comment>
    <comment authorId="0" ref="C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K7422">
      <text>
        <t xml:space="preserve">Please enter values as a comma separated list. For example: XX, YY, ZZ</t>
      </text>
    </comment>
    <comment authorId="0" ref="M7422">
      <text>
        <t xml:space="preserve">Please enter applicable comma-separated items selected from the set of allowable terms for this attribute. See our data standards for allowable terms</t>
      </text>
    </comment>
    <comment authorId="0" ref="N7422">
      <text>
        <t xml:space="preserve">Please enter applicable comma-separated items selected from the set of allowable terms for this attribute. See our data standards for allowable terms</t>
      </text>
    </comment>
    <comment authorId="0" ref="O7422">
      <text>
        <t xml:space="preserve">Please enter applicable comma-separated items selected from the set of allowable terms for this attribute. See our data standards for allowable terms</t>
      </text>
    </comment>
    <comment authorId="0" ref="Q7422">
      <text>
        <t xml:space="preserve">Please enter values as a comma separated list. For example: XX, YY, ZZ</t>
      </text>
    </comment>
    <comment authorId="0" ref="C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K7423">
      <text>
        <t xml:space="preserve">Please enter values as a comma separated list. For example: XX, YY, ZZ</t>
      </text>
    </comment>
    <comment authorId="0" ref="M7423">
      <text>
        <t xml:space="preserve">Please enter applicable comma-separated items selected from the set of allowable terms for this attribute. See our data standards for allowable terms</t>
      </text>
    </comment>
    <comment authorId="0" ref="N7423">
      <text>
        <t xml:space="preserve">Please enter applicable comma-separated items selected from the set of allowable terms for this attribute. See our data standards for allowable terms</t>
      </text>
    </comment>
    <comment authorId="0" ref="O7423">
      <text>
        <t xml:space="preserve">Please enter applicable comma-separated items selected from the set of allowable terms for this attribute. See our data standards for allowable terms</t>
      </text>
    </comment>
    <comment authorId="0" ref="Q7423">
      <text>
        <t xml:space="preserve">Please enter values as a comma separated list. For example: XX, YY, ZZ</t>
      </text>
    </comment>
    <comment authorId="0" ref="C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K7424">
      <text>
        <t xml:space="preserve">Please enter values as a comma separated list. For example: XX, YY, ZZ</t>
      </text>
    </comment>
    <comment authorId="0" ref="M7424">
      <text>
        <t xml:space="preserve">Please enter applicable comma-separated items selected from the set of allowable terms for this attribute. See our data standards for allowable terms</t>
      </text>
    </comment>
    <comment authorId="0" ref="N7424">
      <text>
        <t xml:space="preserve">Please enter applicable comma-separated items selected from the set of allowable terms for this attribute. See our data standards for allowable terms</t>
      </text>
    </comment>
    <comment authorId="0" ref="O7424">
      <text>
        <t xml:space="preserve">Please enter applicable comma-separated items selected from the set of allowable terms for this attribute. See our data standards for allowable terms</t>
      </text>
    </comment>
    <comment authorId="0" ref="Q7424">
      <text>
        <t xml:space="preserve">Please enter values as a comma separated list. For example: XX, YY, ZZ</t>
      </text>
    </comment>
    <comment authorId="0" ref="C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K7425">
      <text>
        <t xml:space="preserve">Please enter values as a comma separated list. For example: XX, YY, ZZ</t>
      </text>
    </comment>
    <comment authorId="0" ref="M7425">
      <text>
        <t xml:space="preserve">Please enter applicable comma-separated items selected from the set of allowable terms for this attribute. See our data standards for allowable terms</t>
      </text>
    </comment>
    <comment authorId="0" ref="N7425">
      <text>
        <t xml:space="preserve">Please enter applicable comma-separated items selected from the set of allowable terms for this attribute. See our data standards for allowable terms</t>
      </text>
    </comment>
    <comment authorId="0" ref="O7425">
      <text>
        <t xml:space="preserve">Please enter applicable comma-separated items selected from the set of allowable terms for this attribute. See our data standards for allowable terms</t>
      </text>
    </comment>
    <comment authorId="0" ref="Q7425">
      <text>
        <t xml:space="preserve">Please enter values as a comma separated list. For example: XX, YY, ZZ</t>
      </text>
    </comment>
    <comment authorId="0" ref="C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K7426">
      <text>
        <t xml:space="preserve">Please enter values as a comma separated list. For example: XX, YY, ZZ</t>
      </text>
    </comment>
    <comment authorId="0" ref="M7426">
      <text>
        <t xml:space="preserve">Please enter applicable comma-separated items selected from the set of allowable terms for this attribute. See our data standards for allowable terms</t>
      </text>
    </comment>
    <comment authorId="0" ref="N7426">
      <text>
        <t xml:space="preserve">Please enter applicable comma-separated items selected from the set of allowable terms for this attribute. See our data standards for allowable terms</t>
      </text>
    </comment>
    <comment authorId="0" ref="O7426">
      <text>
        <t xml:space="preserve">Please enter applicable comma-separated items selected from the set of allowable terms for this attribute. See our data standards for allowable terms</t>
      </text>
    </comment>
    <comment authorId="0" ref="Q7426">
      <text>
        <t xml:space="preserve">Please enter values as a comma separated list. For example: XX, YY, ZZ</t>
      </text>
    </comment>
    <comment authorId="0" ref="C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K7427">
      <text>
        <t xml:space="preserve">Please enter values as a comma separated list. For example: XX, YY, ZZ</t>
      </text>
    </comment>
    <comment authorId="0" ref="M7427">
      <text>
        <t xml:space="preserve">Please enter applicable comma-separated items selected from the set of allowable terms for this attribute. See our data standards for allowable terms</t>
      </text>
    </comment>
    <comment authorId="0" ref="N7427">
      <text>
        <t xml:space="preserve">Please enter applicable comma-separated items selected from the set of allowable terms for this attribute. See our data standards for allowable terms</t>
      </text>
    </comment>
    <comment authorId="0" ref="O7427">
      <text>
        <t xml:space="preserve">Please enter applicable comma-separated items selected from the set of allowable terms for this attribute. See our data standards for allowable terms</t>
      </text>
    </comment>
    <comment authorId="0" ref="Q7427">
      <text>
        <t xml:space="preserve">Please enter values as a comma separated list. For example: XX, YY, ZZ</t>
      </text>
    </comment>
    <comment authorId="0" ref="C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K7428">
      <text>
        <t xml:space="preserve">Please enter values as a comma separated list. For example: XX, YY, ZZ</t>
      </text>
    </comment>
    <comment authorId="0" ref="M7428">
      <text>
        <t xml:space="preserve">Please enter applicable comma-separated items selected from the set of allowable terms for this attribute. See our data standards for allowable terms</t>
      </text>
    </comment>
    <comment authorId="0" ref="N7428">
      <text>
        <t xml:space="preserve">Please enter applicable comma-separated items selected from the set of allowable terms for this attribute. See our data standards for allowable terms</t>
      </text>
    </comment>
    <comment authorId="0" ref="O7428">
      <text>
        <t xml:space="preserve">Please enter applicable comma-separated items selected from the set of allowable terms for this attribute. See our data standards for allowable terms</t>
      </text>
    </comment>
    <comment authorId="0" ref="Q7428">
      <text>
        <t xml:space="preserve">Please enter values as a comma separated list. For example: XX, YY, ZZ</t>
      </text>
    </comment>
    <comment authorId="0" ref="C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K7429">
      <text>
        <t xml:space="preserve">Please enter values as a comma separated list. For example: XX, YY, ZZ</t>
      </text>
    </comment>
    <comment authorId="0" ref="M7429">
      <text>
        <t xml:space="preserve">Please enter applicable comma-separated items selected from the set of allowable terms for this attribute. See our data standards for allowable terms</t>
      </text>
    </comment>
    <comment authorId="0" ref="N7429">
      <text>
        <t xml:space="preserve">Please enter applicable comma-separated items selected from the set of allowable terms for this attribute. See our data standards for allowable terms</t>
      </text>
    </comment>
    <comment authorId="0" ref="O7429">
      <text>
        <t xml:space="preserve">Please enter applicable comma-separated items selected from the set of allowable terms for this attribute. See our data standards for allowable terms</t>
      </text>
    </comment>
    <comment authorId="0" ref="Q7429">
      <text>
        <t xml:space="preserve">Please enter values as a comma separated list. For example: XX, YY, ZZ</t>
      </text>
    </comment>
    <comment authorId="0" ref="C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K7430">
      <text>
        <t xml:space="preserve">Please enter values as a comma separated list. For example: XX, YY, ZZ</t>
      </text>
    </comment>
    <comment authorId="0" ref="M7430">
      <text>
        <t xml:space="preserve">Please enter applicable comma-separated items selected from the set of allowable terms for this attribute. See our data standards for allowable terms</t>
      </text>
    </comment>
    <comment authorId="0" ref="N7430">
      <text>
        <t xml:space="preserve">Please enter applicable comma-separated items selected from the set of allowable terms for this attribute. See our data standards for allowable terms</t>
      </text>
    </comment>
    <comment authorId="0" ref="O7430">
      <text>
        <t xml:space="preserve">Please enter applicable comma-separated items selected from the set of allowable terms for this attribute. See our data standards for allowable terms</t>
      </text>
    </comment>
    <comment authorId="0" ref="Q7430">
      <text>
        <t xml:space="preserve">Please enter values as a comma separated list. For example: XX, YY, ZZ</t>
      </text>
    </comment>
    <comment authorId="0" ref="C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K7431">
      <text>
        <t xml:space="preserve">Please enter values as a comma separated list. For example: XX, YY, ZZ</t>
      </text>
    </comment>
    <comment authorId="0" ref="M7431">
      <text>
        <t xml:space="preserve">Please enter applicable comma-separated items selected from the set of allowable terms for this attribute. See our data standards for allowable terms</t>
      </text>
    </comment>
    <comment authorId="0" ref="N7431">
      <text>
        <t xml:space="preserve">Please enter applicable comma-separated items selected from the set of allowable terms for this attribute. See our data standards for allowable terms</t>
      </text>
    </comment>
    <comment authorId="0" ref="O7431">
      <text>
        <t xml:space="preserve">Please enter applicable comma-separated items selected from the set of allowable terms for this attribute. See our data standards for allowable terms</t>
      </text>
    </comment>
    <comment authorId="0" ref="Q7431">
      <text>
        <t xml:space="preserve">Please enter values as a comma separated list. For example: XX, YY, ZZ</t>
      </text>
    </comment>
    <comment authorId="0" ref="C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K7432">
      <text>
        <t xml:space="preserve">Please enter values as a comma separated list. For example: XX, YY, ZZ</t>
      </text>
    </comment>
    <comment authorId="0" ref="M7432">
      <text>
        <t xml:space="preserve">Please enter applicable comma-separated items selected from the set of allowable terms for this attribute. See our data standards for allowable terms</t>
      </text>
    </comment>
    <comment authorId="0" ref="N7432">
      <text>
        <t xml:space="preserve">Please enter applicable comma-separated items selected from the set of allowable terms for this attribute. See our data standards for allowable terms</t>
      </text>
    </comment>
    <comment authorId="0" ref="O7432">
      <text>
        <t xml:space="preserve">Please enter applicable comma-separated items selected from the set of allowable terms for this attribute. See our data standards for allowable terms</t>
      </text>
    </comment>
    <comment authorId="0" ref="Q7432">
      <text>
        <t xml:space="preserve">Please enter values as a comma separated list. For example: XX, YY, ZZ</t>
      </text>
    </comment>
    <comment authorId="0" ref="C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K7433">
      <text>
        <t xml:space="preserve">Please enter values as a comma separated list. For example: XX, YY, ZZ</t>
      </text>
    </comment>
    <comment authorId="0" ref="M7433">
      <text>
        <t xml:space="preserve">Please enter applicable comma-separated items selected from the set of allowable terms for this attribute. See our data standards for allowable terms</t>
      </text>
    </comment>
    <comment authorId="0" ref="N7433">
      <text>
        <t xml:space="preserve">Please enter applicable comma-separated items selected from the set of allowable terms for this attribute. See our data standards for allowable terms</t>
      </text>
    </comment>
    <comment authorId="0" ref="O7433">
      <text>
        <t xml:space="preserve">Please enter applicable comma-separated items selected from the set of allowable terms for this attribute. See our data standards for allowable terms</t>
      </text>
    </comment>
    <comment authorId="0" ref="Q7433">
      <text>
        <t xml:space="preserve">Please enter values as a comma separated list. For example: XX, YY, ZZ</t>
      </text>
    </comment>
    <comment authorId="0" ref="C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K7434">
      <text>
        <t xml:space="preserve">Please enter values as a comma separated list. For example: XX, YY, ZZ</t>
      </text>
    </comment>
    <comment authorId="0" ref="M7434">
      <text>
        <t xml:space="preserve">Please enter applicable comma-separated items selected from the set of allowable terms for this attribute. See our data standards for allowable terms</t>
      </text>
    </comment>
    <comment authorId="0" ref="N7434">
      <text>
        <t xml:space="preserve">Please enter applicable comma-separated items selected from the set of allowable terms for this attribute. See our data standards for allowable terms</t>
      </text>
    </comment>
    <comment authorId="0" ref="O7434">
      <text>
        <t xml:space="preserve">Please enter applicable comma-separated items selected from the set of allowable terms for this attribute. See our data standards for allowable terms</t>
      </text>
    </comment>
    <comment authorId="0" ref="Q7434">
      <text>
        <t xml:space="preserve">Please enter values as a comma separated list. For example: XX, YY, ZZ</t>
      </text>
    </comment>
    <comment authorId="0" ref="C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K7435">
      <text>
        <t xml:space="preserve">Please enter values as a comma separated list. For example: XX, YY, ZZ</t>
      </text>
    </comment>
    <comment authorId="0" ref="M7435">
      <text>
        <t xml:space="preserve">Please enter applicable comma-separated items selected from the set of allowable terms for this attribute. See our data standards for allowable terms</t>
      </text>
    </comment>
    <comment authorId="0" ref="N7435">
      <text>
        <t xml:space="preserve">Please enter applicable comma-separated items selected from the set of allowable terms for this attribute. See our data standards for allowable terms</t>
      </text>
    </comment>
    <comment authorId="0" ref="O7435">
      <text>
        <t xml:space="preserve">Please enter applicable comma-separated items selected from the set of allowable terms for this attribute. See our data standards for allowable terms</t>
      </text>
    </comment>
    <comment authorId="0" ref="Q7435">
      <text>
        <t xml:space="preserve">Please enter values as a comma separated list. For example: XX, YY, ZZ</t>
      </text>
    </comment>
    <comment authorId="0" ref="C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K7436">
      <text>
        <t xml:space="preserve">Please enter values as a comma separated list. For example: XX, YY, ZZ</t>
      </text>
    </comment>
    <comment authorId="0" ref="M7436">
      <text>
        <t xml:space="preserve">Please enter applicable comma-separated items selected from the set of allowable terms for this attribute. See our data standards for allowable terms</t>
      </text>
    </comment>
    <comment authorId="0" ref="N7436">
      <text>
        <t xml:space="preserve">Please enter applicable comma-separated items selected from the set of allowable terms for this attribute. See our data standards for allowable terms</t>
      </text>
    </comment>
    <comment authorId="0" ref="O7436">
      <text>
        <t xml:space="preserve">Please enter applicable comma-separated items selected from the set of allowable terms for this attribute. See our data standards for allowable terms</t>
      </text>
    </comment>
    <comment authorId="0" ref="Q7436">
      <text>
        <t xml:space="preserve">Please enter values as a comma separated list. For example: XX, YY, ZZ</t>
      </text>
    </comment>
    <comment authorId="0" ref="C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K7437">
      <text>
        <t xml:space="preserve">Please enter values as a comma separated list. For example: XX, YY, ZZ</t>
      </text>
    </comment>
    <comment authorId="0" ref="M7437">
      <text>
        <t xml:space="preserve">Please enter applicable comma-separated items selected from the set of allowable terms for this attribute. See our data standards for allowable terms</t>
      </text>
    </comment>
    <comment authorId="0" ref="N7437">
      <text>
        <t xml:space="preserve">Please enter applicable comma-separated items selected from the set of allowable terms for this attribute. See our data standards for allowable terms</t>
      </text>
    </comment>
    <comment authorId="0" ref="O7437">
      <text>
        <t xml:space="preserve">Please enter applicable comma-separated items selected from the set of allowable terms for this attribute. See our data standards for allowable terms</t>
      </text>
    </comment>
    <comment authorId="0" ref="Q7437">
      <text>
        <t xml:space="preserve">Please enter values as a comma separated list. For example: XX, YY, ZZ</t>
      </text>
    </comment>
    <comment authorId="0" ref="C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K7438">
      <text>
        <t xml:space="preserve">Please enter values as a comma separated list. For example: XX, YY, ZZ</t>
      </text>
    </comment>
    <comment authorId="0" ref="M7438">
      <text>
        <t xml:space="preserve">Please enter applicable comma-separated items selected from the set of allowable terms for this attribute. See our data standards for allowable terms</t>
      </text>
    </comment>
    <comment authorId="0" ref="N7438">
      <text>
        <t xml:space="preserve">Please enter applicable comma-separated items selected from the set of allowable terms for this attribute. See our data standards for allowable terms</t>
      </text>
    </comment>
    <comment authorId="0" ref="O7438">
      <text>
        <t xml:space="preserve">Please enter applicable comma-separated items selected from the set of allowable terms for this attribute. See our data standards for allowable terms</t>
      </text>
    </comment>
    <comment authorId="0" ref="Q7438">
      <text>
        <t xml:space="preserve">Please enter values as a comma separated list. For example: XX, YY, ZZ</t>
      </text>
    </comment>
    <comment authorId="0" ref="C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K7439">
      <text>
        <t xml:space="preserve">Please enter values as a comma separated list. For example: XX, YY, ZZ</t>
      </text>
    </comment>
    <comment authorId="0" ref="M7439">
      <text>
        <t xml:space="preserve">Please enter applicable comma-separated items selected from the set of allowable terms for this attribute. See our data standards for allowable terms</t>
      </text>
    </comment>
    <comment authorId="0" ref="N7439">
      <text>
        <t xml:space="preserve">Please enter applicable comma-separated items selected from the set of allowable terms for this attribute. See our data standards for allowable terms</t>
      </text>
    </comment>
    <comment authorId="0" ref="O7439">
      <text>
        <t xml:space="preserve">Please enter applicable comma-separated items selected from the set of allowable terms for this attribute. See our data standards for allowable terms</t>
      </text>
    </comment>
    <comment authorId="0" ref="Q7439">
      <text>
        <t xml:space="preserve">Please enter values as a comma separated list. For example: XX, YY, ZZ</t>
      </text>
    </comment>
    <comment authorId="0" ref="C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K7440">
      <text>
        <t xml:space="preserve">Please enter values as a comma separated list. For example: XX, YY, ZZ</t>
      </text>
    </comment>
    <comment authorId="0" ref="M7440">
      <text>
        <t xml:space="preserve">Please enter applicable comma-separated items selected from the set of allowable terms for this attribute. See our data standards for allowable terms</t>
      </text>
    </comment>
    <comment authorId="0" ref="N7440">
      <text>
        <t xml:space="preserve">Please enter applicable comma-separated items selected from the set of allowable terms for this attribute. See our data standards for allowable terms</t>
      </text>
    </comment>
    <comment authorId="0" ref="O7440">
      <text>
        <t xml:space="preserve">Please enter applicable comma-separated items selected from the set of allowable terms for this attribute. See our data standards for allowable terms</t>
      </text>
    </comment>
    <comment authorId="0" ref="Q7440">
      <text>
        <t xml:space="preserve">Please enter values as a comma separated list. For example: XX, YY, ZZ</t>
      </text>
    </comment>
    <comment authorId="0" ref="C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K7441">
      <text>
        <t xml:space="preserve">Please enter values as a comma separated list. For example: XX, YY, ZZ</t>
      </text>
    </comment>
    <comment authorId="0" ref="M7441">
      <text>
        <t xml:space="preserve">Please enter applicable comma-separated items selected from the set of allowable terms for this attribute. See our data standards for allowable terms</t>
      </text>
    </comment>
    <comment authorId="0" ref="N7441">
      <text>
        <t xml:space="preserve">Please enter applicable comma-separated items selected from the set of allowable terms for this attribute. See our data standards for allowable terms</t>
      </text>
    </comment>
    <comment authorId="0" ref="O7441">
      <text>
        <t xml:space="preserve">Please enter applicable comma-separated items selected from the set of allowable terms for this attribute. See our data standards for allowable terms</t>
      </text>
    </comment>
    <comment authorId="0" ref="Q7441">
      <text>
        <t xml:space="preserve">Please enter values as a comma separated list. For example: XX, YY, ZZ</t>
      </text>
    </comment>
    <comment authorId="0" ref="C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K7442">
      <text>
        <t xml:space="preserve">Please enter values as a comma separated list. For example: XX, YY, ZZ</t>
      </text>
    </comment>
    <comment authorId="0" ref="M7442">
      <text>
        <t xml:space="preserve">Please enter applicable comma-separated items selected from the set of allowable terms for this attribute. See our data standards for allowable terms</t>
      </text>
    </comment>
    <comment authorId="0" ref="N7442">
      <text>
        <t xml:space="preserve">Please enter applicable comma-separated items selected from the set of allowable terms for this attribute. See our data standards for allowable terms</t>
      </text>
    </comment>
    <comment authorId="0" ref="O7442">
      <text>
        <t xml:space="preserve">Please enter applicable comma-separated items selected from the set of allowable terms for this attribute. See our data standards for allowable terms</t>
      </text>
    </comment>
    <comment authorId="0" ref="Q7442">
      <text>
        <t xml:space="preserve">Please enter values as a comma separated list. For example: XX, YY, ZZ</t>
      </text>
    </comment>
    <comment authorId="0" ref="C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K7443">
      <text>
        <t xml:space="preserve">Please enter values as a comma separated list. For example: XX, YY, ZZ</t>
      </text>
    </comment>
    <comment authorId="0" ref="M7443">
      <text>
        <t xml:space="preserve">Please enter applicable comma-separated items selected from the set of allowable terms for this attribute. See our data standards for allowable terms</t>
      </text>
    </comment>
    <comment authorId="0" ref="N7443">
      <text>
        <t xml:space="preserve">Please enter applicable comma-separated items selected from the set of allowable terms for this attribute. See our data standards for allowable terms</t>
      </text>
    </comment>
    <comment authorId="0" ref="O7443">
      <text>
        <t xml:space="preserve">Please enter applicable comma-separated items selected from the set of allowable terms for this attribute. See our data standards for allowable terms</t>
      </text>
    </comment>
    <comment authorId="0" ref="Q7443">
      <text>
        <t xml:space="preserve">Please enter values as a comma separated list. For example: XX, YY, ZZ</t>
      </text>
    </comment>
    <comment authorId="0" ref="C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K7444">
      <text>
        <t xml:space="preserve">Please enter values as a comma separated list. For example: XX, YY, ZZ</t>
      </text>
    </comment>
    <comment authorId="0" ref="M7444">
      <text>
        <t xml:space="preserve">Please enter applicable comma-separated items selected from the set of allowable terms for this attribute. See our data standards for allowable terms</t>
      </text>
    </comment>
    <comment authorId="0" ref="N7444">
      <text>
        <t xml:space="preserve">Please enter applicable comma-separated items selected from the set of allowable terms for this attribute. See our data standards for allowable terms</t>
      </text>
    </comment>
    <comment authorId="0" ref="O7444">
      <text>
        <t xml:space="preserve">Please enter applicable comma-separated items selected from the set of allowable terms for this attribute. See our data standards for allowable terms</t>
      </text>
    </comment>
    <comment authorId="0" ref="Q7444">
      <text>
        <t xml:space="preserve">Please enter values as a comma separated list. For example: XX, YY, ZZ</t>
      </text>
    </comment>
    <comment authorId="0" ref="C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K7445">
      <text>
        <t xml:space="preserve">Please enter values as a comma separated list. For example: XX, YY, ZZ</t>
      </text>
    </comment>
    <comment authorId="0" ref="M7445">
      <text>
        <t xml:space="preserve">Please enter applicable comma-separated items selected from the set of allowable terms for this attribute. See our data standards for allowable terms</t>
      </text>
    </comment>
    <comment authorId="0" ref="N7445">
      <text>
        <t xml:space="preserve">Please enter applicable comma-separated items selected from the set of allowable terms for this attribute. See our data standards for allowable terms</t>
      </text>
    </comment>
    <comment authorId="0" ref="O7445">
      <text>
        <t xml:space="preserve">Please enter applicable comma-separated items selected from the set of allowable terms for this attribute. See our data standards for allowable terms</t>
      </text>
    </comment>
    <comment authorId="0" ref="Q7445">
      <text>
        <t xml:space="preserve">Please enter values as a comma separated list. For example: XX, YY, ZZ</t>
      </text>
    </comment>
    <comment authorId="0" ref="C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K7446">
      <text>
        <t xml:space="preserve">Please enter values as a comma separated list. For example: XX, YY, ZZ</t>
      </text>
    </comment>
    <comment authorId="0" ref="M7446">
      <text>
        <t xml:space="preserve">Please enter applicable comma-separated items selected from the set of allowable terms for this attribute. See our data standards for allowable terms</t>
      </text>
    </comment>
    <comment authorId="0" ref="N7446">
      <text>
        <t xml:space="preserve">Please enter applicable comma-separated items selected from the set of allowable terms for this attribute. See our data standards for allowable terms</t>
      </text>
    </comment>
    <comment authorId="0" ref="O7446">
      <text>
        <t xml:space="preserve">Please enter applicable comma-separated items selected from the set of allowable terms for this attribute. See our data standards for allowable terms</t>
      </text>
    </comment>
    <comment authorId="0" ref="Q7446">
      <text>
        <t xml:space="preserve">Please enter values as a comma separated list. For example: XX, YY, ZZ</t>
      </text>
    </comment>
    <comment authorId="0" ref="C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K7447">
      <text>
        <t xml:space="preserve">Please enter values as a comma separated list. For example: XX, YY, ZZ</t>
      </text>
    </comment>
    <comment authorId="0" ref="M7447">
      <text>
        <t xml:space="preserve">Please enter applicable comma-separated items selected from the set of allowable terms for this attribute. See our data standards for allowable terms</t>
      </text>
    </comment>
    <comment authorId="0" ref="N7447">
      <text>
        <t xml:space="preserve">Please enter applicable comma-separated items selected from the set of allowable terms for this attribute. See our data standards for allowable terms</t>
      </text>
    </comment>
    <comment authorId="0" ref="O7447">
      <text>
        <t xml:space="preserve">Please enter applicable comma-separated items selected from the set of allowable terms for this attribute. See our data standards for allowable terms</t>
      </text>
    </comment>
    <comment authorId="0" ref="Q7447">
      <text>
        <t xml:space="preserve">Please enter values as a comma separated list. For example: XX, YY, ZZ</t>
      </text>
    </comment>
    <comment authorId="0" ref="C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K7448">
      <text>
        <t xml:space="preserve">Please enter values as a comma separated list. For example: XX, YY, ZZ</t>
      </text>
    </comment>
    <comment authorId="0" ref="M7448">
      <text>
        <t xml:space="preserve">Please enter applicable comma-separated items selected from the set of allowable terms for this attribute. See our data standards for allowable terms</t>
      </text>
    </comment>
    <comment authorId="0" ref="N7448">
      <text>
        <t xml:space="preserve">Please enter applicable comma-separated items selected from the set of allowable terms for this attribute. See our data standards for allowable terms</t>
      </text>
    </comment>
    <comment authorId="0" ref="O7448">
      <text>
        <t xml:space="preserve">Please enter applicable comma-separated items selected from the set of allowable terms for this attribute. See our data standards for allowable terms</t>
      </text>
    </comment>
    <comment authorId="0" ref="Q7448">
      <text>
        <t xml:space="preserve">Please enter values as a comma separated list. For example: XX, YY, ZZ</t>
      </text>
    </comment>
    <comment authorId="0" ref="C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K7449">
      <text>
        <t xml:space="preserve">Please enter values as a comma separated list. For example: XX, YY, ZZ</t>
      </text>
    </comment>
    <comment authorId="0" ref="M7449">
      <text>
        <t xml:space="preserve">Please enter applicable comma-separated items selected from the set of allowable terms for this attribute. See our data standards for allowable terms</t>
      </text>
    </comment>
    <comment authorId="0" ref="N7449">
      <text>
        <t xml:space="preserve">Please enter applicable comma-separated items selected from the set of allowable terms for this attribute. See our data standards for allowable terms</t>
      </text>
    </comment>
    <comment authorId="0" ref="O7449">
      <text>
        <t xml:space="preserve">Please enter applicable comma-separated items selected from the set of allowable terms for this attribute. See our data standards for allowable terms</t>
      </text>
    </comment>
    <comment authorId="0" ref="Q7449">
      <text>
        <t xml:space="preserve">Please enter values as a comma separated list. For example: XX, YY, ZZ</t>
      </text>
    </comment>
    <comment authorId="0" ref="C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K7450">
      <text>
        <t xml:space="preserve">Please enter values as a comma separated list. For example: XX, YY, ZZ</t>
      </text>
    </comment>
    <comment authorId="0" ref="M7450">
      <text>
        <t xml:space="preserve">Please enter applicable comma-separated items selected from the set of allowable terms for this attribute. See our data standards for allowable terms</t>
      </text>
    </comment>
    <comment authorId="0" ref="N7450">
      <text>
        <t xml:space="preserve">Please enter applicable comma-separated items selected from the set of allowable terms for this attribute. See our data standards for allowable terms</t>
      </text>
    </comment>
    <comment authorId="0" ref="O7450">
      <text>
        <t xml:space="preserve">Please enter applicable comma-separated items selected from the set of allowable terms for this attribute. See our data standards for allowable terms</t>
      </text>
    </comment>
    <comment authorId="0" ref="Q7450">
      <text>
        <t xml:space="preserve">Please enter values as a comma separated list. For example: XX, YY, ZZ</t>
      </text>
    </comment>
    <comment authorId="0" ref="C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K7451">
      <text>
        <t xml:space="preserve">Please enter values as a comma separated list. For example: XX, YY, ZZ</t>
      </text>
    </comment>
    <comment authorId="0" ref="M7451">
      <text>
        <t xml:space="preserve">Please enter applicable comma-separated items selected from the set of allowable terms for this attribute. See our data standards for allowable terms</t>
      </text>
    </comment>
    <comment authorId="0" ref="N7451">
      <text>
        <t xml:space="preserve">Please enter applicable comma-separated items selected from the set of allowable terms for this attribute. See our data standards for allowable terms</t>
      </text>
    </comment>
    <comment authorId="0" ref="O7451">
      <text>
        <t xml:space="preserve">Please enter applicable comma-separated items selected from the set of allowable terms for this attribute. See our data standards for allowable terms</t>
      </text>
    </comment>
    <comment authorId="0" ref="Q7451">
      <text>
        <t xml:space="preserve">Please enter values as a comma separated list. For example: XX, YY, ZZ</t>
      </text>
    </comment>
    <comment authorId="0" ref="C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K7452">
      <text>
        <t xml:space="preserve">Please enter values as a comma separated list. For example: XX, YY, ZZ</t>
      </text>
    </comment>
    <comment authorId="0" ref="M7452">
      <text>
        <t xml:space="preserve">Please enter applicable comma-separated items selected from the set of allowable terms for this attribute. See our data standards for allowable terms</t>
      </text>
    </comment>
    <comment authorId="0" ref="N7452">
      <text>
        <t xml:space="preserve">Please enter applicable comma-separated items selected from the set of allowable terms for this attribute. See our data standards for allowable terms</t>
      </text>
    </comment>
    <comment authorId="0" ref="O7452">
      <text>
        <t xml:space="preserve">Please enter applicable comma-separated items selected from the set of allowable terms for this attribute. See our data standards for allowable terms</t>
      </text>
    </comment>
    <comment authorId="0" ref="Q7452">
      <text>
        <t xml:space="preserve">Please enter values as a comma separated list. For example: XX, YY, ZZ</t>
      </text>
    </comment>
    <comment authorId="0" ref="C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K7453">
      <text>
        <t xml:space="preserve">Please enter values as a comma separated list. For example: XX, YY, ZZ</t>
      </text>
    </comment>
    <comment authorId="0" ref="M7453">
      <text>
        <t xml:space="preserve">Please enter applicable comma-separated items selected from the set of allowable terms for this attribute. See our data standards for allowable terms</t>
      </text>
    </comment>
    <comment authorId="0" ref="N7453">
      <text>
        <t xml:space="preserve">Please enter applicable comma-separated items selected from the set of allowable terms for this attribute. See our data standards for allowable terms</t>
      </text>
    </comment>
    <comment authorId="0" ref="O7453">
      <text>
        <t xml:space="preserve">Please enter applicable comma-separated items selected from the set of allowable terms for this attribute. See our data standards for allowable terms</t>
      </text>
    </comment>
    <comment authorId="0" ref="Q7453">
      <text>
        <t xml:space="preserve">Please enter values as a comma separated list. For example: XX, YY, ZZ</t>
      </text>
    </comment>
    <comment authorId="0" ref="C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K7454">
      <text>
        <t xml:space="preserve">Please enter values as a comma separated list. For example: XX, YY, ZZ</t>
      </text>
    </comment>
    <comment authorId="0" ref="M7454">
      <text>
        <t xml:space="preserve">Please enter applicable comma-separated items selected from the set of allowable terms for this attribute. See our data standards for allowable terms</t>
      </text>
    </comment>
    <comment authorId="0" ref="N7454">
      <text>
        <t xml:space="preserve">Please enter applicable comma-separated items selected from the set of allowable terms for this attribute. See our data standards for allowable terms</t>
      </text>
    </comment>
    <comment authorId="0" ref="O7454">
      <text>
        <t xml:space="preserve">Please enter applicable comma-separated items selected from the set of allowable terms for this attribute. See our data standards for allowable terms</t>
      </text>
    </comment>
    <comment authorId="0" ref="Q7454">
      <text>
        <t xml:space="preserve">Please enter values as a comma separated list. For example: XX, YY, ZZ</t>
      </text>
    </comment>
    <comment authorId="0" ref="C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K7455">
      <text>
        <t xml:space="preserve">Please enter values as a comma separated list. For example: XX, YY, ZZ</t>
      </text>
    </comment>
    <comment authorId="0" ref="M7455">
      <text>
        <t xml:space="preserve">Please enter applicable comma-separated items selected from the set of allowable terms for this attribute. See our data standards for allowable terms</t>
      </text>
    </comment>
    <comment authorId="0" ref="N7455">
      <text>
        <t xml:space="preserve">Please enter applicable comma-separated items selected from the set of allowable terms for this attribute. See our data standards for allowable terms</t>
      </text>
    </comment>
    <comment authorId="0" ref="O7455">
      <text>
        <t xml:space="preserve">Please enter applicable comma-separated items selected from the set of allowable terms for this attribute. See our data standards for allowable terms</t>
      </text>
    </comment>
    <comment authorId="0" ref="Q7455">
      <text>
        <t xml:space="preserve">Please enter values as a comma separated list. For example: XX, YY, ZZ</t>
      </text>
    </comment>
    <comment authorId="0" ref="C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K7456">
      <text>
        <t xml:space="preserve">Please enter values as a comma separated list. For example: XX, YY, ZZ</t>
      </text>
    </comment>
    <comment authorId="0" ref="M7456">
      <text>
        <t xml:space="preserve">Please enter applicable comma-separated items selected from the set of allowable terms for this attribute. See our data standards for allowable terms</t>
      </text>
    </comment>
    <comment authorId="0" ref="N7456">
      <text>
        <t xml:space="preserve">Please enter applicable comma-separated items selected from the set of allowable terms for this attribute. See our data standards for allowable terms</t>
      </text>
    </comment>
    <comment authorId="0" ref="O7456">
      <text>
        <t xml:space="preserve">Please enter applicable comma-separated items selected from the set of allowable terms for this attribute. See our data standards for allowable terms</t>
      </text>
    </comment>
    <comment authorId="0" ref="Q7456">
      <text>
        <t xml:space="preserve">Please enter values as a comma separated list. For example: XX, YY, ZZ</t>
      </text>
    </comment>
    <comment authorId="0" ref="C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K7457">
      <text>
        <t xml:space="preserve">Please enter values as a comma separated list. For example: XX, YY, ZZ</t>
      </text>
    </comment>
    <comment authorId="0" ref="M7457">
      <text>
        <t xml:space="preserve">Please enter applicable comma-separated items selected from the set of allowable terms for this attribute. See our data standards for allowable terms</t>
      </text>
    </comment>
    <comment authorId="0" ref="N7457">
      <text>
        <t xml:space="preserve">Please enter applicable comma-separated items selected from the set of allowable terms for this attribute. See our data standards for allowable terms</t>
      </text>
    </comment>
    <comment authorId="0" ref="O7457">
      <text>
        <t xml:space="preserve">Please enter applicable comma-separated items selected from the set of allowable terms for this attribute. See our data standards for allowable terms</t>
      </text>
    </comment>
    <comment authorId="0" ref="Q7457">
      <text>
        <t xml:space="preserve">Please enter values as a comma separated list. For example: XX, YY, ZZ</t>
      </text>
    </comment>
    <comment authorId="0" ref="C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K7458">
      <text>
        <t xml:space="preserve">Please enter values as a comma separated list. For example: XX, YY, ZZ</t>
      </text>
    </comment>
    <comment authorId="0" ref="M7458">
      <text>
        <t xml:space="preserve">Please enter applicable comma-separated items selected from the set of allowable terms for this attribute. See our data standards for allowable terms</t>
      </text>
    </comment>
    <comment authorId="0" ref="N7458">
      <text>
        <t xml:space="preserve">Please enter applicable comma-separated items selected from the set of allowable terms for this attribute. See our data standards for allowable terms</t>
      </text>
    </comment>
    <comment authorId="0" ref="O7458">
      <text>
        <t xml:space="preserve">Please enter applicable comma-separated items selected from the set of allowable terms for this attribute. See our data standards for allowable terms</t>
      </text>
    </comment>
    <comment authorId="0" ref="Q7458">
      <text>
        <t xml:space="preserve">Please enter values as a comma separated list. For example: XX, YY, ZZ</t>
      </text>
    </comment>
    <comment authorId="0" ref="C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K7459">
      <text>
        <t xml:space="preserve">Please enter values as a comma separated list. For example: XX, YY, ZZ</t>
      </text>
    </comment>
    <comment authorId="0" ref="M7459">
      <text>
        <t xml:space="preserve">Please enter applicable comma-separated items selected from the set of allowable terms for this attribute. See our data standards for allowable terms</t>
      </text>
    </comment>
    <comment authorId="0" ref="N7459">
      <text>
        <t xml:space="preserve">Please enter applicable comma-separated items selected from the set of allowable terms for this attribute. See our data standards for allowable terms</t>
      </text>
    </comment>
    <comment authorId="0" ref="O7459">
      <text>
        <t xml:space="preserve">Please enter applicable comma-separated items selected from the set of allowable terms for this attribute. See our data standards for allowable terms</t>
      </text>
    </comment>
    <comment authorId="0" ref="Q7459">
      <text>
        <t xml:space="preserve">Please enter values as a comma separated list. For example: XX, YY, ZZ</t>
      </text>
    </comment>
    <comment authorId="0" ref="C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K7460">
      <text>
        <t xml:space="preserve">Please enter values as a comma separated list. For example: XX, YY, ZZ</t>
      </text>
    </comment>
    <comment authorId="0" ref="M7460">
      <text>
        <t xml:space="preserve">Please enter applicable comma-separated items selected from the set of allowable terms for this attribute. See our data standards for allowable terms</t>
      </text>
    </comment>
    <comment authorId="0" ref="N7460">
      <text>
        <t xml:space="preserve">Please enter applicable comma-separated items selected from the set of allowable terms for this attribute. See our data standards for allowable terms</t>
      </text>
    </comment>
    <comment authorId="0" ref="O7460">
      <text>
        <t xml:space="preserve">Please enter applicable comma-separated items selected from the set of allowable terms for this attribute. See our data standards for allowable terms</t>
      </text>
    </comment>
    <comment authorId="0" ref="Q7460">
      <text>
        <t xml:space="preserve">Please enter values as a comma separated list. For example: XX, YY, ZZ</t>
      </text>
    </comment>
    <comment authorId="0" ref="C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K7461">
      <text>
        <t xml:space="preserve">Please enter values as a comma separated list. For example: XX, YY, ZZ</t>
      </text>
    </comment>
    <comment authorId="0" ref="M7461">
      <text>
        <t xml:space="preserve">Please enter applicable comma-separated items selected from the set of allowable terms for this attribute. See our data standards for allowable terms</t>
      </text>
    </comment>
    <comment authorId="0" ref="N7461">
      <text>
        <t xml:space="preserve">Please enter applicable comma-separated items selected from the set of allowable terms for this attribute. See our data standards for allowable terms</t>
      </text>
    </comment>
    <comment authorId="0" ref="O7461">
      <text>
        <t xml:space="preserve">Please enter applicable comma-separated items selected from the set of allowable terms for this attribute. See our data standards for allowable terms</t>
      </text>
    </comment>
    <comment authorId="0" ref="Q7461">
      <text>
        <t xml:space="preserve">Please enter values as a comma separated list. For example: XX, YY, ZZ</t>
      </text>
    </comment>
    <comment authorId="0" ref="C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K7462">
      <text>
        <t xml:space="preserve">Please enter values as a comma separated list. For example: XX, YY, ZZ</t>
      </text>
    </comment>
    <comment authorId="0" ref="M7462">
      <text>
        <t xml:space="preserve">Please enter applicable comma-separated items selected from the set of allowable terms for this attribute. See our data standards for allowable terms</t>
      </text>
    </comment>
    <comment authorId="0" ref="N7462">
      <text>
        <t xml:space="preserve">Please enter applicable comma-separated items selected from the set of allowable terms for this attribute. See our data standards for allowable terms</t>
      </text>
    </comment>
    <comment authorId="0" ref="O7462">
      <text>
        <t xml:space="preserve">Please enter applicable comma-separated items selected from the set of allowable terms for this attribute. See our data standards for allowable terms</t>
      </text>
    </comment>
    <comment authorId="0" ref="Q7462">
      <text>
        <t xml:space="preserve">Please enter values as a comma separated list. For example: XX, YY, ZZ</t>
      </text>
    </comment>
    <comment authorId="0" ref="C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K7463">
      <text>
        <t xml:space="preserve">Please enter values as a comma separated list. For example: XX, YY, ZZ</t>
      </text>
    </comment>
    <comment authorId="0" ref="M7463">
      <text>
        <t xml:space="preserve">Please enter applicable comma-separated items selected from the set of allowable terms for this attribute. See our data standards for allowable terms</t>
      </text>
    </comment>
    <comment authorId="0" ref="N7463">
      <text>
        <t xml:space="preserve">Please enter applicable comma-separated items selected from the set of allowable terms for this attribute. See our data standards for allowable terms</t>
      </text>
    </comment>
    <comment authorId="0" ref="O7463">
      <text>
        <t xml:space="preserve">Please enter applicable comma-separated items selected from the set of allowable terms for this attribute. See our data standards for allowable terms</t>
      </text>
    </comment>
    <comment authorId="0" ref="Q7463">
      <text>
        <t xml:space="preserve">Please enter values as a comma separated list. For example: XX, YY, ZZ</t>
      </text>
    </comment>
    <comment authorId="0" ref="C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K7464">
      <text>
        <t xml:space="preserve">Please enter values as a comma separated list. For example: XX, YY, ZZ</t>
      </text>
    </comment>
    <comment authorId="0" ref="M7464">
      <text>
        <t xml:space="preserve">Please enter applicable comma-separated items selected from the set of allowable terms for this attribute. See our data standards for allowable terms</t>
      </text>
    </comment>
    <comment authorId="0" ref="N7464">
      <text>
        <t xml:space="preserve">Please enter applicable comma-separated items selected from the set of allowable terms for this attribute. See our data standards for allowable terms</t>
      </text>
    </comment>
    <comment authorId="0" ref="O7464">
      <text>
        <t xml:space="preserve">Please enter applicable comma-separated items selected from the set of allowable terms for this attribute. See our data standards for allowable terms</t>
      </text>
    </comment>
    <comment authorId="0" ref="Q7464">
      <text>
        <t xml:space="preserve">Please enter values as a comma separated list. For example: XX, YY, ZZ</t>
      </text>
    </comment>
    <comment authorId="0" ref="C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K7465">
      <text>
        <t xml:space="preserve">Please enter values as a comma separated list. For example: XX, YY, ZZ</t>
      </text>
    </comment>
    <comment authorId="0" ref="M7465">
      <text>
        <t xml:space="preserve">Please enter applicable comma-separated items selected from the set of allowable terms for this attribute. See our data standards for allowable terms</t>
      </text>
    </comment>
    <comment authorId="0" ref="N7465">
      <text>
        <t xml:space="preserve">Please enter applicable comma-separated items selected from the set of allowable terms for this attribute. See our data standards for allowable terms</t>
      </text>
    </comment>
    <comment authorId="0" ref="O7465">
      <text>
        <t xml:space="preserve">Please enter applicable comma-separated items selected from the set of allowable terms for this attribute. See our data standards for allowable terms</t>
      </text>
    </comment>
    <comment authorId="0" ref="Q7465">
      <text>
        <t xml:space="preserve">Please enter values as a comma separated list. For example: XX, YY, ZZ</t>
      </text>
    </comment>
    <comment authorId="0" ref="C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K7466">
      <text>
        <t xml:space="preserve">Please enter values as a comma separated list. For example: XX, YY, ZZ</t>
      </text>
    </comment>
    <comment authorId="0" ref="M7466">
      <text>
        <t xml:space="preserve">Please enter applicable comma-separated items selected from the set of allowable terms for this attribute. See our data standards for allowable terms</t>
      </text>
    </comment>
    <comment authorId="0" ref="N7466">
      <text>
        <t xml:space="preserve">Please enter applicable comma-separated items selected from the set of allowable terms for this attribute. See our data standards for allowable terms</t>
      </text>
    </comment>
    <comment authorId="0" ref="O7466">
      <text>
        <t xml:space="preserve">Please enter applicable comma-separated items selected from the set of allowable terms for this attribute. See our data standards for allowable terms</t>
      </text>
    </comment>
    <comment authorId="0" ref="Q7466">
      <text>
        <t xml:space="preserve">Please enter values as a comma separated list. For example: XX, YY, ZZ</t>
      </text>
    </comment>
    <comment authorId="0" ref="C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K7467">
      <text>
        <t xml:space="preserve">Please enter values as a comma separated list. For example: XX, YY, ZZ</t>
      </text>
    </comment>
    <comment authorId="0" ref="M7467">
      <text>
        <t xml:space="preserve">Please enter applicable comma-separated items selected from the set of allowable terms for this attribute. See our data standards for allowable terms</t>
      </text>
    </comment>
    <comment authorId="0" ref="N7467">
      <text>
        <t xml:space="preserve">Please enter applicable comma-separated items selected from the set of allowable terms for this attribute. See our data standards for allowable terms</t>
      </text>
    </comment>
    <comment authorId="0" ref="O7467">
      <text>
        <t xml:space="preserve">Please enter applicable comma-separated items selected from the set of allowable terms for this attribute. See our data standards for allowable terms</t>
      </text>
    </comment>
    <comment authorId="0" ref="Q7467">
      <text>
        <t xml:space="preserve">Please enter values as a comma separated list. For example: XX, YY, ZZ</t>
      </text>
    </comment>
    <comment authorId="0" ref="C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K7468">
      <text>
        <t xml:space="preserve">Please enter values as a comma separated list. For example: XX, YY, ZZ</t>
      </text>
    </comment>
    <comment authorId="0" ref="M7468">
      <text>
        <t xml:space="preserve">Please enter applicable comma-separated items selected from the set of allowable terms for this attribute. See our data standards for allowable terms</t>
      </text>
    </comment>
    <comment authorId="0" ref="N7468">
      <text>
        <t xml:space="preserve">Please enter applicable comma-separated items selected from the set of allowable terms for this attribute. See our data standards for allowable terms</t>
      </text>
    </comment>
    <comment authorId="0" ref="O7468">
      <text>
        <t xml:space="preserve">Please enter applicable comma-separated items selected from the set of allowable terms for this attribute. See our data standards for allowable terms</t>
      </text>
    </comment>
    <comment authorId="0" ref="Q7468">
      <text>
        <t xml:space="preserve">Please enter values as a comma separated list. For example: XX, YY, ZZ</t>
      </text>
    </comment>
    <comment authorId="0" ref="C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K7469">
      <text>
        <t xml:space="preserve">Please enter values as a comma separated list. For example: XX, YY, ZZ</t>
      </text>
    </comment>
    <comment authorId="0" ref="M7469">
      <text>
        <t xml:space="preserve">Please enter applicable comma-separated items selected from the set of allowable terms for this attribute. See our data standards for allowable terms</t>
      </text>
    </comment>
    <comment authorId="0" ref="N7469">
      <text>
        <t xml:space="preserve">Please enter applicable comma-separated items selected from the set of allowable terms for this attribute. See our data standards for allowable terms</t>
      </text>
    </comment>
    <comment authorId="0" ref="O7469">
      <text>
        <t xml:space="preserve">Please enter applicable comma-separated items selected from the set of allowable terms for this attribute. See our data standards for allowable terms</t>
      </text>
    </comment>
    <comment authorId="0" ref="Q7469">
      <text>
        <t xml:space="preserve">Please enter values as a comma separated list. For example: XX, YY, ZZ</t>
      </text>
    </comment>
    <comment authorId="0" ref="C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K7470">
      <text>
        <t xml:space="preserve">Please enter values as a comma separated list. For example: XX, YY, ZZ</t>
      </text>
    </comment>
    <comment authorId="0" ref="M7470">
      <text>
        <t xml:space="preserve">Please enter applicable comma-separated items selected from the set of allowable terms for this attribute. See our data standards for allowable terms</t>
      </text>
    </comment>
    <comment authorId="0" ref="N7470">
      <text>
        <t xml:space="preserve">Please enter applicable comma-separated items selected from the set of allowable terms for this attribute. See our data standards for allowable terms</t>
      </text>
    </comment>
    <comment authorId="0" ref="O7470">
      <text>
        <t xml:space="preserve">Please enter applicable comma-separated items selected from the set of allowable terms for this attribute. See our data standards for allowable terms</t>
      </text>
    </comment>
    <comment authorId="0" ref="Q7470">
      <text>
        <t xml:space="preserve">Please enter values as a comma separated list. For example: XX, YY, ZZ</t>
      </text>
    </comment>
    <comment authorId="0" ref="C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K7471">
      <text>
        <t xml:space="preserve">Please enter values as a comma separated list. For example: XX, YY, ZZ</t>
      </text>
    </comment>
    <comment authorId="0" ref="M7471">
      <text>
        <t xml:space="preserve">Please enter applicable comma-separated items selected from the set of allowable terms for this attribute. See our data standards for allowable terms</t>
      </text>
    </comment>
    <comment authorId="0" ref="N7471">
      <text>
        <t xml:space="preserve">Please enter applicable comma-separated items selected from the set of allowable terms for this attribute. See our data standards for allowable terms</t>
      </text>
    </comment>
    <comment authorId="0" ref="O7471">
      <text>
        <t xml:space="preserve">Please enter applicable comma-separated items selected from the set of allowable terms for this attribute. See our data standards for allowable terms</t>
      </text>
    </comment>
    <comment authorId="0" ref="Q7471">
      <text>
        <t xml:space="preserve">Please enter values as a comma separated list. For example: XX, YY, ZZ</t>
      </text>
    </comment>
    <comment authorId="0" ref="C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K7472">
      <text>
        <t xml:space="preserve">Please enter values as a comma separated list. For example: XX, YY, ZZ</t>
      </text>
    </comment>
    <comment authorId="0" ref="M7472">
      <text>
        <t xml:space="preserve">Please enter applicable comma-separated items selected from the set of allowable terms for this attribute. See our data standards for allowable terms</t>
      </text>
    </comment>
    <comment authorId="0" ref="N7472">
      <text>
        <t xml:space="preserve">Please enter applicable comma-separated items selected from the set of allowable terms for this attribute. See our data standards for allowable terms</t>
      </text>
    </comment>
    <comment authorId="0" ref="O7472">
      <text>
        <t xml:space="preserve">Please enter applicable comma-separated items selected from the set of allowable terms for this attribute. See our data standards for allowable terms</t>
      </text>
    </comment>
    <comment authorId="0" ref="Q7472">
      <text>
        <t xml:space="preserve">Please enter values as a comma separated list. For example: XX, YY, ZZ</t>
      </text>
    </comment>
    <comment authorId="0" ref="C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K7473">
      <text>
        <t xml:space="preserve">Please enter values as a comma separated list. For example: XX, YY, ZZ</t>
      </text>
    </comment>
    <comment authorId="0" ref="M7473">
      <text>
        <t xml:space="preserve">Please enter applicable comma-separated items selected from the set of allowable terms for this attribute. See our data standards for allowable terms</t>
      </text>
    </comment>
    <comment authorId="0" ref="N7473">
      <text>
        <t xml:space="preserve">Please enter applicable comma-separated items selected from the set of allowable terms for this attribute. See our data standards for allowable terms</t>
      </text>
    </comment>
    <comment authorId="0" ref="O7473">
      <text>
        <t xml:space="preserve">Please enter applicable comma-separated items selected from the set of allowable terms for this attribute. See our data standards for allowable terms</t>
      </text>
    </comment>
    <comment authorId="0" ref="Q7473">
      <text>
        <t xml:space="preserve">Please enter values as a comma separated list. For example: XX, YY, ZZ</t>
      </text>
    </comment>
    <comment authorId="0" ref="C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K7474">
      <text>
        <t xml:space="preserve">Please enter values as a comma separated list. For example: XX, YY, ZZ</t>
      </text>
    </comment>
    <comment authorId="0" ref="M7474">
      <text>
        <t xml:space="preserve">Please enter applicable comma-separated items selected from the set of allowable terms for this attribute. See our data standards for allowable terms</t>
      </text>
    </comment>
    <comment authorId="0" ref="N7474">
      <text>
        <t xml:space="preserve">Please enter applicable comma-separated items selected from the set of allowable terms for this attribute. See our data standards for allowable terms</t>
      </text>
    </comment>
    <comment authorId="0" ref="O7474">
      <text>
        <t xml:space="preserve">Please enter applicable comma-separated items selected from the set of allowable terms for this attribute. See our data standards for allowable terms</t>
      </text>
    </comment>
    <comment authorId="0" ref="Q7474">
      <text>
        <t xml:space="preserve">Please enter values as a comma separated list. For example: XX, YY, ZZ</t>
      </text>
    </comment>
    <comment authorId="0" ref="C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K7475">
      <text>
        <t xml:space="preserve">Please enter values as a comma separated list. For example: XX, YY, ZZ</t>
      </text>
    </comment>
    <comment authorId="0" ref="M7475">
      <text>
        <t xml:space="preserve">Please enter applicable comma-separated items selected from the set of allowable terms for this attribute. See our data standards for allowable terms</t>
      </text>
    </comment>
    <comment authorId="0" ref="N7475">
      <text>
        <t xml:space="preserve">Please enter applicable comma-separated items selected from the set of allowable terms for this attribute. See our data standards for allowable terms</t>
      </text>
    </comment>
    <comment authorId="0" ref="O7475">
      <text>
        <t xml:space="preserve">Please enter applicable comma-separated items selected from the set of allowable terms for this attribute. See our data standards for allowable terms</t>
      </text>
    </comment>
    <comment authorId="0" ref="Q7475">
      <text>
        <t xml:space="preserve">Please enter values as a comma separated list. For example: XX, YY, ZZ</t>
      </text>
    </comment>
    <comment authorId="0" ref="C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K7476">
      <text>
        <t xml:space="preserve">Please enter values as a comma separated list. For example: XX, YY, ZZ</t>
      </text>
    </comment>
    <comment authorId="0" ref="M7476">
      <text>
        <t xml:space="preserve">Please enter applicable comma-separated items selected from the set of allowable terms for this attribute. See our data standards for allowable terms</t>
      </text>
    </comment>
    <comment authorId="0" ref="N7476">
      <text>
        <t xml:space="preserve">Please enter applicable comma-separated items selected from the set of allowable terms for this attribute. See our data standards for allowable terms</t>
      </text>
    </comment>
    <comment authorId="0" ref="O7476">
      <text>
        <t xml:space="preserve">Please enter applicable comma-separated items selected from the set of allowable terms for this attribute. See our data standards for allowable terms</t>
      </text>
    </comment>
    <comment authorId="0" ref="Q7476">
      <text>
        <t xml:space="preserve">Please enter values as a comma separated list. For example: XX, YY, ZZ</t>
      </text>
    </comment>
    <comment authorId="0" ref="C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K7477">
      <text>
        <t xml:space="preserve">Please enter values as a comma separated list. For example: XX, YY, ZZ</t>
      </text>
    </comment>
    <comment authorId="0" ref="M7477">
      <text>
        <t xml:space="preserve">Please enter applicable comma-separated items selected from the set of allowable terms for this attribute. See our data standards for allowable terms</t>
      </text>
    </comment>
    <comment authorId="0" ref="N7477">
      <text>
        <t xml:space="preserve">Please enter applicable comma-separated items selected from the set of allowable terms for this attribute. See our data standards for allowable terms</t>
      </text>
    </comment>
    <comment authorId="0" ref="O7477">
      <text>
        <t xml:space="preserve">Please enter applicable comma-separated items selected from the set of allowable terms for this attribute. See our data standards for allowable terms</t>
      </text>
    </comment>
    <comment authorId="0" ref="Q7477">
      <text>
        <t xml:space="preserve">Please enter values as a comma separated list. For example: XX, YY, ZZ</t>
      </text>
    </comment>
    <comment authorId="0" ref="C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K7478">
      <text>
        <t xml:space="preserve">Please enter values as a comma separated list. For example: XX, YY, ZZ</t>
      </text>
    </comment>
    <comment authorId="0" ref="M7478">
      <text>
        <t xml:space="preserve">Please enter applicable comma-separated items selected from the set of allowable terms for this attribute. See our data standards for allowable terms</t>
      </text>
    </comment>
    <comment authorId="0" ref="N7478">
      <text>
        <t xml:space="preserve">Please enter applicable comma-separated items selected from the set of allowable terms for this attribute. See our data standards for allowable terms</t>
      </text>
    </comment>
    <comment authorId="0" ref="O7478">
      <text>
        <t xml:space="preserve">Please enter applicable comma-separated items selected from the set of allowable terms for this attribute. See our data standards for allowable terms</t>
      </text>
    </comment>
    <comment authorId="0" ref="Q7478">
      <text>
        <t xml:space="preserve">Please enter values as a comma separated list. For example: XX, YY, ZZ</t>
      </text>
    </comment>
    <comment authorId="0" ref="C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K7479">
      <text>
        <t xml:space="preserve">Please enter values as a comma separated list. For example: XX, YY, ZZ</t>
      </text>
    </comment>
    <comment authorId="0" ref="M7479">
      <text>
        <t xml:space="preserve">Please enter applicable comma-separated items selected from the set of allowable terms for this attribute. See our data standards for allowable terms</t>
      </text>
    </comment>
    <comment authorId="0" ref="N7479">
      <text>
        <t xml:space="preserve">Please enter applicable comma-separated items selected from the set of allowable terms for this attribute. See our data standards for allowable terms</t>
      </text>
    </comment>
    <comment authorId="0" ref="O7479">
      <text>
        <t xml:space="preserve">Please enter applicable comma-separated items selected from the set of allowable terms for this attribute. See our data standards for allowable terms</t>
      </text>
    </comment>
    <comment authorId="0" ref="Q7479">
      <text>
        <t xml:space="preserve">Please enter values as a comma separated list. For example: XX, YY, ZZ</t>
      </text>
    </comment>
    <comment authorId="0" ref="C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K7480">
      <text>
        <t xml:space="preserve">Please enter values as a comma separated list. For example: XX, YY, ZZ</t>
      </text>
    </comment>
    <comment authorId="0" ref="M7480">
      <text>
        <t xml:space="preserve">Please enter applicable comma-separated items selected from the set of allowable terms for this attribute. See our data standards for allowable terms</t>
      </text>
    </comment>
    <comment authorId="0" ref="N7480">
      <text>
        <t xml:space="preserve">Please enter applicable comma-separated items selected from the set of allowable terms for this attribute. See our data standards for allowable terms</t>
      </text>
    </comment>
    <comment authorId="0" ref="O7480">
      <text>
        <t xml:space="preserve">Please enter applicable comma-separated items selected from the set of allowable terms for this attribute. See our data standards for allowable terms</t>
      </text>
    </comment>
    <comment authorId="0" ref="Q7480">
      <text>
        <t xml:space="preserve">Please enter values as a comma separated list. For example: XX, YY, ZZ</t>
      </text>
    </comment>
    <comment authorId="0" ref="C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K7481">
      <text>
        <t xml:space="preserve">Please enter values as a comma separated list. For example: XX, YY, ZZ</t>
      </text>
    </comment>
    <comment authorId="0" ref="M7481">
      <text>
        <t xml:space="preserve">Please enter applicable comma-separated items selected from the set of allowable terms for this attribute. See our data standards for allowable terms</t>
      </text>
    </comment>
    <comment authorId="0" ref="N7481">
      <text>
        <t xml:space="preserve">Please enter applicable comma-separated items selected from the set of allowable terms for this attribute. See our data standards for allowable terms</t>
      </text>
    </comment>
    <comment authorId="0" ref="O7481">
      <text>
        <t xml:space="preserve">Please enter applicable comma-separated items selected from the set of allowable terms for this attribute. See our data standards for allowable terms</t>
      </text>
    </comment>
    <comment authorId="0" ref="Q7481">
      <text>
        <t xml:space="preserve">Please enter values as a comma separated list. For example: XX, YY, ZZ</t>
      </text>
    </comment>
    <comment authorId="0" ref="C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K7482">
      <text>
        <t xml:space="preserve">Please enter values as a comma separated list. For example: XX, YY, ZZ</t>
      </text>
    </comment>
    <comment authorId="0" ref="M7482">
      <text>
        <t xml:space="preserve">Please enter applicable comma-separated items selected from the set of allowable terms for this attribute. See our data standards for allowable terms</t>
      </text>
    </comment>
    <comment authorId="0" ref="N7482">
      <text>
        <t xml:space="preserve">Please enter applicable comma-separated items selected from the set of allowable terms for this attribute. See our data standards for allowable terms</t>
      </text>
    </comment>
    <comment authorId="0" ref="O7482">
      <text>
        <t xml:space="preserve">Please enter applicable comma-separated items selected from the set of allowable terms for this attribute. See our data standards for allowable terms</t>
      </text>
    </comment>
    <comment authorId="0" ref="Q7482">
      <text>
        <t xml:space="preserve">Please enter values as a comma separated list. For example: XX, YY, ZZ</t>
      </text>
    </comment>
    <comment authorId="0" ref="C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K7483">
      <text>
        <t xml:space="preserve">Please enter values as a comma separated list. For example: XX, YY, ZZ</t>
      </text>
    </comment>
    <comment authorId="0" ref="M7483">
      <text>
        <t xml:space="preserve">Please enter applicable comma-separated items selected from the set of allowable terms for this attribute. See our data standards for allowable terms</t>
      </text>
    </comment>
    <comment authorId="0" ref="N7483">
      <text>
        <t xml:space="preserve">Please enter applicable comma-separated items selected from the set of allowable terms for this attribute. See our data standards for allowable terms</t>
      </text>
    </comment>
    <comment authorId="0" ref="O7483">
      <text>
        <t xml:space="preserve">Please enter applicable comma-separated items selected from the set of allowable terms for this attribute. See our data standards for allowable terms</t>
      </text>
    </comment>
    <comment authorId="0" ref="Q7483">
      <text>
        <t xml:space="preserve">Please enter values as a comma separated list. For example: XX, YY, ZZ</t>
      </text>
    </comment>
    <comment authorId="0" ref="C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K7484">
      <text>
        <t xml:space="preserve">Please enter values as a comma separated list. For example: XX, YY, ZZ</t>
      </text>
    </comment>
    <comment authorId="0" ref="M7484">
      <text>
        <t xml:space="preserve">Please enter applicable comma-separated items selected from the set of allowable terms for this attribute. See our data standards for allowable terms</t>
      </text>
    </comment>
    <comment authorId="0" ref="N7484">
      <text>
        <t xml:space="preserve">Please enter applicable comma-separated items selected from the set of allowable terms for this attribute. See our data standards for allowable terms</t>
      </text>
    </comment>
    <comment authorId="0" ref="O7484">
      <text>
        <t xml:space="preserve">Please enter applicable comma-separated items selected from the set of allowable terms for this attribute. See our data standards for allowable terms</t>
      </text>
    </comment>
    <comment authorId="0" ref="Q7484">
      <text>
        <t xml:space="preserve">Please enter values as a comma separated list. For example: XX, YY, ZZ</t>
      </text>
    </comment>
    <comment authorId="0" ref="C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K7485">
      <text>
        <t xml:space="preserve">Please enter values as a comma separated list. For example: XX, YY, ZZ</t>
      </text>
    </comment>
    <comment authorId="0" ref="M7485">
      <text>
        <t xml:space="preserve">Please enter applicable comma-separated items selected from the set of allowable terms for this attribute. See our data standards for allowable terms</t>
      </text>
    </comment>
    <comment authorId="0" ref="N7485">
      <text>
        <t xml:space="preserve">Please enter applicable comma-separated items selected from the set of allowable terms for this attribute. See our data standards for allowable terms</t>
      </text>
    </comment>
    <comment authorId="0" ref="O7485">
      <text>
        <t xml:space="preserve">Please enter applicable comma-separated items selected from the set of allowable terms for this attribute. See our data standards for allowable terms</t>
      </text>
    </comment>
    <comment authorId="0" ref="Q7485">
      <text>
        <t xml:space="preserve">Please enter values as a comma separated list. For example: XX, YY, ZZ</t>
      </text>
    </comment>
    <comment authorId="0" ref="C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K7486">
      <text>
        <t xml:space="preserve">Please enter values as a comma separated list. For example: XX, YY, ZZ</t>
      </text>
    </comment>
    <comment authorId="0" ref="M7486">
      <text>
        <t xml:space="preserve">Please enter applicable comma-separated items selected from the set of allowable terms for this attribute. See our data standards for allowable terms</t>
      </text>
    </comment>
    <comment authorId="0" ref="N7486">
      <text>
        <t xml:space="preserve">Please enter applicable comma-separated items selected from the set of allowable terms for this attribute. See our data standards for allowable terms</t>
      </text>
    </comment>
    <comment authorId="0" ref="O7486">
      <text>
        <t xml:space="preserve">Please enter applicable comma-separated items selected from the set of allowable terms for this attribute. See our data standards for allowable terms</t>
      </text>
    </comment>
    <comment authorId="0" ref="Q7486">
      <text>
        <t xml:space="preserve">Please enter values as a comma separated list. For example: XX, YY, ZZ</t>
      </text>
    </comment>
    <comment authorId="0" ref="C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K7487">
      <text>
        <t xml:space="preserve">Please enter values as a comma separated list. For example: XX, YY, ZZ</t>
      </text>
    </comment>
    <comment authorId="0" ref="M7487">
      <text>
        <t xml:space="preserve">Please enter applicable comma-separated items selected from the set of allowable terms for this attribute. See our data standards for allowable terms</t>
      </text>
    </comment>
    <comment authorId="0" ref="N7487">
      <text>
        <t xml:space="preserve">Please enter applicable comma-separated items selected from the set of allowable terms for this attribute. See our data standards for allowable terms</t>
      </text>
    </comment>
    <comment authorId="0" ref="O7487">
      <text>
        <t xml:space="preserve">Please enter applicable comma-separated items selected from the set of allowable terms for this attribute. See our data standards for allowable terms</t>
      </text>
    </comment>
    <comment authorId="0" ref="Q7487">
      <text>
        <t xml:space="preserve">Please enter values as a comma separated list. For example: XX, YY, ZZ</t>
      </text>
    </comment>
    <comment authorId="0" ref="C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K7488">
      <text>
        <t xml:space="preserve">Please enter values as a comma separated list. For example: XX, YY, ZZ</t>
      </text>
    </comment>
    <comment authorId="0" ref="M7488">
      <text>
        <t xml:space="preserve">Please enter applicable comma-separated items selected from the set of allowable terms for this attribute. See our data standards for allowable terms</t>
      </text>
    </comment>
    <comment authorId="0" ref="N7488">
      <text>
        <t xml:space="preserve">Please enter applicable comma-separated items selected from the set of allowable terms for this attribute. See our data standards for allowable terms</t>
      </text>
    </comment>
    <comment authorId="0" ref="O7488">
      <text>
        <t xml:space="preserve">Please enter applicable comma-separated items selected from the set of allowable terms for this attribute. See our data standards for allowable terms</t>
      </text>
    </comment>
    <comment authorId="0" ref="Q7488">
      <text>
        <t xml:space="preserve">Please enter values as a comma separated list. For example: XX, YY, ZZ</t>
      </text>
    </comment>
    <comment authorId="0" ref="C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K7489">
      <text>
        <t xml:space="preserve">Please enter values as a comma separated list. For example: XX, YY, ZZ</t>
      </text>
    </comment>
    <comment authorId="0" ref="M7489">
      <text>
        <t xml:space="preserve">Please enter applicable comma-separated items selected from the set of allowable terms for this attribute. See our data standards for allowable terms</t>
      </text>
    </comment>
    <comment authorId="0" ref="N7489">
      <text>
        <t xml:space="preserve">Please enter applicable comma-separated items selected from the set of allowable terms for this attribute. See our data standards for allowable terms</t>
      </text>
    </comment>
    <comment authorId="0" ref="O7489">
      <text>
        <t xml:space="preserve">Please enter applicable comma-separated items selected from the set of allowable terms for this attribute. See our data standards for allowable terms</t>
      </text>
    </comment>
    <comment authorId="0" ref="Q7489">
      <text>
        <t xml:space="preserve">Please enter values as a comma separated list. For example: XX, YY, ZZ</t>
      </text>
    </comment>
    <comment authorId="0" ref="C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K7490">
      <text>
        <t xml:space="preserve">Please enter values as a comma separated list. For example: XX, YY, ZZ</t>
      </text>
    </comment>
    <comment authorId="0" ref="M7490">
      <text>
        <t xml:space="preserve">Please enter applicable comma-separated items selected from the set of allowable terms for this attribute. See our data standards for allowable terms</t>
      </text>
    </comment>
    <comment authorId="0" ref="N7490">
      <text>
        <t xml:space="preserve">Please enter applicable comma-separated items selected from the set of allowable terms for this attribute. See our data standards for allowable terms</t>
      </text>
    </comment>
    <comment authorId="0" ref="O7490">
      <text>
        <t xml:space="preserve">Please enter applicable comma-separated items selected from the set of allowable terms for this attribute. See our data standards for allowable terms</t>
      </text>
    </comment>
    <comment authorId="0" ref="Q7490">
      <text>
        <t xml:space="preserve">Please enter values as a comma separated list. For example: XX, YY, ZZ</t>
      </text>
    </comment>
    <comment authorId="0" ref="C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K7491">
      <text>
        <t xml:space="preserve">Please enter values as a comma separated list. For example: XX, YY, ZZ</t>
      </text>
    </comment>
    <comment authorId="0" ref="M7491">
      <text>
        <t xml:space="preserve">Please enter applicable comma-separated items selected from the set of allowable terms for this attribute. See our data standards for allowable terms</t>
      </text>
    </comment>
    <comment authorId="0" ref="N7491">
      <text>
        <t xml:space="preserve">Please enter applicable comma-separated items selected from the set of allowable terms for this attribute. See our data standards for allowable terms</t>
      </text>
    </comment>
    <comment authorId="0" ref="O7491">
      <text>
        <t xml:space="preserve">Please enter applicable comma-separated items selected from the set of allowable terms for this attribute. See our data standards for allowable terms</t>
      </text>
    </comment>
    <comment authorId="0" ref="Q7491">
      <text>
        <t xml:space="preserve">Please enter values as a comma separated list. For example: XX, YY, ZZ</t>
      </text>
    </comment>
    <comment authorId="0" ref="C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K7492">
      <text>
        <t xml:space="preserve">Please enter values as a comma separated list. For example: XX, YY, ZZ</t>
      </text>
    </comment>
    <comment authorId="0" ref="M7492">
      <text>
        <t xml:space="preserve">Please enter applicable comma-separated items selected from the set of allowable terms for this attribute. See our data standards for allowable terms</t>
      </text>
    </comment>
    <comment authorId="0" ref="N7492">
      <text>
        <t xml:space="preserve">Please enter applicable comma-separated items selected from the set of allowable terms for this attribute. See our data standards for allowable terms</t>
      </text>
    </comment>
    <comment authorId="0" ref="O7492">
      <text>
        <t xml:space="preserve">Please enter applicable comma-separated items selected from the set of allowable terms for this attribute. See our data standards for allowable terms</t>
      </text>
    </comment>
    <comment authorId="0" ref="Q7492">
      <text>
        <t xml:space="preserve">Please enter values as a comma separated list. For example: XX, YY, ZZ</t>
      </text>
    </comment>
    <comment authorId="0" ref="C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K7493">
      <text>
        <t xml:space="preserve">Please enter values as a comma separated list. For example: XX, YY, ZZ</t>
      </text>
    </comment>
    <comment authorId="0" ref="M7493">
      <text>
        <t xml:space="preserve">Please enter applicable comma-separated items selected from the set of allowable terms for this attribute. See our data standards for allowable terms</t>
      </text>
    </comment>
    <comment authorId="0" ref="N7493">
      <text>
        <t xml:space="preserve">Please enter applicable comma-separated items selected from the set of allowable terms for this attribute. See our data standards for allowable terms</t>
      </text>
    </comment>
    <comment authorId="0" ref="O7493">
      <text>
        <t xml:space="preserve">Please enter applicable comma-separated items selected from the set of allowable terms for this attribute. See our data standards for allowable terms</t>
      </text>
    </comment>
    <comment authorId="0" ref="Q7493">
      <text>
        <t xml:space="preserve">Please enter values as a comma separated list. For example: XX, YY, ZZ</t>
      </text>
    </comment>
    <comment authorId="0" ref="C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K7494">
      <text>
        <t xml:space="preserve">Please enter values as a comma separated list. For example: XX, YY, ZZ</t>
      </text>
    </comment>
    <comment authorId="0" ref="M7494">
      <text>
        <t xml:space="preserve">Please enter applicable comma-separated items selected from the set of allowable terms for this attribute. See our data standards for allowable terms</t>
      </text>
    </comment>
    <comment authorId="0" ref="N7494">
      <text>
        <t xml:space="preserve">Please enter applicable comma-separated items selected from the set of allowable terms for this attribute. See our data standards for allowable terms</t>
      </text>
    </comment>
    <comment authorId="0" ref="O7494">
      <text>
        <t xml:space="preserve">Please enter applicable comma-separated items selected from the set of allowable terms for this attribute. See our data standards for allowable terms</t>
      </text>
    </comment>
    <comment authorId="0" ref="Q7494">
      <text>
        <t xml:space="preserve">Please enter values as a comma separated list. For example: XX, YY, ZZ</t>
      </text>
    </comment>
    <comment authorId="0" ref="C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K7495">
      <text>
        <t xml:space="preserve">Please enter values as a comma separated list. For example: XX, YY, ZZ</t>
      </text>
    </comment>
    <comment authorId="0" ref="M7495">
      <text>
        <t xml:space="preserve">Please enter applicable comma-separated items selected from the set of allowable terms for this attribute. See our data standards for allowable terms</t>
      </text>
    </comment>
    <comment authorId="0" ref="N7495">
      <text>
        <t xml:space="preserve">Please enter applicable comma-separated items selected from the set of allowable terms for this attribute. See our data standards for allowable terms</t>
      </text>
    </comment>
    <comment authorId="0" ref="O7495">
      <text>
        <t xml:space="preserve">Please enter applicable comma-separated items selected from the set of allowable terms for this attribute. See our data standards for allowable terms</t>
      </text>
    </comment>
    <comment authorId="0" ref="Q7495">
      <text>
        <t xml:space="preserve">Please enter values as a comma separated list. For example: XX, YY, ZZ</t>
      </text>
    </comment>
    <comment authorId="0" ref="C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K7496">
      <text>
        <t xml:space="preserve">Please enter values as a comma separated list. For example: XX, YY, ZZ</t>
      </text>
    </comment>
    <comment authorId="0" ref="M7496">
      <text>
        <t xml:space="preserve">Please enter applicable comma-separated items selected from the set of allowable terms for this attribute. See our data standards for allowable terms</t>
      </text>
    </comment>
    <comment authorId="0" ref="N7496">
      <text>
        <t xml:space="preserve">Please enter applicable comma-separated items selected from the set of allowable terms for this attribute. See our data standards for allowable terms</t>
      </text>
    </comment>
    <comment authorId="0" ref="O7496">
      <text>
        <t xml:space="preserve">Please enter applicable comma-separated items selected from the set of allowable terms for this attribute. See our data standards for allowable terms</t>
      </text>
    </comment>
    <comment authorId="0" ref="Q7496">
      <text>
        <t xml:space="preserve">Please enter values as a comma separated list. For example: XX, YY, ZZ</t>
      </text>
    </comment>
    <comment authorId="0" ref="C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K7497">
      <text>
        <t xml:space="preserve">Please enter values as a comma separated list. For example: XX, YY, ZZ</t>
      </text>
    </comment>
    <comment authorId="0" ref="M7497">
      <text>
        <t xml:space="preserve">Please enter applicable comma-separated items selected from the set of allowable terms for this attribute. See our data standards for allowable terms</t>
      </text>
    </comment>
    <comment authorId="0" ref="N7497">
      <text>
        <t xml:space="preserve">Please enter applicable comma-separated items selected from the set of allowable terms for this attribute. See our data standards for allowable terms</t>
      </text>
    </comment>
    <comment authorId="0" ref="O7497">
      <text>
        <t xml:space="preserve">Please enter applicable comma-separated items selected from the set of allowable terms for this attribute. See our data standards for allowable terms</t>
      </text>
    </comment>
    <comment authorId="0" ref="Q7497">
      <text>
        <t xml:space="preserve">Please enter values as a comma separated list. For example: XX, YY, ZZ</t>
      </text>
    </comment>
    <comment authorId="0" ref="C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K7498">
      <text>
        <t xml:space="preserve">Please enter values as a comma separated list. For example: XX, YY, ZZ</t>
      </text>
    </comment>
    <comment authorId="0" ref="M7498">
      <text>
        <t xml:space="preserve">Please enter applicable comma-separated items selected from the set of allowable terms for this attribute. See our data standards for allowable terms</t>
      </text>
    </comment>
    <comment authorId="0" ref="N7498">
      <text>
        <t xml:space="preserve">Please enter applicable comma-separated items selected from the set of allowable terms for this attribute. See our data standards for allowable terms</t>
      </text>
    </comment>
    <comment authorId="0" ref="O7498">
      <text>
        <t xml:space="preserve">Please enter applicable comma-separated items selected from the set of allowable terms for this attribute. See our data standards for allowable terms</t>
      </text>
    </comment>
    <comment authorId="0" ref="Q7498">
      <text>
        <t xml:space="preserve">Please enter values as a comma separated list. For example: XX, YY, ZZ</t>
      </text>
    </comment>
    <comment authorId="0" ref="C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K7499">
      <text>
        <t xml:space="preserve">Please enter values as a comma separated list. For example: XX, YY, ZZ</t>
      </text>
    </comment>
    <comment authorId="0" ref="M7499">
      <text>
        <t xml:space="preserve">Please enter applicable comma-separated items selected from the set of allowable terms for this attribute. See our data standards for allowable terms</t>
      </text>
    </comment>
    <comment authorId="0" ref="N7499">
      <text>
        <t xml:space="preserve">Please enter applicable comma-separated items selected from the set of allowable terms for this attribute. See our data standards for allowable terms</t>
      </text>
    </comment>
    <comment authorId="0" ref="O7499">
      <text>
        <t xml:space="preserve">Please enter applicable comma-separated items selected from the set of allowable terms for this attribute. See our data standards for allowable terms</t>
      </text>
    </comment>
    <comment authorId="0" ref="Q7499">
      <text>
        <t xml:space="preserve">Please enter values as a comma separated list. For example: XX, YY, ZZ</t>
      </text>
    </comment>
    <comment authorId="0" ref="C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K7500">
      <text>
        <t xml:space="preserve">Please enter values as a comma separated list. For example: XX, YY, ZZ</t>
      </text>
    </comment>
    <comment authorId="0" ref="M7500">
      <text>
        <t xml:space="preserve">Please enter applicable comma-separated items selected from the set of allowable terms for this attribute. See our data standards for allowable terms</t>
      </text>
    </comment>
    <comment authorId="0" ref="N7500">
      <text>
        <t xml:space="preserve">Please enter applicable comma-separated items selected from the set of allowable terms for this attribute. See our data standards for allowable terms</t>
      </text>
    </comment>
    <comment authorId="0" ref="O7500">
      <text>
        <t xml:space="preserve">Please enter applicable comma-separated items selected from the set of allowable terms for this attribute. See our data standards for allowable terms</t>
      </text>
    </comment>
    <comment authorId="0" ref="Q7500">
      <text>
        <t xml:space="preserve">Please enter values as a comma separated list. For example: XX, YY, ZZ</t>
      </text>
    </comment>
    <comment authorId="0" ref="C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K7501">
      <text>
        <t xml:space="preserve">Please enter values as a comma separated list. For example: XX, YY, ZZ</t>
      </text>
    </comment>
    <comment authorId="0" ref="M7501">
      <text>
        <t xml:space="preserve">Please enter applicable comma-separated items selected from the set of allowable terms for this attribute. See our data standards for allowable terms</t>
      </text>
    </comment>
    <comment authorId="0" ref="N7501">
      <text>
        <t xml:space="preserve">Please enter applicable comma-separated items selected from the set of allowable terms for this attribute. See our data standards for allowable terms</t>
      </text>
    </comment>
    <comment authorId="0" ref="O7501">
      <text>
        <t xml:space="preserve">Please enter applicable comma-separated items selected from the set of allowable terms for this attribute. See our data standards for allowable terms</t>
      </text>
    </comment>
    <comment authorId="0" ref="Q7501">
      <text>
        <t xml:space="preserve">Please enter values as a comma separated list. For example: XX, YY, ZZ</t>
      </text>
    </comment>
    <comment authorId="0" ref="C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K7502">
      <text>
        <t xml:space="preserve">Please enter values as a comma separated list. For example: XX, YY, ZZ</t>
      </text>
    </comment>
    <comment authorId="0" ref="M7502">
      <text>
        <t xml:space="preserve">Please enter applicable comma-separated items selected from the set of allowable terms for this attribute. See our data standards for allowable terms</t>
      </text>
    </comment>
    <comment authorId="0" ref="N7502">
      <text>
        <t xml:space="preserve">Please enter applicable comma-separated items selected from the set of allowable terms for this attribute. See our data standards for allowable terms</t>
      </text>
    </comment>
    <comment authorId="0" ref="O7502">
      <text>
        <t xml:space="preserve">Please enter applicable comma-separated items selected from the set of allowable terms for this attribute. See our data standards for allowable terms</t>
      </text>
    </comment>
    <comment authorId="0" ref="Q7502">
      <text>
        <t xml:space="preserve">Please enter values as a comma separated list. For example: XX, YY, ZZ</t>
      </text>
    </comment>
    <comment authorId="0" ref="C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K7503">
      <text>
        <t xml:space="preserve">Please enter values as a comma separated list. For example: XX, YY, ZZ</t>
      </text>
    </comment>
    <comment authorId="0" ref="M7503">
      <text>
        <t xml:space="preserve">Please enter applicable comma-separated items selected from the set of allowable terms for this attribute. See our data standards for allowable terms</t>
      </text>
    </comment>
    <comment authorId="0" ref="N7503">
      <text>
        <t xml:space="preserve">Please enter applicable comma-separated items selected from the set of allowable terms for this attribute. See our data standards for allowable terms</t>
      </text>
    </comment>
    <comment authorId="0" ref="O7503">
      <text>
        <t xml:space="preserve">Please enter applicable comma-separated items selected from the set of allowable terms for this attribute. See our data standards for allowable terms</t>
      </text>
    </comment>
    <comment authorId="0" ref="Q7503">
      <text>
        <t xml:space="preserve">Please enter values as a comma separated list. For example: XX, YY, ZZ</t>
      </text>
    </comment>
    <comment authorId="0" ref="C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K7504">
      <text>
        <t xml:space="preserve">Please enter values as a comma separated list. For example: XX, YY, ZZ</t>
      </text>
    </comment>
    <comment authorId="0" ref="M7504">
      <text>
        <t xml:space="preserve">Please enter applicable comma-separated items selected from the set of allowable terms for this attribute. See our data standards for allowable terms</t>
      </text>
    </comment>
    <comment authorId="0" ref="N7504">
      <text>
        <t xml:space="preserve">Please enter applicable comma-separated items selected from the set of allowable terms for this attribute. See our data standards for allowable terms</t>
      </text>
    </comment>
    <comment authorId="0" ref="O7504">
      <text>
        <t xml:space="preserve">Please enter applicable comma-separated items selected from the set of allowable terms for this attribute. See our data standards for allowable terms</t>
      </text>
    </comment>
    <comment authorId="0" ref="Q7504">
      <text>
        <t xml:space="preserve">Please enter values as a comma separated list. For example: XX, YY, ZZ</t>
      </text>
    </comment>
    <comment authorId="0" ref="C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K7505">
      <text>
        <t xml:space="preserve">Please enter values as a comma separated list. For example: XX, YY, ZZ</t>
      </text>
    </comment>
    <comment authorId="0" ref="M7505">
      <text>
        <t xml:space="preserve">Please enter applicable comma-separated items selected from the set of allowable terms for this attribute. See our data standards for allowable terms</t>
      </text>
    </comment>
    <comment authorId="0" ref="N7505">
      <text>
        <t xml:space="preserve">Please enter applicable comma-separated items selected from the set of allowable terms for this attribute. See our data standards for allowable terms</t>
      </text>
    </comment>
    <comment authorId="0" ref="O7505">
      <text>
        <t xml:space="preserve">Please enter applicable comma-separated items selected from the set of allowable terms for this attribute. See our data standards for allowable terms</t>
      </text>
    </comment>
    <comment authorId="0" ref="Q7505">
      <text>
        <t xml:space="preserve">Please enter values as a comma separated list. For example: XX, YY, ZZ</t>
      </text>
    </comment>
    <comment authorId="0" ref="C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K7506">
      <text>
        <t xml:space="preserve">Please enter values as a comma separated list. For example: XX, YY, ZZ</t>
      </text>
    </comment>
    <comment authorId="0" ref="M7506">
      <text>
        <t xml:space="preserve">Please enter applicable comma-separated items selected from the set of allowable terms for this attribute. See our data standards for allowable terms</t>
      </text>
    </comment>
    <comment authorId="0" ref="N7506">
      <text>
        <t xml:space="preserve">Please enter applicable comma-separated items selected from the set of allowable terms for this attribute. See our data standards for allowable terms</t>
      </text>
    </comment>
    <comment authorId="0" ref="O7506">
      <text>
        <t xml:space="preserve">Please enter applicable comma-separated items selected from the set of allowable terms for this attribute. See our data standards for allowable terms</t>
      </text>
    </comment>
    <comment authorId="0" ref="Q7506">
      <text>
        <t xml:space="preserve">Please enter values as a comma separated list. For example: XX, YY, ZZ</t>
      </text>
    </comment>
    <comment authorId="0" ref="C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K7507">
      <text>
        <t xml:space="preserve">Please enter values as a comma separated list. For example: XX, YY, ZZ</t>
      </text>
    </comment>
    <comment authorId="0" ref="M7507">
      <text>
        <t xml:space="preserve">Please enter applicable comma-separated items selected from the set of allowable terms for this attribute. See our data standards for allowable terms</t>
      </text>
    </comment>
    <comment authorId="0" ref="N7507">
      <text>
        <t xml:space="preserve">Please enter applicable comma-separated items selected from the set of allowable terms for this attribute. See our data standards for allowable terms</t>
      </text>
    </comment>
    <comment authorId="0" ref="O7507">
      <text>
        <t xml:space="preserve">Please enter applicable comma-separated items selected from the set of allowable terms for this attribute. See our data standards for allowable terms</t>
      </text>
    </comment>
    <comment authorId="0" ref="Q7507">
      <text>
        <t xml:space="preserve">Please enter values as a comma separated list. For example: XX, YY, ZZ</t>
      </text>
    </comment>
    <comment authorId="0" ref="C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K7508">
      <text>
        <t xml:space="preserve">Please enter values as a comma separated list. For example: XX, YY, ZZ</t>
      </text>
    </comment>
    <comment authorId="0" ref="M7508">
      <text>
        <t xml:space="preserve">Please enter applicable comma-separated items selected from the set of allowable terms for this attribute. See our data standards for allowable terms</t>
      </text>
    </comment>
    <comment authorId="0" ref="N7508">
      <text>
        <t xml:space="preserve">Please enter applicable comma-separated items selected from the set of allowable terms for this attribute. See our data standards for allowable terms</t>
      </text>
    </comment>
    <comment authorId="0" ref="O7508">
      <text>
        <t xml:space="preserve">Please enter applicable comma-separated items selected from the set of allowable terms for this attribute. See our data standards for allowable terms</t>
      </text>
    </comment>
    <comment authorId="0" ref="Q7508">
      <text>
        <t xml:space="preserve">Please enter values as a comma separated list. For example: XX, YY, ZZ</t>
      </text>
    </comment>
    <comment authorId="0" ref="C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K7509">
      <text>
        <t xml:space="preserve">Please enter values as a comma separated list. For example: XX, YY, ZZ</t>
      </text>
    </comment>
    <comment authorId="0" ref="M7509">
      <text>
        <t xml:space="preserve">Please enter applicable comma-separated items selected from the set of allowable terms for this attribute. See our data standards for allowable terms</t>
      </text>
    </comment>
    <comment authorId="0" ref="N7509">
      <text>
        <t xml:space="preserve">Please enter applicable comma-separated items selected from the set of allowable terms for this attribute. See our data standards for allowable terms</t>
      </text>
    </comment>
    <comment authorId="0" ref="O7509">
      <text>
        <t xml:space="preserve">Please enter applicable comma-separated items selected from the set of allowable terms for this attribute. See our data standards for allowable terms</t>
      </text>
    </comment>
    <comment authorId="0" ref="Q7509">
      <text>
        <t xml:space="preserve">Please enter values as a comma separated list. For example: XX, YY, ZZ</t>
      </text>
    </comment>
    <comment authorId="0" ref="C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K7510">
      <text>
        <t xml:space="preserve">Please enter values as a comma separated list. For example: XX, YY, ZZ</t>
      </text>
    </comment>
    <comment authorId="0" ref="M7510">
      <text>
        <t xml:space="preserve">Please enter applicable comma-separated items selected from the set of allowable terms for this attribute. See our data standards for allowable terms</t>
      </text>
    </comment>
    <comment authorId="0" ref="N7510">
      <text>
        <t xml:space="preserve">Please enter applicable comma-separated items selected from the set of allowable terms for this attribute. See our data standards for allowable terms</t>
      </text>
    </comment>
    <comment authorId="0" ref="O7510">
      <text>
        <t xml:space="preserve">Please enter applicable comma-separated items selected from the set of allowable terms for this attribute. See our data standards for allowable terms</t>
      </text>
    </comment>
    <comment authorId="0" ref="Q7510">
      <text>
        <t xml:space="preserve">Please enter values as a comma separated list. For example: XX, YY, ZZ</t>
      </text>
    </comment>
    <comment authorId="0" ref="C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K7511">
      <text>
        <t xml:space="preserve">Please enter values as a comma separated list. For example: XX, YY, ZZ</t>
      </text>
    </comment>
    <comment authorId="0" ref="M7511">
      <text>
        <t xml:space="preserve">Please enter applicable comma-separated items selected from the set of allowable terms for this attribute. See our data standards for allowable terms</t>
      </text>
    </comment>
    <comment authorId="0" ref="N7511">
      <text>
        <t xml:space="preserve">Please enter applicable comma-separated items selected from the set of allowable terms for this attribute. See our data standards for allowable terms</t>
      </text>
    </comment>
    <comment authorId="0" ref="O7511">
      <text>
        <t xml:space="preserve">Please enter applicable comma-separated items selected from the set of allowable terms for this attribute. See our data standards for allowable terms</t>
      </text>
    </comment>
    <comment authorId="0" ref="Q7511">
      <text>
        <t xml:space="preserve">Please enter values as a comma separated list. For example: XX, YY, ZZ</t>
      </text>
    </comment>
    <comment authorId="0" ref="C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K7512">
      <text>
        <t xml:space="preserve">Please enter values as a comma separated list. For example: XX, YY, ZZ</t>
      </text>
    </comment>
    <comment authorId="0" ref="M7512">
      <text>
        <t xml:space="preserve">Please enter applicable comma-separated items selected from the set of allowable terms for this attribute. See our data standards for allowable terms</t>
      </text>
    </comment>
    <comment authorId="0" ref="N7512">
      <text>
        <t xml:space="preserve">Please enter applicable comma-separated items selected from the set of allowable terms for this attribute. See our data standards for allowable terms</t>
      </text>
    </comment>
    <comment authorId="0" ref="O7512">
      <text>
        <t xml:space="preserve">Please enter applicable comma-separated items selected from the set of allowable terms for this attribute. See our data standards for allowable terms</t>
      </text>
    </comment>
    <comment authorId="0" ref="Q7512">
      <text>
        <t xml:space="preserve">Please enter values as a comma separated list. For example: XX, YY, ZZ</t>
      </text>
    </comment>
    <comment authorId="0" ref="C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K7513">
      <text>
        <t xml:space="preserve">Please enter values as a comma separated list. For example: XX, YY, ZZ</t>
      </text>
    </comment>
    <comment authorId="0" ref="M7513">
      <text>
        <t xml:space="preserve">Please enter applicable comma-separated items selected from the set of allowable terms for this attribute. See our data standards for allowable terms</t>
      </text>
    </comment>
    <comment authorId="0" ref="N7513">
      <text>
        <t xml:space="preserve">Please enter applicable comma-separated items selected from the set of allowable terms for this attribute. See our data standards for allowable terms</t>
      </text>
    </comment>
    <comment authorId="0" ref="O7513">
      <text>
        <t xml:space="preserve">Please enter applicable comma-separated items selected from the set of allowable terms for this attribute. See our data standards for allowable terms</t>
      </text>
    </comment>
    <comment authorId="0" ref="Q7513">
      <text>
        <t xml:space="preserve">Please enter values as a comma separated list. For example: XX, YY, ZZ</t>
      </text>
    </comment>
    <comment authorId="0" ref="C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K7514">
      <text>
        <t xml:space="preserve">Please enter values as a comma separated list. For example: XX, YY, ZZ</t>
      </text>
    </comment>
    <comment authorId="0" ref="M7514">
      <text>
        <t xml:space="preserve">Please enter applicable comma-separated items selected from the set of allowable terms for this attribute. See our data standards for allowable terms</t>
      </text>
    </comment>
    <comment authorId="0" ref="N7514">
      <text>
        <t xml:space="preserve">Please enter applicable comma-separated items selected from the set of allowable terms for this attribute. See our data standards for allowable terms</t>
      </text>
    </comment>
    <comment authorId="0" ref="O7514">
      <text>
        <t xml:space="preserve">Please enter applicable comma-separated items selected from the set of allowable terms for this attribute. See our data standards for allowable terms</t>
      </text>
    </comment>
    <comment authorId="0" ref="Q7514">
      <text>
        <t xml:space="preserve">Please enter values as a comma separated list. For example: XX, YY, ZZ</t>
      </text>
    </comment>
    <comment authorId="0" ref="C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K7515">
      <text>
        <t xml:space="preserve">Please enter values as a comma separated list. For example: XX, YY, ZZ</t>
      </text>
    </comment>
    <comment authorId="0" ref="M7515">
      <text>
        <t xml:space="preserve">Please enter applicable comma-separated items selected from the set of allowable terms for this attribute. See our data standards for allowable terms</t>
      </text>
    </comment>
    <comment authorId="0" ref="N7515">
      <text>
        <t xml:space="preserve">Please enter applicable comma-separated items selected from the set of allowable terms for this attribute. See our data standards for allowable terms</t>
      </text>
    </comment>
    <comment authorId="0" ref="O7515">
      <text>
        <t xml:space="preserve">Please enter applicable comma-separated items selected from the set of allowable terms for this attribute. See our data standards for allowable terms</t>
      </text>
    </comment>
    <comment authorId="0" ref="Q7515">
      <text>
        <t xml:space="preserve">Please enter values as a comma separated list. For example: XX, YY, ZZ</t>
      </text>
    </comment>
    <comment authorId="0" ref="C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K7516">
      <text>
        <t xml:space="preserve">Please enter values as a comma separated list. For example: XX, YY, ZZ</t>
      </text>
    </comment>
    <comment authorId="0" ref="M7516">
      <text>
        <t xml:space="preserve">Please enter applicable comma-separated items selected from the set of allowable terms for this attribute. See our data standards for allowable terms</t>
      </text>
    </comment>
    <comment authorId="0" ref="N7516">
      <text>
        <t xml:space="preserve">Please enter applicable comma-separated items selected from the set of allowable terms for this attribute. See our data standards for allowable terms</t>
      </text>
    </comment>
    <comment authorId="0" ref="O7516">
      <text>
        <t xml:space="preserve">Please enter applicable comma-separated items selected from the set of allowable terms for this attribute. See our data standards for allowable terms</t>
      </text>
    </comment>
    <comment authorId="0" ref="Q7516">
      <text>
        <t xml:space="preserve">Please enter values as a comma separated list. For example: XX, YY, ZZ</t>
      </text>
    </comment>
    <comment authorId="0" ref="C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K7517">
      <text>
        <t xml:space="preserve">Please enter values as a comma separated list. For example: XX, YY, ZZ</t>
      </text>
    </comment>
    <comment authorId="0" ref="M7517">
      <text>
        <t xml:space="preserve">Please enter applicable comma-separated items selected from the set of allowable terms for this attribute. See our data standards for allowable terms</t>
      </text>
    </comment>
    <comment authorId="0" ref="N7517">
      <text>
        <t xml:space="preserve">Please enter applicable comma-separated items selected from the set of allowable terms for this attribute. See our data standards for allowable terms</t>
      </text>
    </comment>
    <comment authorId="0" ref="O7517">
      <text>
        <t xml:space="preserve">Please enter applicable comma-separated items selected from the set of allowable terms for this attribute. See our data standards for allowable terms</t>
      </text>
    </comment>
    <comment authorId="0" ref="Q7517">
      <text>
        <t xml:space="preserve">Please enter values as a comma separated list. For example: XX, YY, ZZ</t>
      </text>
    </comment>
    <comment authorId="0" ref="C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K7518">
      <text>
        <t xml:space="preserve">Please enter values as a comma separated list. For example: XX, YY, ZZ</t>
      </text>
    </comment>
    <comment authorId="0" ref="M7518">
      <text>
        <t xml:space="preserve">Please enter applicable comma-separated items selected from the set of allowable terms for this attribute. See our data standards for allowable terms</t>
      </text>
    </comment>
    <comment authorId="0" ref="N7518">
      <text>
        <t xml:space="preserve">Please enter applicable comma-separated items selected from the set of allowable terms for this attribute. See our data standards for allowable terms</t>
      </text>
    </comment>
    <comment authorId="0" ref="O7518">
      <text>
        <t xml:space="preserve">Please enter applicable comma-separated items selected from the set of allowable terms for this attribute. See our data standards for allowable terms</t>
      </text>
    </comment>
    <comment authorId="0" ref="Q7518">
      <text>
        <t xml:space="preserve">Please enter values as a comma separated list. For example: XX, YY, ZZ</t>
      </text>
    </comment>
    <comment authorId="0" ref="C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K7519">
      <text>
        <t xml:space="preserve">Please enter values as a comma separated list. For example: XX, YY, ZZ</t>
      </text>
    </comment>
    <comment authorId="0" ref="M7519">
      <text>
        <t xml:space="preserve">Please enter applicable comma-separated items selected from the set of allowable terms for this attribute. See our data standards for allowable terms</t>
      </text>
    </comment>
    <comment authorId="0" ref="N7519">
      <text>
        <t xml:space="preserve">Please enter applicable comma-separated items selected from the set of allowable terms for this attribute. See our data standards for allowable terms</t>
      </text>
    </comment>
    <comment authorId="0" ref="O7519">
      <text>
        <t xml:space="preserve">Please enter applicable comma-separated items selected from the set of allowable terms for this attribute. See our data standards for allowable terms</t>
      </text>
    </comment>
    <comment authorId="0" ref="Q7519">
      <text>
        <t xml:space="preserve">Please enter values as a comma separated list. For example: XX, YY, ZZ</t>
      </text>
    </comment>
    <comment authorId="0" ref="C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K7520">
      <text>
        <t xml:space="preserve">Please enter values as a comma separated list. For example: XX, YY, ZZ</t>
      </text>
    </comment>
    <comment authorId="0" ref="M7520">
      <text>
        <t xml:space="preserve">Please enter applicable comma-separated items selected from the set of allowable terms for this attribute. See our data standards for allowable terms</t>
      </text>
    </comment>
    <comment authorId="0" ref="N7520">
      <text>
        <t xml:space="preserve">Please enter applicable comma-separated items selected from the set of allowable terms for this attribute. See our data standards for allowable terms</t>
      </text>
    </comment>
    <comment authorId="0" ref="O7520">
      <text>
        <t xml:space="preserve">Please enter applicable comma-separated items selected from the set of allowable terms for this attribute. See our data standards for allowable terms</t>
      </text>
    </comment>
    <comment authorId="0" ref="Q7520">
      <text>
        <t xml:space="preserve">Please enter values as a comma separated list. For example: XX, YY, ZZ</t>
      </text>
    </comment>
    <comment authorId="0" ref="C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K7521">
      <text>
        <t xml:space="preserve">Please enter values as a comma separated list. For example: XX, YY, ZZ</t>
      </text>
    </comment>
    <comment authorId="0" ref="M7521">
      <text>
        <t xml:space="preserve">Please enter applicable comma-separated items selected from the set of allowable terms for this attribute. See our data standards for allowable terms</t>
      </text>
    </comment>
    <comment authorId="0" ref="N7521">
      <text>
        <t xml:space="preserve">Please enter applicable comma-separated items selected from the set of allowable terms for this attribute. See our data standards for allowable terms</t>
      </text>
    </comment>
    <comment authorId="0" ref="O7521">
      <text>
        <t xml:space="preserve">Please enter applicable comma-separated items selected from the set of allowable terms for this attribute. See our data standards for allowable terms</t>
      </text>
    </comment>
    <comment authorId="0" ref="Q7521">
      <text>
        <t xml:space="preserve">Please enter values as a comma separated list. For example: XX, YY, ZZ</t>
      </text>
    </comment>
    <comment authorId="0" ref="C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K7522">
      <text>
        <t xml:space="preserve">Please enter values as a comma separated list. For example: XX, YY, ZZ</t>
      </text>
    </comment>
    <comment authorId="0" ref="M7522">
      <text>
        <t xml:space="preserve">Please enter applicable comma-separated items selected from the set of allowable terms for this attribute. See our data standards for allowable terms</t>
      </text>
    </comment>
    <comment authorId="0" ref="N7522">
      <text>
        <t xml:space="preserve">Please enter applicable comma-separated items selected from the set of allowable terms for this attribute. See our data standards for allowable terms</t>
      </text>
    </comment>
    <comment authorId="0" ref="O7522">
      <text>
        <t xml:space="preserve">Please enter applicable comma-separated items selected from the set of allowable terms for this attribute. See our data standards for allowable terms</t>
      </text>
    </comment>
    <comment authorId="0" ref="Q7522">
      <text>
        <t xml:space="preserve">Please enter values as a comma separated list. For example: XX, YY, ZZ</t>
      </text>
    </comment>
    <comment authorId="0" ref="C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K7523">
      <text>
        <t xml:space="preserve">Please enter values as a comma separated list. For example: XX, YY, ZZ</t>
      </text>
    </comment>
    <comment authorId="0" ref="M7523">
      <text>
        <t xml:space="preserve">Please enter applicable comma-separated items selected from the set of allowable terms for this attribute. See our data standards for allowable terms</t>
      </text>
    </comment>
    <comment authorId="0" ref="N7523">
      <text>
        <t xml:space="preserve">Please enter applicable comma-separated items selected from the set of allowable terms for this attribute. See our data standards for allowable terms</t>
      </text>
    </comment>
    <comment authorId="0" ref="O7523">
      <text>
        <t xml:space="preserve">Please enter applicable comma-separated items selected from the set of allowable terms for this attribute. See our data standards for allowable terms</t>
      </text>
    </comment>
    <comment authorId="0" ref="Q7523">
      <text>
        <t xml:space="preserve">Please enter values as a comma separated list. For example: XX, YY, ZZ</t>
      </text>
    </comment>
    <comment authorId="0" ref="C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K7524">
      <text>
        <t xml:space="preserve">Please enter values as a comma separated list. For example: XX, YY, ZZ</t>
      </text>
    </comment>
    <comment authorId="0" ref="M7524">
      <text>
        <t xml:space="preserve">Please enter applicable comma-separated items selected from the set of allowable terms for this attribute. See our data standards for allowable terms</t>
      </text>
    </comment>
    <comment authorId="0" ref="N7524">
      <text>
        <t xml:space="preserve">Please enter applicable comma-separated items selected from the set of allowable terms for this attribute. See our data standards for allowable terms</t>
      </text>
    </comment>
    <comment authorId="0" ref="O7524">
      <text>
        <t xml:space="preserve">Please enter applicable comma-separated items selected from the set of allowable terms for this attribute. See our data standards for allowable terms</t>
      </text>
    </comment>
    <comment authorId="0" ref="Q7524">
      <text>
        <t xml:space="preserve">Please enter values as a comma separated list. For example: XX, YY, ZZ</t>
      </text>
    </comment>
    <comment authorId="0" ref="C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K7525">
      <text>
        <t xml:space="preserve">Please enter values as a comma separated list. For example: XX, YY, ZZ</t>
      </text>
    </comment>
    <comment authorId="0" ref="M7525">
      <text>
        <t xml:space="preserve">Please enter applicable comma-separated items selected from the set of allowable terms for this attribute. See our data standards for allowable terms</t>
      </text>
    </comment>
    <comment authorId="0" ref="N7525">
      <text>
        <t xml:space="preserve">Please enter applicable comma-separated items selected from the set of allowable terms for this attribute. See our data standards for allowable terms</t>
      </text>
    </comment>
    <comment authorId="0" ref="O7525">
      <text>
        <t xml:space="preserve">Please enter applicable comma-separated items selected from the set of allowable terms for this attribute. See our data standards for allowable terms</t>
      </text>
    </comment>
    <comment authorId="0" ref="Q7525">
      <text>
        <t xml:space="preserve">Please enter values as a comma separated list. For example: XX, YY, ZZ</t>
      </text>
    </comment>
    <comment authorId="0" ref="C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K7526">
      <text>
        <t xml:space="preserve">Please enter values as a comma separated list. For example: XX, YY, ZZ</t>
      </text>
    </comment>
    <comment authorId="0" ref="M7526">
      <text>
        <t xml:space="preserve">Please enter applicable comma-separated items selected from the set of allowable terms for this attribute. See our data standards for allowable terms</t>
      </text>
    </comment>
    <comment authorId="0" ref="N7526">
      <text>
        <t xml:space="preserve">Please enter applicable comma-separated items selected from the set of allowable terms for this attribute. See our data standards for allowable terms</t>
      </text>
    </comment>
    <comment authorId="0" ref="O7526">
      <text>
        <t xml:space="preserve">Please enter applicable comma-separated items selected from the set of allowable terms for this attribute. See our data standards for allowable terms</t>
      </text>
    </comment>
    <comment authorId="0" ref="Q7526">
      <text>
        <t xml:space="preserve">Please enter values as a comma separated list. For example: XX, YY, ZZ</t>
      </text>
    </comment>
    <comment authorId="0" ref="C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K7527">
      <text>
        <t xml:space="preserve">Please enter values as a comma separated list. For example: XX, YY, ZZ</t>
      </text>
    </comment>
    <comment authorId="0" ref="M7527">
      <text>
        <t xml:space="preserve">Please enter applicable comma-separated items selected from the set of allowable terms for this attribute. See our data standards for allowable terms</t>
      </text>
    </comment>
    <comment authorId="0" ref="N7527">
      <text>
        <t xml:space="preserve">Please enter applicable comma-separated items selected from the set of allowable terms for this attribute. See our data standards for allowable terms</t>
      </text>
    </comment>
    <comment authorId="0" ref="O7527">
      <text>
        <t xml:space="preserve">Please enter applicable comma-separated items selected from the set of allowable terms for this attribute. See our data standards for allowable terms</t>
      </text>
    </comment>
    <comment authorId="0" ref="Q7527">
      <text>
        <t xml:space="preserve">Please enter values as a comma separated list. For example: XX, YY, ZZ</t>
      </text>
    </comment>
    <comment authorId="0" ref="C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K7528">
      <text>
        <t xml:space="preserve">Please enter values as a comma separated list. For example: XX, YY, ZZ</t>
      </text>
    </comment>
    <comment authorId="0" ref="M7528">
      <text>
        <t xml:space="preserve">Please enter applicable comma-separated items selected from the set of allowable terms for this attribute. See our data standards for allowable terms</t>
      </text>
    </comment>
    <comment authorId="0" ref="N7528">
      <text>
        <t xml:space="preserve">Please enter applicable comma-separated items selected from the set of allowable terms for this attribute. See our data standards for allowable terms</t>
      </text>
    </comment>
    <comment authorId="0" ref="O7528">
      <text>
        <t xml:space="preserve">Please enter applicable comma-separated items selected from the set of allowable terms for this attribute. See our data standards for allowable terms</t>
      </text>
    </comment>
    <comment authorId="0" ref="Q7528">
      <text>
        <t xml:space="preserve">Please enter values as a comma separated list. For example: XX, YY, ZZ</t>
      </text>
    </comment>
    <comment authorId="0" ref="C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K7529">
      <text>
        <t xml:space="preserve">Please enter values as a comma separated list. For example: XX, YY, ZZ</t>
      </text>
    </comment>
    <comment authorId="0" ref="M7529">
      <text>
        <t xml:space="preserve">Please enter applicable comma-separated items selected from the set of allowable terms for this attribute. See our data standards for allowable terms</t>
      </text>
    </comment>
    <comment authorId="0" ref="N7529">
      <text>
        <t xml:space="preserve">Please enter applicable comma-separated items selected from the set of allowable terms for this attribute. See our data standards for allowable terms</t>
      </text>
    </comment>
    <comment authorId="0" ref="O7529">
      <text>
        <t xml:space="preserve">Please enter applicable comma-separated items selected from the set of allowable terms for this attribute. See our data standards for allowable terms</t>
      </text>
    </comment>
    <comment authorId="0" ref="Q7529">
      <text>
        <t xml:space="preserve">Please enter values as a comma separated list. For example: XX, YY, ZZ</t>
      </text>
    </comment>
    <comment authorId="0" ref="C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K7530">
      <text>
        <t xml:space="preserve">Please enter values as a comma separated list. For example: XX, YY, ZZ</t>
      </text>
    </comment>
    <comment authorId="0" ref="M7530">
      <text>
        <t xml:space="preserve">Please enter applicable comma-separated items selected from the set of allowable terms for this attribute. See our data standards for allowable terms</t>
      </text>
    </comment>
    <comment authorId="0" ref="N7530">
      <text>
        <t xml:space="preserve">Please enter applicable comma-separated items selected from the set of allowable terms for this attribute. See our data standards for allowable terms</t>
      </text>
    </comment>
    <comment authorId="0" ref="O7530">
      <text>
        <t xml:space="preserve">Please enter applicable comma-separated items selected from the set of allowable terms for this attribute. See our data standards for allowable terms</t>
      </text>
    </comment>
    <comment authorId="0" ref="Q7530">
      <text>
        <t xml:space="preserve">Please enter values as a comma separated list. For example: XX, YY, ZZ</t>
      </text>
    </comment>
    <comment authorId="0" ref="C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K7531">
      <text>
        <t xml:space="preserve">Please enter values as a comma separated list. For example: XX, YY, ZZ</t>
      </text>
    </comment>
    <comment authorId="0" ref="M7531">
      <text>
        <t xml:space="preserve">Please enter applicable comma-separated items selected from the set of allowable terms for this attribute. See our data standards for allowable terms</t>
      </text>
    </comment>
    <comment authorId="0" ref="N7531">
      <text>
        <t xml:space="preserve">Please enter applicable comma-separated items selected from the set of allowable terms for this attribute. See our data standards for allowable terms</t>
      </text>
    </comment>
    <comment authorId="0" ref="O7531">
      <text>
        <t xml:space="preserve">Please enter applicable comma-separated items selected from the set of allowable terms for this attribute. See our data standards for allowable terms</t>
      </text>
    </comment>
    <comment authorId="0" ref="Q7531">
      <text>
        <t xml:space="preserve">Please enter values as a comma separated list. For example: XX, YY, ZZ</t>
      </text>
    </comment>
    <comment authorId="0" ref="C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K7532">
      <text>
        <t xml:space="preserve">Please enter values as a comma separated list. For example: XX, YY, ZZ</t>
      </text>
    </comment>
    <comment authorId="0" ref="M7532">
      <text>
        <t xml:space="preserve">Please enter applicable comma-separated items selected from the set of allowable terms for this attribute. See our data standards for allowable terms</t>
      </text>
    </comment>
    <comment authorId="0" ref="N7532">
      <text>
        <t xml:space="preserve">Please enter applicable comma-separated items selected from the set of allowable terms for this attribute. See our data standards for allowable terms</t>
      </text>
    </comment>
    <comment authorId="0" ref="O7532">
      <text>
        <t xml:space="preserve">Please enter applicable comma-separated items selected from the set of allowable terms for this attribute. See our data standards for allowable terms</t>
      </text>
    </comment>
    <comment authorId="0" ref="Q7532">
      <text>
        <t xml:space="preserve">Please enter values as a comma separated list. For example: XX, YY, ZZ</t>
      </text>
    </comment>
    <comment authorId="0" ref="C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K7533">
      <text>
        <t xml:space="preserve">Please enter values as a comma separated list. For example: XX, YY, ZZ</t>
      </text>
    </comment>
    <comment authorId="0" ref="M7533">
      <text>
        <t xml:space="preserve">Please enter applicable comma-separated items selected from the set of allowable terms for this attribute. See our data standards for allowable terms</t>
      </text>
    </comment>
    <comment authorId="0" ref="N7533">
      <text>
        <t xml:space="preserve">Please enter applicable comma-separated items selected from the set of allowable terms for this attribute. See our data standards for allowable terms</t>
      </text>
    </comment>
    <comment authorId="0" ref="O7533">
      <text>
        <t xml:space="preserve">Please enter applicable comma-separated items selected from the set of allowable terms for this attribute. See our data standards for allowable terms</t>
      </text>
    </comment>
    <comment authorId="0" ref="Q7533">
      <text>
        <t xml:space="preserve">Please enter values as a comma separated list. For example: XX, YY, ZZ</t>
      </text>
    </comment>
    <comment authorId="0" ref="C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K7534">
      <text>
        <t xml:space="preserve">Please enter values as a comma separated list. For example: XX, YY, ZZ</t>
      </text>
    </comment>
    <comment authorId="0" ref="M7534">
      <text>
        <t xml:space="preserve">Please enter applicable comma-separated items selected from the set of allowable terms for this attribute. See our data standards for allowable terms</t>
      </text>
    </comment>
    <comment authorId="0" ref="N7534">
      <text>
        <t xml:space="preserve">Please enter applicable comma-separated items selected from the set of allowable terms for this attribute. See our data standards for allowable terms</t>
      </text>
    </comment>
    <comment authorId="0" ref="O7534">
      <text>
        <t xml:space="preserve">Please enter applicable comma-separated items selected from the set of allowable terms for this attribute. See our data standards for allowable terms</t>
      </text>
    </comment>
    <comment authorId="0" ref="Q7534">
      <text>
        <t xml:space="preserve">Please enter values as a comma separated list. For example: XX, YY, ZZ</t>
      </text>
    </comment>
    <comment authorId="0" ref="C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K7535">
      <text>
        <t xml:space="preserve">Please enter values as a comma separated list. For example: XX, YY, ZZ</t>
      </text>
    </comment>
    <comment authorId="0" ref="M7535">
      <text>
        <t xml:space="preserve">Please enter applicable comma-separated items selected from the set of allowable terms for this attribute. See our data standards for allowable terms</t>
      </text>
    </comment>
    <comment authorId="0" ref="N7535">
      <text>
        <t xml:space="preserve">Please enter applicable comma-separated items selected from the set of allowable terms for this attribute. See our data standards for allowable terms</t>
      </text>
    </comment>
    <comment authorId="0" ref="O7535">
      <text>
        <t xml:space="preserve">Please enter applicable comma-separated items selected from the set of allowable terms for this attribute. See our data standards for allowable terms</t>
      </text>
    </comment>
    <comment authorId="0" ref="Q7535">
      <text>
        <t xml:space="preserve">Please enter values as a comma separated list. For example: XX, YY, ZZ</t>
      </text>
    </comment>
    <comment authorId="0" ref="C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K7536">
      <text>
        <t xml:space="preserve">Please enter values as a comma separated list. For example: XX, YY, ZZ</t>
      </text>
    </comment>
    <comment authorId="0" ref="M7536">
      <text>
        <t xml:space="preserve">Please enter applicable comma-separated items selected from the set of allowable terms for this attribute. See our data standards for allowable terms</t>
      </text>
    </comment>
    <comment authorId="0" ref="N7536">
      <text>
        <t xml:space="preserve">Please enter applicable comma-separated items selected from the set of allowable terms for this attribute. See our data standards for allowable terms</t>
      </text>
    </comment>
    <comment authorId="0" ref="O7536">
      <text>
        <t xml:space="preserve">Please enter applicable comma-separated items selected from the set of allowable terms for this attribute. See our data standards for allowable terms</t>
      </text>
    </comment>
    <comment authorId="0" ref="Q7536">
      <text>
        <t xml:space="preserve">Please enter values as a comma separated list. For example: XX, YY, ZZ</t>
      </text>
    </comment>
    <comment authorId="0" ref="C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K7537">
      <text>
        <t xml:space="preserve">Please enter values as a comma separated list. For example: XX, YY, ZZ</t>
      </text>
    </comment>
    <comment authorId="0" ref="M7537">
      <text>
        <t xml:space="preserve">Please enter applicable comma-separated items selected from the set of allowable terms for this attribute. See our data standards for allowable terms</t>
      </text>
    </comment>
    <comment authorId="0" ref="N7537">
      <text>
        <t xml:space="preserve">Please enter applicable comma-separated items selected from the set of allowable terms for this attribute. See our data standards for allowable terms</t>
      </text>
    </comment>
    <comment authorId="0" ref="O7537">
      <text>
        <t xml:space="preserve">Please enter applicable comma-separated items selected from the set of allowable terms for this attribute. See our data standards for allowable terms</t>
      </text>
    </comment>
    <comment authorId="0" ref="Q7537">
      <text>
        <t xml:space="preserve">Please enter values as a comma separated list. For example: XX, YY, ZZ</t>
      </text>
    </comment>
    <comment authorId="0" ref="C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K7538">
      <text>
        <t xml:space="preserve">Please enter values as a comma separated list. For example: XX, YY, ZZ</t>
      </text>
    </comment>
    <comment authorId="0" ref="M7538">
      <text>
        <t xml:space="preserve">Please enter applicable comma-separated items selected from the set of allowable terms for this attribute. See our data standards for allowable terms</t>
      </text>
    </comment>
    <comment authorId="0" ref="N7538">
      <text>
        <t xml:space="preserve">Please enter applicable comma-separated items selected from the set of allowable terms for this attribute. See our data standards for allowable terms</t>
      </text>
    </comment>
    <comment authorId="0" ref="O7538">
      <text>
        <t xml:space="preserve">Please enter applicable comma-separated items selected from the set of allowable terms for this attribute. See our data standards for allowable terms</t>
      </text>
    </comment>
    <comment authorId="0" ref="Q7538">
      <text>
        <t xml:space="preserve">Please enter values as a comma separated list. For example: XX, YY, ZZ</t>
      </text>
    </comment>
    <comment authorId="0" ref="C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K7539">
      <text>
        <t xml:space="preserve">Please enter values as a comma separated list. For example: XX, YY, ZZ</t>
      </text>
    </comment>
    <comment authorId="0" ref="M7539">
      <text>
        <t xml:space="preserve">Please enter applicable comma-separated items selected from the set of allowable terms for this attribute. See our data standards for allowable terms</t>
      </text>
    </comment>
    <comment authorId="0" ref="N7539">
      <text>
        <t xml:space="preserve">Please enter applicable comma-separated items selected from the set of allowable terms for this attribute. See our data standards for allowable terms</t>
      </text>
    </comment>
    <comment authorId="0" ref="O7539">
      <text>
        <t xml:space="preserve">Please enter applicable comma-separated items selected from the set of allowable terms for this attribute. See our data standards for allowable terms</t>
      </text>
    </comment>
    <comment authorId="0" ref="Q7539">
      <text>
        <t xml:space="preserve">Please enter values as a comma separated list. For example: XX, YY, ZZ</t>
      </text>
    </comment>
    <comment authorId="0" ref="C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K7540">
      <text>
        <t xml:space="preserve">Please enter values as a comma separated list. For example: XX, YY, ZZ</t>
      </text>
    </comment>
    <comment authorId="0" ref="M7540">
      <text>
        <t xml:space="preserve">Please enter applicable comma-separated items selected from the set of allowable terms for this attribute. See our data standards for allowable terms</t>
      </text>
    </comment>
    <comment authorId="0" ref="N7540">
      <text>
        <t xml:space="preserve">Please enter applicable comma-separated items selected from the set of allowable terms for this attribute. See our data standards for allowable terms</t>
      </text>
    </comment>
    <comment authorId="0" ref="O7540">
      <text>
        <t xml:space="preserve">Please enter applicable comma-separated items selected from the set of allowable terms for this attribute. See our data standards for allowable terms</t>
      </text>
    </comment>
    <comment authorId="0" ref="Q7540">
      <text>
        <t xml:space="preserve">Please enter values as a comma separated list. For example: XX, YY, ZZ</t>
      </text>
    </comment>
    <comment authorId="0" ref="C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K7541">
      <text>
        <t xml:space="preserve">Please enter values as a comma separated list. For example: XX, YY, ZZ</t>
      </text>
    </comment>
    <comment authorId="0" ref="M7541">
      <text>
        <t xml:space="preserve">Please enter applicable comma-separated items selected from the set of allowable terms for this attribute. See our data standards for allowable terms</t>
      </text>
    </comment>
    <comment authorId="0" ref="N7541">
      <text>
        <t xml:space="preserve">Please enter applicable comma-separated items selected from the set of allowable terms for this attribute. See our data standards for allowable terms</t>
      </text>
    </comment>
    <comment authorId="0" ref="O7541">
      <text>
        <t xml:space="preserve">Please enter applicable comma-separated items selected from the set of allowable terms for this attribute. See our data standards for allowable terms</t>
      </text>
    </comment>
    <comment authorId="0" ref="Q7541">
      <text>
        <t xml:space="preserve">Please enter values as a comma separated list. For example: XX, YY, ZZ</t>
      </text>
    </comment>
    <comment authorId="0" ref="C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K7542">
      <text>
        <t xml:space="preserve">Please enter values as a comma separated list. For example: XX, YY, ZZ</t>
      </text>
    </comment>
    <comment authorId="0" ref="M7542">
      <text>
        <t xml:space="preserve">Please enter applicable comma-separated items selected from the set of allowable terms for this attribute. See our data standards for allowable terms</t>
      </text>
    </comment>
    <comment authorId="0" ref="N7542">
      <text>
        <t xml:space="preserve">Please enter applicable comma-separated items selected from the set of allowable terms for this attribute. See our data standards for allowable terms</t>
      </text>
    </comment>
    <comment authorId="0" ref="O7542">
      <text>
        <t xml:space="preserve">Please enter applicable comma-separated items selected from the set of allowable terms for this attribute. See our data standards for allowable terms</t>
      </text>
    </comment>
    <comment authorId="0" ref="Q7542">
      <text>
        <t xml:space="preserve">Please enter values as a comma separated list. For example: XX, YY, ZZ</t>
      </text>
    </comment>
    <comment authorId="0" ref="C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K7543">
      <text>
        <t xml:space="preserve">Please enter values as a comma separated list. For example: XX, YY, ZZ</t>
      </text>
    </comment>
    <comment authorId="0" ref="M7543">
      <text>
        <t xml:space="preserve">Please enter applicable comma-separated items selected from the set of allowable terms for this attribute. See our data standards for allowable terms</t>
      </text>
    </comment>
    <comment authorId="0" ref="N7543">
      <text>
        <t xml:space="preserve">Please enter applicable comma-separated items selected from the set of allowable terms for this attribute. See our data standards for allowable terms</t>
      </text>
    </comment>
    <comment authorId="0" ref="O7543">
      <text>
        <t xml:space="preserve">Please enter applicable comma-separated items selected from the set of allowable terms for this attribute. See our data standards for allowable terms</t>
      </text>
    </comment>
    <comment authorId="0" ref="Q7543">
      <text>
        <t xml:space="preserve">Please enter values as a comma separated list. For example: XX, YY, ZZ</t>
      </text>
    </comment>
    <comment authorId="0" ref="C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K7544">
      <text>
        <t xml:space="preserve">Please enter values as a comma separated list. For example: XX, YY, ZZ</t>
      </text>
    </comment>
    <comment authorId="0" ref="M7544">
      <text>
        <t xml:space="preserve">Please enter applicable comma-separated items selected from the set of allowable terms for this attribute. See our data standards for allowable terms</t>
      </text>
    </comment>
    <comment authorId="0" ref="N7544">
      <text>
        <t xml:space="preserve">Please enter applicable comma-separated items selected from the set of allowable terms for this attribute. See our data standards for allowable terms</t>
      </text>
    </comment>
    <comment authorId="0" ref="O7544">
      <text>
        <t xml:space="preserve">Please enter applicable comma-separated items selected from the set of allowable terms for this attribute. See our data standards for allowable terms</t>
      </text>
    </comment>
    <comment authorId="0" ref="Q7544">
      <text>
        <t xml:space="preserve">Please enter values as a comma separated list. For example: XX, YY, ZZ</t>
      </text>
    </comment>
    <comment authorId="0" ref="C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K7545">
      <text>
        <t xml:space="preserve">Please enter values as a comma separated list. For example: XX, YY, ZZ</t>
      </text>
    </comment>
    <comment authorId="0" ref="M7545">
      <text>
        <t xml:space="preserve">Please enter applicable comma-separated items selected from the set of allowable terms for this attribute. See our data standards for allowable terms</t>
      </text>
    </comment>
    <comment authorId="0" ref="N7545">
      <text>
        <t xml:space="preserve">Please enter applicable comma-separated items selected from the set of allowable terms for this attribute. See our data standards for allowable terms</t>
      </text>
    </comment>
    <comment authorId="0" ref="O7545">
      <text>
        <t xml:space="preserve">Please enter applicable comma-separated items selected from the set of allowable terms for this attribute. See our data standards for allowable terms</t>
      </text>
    </comment>
    <comment authorId="0" ref="Q7545">
      <text>
        <t xml:space="preserve">Please enter values as a comma separated list. For example: XX, YY, ZZ</t>
      </text>
    </comment>
    <comment authorId="0" ref="C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K7546">
      <text>
        <t xml:space="preserve">Please enter values as a comma separated list. For example: XX, YY, ZZ</t>
      </text>
    </comment>
    <comment authorId="0" ref="M7546">
      <text>
        <t xml:space="preserve">Please enter applicable comma-separated items selected from the set of allowable terms for this attribute. See our data standards for allowable terms</t>
      </text>
    </comment>
    <comment authorId="0" ref="N7546">
      <text>
        <t xml:space="preserve">Please enter applicable comma-separated items selected from the set of allowable terms for this attribute. See our data standards for allowable terms</t>
      </text>
    </comment>
    <comment authorId="0" ref="O7546">
      <text>
        <t xml:space="preserve">Please enter applicable comma-separated items selected from the set of allowable terms for this attribute. See our data standards for allowable terms</t>
      </text>
    </comment>
    <comment authorId="0" ref="Q7546">
      <text>
        <t xml:space="preserve">Please enter values as a comma separated list. For example: XX, YY, ZZ</t>
      </text>
    </comment>
    <comment authorId="0" ref="C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K7547">
      <text>
        <t xml:space="preserve">Please enter values as a comma separated list. For example: XX, YY, ZZ</t>
      </text>
    </comment>
    <comment authorId="0" ref="M7547">
      <text>
        <t xml:space="preserve">Please enter applicable comma-separated items selected from the set of allowable terms for this attribute. See our data standards for allowable terms</t>
      </text>
    </comment>
    <comment authorId="0" ref="N7547">
      <text>
        <t xml:space="preserve">Please enter applicable comma-separated items selected from the set of allowable terms for this attribute. See our data standards for allowable terms</t>
      </text>
    </comment>
    <comment authorId="0" ref="O7547">
      <text>
        <t xml:space="preserve">Please enter applicable comma-separated items selected from the set of allowable terms for this attribute. See our data standards for allowable terms</t>
      </text>
    </comment>
    <comment authorId="0" ref="Q7547">
      <text>
        <t xml:space="preserve">Please enter values as a comma separated list. For example: XX, YY, ZZ</t>
      </text>
    </comment>
    <comment authorId="0" ref="C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K7548">
      <text>
        <t xml:space="preserve">Please enter values as a comma separated list. For example: XX, YY, ZZ</t>
      </text>
    </comment>
    <comment authorId="0" ref="M7548">
      <text>
        <t xml:space="preserve">Please enter applicable comma-separated items selected from the set of allowable terms for this attribute. See our data standards for allowable terms</t>
      </text>
    </comment>
    <comment authorId="0" ref="N7548">
      <text>
        <t xml:space="preserve">Please enter applicable comma-separated items selected from the set of allowable terms for this attribute. See our data standards for allowable terms</t>
      </text>
    </comment>
    <comment authorId="0" ref="O7548">
      <text>
        <t xml:space="preserve">Please enter applicable comma-separated items selected from the set of allowable terms for this attribute. See our data standards for allowable terms</t>
      </text>
    </comment>
    <comment authorId="0" ref="Q7548">
      <text>
        <t xml:space="preserve">Please enter values as a comma separated list. For example: XX, YY, ZZ</t>
      </text>
    </comment>
    <comment authorId="0" ref="C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K7549">
      <text>
        <t xml:space="preserve">Please enter values as a comma separated list. For example: XX, YY, ZZ</t>
      </text>
    </comment>
    <comment authorId="0" ref="M7549">
      <text>
        <t xml:space="preserve">Please enter applicable comma-separated items selected from the set of allowable terms for this attribute. See our data standards for allowable terms</t>
      </text>
    </comment>
    <comment authorId="0" ref="N7549">
      <text>
        <t xml:space="preserve">Please enter applicable comma-separated items selected from the set of allowable terms for this attribute. See our data standards for allowable terms</t>
      </text>
    </comment>
    <comment authorId="0" ref="O7549">
      <text>
        <t xml:space="preserve">Please enter applicable comma-separated items selected from the set of allowable terms for this attribute. See our data standards for allowable terms</t>
      </text>
    </comment>
    <comment authorId="0" ref="Q7549">
      <text>
        <t xml:space="preserve">Please enter values as a comma separated list. For example: XX, YY, ZZ</t>
      </text>
    </comment>
    <comment authorId="0" ref="C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K7550">
      <text>
        <t xml:space="preserve">Please enter values as a comma separated list. For example: XX, YY, ZZ</t>
      </text>
    </comment>
    <comment authorId="0" ref="M7550">
      <text>
        <t xml:space="preserve">Please enter applicable comma-separated items selected from the set of allowable terms for this attribute. See our data standards for allowable terms</t>
      </text>
    </comment>
    <comment authorId="0" ref="N7550">
      <text>
        <t xml:space="preserve">Please enter applicable comma-separated items selected from the set of allowable terms for this attribute. See our data standards for allowable terms</t>
      </text>
    </comment>
    <comment authorId="0" ref="O7550">
      <text>
        <t xml:space="preserve">Please enter applicable comma-separated items selected from the set of allowable terms for this attribute. See our data standards for allowable terms</t>
      </text>
    </comment>
    <comment authorId="0" ref="Q7550">
      <text>
        <t xml:space="preserve">Please enter values as a comma separated list. For example: XX, YY, ZZ</t>
      </text>
    </comment>
    <comment authorId="0" ref="C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K7551">
      <text>
        <t xml:space="preserve">Please enter values as a comma separated list. For example: XX, YY, ZZ</t>
      </text>
    </comment>
    <comment authorId="0" ref="M7551">
      <text>
        <t xml:space="preserve">Please enter applicable comma-separated items selected from the set of allowable terms for this attribute. See our data standards for allowable terms</t>
      </text>
    </comment>
    <comment authorId="0" ref="N7551">
      <text>
        <t xml:space="preserve">Please enter applicable comma-separated items selected from the set of allowable terms for this attribute. See our data standards for allowable terms</t>
      </text>
    </comment>
    <comment authorId="0" ref="O7551">
      <text>
        <t xml:space="preserve">Please enter applicable comma-separated items selected from the set of allowable terms for this attribute. See our data standards for allowable terms</t>
      </text>
    </comment>
    <comment authorId="0" ref="Q7551">
      <text>
        <t xml:space="preserve">Please enter values as a comma separated list. For example: XX, YY, ZZ</t>
      </text>
    </comment>
    <comment authorId="0" ref="C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K7552">
      <text>
        <t xml:space="preserve">Please enter values as a comma separated list. For example: XX, YY, ZZ</t>
      </text>
    </comment>
    <comment authorId="0" ref="M7552">
      <text>
        <t xml:space="preserve">Please enter applicable comma-separated items selected from the set of allowable terms for this attribute. See our data standards for allowable terms</t>
      </text>
    </comment>
    <comment authorId="0" ref="N7552">
      <text>
        <t xml:space="preserve">Please enter applicable comma-separated items selected from the set of allowable terms for this attribute. See our data standards for allowable terms</t>
      </text>
    </comment>
    <comment authorId="0" ref="O7552">
      <text>
        <t xml:space="preserve">Please enter applicable comma-separated items selected from the set of allowable terms for this attribute. See our data standards for allowable terms</t>
      </text>
    </comment>
    <comment authorId="0" ref="Q7552">
      <text>
        <t xml:space="preserve">Please enter values as a comma separated list. For example: XX, YY, ZZ</t>
      </text>
    </comment>
    <comment authorId="0" ref="C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K7553">
      <text>
        <t xml:space="preserve">Please enter values as a comma separated list. For example: XX, YY, ZZ</t>
      </text>
    </comment>
    <comment authorId="0" ref="M7553">
      <text>
        <t xml:space="preserve">Please enter applicable comma-separated items selected from the set of allowable terms for this attribute. See our data standards for allowable terms</t>
      </text>
    </comment>
    <comment authorId="0" ref="N7553">
      <text>
        <t xml:space="preserve">Please enter applicable comma-separated items selected from the set of allowable terms for this attribute. See our data standards for allowable terms</t>
      </text>
    </comment>
    <comment authorId="0" ref="O7553">
      <text>
        <t xml:space="preserve">Please enter applicable comma-separated items selected from the set of allowable terms for this attribute. See our data standards for allowable terms</t>
      </text>
    </comment>
    <comment authorId="0" ref="Q7553">
      <text>
        <t xml:space="preserve">Please enter values as a comma separated list. For example: XX, YY, ZZ</t>
      </text>
    </comment>
    <comment authorId="0" ref="C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K7554">
      <text>
        <t xml:space="preserve">Please enter values as a comma separated list. For example: XX, YY, ZZ</t>
      </text>
    </comment>
    <comment authorId="0" ref="M7554">
      <text>
        <t xml:space="preserve">Please enter applicable comma-separated items selected from the set of allowable terms for this attribute. See our data standards for allowable terms</t>
      </text>
    </comment>
    <comment authorId="0" ref="N7554">
      <text>
        <t xml:space="preserve">Please enter applicable comma-separated items selected from the set of allowable terms for this attribute. See our data standards for allowable terms</t>
      </text>
    </comment>
    <comment authorId="0" ref="O7554">
      <text>
        <t xml:space="preserve">Please enter applicable comma-separated items selected from the set of allowable terms for this attribute. See our data standards for allowable terms</t>
      </text>
    </comment>
    <comment authorId="0" ref="Q7554">
      <text>
        <t xml:space="preserve">Please enter values as a comma separated list. For example: XX, YY, ZZ</t>
      </text>
    </comment>
    <comment authorId="0" ref="C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K7555">
      <text>
        <t xml:space="preserve">Please enter values as a comma separated list. For example: XX, YY, ZZ</t>
      </text>
    </comment>
    <comment authorId="0" ref="M7555">
      <text>
        <t xml:space="preserve">Please enter applicable comma-separated items selected from the set of allowable terms for this attribute. See our data standards for allowable terms</t>
      </text>
    </comment>
    <comment authorId="0" ref="N7555">
      <text>
        <t xml:space="preserve">Please enter applicable comma-separated items selected from the set of allowable terms for this attribute. See our data standards for allowable terms</t>
      </text>
    </comment>
    <comment authorId="0" ref="O7555">
      <text>
        <t xml:space="preserve">Please enter applicable comma-separated items selected from the set of allowable terms for this attribute. See our data standards for allowable terms</t>
      </text>
    </comment>
    <comment authorId="0" ref="Q7555">
      <text>
        <t xml:space="preserve">Please enter values as a comma separated list. For example: XX, YY, ZZ</t>
      </text>
    </comment>
    <comment authorId="0" ref="C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K7556">
      <text>
        <t xml:space="preserve">Please enter values as a comma separated list. For example: XX, YY, ZZ</t>
      </text>
    </comment>
    <comment authorId="0" ref="M7556">
      <text>
        <t xml:space="preserve">Please enter applicable comma-separated items selected from the set of allowable terms for this attribute. See our data standards for allowable terms</t>
      </text>
    </comment>
    <comment authorId="0" ref="N7556">
      <text>
        <t xml:space="preserve">Please enter applicable comma-separated items selected from the set of allowable terms for this attribute. See our data standards for allowable terms</t>
      </text>
    </comment>
    <comment authorId="0" ref="O7556">
      <text>
        <t xml:space="preserve">Please enter applicable comma-separated items selected from the set of allowable terms for this attribute. See our data standards for allowable terms</t>
      </text>
    </comment>
    <comment authorId="0" ref="Q7556">
      <text>
        <t xml:space="preserve">Please enter values as a comma separated list. For example: XX, YY, ZZ</t>
      </text>
    </comment>
    <comment authorId="0" ref="C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K7557">
      <text>
        <t xml:space="preserve">Please enter values as a comma separated list. For example: XX, YY, ZZ</t>
      </text>
    </comment>
    <comment authorId="0" ref="M7557">
      <text>
        <t xml:space="preserve">Please enter applicable comma-separated items selected from the set of allowable terms for this attribute. See our data standards for allowable terms</t>
      </text>
    </comment>
    <comment authorId="0" ref="N7557">
      <text>
        <t xml:space="preserve">Please enter applicable comma-separated items selected from the set of allowable terms for this attribute. See our data standards for allowable terms</t>
      </text>
    </comment>
    <comment authorId="0" ref="O7557">
      <text>
        <t xml:space="preserve">Please enter applicable comma-separated items selected from the set of allowable terms for this attribute. See our data standards for allowable terms</t>
      </text>
    </comment>
    <comment authorId="0" ref="Q7557">
      <text>
        <t xml:space="preserve">Please enter values as a comma separated list. For example: XX, YY, ZZ</t>
      </text>
    </comment>
    <comment authorId="0" ref="C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K7558">
      <text>
        <t xml:space="preserve">Please enter values as a comma separated list. For example: XX, YY, ZZ</t>
      </text>
    </comment>
    <comment authorId="0" ref="M7558">
      <text>
        <t xml:space="preserve">Please enter applicable comma-separated items selected from the set of allowable terms for this attribute. See our data standards for allowable terms</t>
      </text>
    </comment>
    <comment authorId="0" ref="N7558">
      <text>
        <t xml:space="preserve">Please enter applicable comma-separated items selected from the set of allowable terms for this attribute. See our data standards for allowable terms</t>
      </text>
    </comment>
    <comment authorId="0" ref="O7558">
      <text>
        <t xml:space="preserve">Please enter applicable comma-separated items selected from the set of allowable terms for this attribute. See our data standards for allowable terms</t>
      </text>
    </comment>
    <comment authorId="0" ref="Q7558">
      <text>
        <t xml:space="preserve">Please enter values as a comma separated list. For example: XX, YY, ZZ</t>
      </text>
    </comment>
    <comment authorId="0" ref="C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K7559">
      <text>
        <t xml:space="preserve">Please enter values as a comma separated list. For example: XX, YY, ZZ</t>
      </text>
    </comment>
    <comment authorId="0" ref="M7559">
      <text>
        <t xml:space="preserve">Please enter applicable comma-separated items selected from the set of allowable terms for this attribute. See our data standards for allowable terms</t>
      </text>
    </comment>
    <comment authorId="0" ref="N7559">
      <text>
        <t xml:space="preserve">Please enter applicable comma-separated items selected from the set of allowable terms for this attribute. See our data standards for allowable terms</t>
      </text>
    </comment>
    <comment authorId="0" ref="O7559">
      <text>
        <t xml:space="preserve">Please enter applicable comma-separated items selected from the set of allowable terms for this attribute. See our data standards for allowable terms</t>
      </text>
    </comment>
    <comment authorId="0" ref="Q7559">
      <text>
        <t xml:space="preserve">Please enter values as a comma separated list. For example: XX, YY, ZZ</t>
      </text>
    </comment>
    <comment authorId="0" ref="C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K7560">
      <text>
        <t xml:space="preserve">Please enter values as a comma separated list. For example: XX, YY, ZZ</t>
      </text>
    </comment>
    <comment authorId="0" ref="M7560">
      <text>
        <t xml:space="preserve">Please enter applicable comma-separated items selected from the set of allowable terms for this attribute. See our data standards for allowable terms</t>
      </text>
    </comment>
    <comment authorId="0" ref="N7560">
      <text>
        <t xml:space="preserve">Please enter applicable comma-separated items selected from the set of allowable terms for this attribute. See our data standards for allowable terms</t>
      </text>
    </comment>
    <comment authorId="0" ref="O7560">
      <text>
        <t xml:space="preserve">Please enter applicable comma-separated items selected from the set of allowable terms for this attribute. See our data standards for allowable terms</t>
      </text>
    </comment>
    <comment authorId="0" ref="Q7560">
      <text>
        <t xml:space="preserve">Please enter values as a comma separated list. For example: XX, YY, ZZ</t>
      </text>
    </comment>
    <comment authorId="0" ref="C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K7561">
      <text>
        <t xml:space="preserve">Please enter values as a comma separated list. For example: XX, YY, ZZ</t>
      </text>
    </comment>
    <comment authorId="0" ref="M7561">
      <text>
        <t xml:space="preserve">Please enter applicable comma-separated items selected from the set of allowable terms for this attribute. See our data standards for allowable terms</t>
      </text>
    </comment>
    <comment authorId="0" ref="N7561">
      <text>
        <t xml:space="preserve">Please enter applicable comma-separated items selected from the set of allowable terms for this attribute. See our data standards for allowable terms</t>
      </text>
    </comment>
    <comment authorId="0" ref="O7561">
      <text>
        <t xml:space="preserve">Please enter applicable comma-separated items selected from the set of allowable terms for this attribute. See our data standards for allowable terms</t>
      </text>
    </comment>
    <comment authorId="0" ref="Q7561">
      <text>
        <t xml:space="preserve">Please enter values as a comma separated list. For example: XX, YY, ZZ</t>
      </text>
    </comment>
    <comment authorId="0" ref="C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K7562">
      <text>
        <t xml:space="preserve">Please enter values as a comma separated list. For example: XX, YY, ZZ</t>
      </text>
    </comment>
    <comment authorId="0" ref="M7562">
      <text>
        <t xml:space="preserve">Please enter applicable comma-separated items selected from the set of allowable terms for this attribute. See our data standards for allowable terms</t>
      </text>
    </comment>
    <comment authorId="0" ref="N7562">
      <text>
        <t xml:space="preserve">Please enter applicable comma-separated items selected from the set of allowable terms for this attribute. See our data standards for allowable terms</t>
      </text>
    </comment>
    <comment authorId="0" ref="O7562">
      <text>
        <t xml:space="preserve">Please enter applicable comma-separated items selected from the set of allowable terms for this attribute. See our data standards for allowable terms</t>
      </text>
    </comment>
    <comment authorId="0" ref="Q7562">
      <text>
        <t xml:space="preserve">Please enter values as a comma separated list. For example: XX, YY, ZZ</t>
      </text>
    </comment>
    <comment authorId="0" ref="C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K7563">
      <text>
        <t xml:space="preserve">Please enter values as a comma separated list. For example: XX, YY, ZZ</t>
      </text>
    </comment>
    <comment authorId="0" ref="M7563">
      <text>
        <t xml:space="preserve">Please enter applicable comma-separated items selected from the set of allowable terms for this attribute. See our data standards for allowable terms</t>
      </text>
    </comment>
    <comment authorId="0" ref="N7563">
      <text>
        <t xml:space="preserve">Please enter applicable comma-separated items selected from the set of allowable terms for this attribute. See our data standards for allowable terms</t>
      </text>
    </comment>
    <comment authorId="0" ref="O7563">
      <text>
        <t xml:space="preserve">Please enter applicable comma-separated items selected from the set of allowable terms for this attribute. See our data standards for allowable terms</t>
      </text>
    </comment>
    <comment authorId="0" ref="Q7563">
      <text>
        <t xml:space="preserve">Please enter values as a comma separated list. For example: XX, YY, ZZ</t>
      </text>
    </comment>
    <comment authorId="0" ref="C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K7564">
      <text>
        <t xml:space="preserve">Please enter values as a comma separated list. For example: XX, YY, ZZ</t>
      </text>
    </comment>
    <comment authorId="0" ref="M7564">
      <text>
        <t xml:space="preserve">Please enter applicable comma-separated items selected from the set of allowable terms for this attribute. See our data standards for allowable terms</t>
      </text>
    </comment>
    <comment authorId="0" ref="N7564">
      <text>
        <t xml:space="preserve">Please enter applicable comma-separated items selected from the set of allowable terms for this attribute. See our data standards for allowable terms</t>
      </text>
    </comment>
    <comment authorId="0" ref="O7564">
      <text>
        <t xml:space="preserve">Please enter applicable comma-separated items selected from the set of allowable terms for this attribute. See our data standards for allowable terms</t>
      </text>
    </comment>
    <comment authorId="0" ref="Q7564">
      <text>
        <t xml:space="preserve">Please enter values as a comma separated list. For example: XX, YY, ZZ</t>
      </text>
    </comment>
    <comment authorId="0" ref="C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K7565">
      <text>
        <t xml:space="preserve">Please enter values as a comma separated list. For example: XX, YY, ZZ</t>
      </text>
    </comment>
    <comment authorId="0" ref="M7565">
      <text>
        <t xml:space="preserve">Please enter applicable comma-separated items selected from the set of allowable terms for this attribute. See our data standards for allowable terms</t>
      </text>
    </comment>
    <comment authorId="0" ref="N7565">
      <text>
        <t xml:space="preserve">Please enter applicable comma-separated items selected from the set of allowable terms for this attribute. See our data standards for allowable terms</t>
      </text>
    </comment>
    <comment authorId="0" ref="O7565">
      <text>
        <t xml:space="preserve">Please enter applicable comma-separated items selected from the set of allowable terms for this attribute. See our data standards for allowable terms</t>
      </text>
    </comment>
    <comment authorId="0" ref="Q7565">
      <text>
        <t xml:space="preserve">Please enter values as a comma separated list. For example: XX, YY, ZZ</t>
      </text>
    </comment>
    <comment authorId="0" ref="C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K7566">
      <text>
        <t xml:space="preserve">Please enter values as a comma separated list. For example: XX, YY, ZZ</t>
      </text>
    </comment>
    <comment authorId="0" ref="M7566">
      <text>
        <t xml:space="preserve">Please enter applicable comma-separated items selected from the set of allowable terms for this attribute. See our data standards for allowable terms</t>
      </text>
    </comment>
    <comment authorId="0" ref="N7566">
      <text>
        <t xml:space="preserve">Please enter applicable comma-separated items selected from the set of allowable terms for this attribute. See our data standards for allowable terms</t>
      </text>
    </comment>
    <comment authorId="0" ref="O7566">
      <text>
        <t xml:space="preserve">Please enter applicable comma-separated items selected from the set of allowable terms for this attribute. See our data standards for allowable terms</t>
      </text>
    </comment>
    <comment authorId="0" ref="Q7566">
      <text>
        <t xml:space="preserve">Please enter values as a comma separated list. For example: XX, YY, ZZ</t>
      </text>
    </comment>
    <comment authorId="0" ref="C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K7567">
      <text>
        <t xml:space="preserve">Please enter values as a comma separated list. For example: XX, YY, ZZ</t>
      </text>
    </comment>
    <comment authorId="0" ref="M7567">
      <text>
        <t xml:space="preserve">Please enter applicable comma-separated items selected from the set of allowable terms for this attribute. See our data standards for allowable terms</t>
      </text>
    </comment>
    <comment authorId="0" ref="N7567">
      <text>
        <t xml:space="preserve">Please enter applicable comma-separated items selected from the set of allowable terms for this attribute. See our data standards for allowable terms</t>
      </text>
    </comment>
    <comment authorId="0" ref="O7567">
      <text>
        <t xml:space="preserve">Please enter applicable comma-separated items selected from the set of allowable terms for this attribute. See our data standards for allowable terms</t>
      </text>
    </comment>
    <comment authorId="0" ref="Q7567">
      <text>
        <t xml:space="preserve">Please enter values as a comma separated list. For example: XX, YY, ZZ</t>
      </text>
    </comment>
    <comment authorId="0" ref="C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K7568">
      <text>
        <t xml:space="preserve">Please enter values as a comma separated list. For example: XX, YY, ZZ</t>
      </text>
    </comment>
    <comment authorId="0" ref="M7568">
      <text>
        <t xml:space="preserve">Please enter applicable comma-separated items selected from the set of allowable terms for this attribute. See our data standards for allowable terms</t>
      </text>
    </comment>
    <comment authorId="0" ref="N7568">
      <text>
        <t xml:space="preserve">Please enter applicable comma-separated items selected from the set of allowable terms for this attribute. See our data standards for allowable terms</t>
      </text>
    </comment>
    <comment authorId="0" ref="O7568">
      <text>
        <t xml:space="preserve">Please enter applicable comma-separated items selected from the set of allowable terms for this attribute. See our data standards for allowable terms</t>
      </text>
    </comment>
    <comment authorId="0" ref="Q7568">
      <text>
        <t xml:space="preserve">Please enter values as a comma separated list. For example: XX, YY, ZZ</t>
      </text>
    </comment>
    <comment authorId="0" ref="C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K7569">
      <text>
        <t xml:space="preserve">Please enter values as a comma separated list. For example: XX, YY, ZZ</t>
      </text>
    </comment>
    <comment authorId="0" ref="M7569">
      <text>
        <t xml:space="preserve">Please enter applicable comma-separated items selected from the set of allowable terms for this attribute. See our data standards for allowable terms</t>
      </text>
    </comment>
    <comment authorId="0" ref="N7569">
      <text>
        <t xml:space="preserve">Please enter applicable comma-separated items selected from the set of allowable terms for this attribute. See our data standards for allowable terms</t>
      </text>
    </comment>
    <comment authorId="0" ref="O7569">
      <text>
        <t xml:space="preserve">Please enter applicable comma-separated items selected from the set of allowable terms for this attribute. See our data standards for allowable terms</t>
      </text>
    </comment>
    <comment authorId="0" ref="Q7569">
      <text>
        <t xml:space="preserve">Please enter values as a comma separated list. For example: XX, YY, ZZ</t>
      </text>
    </comment>
    <comment authorId="0" ref="C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K7570">
      <text>
        <t xml:space="preserve">Please enter values as a comma separated list. For example: XX, YY, ZZ</t>
      </text>
    </comment>
    <comment authorId="0" ref="M7570">
      <text>
        <t xml:space="preserve">Please enter applicable comma-separated items selected from the set of allowable terms for this attribute. See our data standards for allowable terms</t>
      </text>
    </comment>
    <comment authorId="0" ref="N7570">
      <text>
        <t xml:space="preserve">Please enter applicable comma-separated items selected from the set of allowable terms for this attribute. See our data standards for allowable terms</t>
      </text>
    </comment>
    <comment authorId="0" ref="O7570">
      <text>
        <t xml:space="preserve">Please enter applicable comma-separated items selected from the set of allowable terms for this attribute. See our data standards for allowable terms</t>
      </text>
    </comment>
    <comment authorId="0" ref="Q7570">
      <text>
        <t xml:space="preserve">Please enter values as a comma separated list. For example: XX, YY, ZZ</t>
      </text>
    </comment>
    <comment authorId="0" ref="C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K7571">
      <text>
        <t xml:space="preserve">Please enter values as a comma separated list. For example: XX, YY, ZZ</t>
      </text>
    </comment>
    <comment authorId="0" ref="M7571">
      <text>
        <t xml:space="preserve">Please enter applicable comma-separated items selected from the set of allowable terms for this attribute. See our data standards for allowable terms</t>
      </text>
    </comment>
    <comment authorId="0" ref="N7571">
      <text>
        <t xml:space="preserve">Please enter applicable comma-separated items selected from the set of allowable terms for this attribute. See our data standards for allowable terms</t>
      </text>
    </comment>
    <comment authorId="0" ref="O7571">
      <text>
        <t xml:space="preserve">Please enter applicable comma-separated items selected from the set of allowable terms for this attribute. See our data standards for allowable terms</t>
      </text>
    </comment>
    <comment authorId="0" ref="Q7571">
      <text>
        <t xml:space="preserve">Please enter values as a comma separated list. For example: XX, YY, ZZ</t>
      </text>
    </comment>
    <comment authorId="0" ref="C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K7572">
      <text>
        <t xml:space="preserve">Please enter values as a comma separated list. For example: XX, YY, ZZ</t>
      </text>
    </comment>
    <comment authorId="0" ref="M7572">
      <text>
        <t xml:space="preserve">Please enter applicable comma-separated items selected from the set of allowable terms for this attribute. See our data standards for allowable terms</t>
      </text>
    </comment>
    <comment authorId="0" ref="N7572">
      <text>
        <t xml:space="preserve">Please enter applicable comma-separated items selected from the set of allowable terms for this attribute. See our data standards for allowable terms</t>
      </text>
    </comment>
    <comment authorId="0" ref="O7572">
      <text>
        <t xml:space="preserve">Please enter applicable comma-separated items selected from the set of allowable terms for this attribute. See our data standards for allowable terms</t>
      </text>
    </comment>
    <comment authorId="0" ref="Q7572">
      <text>
        <t xml:space="preserve">Please enter values as a comma separated list. For example: XX, YY, ZZ</t>
      </text>
    </comment>
    <comment authorId="0" ref="C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K7573">
      <text>
        <t xml:space="preserve">Please enter values as a comma separated list. For example: XX, YY, ZZ</t>
      </text>
    </comment>
    <comment authorId="0" ref="M7573">
      <text>
        <t xml:space="preserve">Please enter applicable comma-separated items selected from the set of allowable terms for this attribute. See our data standards for allowable terms</t>
      </text>
    </comment>
    <comment authorId="0" ref="N7573">
      <text>
        <t xml:space="preserve">Please enter applicable comma-separated items selected from the set of allowable terms for this attribute. See our data standards for allowable terms</t>
      </text>
    </comment>
    <comment authorId="0" ref="O7573">
      <text>
        <t xml:space="preserve">Please enter applicable comma-separated items selected from the set of allowable terms for this attribute. See our data standards for allowable terms</t>
      </text>
    </comment>
    <comment authorId="0" ref="Q7573">
      <text>
        <t xml:space="preserve">Please enter values as a comma separated list. For example: XX, YY, ZZ</t>
      </text>
    </comment>
    <comment authorId="0" ref="C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K7574">
      <text>
        <t xml:space="preserve">Please enter values as a comma separated list. For example: XX, YY, ZZ</t>
      </text>
    </comment>
    <comment authorId="0" ref="M7574">
      <text>
        <t xml:space="preserve">Please enter applicable comma-separated items selected from the set of allowable terms for this attribute. See our data standards for allowable terms</t>
      </text>
    </comment>
    <comment authorId="0" ref="N7574">
      <text>
        <t xml:space="preserve">Please enter applicable comma-separated items selected from the set of allowable terms for this attribute. See our data standards for allowable terms</t>
      </text>
    </comment>
    <comment authorId="0" ref="O7574">
      <text>
        <t xml:space="preserve">Please enter applicable comma-separated items selected from the set of allowable terms for this attribute. See our data standards for allowable terms</t>
      </text>
    </comment>
    <comment authorId="0" ref="Q7574">
      <text>
        <t xml:space="preserve">Please enter values as a comma separated list. For example: XX, YY, ZZ</t>
      </text>
    </comment>
    <comment authorId="0" ref="C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K7575">
      <text>
        <t xml:space="preserve">Please enter values as a comma separated list. For example: XX, YY, ZZ</t>
      </text>
    </comment>
    <comment authorId="0" ref="M7575">
      <text>
        <t xml:space="preserve">Please enter applicable comma-separated items selected from the set of allowable terms for this attribute. See our data standards for allowable terms</t>
      </text>
    </comment>
    <comment authorId="0" ref="N7575">
      <text>
        <t xml:space="preserve">Please enter applicable comma-separated items selected from the set of allowable terms for this attribute. See our data standards for allowable terms</t>
      </text>
    </comment>
    <comment authorId="0" ref="O7575">
      <text>
        <t xml:space="preserve">Please enter applicable comma-separated items selected from the set of allowable terms for this attribute. See our data standards for allowable terms</t>
      </text>
    </comment>
    <comment authorId="0" ref="Q7575">
      <text>
        <t xml:space="preserve">Please enter values as a comma separated list. For example: XX, YY, ZZ</t>
      </text>
    </comment>
    <comment authorId="0" ref="C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K7576">
      <text>
        <t xml:space="preserve">Please enter values as a comma separated list. For example: XX, YY, ZZ</t>
      </text>
    </comment>
    <comment authorId="0" ref="M7576">
      <text>
        <t xml:space="preserve">Please enter applicable comma-separated items selected from the set of allowable terms for this attribute. See our data standards for allowable terms</t>
      </text>
    </comment>
    <comment authorId="0" ref="N7576">
      <text>
        <t xml:space="preserve">Please enter applicable comma-separated items selected from the set of allowable terms for this attribute. See our data standards for allowable terms</t>
      </text>
    </comment>
    <comment authorId="0" ref="O7576">
      <text>
        <t xml:space="preserve">Please enter applicable comma-separated items selected from the set of allowable terms for this attribute. See our data standards for allowable terms</t>
      </text>
    </comment>
    <comment authorId="0" ref="Q7576">
      <text>
        <t xml:space="preserve">Please enter values as a comma separated list. For example: XX, YY, ZZ</t>
      </text>
    </comment>
    <comment authorId="0" ref="C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K7577">
      <text>
        <t xml:space="preserve">Please enter values as a comma separated list. For example: XX, YY, ZZ</t>
      </text>
    </comment>
    <comment authorId="0" ref="M7577">
      <text>
        <t xml:space="preserve">Please enter applicable comma-separated items selected from the set of allowable terms for this attribute. See our data standards for allowable terms</t>
      </text>
    </comment>
    <comment authorId="0" ref="N7577">
      <text>
        <t xml:space="preserve">Please enter applicable comma-separated items selected from the set of allowable terms for this attribute. See our data standards for allowable terms</t>
      </text>
    </comment>
    <comment authorId="0" ref="O7577">
      <text>
        <t xml:space="preserve">Please enter applicable comma-separated items selected from the set of allowable terms for this attribute. See our data standards for allowable terms</t>
      </text>
    </comment>
    <comment authorId="0" ref="Q7577">
      <text>
        <t xml:space="preserve">Please enter values as a comma separated list. For example: XX, YY, ZZ</t>
      </text>
    </comment>
    <comment authorId="0" ref="C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K7578">
      <text>
        <t xml:space="preserve">Please enter values as a comma separated list. For example: XX, YY, ZZ</t>
      </text>
    </comment>
    <comment authorId="0" ref="M7578">
      <text>
        <t xml:space="preserve">Please enter applicable comma-separated items selected from the set of allowable terms for this attribute. See our data standards for allowable terms</t>
      </text>
    </comment>
    <comment authorId="0" ref="N7578">
      <text>
        <t xml:space="preserve">Please enter applicable comma-separated items selected from the set of allowable terms for this attribute. See our data standards for allowable terms</t>
      </text>
    </comment>
    <comment authorId="0" ref="O7578">
      <text>
        <t xml:space="preserve">Please enter applicable comma-separated items selected from the set of allowable terms for this attribute. See our data standards for allowable terms</t>
      </text>
    </comment>
    <comment authorId="0" ref="Q7578">
      <text>
        <t xml:space="preserve">Please enter values as a comma separated list. For example: XX, YY, ZZ</t>
      </text>
    </comment>
    <comment authorId="0" ref="C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K7579">
      <text>
        <t xml:space="preserve">Please enter values as a comma separated list. For example: XX, YY, ZZ</t>
      </text>
    </comment>
    <comment authorId="0" ref="M7579">
      <text>
        <t xml:space="preserve">Please enter applicable comma-separated items selected from the set of allowable terms for this attribute. See our data standards for allowable terms</t>
      </text>
    </comment>
    <comment authorId="0" ref="N7579">
      <text>
        <t xml:space="preserve">Please enter applicable comma-separated items selected from the set of allowable terms for this attribute. See our data standards for allowable terms</t>
      </text>
    </comment>
    <comment authorId="0" ref="O7579">
      <text>
        <t xml:space="preserve">Please enter applicable comma-separated items selected from the set of allowable terms for this attribute. See our data standards for allowable terms</t>
      </text>
    </comment>
    <comment authorId="0" ref="Q7579">
      <text>
        <t xml:space="preserve">Please enter values as a comma separated list. For example: XX, YY, ZZ</t>
      </text>
    </comment>
    <comment authorId="0" ref="C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K7580">
      <text>
        <t xml:space="preserve">Please enter values as a comma separated list. For example: XX, YY, ZZ</t>
      </text>
    </comment>
    <comment authorId="0" ref="M7580">
      <text>
        <t xml:space="preserve">Please enter applicable comma-separated items selected from the set of allowable terms for this attribute. See our data standards for allowable terms</t>
      </text>
    </comment>
    <comment authorId="0" ref="N7580">
      <text>
        <t xml:space="preserve">Please enter applicable comma-separated items selected from the set of allowable terms for this attribute. See our data standards for allowable terms</t>
      </text>
    </comment>
    <comment authorId="0" ref="O7580">
      <text>
        <t xml:space="preserve">Please enter applicable comma-separated items selected from the set of allowable terms for this attribute. See our data standards for allowable terms</t>
      </text>
    </comment>
    <comment authorId="0" ref="Q7580">
      <text>
        <t xml:space="preserve">Please enter values as a comma separated list. For example: XX, YY, ZZ</t>
      </text>
    </comment>
    <comment authorId="0" ref="C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K7581">
      <text>
        <t xml:space="preserve">Please enter values as a comma separated list. For example: XX, YY, ZZ</t>
      </text>
    </comment>
    <comment authorId="0" ref="M7581">
      <text>
        <t xml:space="preserve">Please enter applicable comma-separated items selected from the set of allowable terms for this attribute. See our data standards for allowable terms</t>
      </text>
    </comment>
    <comment authorId="0" ref="N7581">
      <text>
        <t xml:space="preserve">Please enter applicable comma-separated items selected from the set of allowable terms for this attribute. See our data standards for allowable terms</t>
      </text>
    </comment>
    <comment authorId="0" ref="O7581">
      <text>
        <t xml:space="preserve">Please enter applicable comma-separated items selected from the set of allowable terms for this attribute. See our data standards for allowable terms</t>
      </text>
    </comment>
    <comment authorId="0" ref="Q7581">
      <text>
        <t xml:space="preserve">Please enter values as a comma separated list. For example: XX, YY, ZZ</t>
      </text>
    </comment>
    <comment authorId="0" ref="C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K7582">
      <text>
        <t xml:space="preserve">Please enter values as a comma separated list. For example: XX, YY, ZZ</t>
      </text>
    </comment>
    <comment authorId="0" ref="M7582">
      <text>
        <t xml:space="preserve">Please enter applicable comma-separated items selected from the set of allowable terms for this attribute. See our data standards for allowable terms</t>
      </text>
    </comment>
    <comment authorId="0" ref="N7582">
      <text>
        <t xml:space="preserve">Please enter applicable comma-separated items selected from the set of allowable terms for this attribute. See our data standards for allowable terms</t>
      </text>
    </comment>
    <comment authorId="0" ref="O7582">
      <text>
        <t xml:space="preserve">Please enter applicable comma-separated items selected from the set of allowable terms for this attribute. See our data standards for allowable terms</t>
      </text>
    </comment>
    <comment authorId="0" ref="Q7582">
      <text>
        <t xml:space="preserve">Please enter values as a comma separated list. For example: XX, YY, ZZ</t>
      </text>
    </comment>
    <comment authorId="0" ref="C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K7583">
      <text>
        <t xml:space="preserve">Please enter values as a comma separated list. For example: XX, YY, ZZ</t>
      </text>
    </comment>
    <comment authorId="0" ref="M7583">
      <text>
        <t xml:space="preserve">Please enter applicable comma-separated items selected from the set of allowable terms for this attribute. See our data standards for allowable terms</t>
      </text>
    </comment>
    <comment authorId="0" ref="N7583">
      <text>
        <t xml:space="preserve">Please enter applicable comma-separated items selected from the set of allowable terms for this attribute. See our data standards for allowable terms</t>
      </text>
    </comment>
    <comment authorId="0" ref="O7583">
      <text>
        <t xml:space="preserve">Please enter applicable comma-separated items selected from the set of allowable terms for this attribute. See our data standards for allowable terms</t>
      </text>
    </comment>
    <comment authorId="0" ref="Q7583">
      <text>
        <t xml:space="preserve">Please enter values as a comma separated list. For example: XX, YY, ZZ</t>
      </text>
    </comment>
    <comment authorId="0" ref="C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K7584">
      <text>
        <t xml:space="preserve">Please enter values as a comma separated list. For example: XX, YY, ZZ</t>
      </text>
    </comment>
    <comment authorId="0" ref="M7584">
      <text>
        <t xml:space="preserve">Please enter applicable comma-separated items selected from the set of allowable terms for this attribute. See our data standards for allowable terms</t>
      </text>
    </comment>
    <comment authorId="0" ref="N7584">
      <text>
        <t xml:space="preserve">Please enter applicable comma-separated items selected from the set of allowable terms for this attribute. See our data standards for allowable terms</t>
      </text>
    </comment>
    <comment authorId="0" ref="O7584">
      <text>
        <t xml:space="preserve">Please enter applicable comma-separated items selected from the set of allowable terms for this attribute. See our data standards for allowable terms</t>
      </text>
    </comment>
    <comment authorId="0" ref="Q7584">
      <text>
        <t xml:space="preserve">Please enter values as a comma separated list. For example: XX, YY, ZZ</t>
      </text>
    </comment>
    <comment authorId="0" ref="C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K7585">
      <text>
        <t xml:space="preserve">Please enter values as a comma separated list. For example: XX, YY, ZZ</t>
      </text>
    </comment>
    <comment authorId="0" ref="M7585">
      <text>
        <t xml:space="preserve">Please enter applicable comma-separated items selected from the set of allowable terms for this attribute. See our data standards for allowable terms</t>
      </text>
    </comment>
    <comment authorId="0" ref="N7585">
      <text>
        <t xml:space="preserve">Please enter applicable comma-separated items selected from the set of allowable terms for this attribute. See our data standards for allowable terms</t>
      </text>
    </comment>
    <comment authorId="0" ref="O7585">
      <text>
        <t xml:space="preserve">Please enter applicable comma-separated items selected from the set of allowable terms for this attribute. See our data standards for allowable terms</t>
      </text>
    </comment>
    <comment authorId="0" ref="Q7585">
      <text>
        <t xml:space="preserve">Please enter values as a comma separated list. For example: XX, YY, ZZ</t>
      </text>
    </comment>
    <comment authorId="0" ref="C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K7586">
      <text>
        <t xml:space="preserve">Please enter values as a comma separated list. For example: XX, YY, ZZ</t>
      </text>
    </comment>
    <comment authorId="0" ref="M7586">
      <text>
        <t xml:space="preserve">Please enter applicable comma-separated items selected from the set of allowable terms for this attribute. See our data standards for allowable terms</t>
      </text>
    </comment>
    <comment authorId="0" ref="N7586">
      <text>
        <t xml:space="preserve">Please enter applicable comma-separated items selected from the set of allowable terms for this attribute. See our data standards for allowable terms</t>
      </text>
    </comment>
    <comment authorId="0" ref="O7586">
      <text>
        <t xml:space="preserve">Please enter applicable comma-separated items selected from the set of allowable terms for this attribute. See our data standards for allowable terms</t>
      </text>
    </comment>
    <comment authorId="0" ref="Q7586">
      <text>
        <t xml:space="preserve">Please enter values as a comma separated list. For example: XX, YY, ZZ</t>
      </text>
    </comment>
    <comment authorId="0" ref="C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K7587">
      <text>
        <t xml:space="preserve">Please enter values as a comma separated list. For example: XX, YY, ZZ</t>
      </text>
    </comment>
    <comment authorId="0" ref="M7587">
      <text>
        <t xml:space="preserve">Please enter applicable comma-separated items selected from the set of allowable terms for this attribute. See our data standards for allowable terms</t>
      </text>
    </comment>
    <comment authorId="0" ref="N7587">
      <text>
        <t xml:space="preserve">Please enter applicable comma-separated items selected from the set of allowable terms for this attribute. See our data standards for allowable terms</t>
      </text>
    </comment>
    <comment authorId="0" ref="O7587">
      <text>
        <t xml:space="preserve">Please enter applicable comma-separated items selected from the set of allowable terms for this attribute. See our data standards for allowable terms</t>
      </text>
    </comment>
    <comment authorId="0" ref="Q7587">
      <text>
        <t xml:space="preserve">Please enter values as a comma separated list. For example: XX, YY, ZZ</t>
      </text>
    </comment>
    <comment authorId="0" ref="C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K7588">
      <text>
        <t xml:space="preserve">Please enter values as a comma separated list. For example: XX, YY, ZZ</t>
      </text>
    </comment>
    <comment authorId="0" ref="M7588">
      <text>
        <t xml:space="preserve">Please enter applicable comma-separated items selected from the set of allowable terms for this attribute. See our data standards for allowable terms</t>
      </text>
    </comment>
    <comment authorId="0" ref="N7588">
      <text>
        <t xml:space="preserve">Please enter applicable comma-separated items selected from the set of allowable terms for this attribute. See our data standards for allowable terms</t>
      </text>
    </comment>
    <comment authorId="0" ref="O7588">
      <text>
        <t xml:space="preserve">Please enter applicable comma-separated items selected from the set of allowable terms for this attribute. See our data standards for allowable terms</t>
      </text>
    </comment>
    <comment authorId="0" ref="Q7588">
      <text>
        <t xml:space="preserve">Please enter values as a comma separated list. For example: XX, YY, ZZ</t>
      </text>
    </comment>
    <comment authorId="0" ref="C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K7589">
      <text>
        <t xml:space="preserve">Please enter values as a comma separated list. For example: XX, YY, ZZ</t>
      </text>
    </comment>
    <comment authorId="0" ref="M7589">
      <text>
        <t xml:space="preserve">Please enter applicable comma-separated items selected from the set of allowable terms for this attribute. See our data standards for allowable terms</t>
      </text>
    </comment>
    <comment authorId="0" ref="N7589">
      <text>
        <t xml:space="preserve">Please enter applicable comma-separated items selected from the set of allowable terms for this attribute. See our data standards for allowable terms</t>
      </text>
    </comment>
    <comment authorId="0" ref="O7589">
      <text>
        <t xml:space="preserve">Please enter applicable comma-separated items selected from the set of allowable terms for this attribute. See our data standards for allowable terms</t>
      </text>
    </comment>
    <comment authorId="0" ref="Q7589">
      <text>
        <t xml:space="preserve">Please enter values as a comma separated list. For example: XX, YY, ZZ</t>
      </text>
    </comment>
    <comment authorId="0" ref="C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K7590">
      <text>
        <t xml:space="preserve">Please enter values as a comma separated list. For example: XX, YY, ZZ</t>
      </text>
    </comment>
    <comment authorId="0" ref="M7590">
      <text>
        <t xml:space="preserve">Please enter applicable comma-separated items selected from the set of allowable terms for this attribute. See our data standards for allowable terms</t>
      </text>
    </comment>
    <comment authorId="0" ref="N7590">
      <text>
        <t xml:space="preserve">Please enter applicable comma-separated items selected from the set of allowable terms for this attribute. See our data standards for allowable terms</t>
      </text>
    </comment>
    <comment authorId="0" ref="O7590">
      <text>
        <t xml:space="preserve">Please enter applicable comma-separated items selected from the set of allowable terms for this attribute. See our data standards for allowable terms</t>
      </text>
    </comment>
    <comment authorId="0" ref="Q7590">
      <text>
        <t xml:space="preserve">Please enter values as a comma separated list. For example: XX, YY, ZZ</t>
      </text>
    </comment>
    <comment authorId="0" ref="C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K7591">
      <text>
        <t xml:space="preserve">Please enter values as a comma separated list. For example: XX, YY, ZZ</t>
      </text>
    </comment>
    <comment authorId="0" ref="M7591">
      <text>
        <t xml:space="preserve">Please enter applicable comma-separated items selected from the set of allowable terms for this attribute. See our data standards for allowable terms</t>
      </text>
    </comment>
    <comment authorId="0" ref="N7591">
      <text>
        <t xml:space="preserve">Please enter applicable comma-separated items selected from the set of allowable terms for this attribute. See our data standards for allowable terms</t>
      </text>
    </comment>
    <comment authorId="0" ref="O7591">
      <text>
        <t xml:space="preserve">Please enter applicable comma-separated items selected from the set of allowable terms for this attribute. See our data standards for allowable terms</t>
      </text>
    </comment>
    <comment authorId="0" ref="Q7591">
      <text>
        <t xml:space="preserve">Please enter values as a comma separated list. For example: XX, YY, ZZ</t>
      </text>
    </comment>
    <comment authorId="0" ref="C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K7592">
      <text>
        <t xml:space="preserve">Please enter values as a comma separated list. For example: XX, YY, ZZ</t>
      </text>
    </comment>
    <comment authorId="0" ref="M7592">
      <text>
        <t xml:space="preserve">Please enter applicable comma-separated items selected from the set of allowable terms for this attribute. See our data standards for allowable terms</t>
      </text>
    </comment>
    <comment authorId="0" ref="N7592">
      <text>
        <t xml:space="preserve">Please enter applicable comma-separated items selected from the set of allowable terms for this attribute. See our data standards for allowable terms</t>
      </text>
    </comment>
    <comment authorId="0" ref="O7592">
      <text>
        <t xml:space="preserve">Please enter applicable comma-separated items selected from the set of allowable terms for this attribute. See our data standards for allowable terms</t>
      </text>
    </comment>
    <comment authorId="0" ref="Q7592">
      <text>
        <t xml:space="preserve">Please enter values as a comma separated list. For example: XX, YY, ZZ</t>
      </text>
    </comment>
    <comment authorId="0" ref="C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K7593">
      <text>
        <t xml:space="preserve">Please enter values as a comma separated list. For example: XX, YY, ZZ</t>
      </text>
    </comment>
    <comment authorId="0" ref="M7593">
      <text>
        <t xml:space="preserve">Please enter applicable comma-separated items selected from the set of allowable terms for this attribute. See our data standards for allowable terms</t>
      </text>
    </comment>
    <comment authorId="0" ref="N7593">
      <text>
        <t xml:space="preserve">Please enter applicable comma-separated items selected from the set of allowable terms for this attribute. See our data standards for allowable terms</t>
      </text>
    </comment>
    <comment authorId="0" ref="O7593">
      <text>
        <t xml:space="preserve">Please enter applicable comma-separated items selected from the set of allowable terms for this attribute. See our data standards for allowable terms</t>
      </text>
    </comment>
    <comment authorId="0" ref="Q7593">
      <text>
        <t xml:space="preserve">Please enter values as a comma separated list. For example: XX, YY, ZZ</t>
      </text>
    </comment>
    <comment authorId="0" ref="C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K7594">
      <text>
        <t xml:space="preserve">Please enter values as a comma separated list. For example: XX, YY, ZZ</t>
      </text>
    </comment>
    <comment authorId="0" ref="M7594">
      <text>
        <t xml:space="preserve">Please enter applicable comma-separated items selected from the set of allowable terms for this attribute. See our data standards for allowable terms</t>
      </text>
    </comment>
    <comment authorId="0" ref="N7594">
      <text>
        <t xml:space="preserve">Please enter applicable comma-separated items selected from the set of allowable terms for this attribute. See our data standards for allowable terms</t>
      </text>
    </comment>
    <comment authorId="0" ref="O7594">
      <text>
        <t xml:space="preserve">Please enter applicable comma-separated items selected from the set of allowable terms for this attribute. See our data standards for allowable terms</t>
      </text>
    </comment>
    <comment authorId="0" ref="Q7594">
      <text>
        <t xml:space="preserve">Please enter values as a comma separated list. For example: XX, YY, ZZ</t>
      </text>
    </comment>
    <comment authorId="0" ref="C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K7595">
      <text>
        <t xml:space="preserve">Please enter values as a comma separated list. For example: XX, YY, ZZ</t>
      </text>
    </comment>
    <comment authorId="0" ref="M7595">
      <text>
        <t xml:space="preserve">Please enter applicable comma-separated items selected from the set of allowable terms for this attribute. See our data standards for allowable terms</t>
      </text>
    </comment>
    <comment authorId="0" ref="N7595">
      <text>
        <t xml:space="preserve">Please enter applicable comma-separated items selected from the set of allowable terms for this attribute. See our data standards for allowable terms</t>
      </text>
    </comment>
    <comment authorId="0" ref="O7595">
      <text>
        <t xml:space="preserve">Please enter applicable comma-separated items selected from the set of allowable terms for this attribute. See our data standards for allowable terms</t>
      </text>
    </comment>
    <comment authorId="0" ref="Q7595">
      <text>
        <t xml:space="preserve">Please enter values as a comma separated list. For example: XX, YY, ZZ</t>
      </text>
    </comment>
    <comment authorId="0" ref="C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K7596">
      <text>
        <t xml:space="preserve">Please enter values as a comma separated list. For example: XX, YY, ZZ</t>
      </text>
    </comment>
    <comment authorId="0" ref="M7596">
      <text>
        <t xml:space="preserve">Please enter applicable comma-separated items selected from the set of allowable terms for this attribute. See our data standards for allowable terms</t>
      </text>
    </comment>
    <comment authorId="0" ref="N7596">
      <text>
        <t xml:space="preserve">Please enter applicable comma-separated items selected from the set of allowable terms for this attribute. See our data standards for allowable terms</t>
      </text>
    </comment>
    <comment authorId="0" ref="O7596">
      <text>
        <t xml:space="preserve">Please enter applicable comma-separated items selected from the set of allowable terms for this attribute. See our data standards for allowable terms</t>
      </text>
    </comment>
    <comment authorId="0" ref="Q7596">
      <text>
        <t xml:space="preserve">Please enter values as a comma separated list. For example: XX, YY, ZZ</t>
      </text>
    </comment>
    <comment authorId="0" ref="C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K7597">
      <text>
        <t xml:space="preserve">Please enter values as a comma separated list. For example: XX, YY, ZZ</t>
      </text>
    </comment>
    <comment authorId="0" ref="M7597">
      <text>
        <t xml:space="preserve">Please enter applicable comma-separated items selected from the set of allowable terms for this attribute. See our data standards for allowable terms</t>
      </text>
    </comment>
    <comment authorId="0" ref="N7597">
      <text>
        <t xml:space="preserve">Please enter applicable comma-separated items selected from the set of allowable terms for this attribute. See our data standards for allowable terms</t>
      </text>
    </comment>
    <comment authorId="0" ref="O7597">
      <text>
        <t xml:space="preserve">Please enter applicable comma-separated items selected from the set of allowable terms for this attribute. See our data standards for allowable terms</t>
      </text>
    </comment>
    <comment authorId="0" ref="Q7597">
      <text>
        <t xml:space="preserve">Please enter values as a comma separated list. For example: XX, YY, ZZ</t>
      </text>
    </comment>
    <comment authorId="0" ref="C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K7598">
      <text>
        <t xml:space="preserve">Please enter values as a comma separated list. For example: XX, YY, ZZ</t>
      </text>
    </comment>
    <comment authorId="0" ref="M7598">
      <text>
        <t xml:space="preserve">Please enter applicable comma-separated items selected from the set of allowable terms for this attribute. See our data standards for allowable terms</t>
      </text>
    </comment>
    <comment authorId="0" ref="N7598">
      <text>
        <t xml:space="preserve">Please enter applicable comma-separated items selected from the set of allowable terms for this attribute. See our data standards for allowable terms</t>
      </text>
    </comment>
    <comment authorId="0" ref="O7598">
      <text>
        <t xml:space="preserve">Please enter applicable comma-separated items selected from the set of allowable terms for this attribute. See our data standards for allowable terms</t>
      </text>
    </comment>
    <comment authorId="0" ref="Q7598">
      <text>
        <t xml:space="preserve">Please enter values as a comma separated list. For example: XX, YY, ZZ</t>
      </text>
    </comment>
    <comment authorId="0" ref="C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K7599">
      <text>
        <t xml:space="preserve">Please enter values as a comma separated list. For example: XX, YY, ZZ</t>
      </text>
    </comment>
    <comment authorId="0" ref="M7599">
      <text>
        <t xml:space="preserve">Please enter applicable comma-separated items selected from the set of allowable terms for this attribute. See our data standards for allowable terms</t>
      </text>
    </comment>
    <comment authorId="0" ref="N7599">
      <text>
        <t xml:space="preserve">Please enter applicable comma-separated items selected from the set of allowable terms for this attribute. See our data standards for allowable terms</t>
      </text>
    </comment>
    <comment authorId="0" ref="O7599">
      <text>
        <t xml:space="preserve">Please enter applicable comma-separated items selected from the set of allowable terms for this attribute. See our data standards for allowable terms</t>
      </text>
    </comment>
    <comment authorId="0" ref="Q7599">
      <text>
        <t xml:space="preserve">Please enter values as a comma separated list. For example: XX, YY, ZZ</t>
      </text>
    </comment>
    <comment authorId="0" ref="C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K7600">
      <text>
        <t xml:space="preserve">Please enter values as a comma separated list. For example: XX, YY, ZZ</t>
      </text>
    </comment>
    <comment authorId="0" ref="M7600">
      <text>
        <t xml:space="preserve">Please enter applicable comma-separated items selected from the set of allowable terms for this attribute. See our data standards for allowable terms</t>
      </text>
    </comment>
    <comment authorId="0" ref="N7600">
      <text>
        <t xml:space="preserve">Please enter applicable comma-separated items selected from the set of allowable terms for this attribute. See our data standards for allowable terms</t>
      </text>
    </comment>
    <comment authorId="0" ref="O7600">
      <text>
        <t xml:space="preserve">Please enter applicable comma-separated items selected from the set of allowable terms for this attribute. See our data standards for allowable terms</t>
      </text>
    </comment>
    <comment authorId="0" ref="Q7600">
      <text>
        <t xml:space="preserve">Please enter values as a comma separated list. For example: XX, YY, ZZ</t>
      </text>
    </comment>
    <comment authorId="0" ref="C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K7601">
      <text>
        <t xml:space="preserve">Please enter values as a comma separated list. For example: XX, YY, ZZ</t>
      </text>
    </comment>
    <comment authorId="0" ref="M7601">
      <text>
        <t xml:space="preserve">Please enter applicable comma-separated items selected from the set of allowable terms for this attribute. See our data standards for allowable terms</t>
      </text>
    </comment>
    <comment authorId="0" ref="N7601">
      <text>
        <t xml:space="preserve">Please enter applicable comma-separated items selected from the set of allowable terms for this attribute. See our data standards for allowable terms</t>
      </text>
    </comment>
    <comment authorId="0" ref="O7601">
      <text>
        <t xml:space="preserve">Please enter applicable comma-separated items selected from the set of allowable terms for this attribute. See our data standards for allowable terms</t>
      </text>
    </comment>
    <comment authorId="0" ref="Q7601">
      <text>
        <t xml:space="preserve">Please enter values as a comma separated list. For example: XX, YY, ZZ</t>
      </text>
    </comment>
    <comment authorId="0" ref="C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K7602">
      <text>
        <t xml:space="preserve">Please enter values as a comma separated list. For example: XX, YY, ZZ</t>
      </text>
    </comment>
    <comment authorId="0" ref="M7602">
      <text>
        <t xml:space="preserve">Please enter applicable comma-separated items selected from the set of allowable terms for this attribute. See our data standards for allowable terms</t>
      </text>
    </comment>
    <comment authorId="0" ref="N7602">
      <text>
        <t xml:space="preserve">Please enter applicable comma-separated items selected from the set of allowable terms for this attribute. See our data standards for allowable terms</t>
      </text>
    </comment>
    <comment authorId="0" ref="O7602">
      <text>
        <t xml:space="preserve">Please enter applicable comma-separated items selected from the set of allowable terms for this attribute. See our data standards for allowable terms</t>
      </text>
    </comment>
    <comment authorId="0" ref="Q7602">
      <text>
        <t xml:space="preserve">Please enter values as a comma separated list. For example: XX, YY, ZZ</t>
      </text>
    </comment>
    <comment authorId="0" ref="C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K7603">
      <text>
        <t xml:space="preserve">Please enter values as a comma separated list. For example: XX, YY, ZZ</t>
      </text>
    </comment>
    <comment authorId="0" ref="M7603">
      <text>
        <t xml:space="preserve">Please enter applicable comma-separated items selected from the set of allowable terms for this attribute. See our data standards for allowable terms</t>
      </text>
    </comment>
    <comment authorId="0" ref="N7603">
      <text>
        <t xml:space="preserve">Please enter applicable comma-separated items selected from the set of allowable terms for this attribute. See our data standards for allowable terms</t>
      </text>
    </comment>
    <comment authorId="0" ref="O7603">
      <text>
        <t xml:space="preserve">Please enter applicable comma-separated items selected from the set of allowable terms for this attribute. See our data standards for allowable terms</t>
      </text>
    </comment>
    <comment authorId="0" ref="Q7603">
      <text>
        <t xml:space="preserve">Please enter values as a comma separated list. For example: XX, YY, ZZ</t>
      </text>
    </comment>
    <comment authorId="0" ref="C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K7604">
      <text>
        <t xml:space="preserve">Please enter values as a comma separated list. For example: XX, YY, ZZ</t>
      </text>
    </comment>
    <comment authorId="0" ref="M7604">
      <text>
        <t xml:space="preserve">Please enter applicable comma-separated items selected from the set of allowable terms for this attribute. See our data standards for allowable terms</t>
      </text>
    </comment>
    <comment authorId="0" ref="N7604">
      <text>
        <t xml:space="preserve">Please enter applicable comma-separated items selected from the set of allowable terms for this attribute. See our data standards for allowable terms</t>
      </text>
    </comment>
    <comment authorId="0" ref="O7604">
      <text>
        <t xml:space="preserve">Please enter applicable comma-separated items selected from the set of allowable terms for this attribute. See our data standards for allowable terms</t>
      </text>
    </comment>
    <comment authorId="0" ref="Q7604">
      <text>
        <t xml:space="preserve">Please enter values as a comma separated list. For example: XX, YY, ZZ</t>
      </text>
    </comment>
    <comment authorId="0" ref="C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K7605">
      <text>
        <t xml:space="preserve">Please enter values as a comma separated list. For example: XX, YY, ZZ</t>
      </text>
    </comment>
    <comment authorId="0" ref="M7605">
      <text>
        <t xml:space="preserve">Please enter applicable comma-separated items selected from the set of allowable terms for this attribute. See our data standards for allowable terms</t>
      </text>
    </comment>
    <comment authorId="0" ref="N7605">
      <text>
        <t xml:space="preserve">Please enter applicable comma-separated items selected from the set of allowable terms for this attribute. See our data standards for allowable terms</t>
      </text>
    </comment>
    <comment authorId="0" ref="O7605">
      <text>
        <t xml:space="preserve">Please enter applicable comma-separated items selected from the set of allowable terms for this attribute. See our data standards for allowable terms</t>
      </text>
    </comment>
    <comment authorId="0" ref="Q7605">
      <text>
        <t xml:space="preserve">Please enter values as a comma separated list. For example: XX, YY, ZZ</t>
      </text>
    </comment>
    <comment authorId="0" ref="C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K7606">
      <text>
        <t xml:space="preserve">Please enter values as a comma separated list. For example: XX, YY, ZZ</t>
      </text>
    </comment>
    <comment authorId="0" ref="M7606">
      <text>
        <t xml:space="preserve">Please enter applicable comma-separated items selected from the set of allowable terms for this attribute. See our data standards for allowable terms</t>
      </text>
    </comment>
    <comment authorId="0" ref="N7606">
      <text>
        <t xml:space="preserve">Please enter applicable comma-separated items selected from the set of allowable terms for this attribute. See our data standards for allowable terms</t>
      </text>
    </comment>
    <comment authorId="0" ref="O7606">
      <text>
        <t xml:space="preserve">Please enter applicable comma-separated items selected from the set of allowable terms for this attribute. See our data standards for allowable terms</t>
      </text>
    </comment>
    <comment authorId="0" ref="Q7606">
      <text>
        <t xml:space="preserve">Please enter values as a comma separated list. For example: XX, YY, ZZ</t>
      </text>
    </comment>
    <comment authorId="0" ref="C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K7607">
      <text>
        <t xml:space="preserve">Please enter values as a comma separated list. For example: XX, YY, ZZ</t>
      </text>
    </comment>
    <comment authorId="0" ref="M7607">
      <text>
        <t xml:space="preserve">Please enter applicable comma-separated items selected from the set of allowable terms for this attribute. See our data standards for allowable terms</t>
      </text>
    </comment>
    <comment authorId="0" ref="N7607">
      <text>
        <t xml:space="preserve">Please enter applicable comma-separated items selected from the set of allowable terms for this attribute. See our data standards for allowable terms</t>
      </text>
    </comment>
    <comment authorId="0" ref="O7607">
      <text>
        <t xml:space="preserve">Please enter applicable comma-separated items selected from the set of allowable terms for this attribute. See our data standards for allowable terms</t>
      </text>
    </comment>
    <comment authorId="0" ref="Q7607">
      <text>
        <t xml:space="preserve">Please enter values as a comma separated list. For example: XX, YY, ZZ</t>
      </text>
    </comment>
    <comment authorId="0" ref="C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K7608">
      <text>
        <t xml:space="preserve">Please enter values as a comma separated list. For example: XX, YY, ZZ</t>
      </text>
    </comment>
    <comment authorId="0" ref="M7608">
      <text>
        <t xml:space="preserve">Please enter applicable comma-separated items selected from the set of allowable terms for this attribute. See our data standards for allowable terms</t>
      </text>
    </comment>
    <comment authorId="0" ref="N7608">
      <text>
        <t xml:space="preserve">Please enter applicable comma-separated items selected from the set of allowable terms for this attribute. See our data standards for allowable terms</t>
      </text>
    </comment>
    <comment authorId="0" ref="O7608">
      <text>
        <t xml:space="preserve">Please enter applicable comma-separated items selected from the set of allowable terms for this attribute. See our data standards for allowable terms</t>
      </text>
    </comment>
    <comment authorId="0" ref="Q7608">
      <text>
        <t xml:space="preserve">Please enter values as a comma separated list. For example: XX, YY, ZZ</t>
      </text>
    </comment>
    <comment authorId="0" ref="C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K7609">
      <text>
        <t xml:space="preserve">Please enter values as a comma separated list. For example: XX, YY, ZZ</t>
      </text>
    </comment>
    <comment authorId="0" ref="M7609">
      <text>
        <t xml:space="preserve">Please enter applicable comma-separated items selected from the set of allowable terms for this attribute. See our data standards for allowable terms</t>
      </text>
    </comment>
    <comment authorId="0" ref="N7609">
      <text>
        <t xml:space="preserve">Please enter applicable comma-separated items selected from the set of allowable terms for this attribute. See our data standards for allowable terms</t>
      </text>
    </comment>
    <comment authorId="0" ref="O7609">
      <text>
        <t xml:space="preserve">Please enter applicable comma-separated items selected from the set of allowable terms for this attribute. See our data standards for allowable terms</t>
      </text>
    </comment>
    <comment authorId="0" ref="Q7609">
      <text>
        <t xml:space="preserve">Please enter values as a comma separated list. For example: XX, YY, ZZ</t>
      </text>
    </comment>
    <comment authorId="0" ref="C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K7610">
      <text>
        <t xml:space="preserve">Please enter values as a comma separated list. For example: XX, YY, ZZ</t>
      </text>
    </comment>
    <comment authorId="0" ref="M7610">
      <text>
        <t xml:space="preserve">Please enter applicable comma-separated items selected from the set of allowable terms for this attribute. See our data standards for allowable terms</t>
      </text>
    </comment>
    <comment authorId="0" ref="N7610">
      <text>
        <t xml:space="preserve">Please enter applicable comma-separated items selected from the set of allowable terms for this attribute. See our data standards for allowable terms</t>
      </text>
    </comment>
    <comment authorId="0" ref="O7610">
      <text>
        <t xml:space="preserve">Please enter applicable comma-separated items selected from the set of allowable terms for this attribute. See our data standards for allowable terms</t>
      </text>
    </comment>
    <comment authorId="0" ref="Q7610">
      <text>
        <t xml:space="preserve">Please enter values as a comma separated list. For example: XX, YY, ZZ</t>
      </text>
    </comment>
    <comment authorId="0" ref="C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K7611">
      <text>
        <t xml:space="preserve">Please enter values as a comma separated list. For example: XX, YY, ZZ</t>
      </text>
    </comment>
    <comment authorId="0" ref="M7611">
      <text>
        <t xml:space="preserve">Please enter applicable comma-separated items selected from the set of allowable terms for this attribute. See our data standards for allowable terms</t>
      </text>
    </comment>
    <comment authorId="0" ref="N7611">
      <text>
        <t xml:space="preserve">Please enter applicable comma-separated items selected from the set of allowable terms for this attribute. See our data standards for allowable terms</t>
      </text>
    </comment>
    <comment authorId="0" ref="O7611">
      <text>
        <t xml:space="preserve">Please enter applicable comma-separated items selected from the set of allowable terms for this attribute. See our data standards for allowable terms</t>
      </text>
    </comment>
    <comment authorId="0" ref="Q7611">
      <text>
        <t xml:space="preserve">Please enter values as a comma separated list. For example: XX, YY, ZZ</t>
      </text>
    </comment>
    <comment authorId="0" ref="C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K7612">
      <text>
        <t xml:space="preserve">Please enter values as a comma separated list. For example: XX, YY, ZZ</t>
      </text>
    </comment>
    <comment authorId="0" ref="M7612">
      <text>
        <t xml:space="preserve">Please enter applicable comma-separated items selected from the set of allowable terms for this attribute. See our data standards for allowable terms</t>
      </text>
    </comment>
    <comment authorId="0" ref="N7612">
      <text>
        <t xml:space="preserve">Please enter applicable comma-separated items selected from the set of allowable terms for this attribute. See our data standards for allowable terms</t>
      </text>
    </comment>
    <comment authorId="0" ref="O7612">
      <text>
        <t xml:space="preserve">Please enter applicable comma-separated items selected from the set of allowable terms for this attribute. See our data standards for allowable terms</t>
      </text>
    </comment>
    <comment authorId="0" ref="Q7612">
      <text>
        <t xml:space="preserve">Please enter values as a comma separated list. For example: XX, YY, ZZ</t>
      </text>
    </comment>
    <comment authorId="0" ref="C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K7613">
      <text>
        <t xml:space="preserve">Please enter values as a comma separated list. For example: XX, YY, ZZ</t>
      </text>
    </comment>
    <comment authorId="0" ref="M7613">
      <text>
        <t xml:space="preserve">Please enter applicable comma-separated items selected from the set of allowable terms for this attribute. See our data standards for allowable terms</t>
      </text>
    </comment>
    <comment authorId="0" ref="N7613">
      <text>
        <t xml:space="preserve">Please enter applicable comma-separated items selected from the set of allowable terms for this attribute. See our data standards for allowable terms</t>
      </text>
    </comment>
    <comment authorId="0" ref="O7613">
      <text>
        <t xml:space="preserve">Please enter applicable comma-separated items selected from the set of allowable terms for this attribute. See our data standards for allowable terms</t>
      </text>
    </comment>
    <comment authorId="0" ref="Q7613">
      <text>
        <t xml:space="preserve">Please enter values as a comma separated list. For example: XX, YY, ZZ</t>
      </text>
    </comment>
    <comment authorId="0" ref="C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K7614">
      <text>
        <t xml:space="preserve">Please enter values as a comma separated list. For example: XX, YY, ZZ</t>
      </text>
    </comment>
    <comment authorId="0" ref="M7614">
      <text>
        <t xml:space="preserve">Please enter applicable comma-separated items selected from the set of allowable terms for this attribute. See our data standards for allowable terms</t>
      </text>
    </comment>
    <comment authorId="0" ref="N7614">
      <text>
        <t xml:space="preserve">Please enter applicable comma-separated items selected from the set of allowable terms for this attribute. See our data standards for allowable terms</t>
      </text>
    </comment>
    <comment authorId="0" ref="O7614">
      <text>
        <t xml:space="preserve">Please enter applicable comma-separated items selected from the set of allowable terms for this attribute. See our data standards for allowable terms</t>
      </text>
    </comment>
    <comment authorId="0" ref="Q7614">
      <text>
        <t xml:space="preserve">Please enter values as a comma separated list. For example: XX, YY, ZZ</t>
      </text>
    </comment>
    <comment authorId="0" ref="C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K7615">
      <text>
        <t xml:space="preserve">Please enter values as a comma separated list. For example: XX, YY, ZZ</t>
      </text>
    </comment>
    <comment authorId="0" ref="M7615">
      <text>
        <t xml:space="preserve">Please enter applicable comma-separated items selected from the set of allowable terms for this attribute. See our data standards for allowable terms</t>
      </text>
    </comment>
    <comment authorId="0" ref="N7615">
      <text>
        <t xml:space="preserve">Please enter applicable comma-separated items selected from the set of allowable terms for this attribute. See our data standards for allowable terms</t>
      </text>
    </comment>
    <comment authorId="0" ref="O7615">
      <text>
        <t xml:space="preserve">Please enter applicable comma-separated items selected from the set of allowable terms for this attribute. See our data standards for allowable terms</t>
      </text>
    </comment>
    <comment authorId="0" ref="Q7615">
      <text>
        <t xml:space="preserve">Please enter values as a comma separated list. For example: XX, YY, ZZ</t>
      </text>
    </comment>
    <comment authorId="0" ref="C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K7616">
      <text>
        <t xml:space="preserve">Please enter values as a comma separated list. For example: XX, YY, ZZ</t>
      </text>
    </comment>
    <comment authorId="0" ref="M7616">
      <text>
        <t xml:space="preserve">Please enter applicable comma-separated items selected from the set of allowable terms for this attribute. See our data standards for allowable terms</t>
      </text>
    </comment>
    <comment authorId="0" ref="N7616">
      <text>
        <t xml:space="preserve">Please enter applicable comma-separated items selected from the set of allowable terms for this attribute. See our data standards for allowable terms</t>
      </text>
    </comment>
    <comment authorId="0" ref="O7616">
      <text>
        <t xml:space="preserve">Please enter applicable comma-separated items selected from the set of allowable terms for this attribute. See our data standards for allowable terms</t>
      </text>
    </comment>
    <comment authorId="0" ref="Q7616">
      <text>
        <t xml:space="preserve">Please enter values as a comma separated list. For example: XX, YY, ZZ</t>
      </text>
    </comment>
    <comment authorId="0" ref="C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K7617">
      <text>
        <t xml:space="preserve">Please enter values as a comma separated list. For example: XX, YY, ZZ</t>
      </text>
    </comment>
    <comment authorId="0" ref="M7617">
      <text>
        <t xml:space="preserve">Please enter applicable comma-separated items selected from the set of allowable terms for this attribute. See our data standards for allowable terms</t>
      </text>
    </comment>
    <comment authorId="0" ref="N7617">
      <text>
        <t xml:space="preserve">Please enter applicable comma-separated items selected from the set of allowable terms for this attribute. See our data standards for allowable terms</t>
      </text>
    </comment>
    <comment authorId="0" ref="O7617">
      <text>
        <t xml:space="preserve">Please enter applicable comma-separated items selected from the set of allowable terms for this attribute. See our data standards for allowable terms</t>
      </text>
    </comment>
    <comment authorId="0" ref="Q7617">
      <text>
        <t xml:space="preserve">Please enter values as a comma separated list. For example: XX, YY, ZZ</t>
      </text>
    </comment>
    <comment authorId="0" ref="C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K7618">
      <text>
        <t xml:space="preserve">Please enter values as a comma separated list. For example: XX, YY, ZZ</t>
      </text>
    </comment>
    <comment authorId="0" ref="M7618">
      <text>
        <t xml:space="preserve">Please enter applicable comma-separated items selected from the set of allowable terms for this attribute. See our data standards for allowable terms</t>
      </text>
    </comment>
    <comment authorId="0" ref="N7618">
      <text>
        <t xml:space="preserve">Please enter applicable comma-separated items selected from the set of allowable terms for this attribute. See our data standards for allowable terms</t>
      </text>
    </comment>
    <comment authorId="0" ref="O7618">
      <text>
        <t xml:space="preserve">Please enter applicable comma-separated items selected from the set of allowable terms for this attribute. See our data standards for allowable terms</t>
      </text>
    </comment>
    <comment authorId="0" ref="Q7618">
      <text>
        <t xml:space="preserve">Please enter values as a comma separated list. For example: XX, YY, ZZ</t>
      </text>
    </comment>
    <comment authorId="0" ref="C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K7619">
      <text>
        <t xml:space="preserve">Please enter values as a comma separated list. For example: XX, YY, ZZ</t>
      </text>
    </comment>
    <comment authorId="0" ref="M7619">
      <text>
        <t xml:space="preserve">Please enter applicable comma-separated items selected from the set of allowable terms for this attribute. See our data standards for allowable terms</t>
      </text>
    </comment>
    <comment authorId="0" ref="N7619">
      <text>
        <t xml:space="preserve">Please enter applicable comma-separated items selected from the set of allowable terms for this attribute. See our data standards for allowable terms</t>
      </text>
    </comment>
    <comment authorId="0" ref="O7619">
      <text>
        <t xml:space="preserve">Please enter applicable comma-separated items selected from the set of allowable terms for this attribute. See our data standards for allowable terms</t>
      </text>
    </comment>
    <comment authorId="0" ref="Q7619">
      <text>
        <t xml:space="preserve">Please enter values as a comma separated list. For example: XX, YY, ZZ</t>
      </text>
    </comment>
    <comment authorId="0" ref="C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K7620">
      <text>
        <t xml:space="preserve">Please enter values as a comma separated list. For example: XX, YY, ZZ</t>
      </text>
    </comment>
    <comment authorId="0" ref="M7620">
      <text>
        <t xml:space="preserve">Please enter applicable comma-separated items selected from the set of allowable terms for this attribute. See our data standards for allowable terms</t>
      </text>
    </comment>
    <comment authorId="0" ref="N7620">
      <text>
        <t xml:space="preserve">Please enter applicable comma-separated items selected from the set of allowable terms for this attribute. See our data standards for allowable terms</t>
      </text>
    </comment>
    <comment authorId="0" ref="O7620">
      <text>
        <t xml:space="preserve">Please enter applicable comma-separated items selected from the set of allowable terms for this attribute. See our data standards for allowable terms</t>
      </text>
    </comment>
    <comment authorId="0" ref="Q7620">
      <text>
        <t xml:space="preserve">Please enter values as a comma separated list. For example: XX, YY, ZZ</t>
      </text>
    </comment>
    <comment authorId="0" ref="C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K7621">
      <text>
        <t xml:space="preserve">Please enter values as a comma separated list. For example: XX, YY, ZZ</t>
      </text>
    </comment>
    <comment authorId="0" ref="M7621">
      <text>
        <t xml:space="preserve">Please enter applicable comma-separated items selected from the set of allowable terms for this attribute. See our data standards for allowable terms</t>
      </text>
    </comment>
    <comment authorId="0" ref="N7621">
      <text>
        <t xml:space="preserve">Please enter applicable comma-separated items selected from the set of allowable terms for this attribute. See our data standards for allowable terms</t>
      </text>
    </comment>
    <comment authorId="0" ref="O7621">
      <text>
        <t xml:space="preserve">Please enter applicable comma-separated items selected from the set of allowable terms for this attribute. See our data standards for allowable terms</t>
      </text>
    </comment>
    <comment authorId="0" ref="Q7621">
      <text>
        <t xml:space="preserve">Please enter values as a comma separated list. For example: XX, YY, ZZ</t>
      </text>
    </comment>
    <comment authorId="0" ref="C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K7622">
      <text>
        <t xml:space="preserve">Please enter values as a comma separated list. For example: XX, YY, ZZ</t>
      </text>
    </comment>
    <comment authorId="0" ref="M7622">
      <text>
        <t xml:space="preserve">Please enter applicable comma-separated items selected from the set of allowable terms for this attribute. See our data standards for allowable terms</t>
      </text>
    </comment>
    <comment authorId="0" ref="N7622">
      <text>
        <t xml:space="preserve">Please enter applicable comma-separated items selected from the set of allowable terms for this attribute. See our data standards for allowable terms</t>
      </text>
    </comment>
    <comment authorId="0" ref="O7622">
      <text>
        <t xml:space="preserve">Please enter applicable comma-separated items selected from the set of allowable terms for this attribute. See our data standards for allowable terms</t>
      </text>
    </comment>
    <comment authorId="0" ref="Q7622">
      <text>
        <t xml:space="preserve">Please enter values as a comma separated list. For example: XX, YY, ZZ</t>
      </text>
    </comment>
    <comment authorId="0" ref="C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K7623">
      <text>
        <t xml:space="preserve">Please enter values as a comma separated list. For example: XX, YY, ZZ</t>
      </text>
    </comment>
    <comment authorId="0" ref="M7623">
      <text>
        <t xml:space="preserve">Please enter applicable comma-separated items selected from the set of allowable terms for this attribute. See our data standards for allowable terms</t>
      </text>
    </comment>
    <comment authorId="0" ref="N7623">
      <text>
        <t xml:space="preserve">Please enter applicable comma-separated items selected from the set of allowable terms for this attribute. See our data standards for allowable terms</t>
      </text>
    </comment>
    <comment authorId="0" ref="O7623">
      <text>
        <t xml:space="preserve">Please enter applicable comma-separated items selected from the set of allowable terms for this attribute. See our data standards for allowable terms</t>
      </text>
    </comment>
    <comment authorId="0" ref="Q7623">
      <text>
        <t xml:space="preserve">Please enter values as a comma separated list. For example: XX, YY, ZZ</t>
      </text>
    </comment>
    <comment authorId="0" ref="C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K7624">
      <text>
        <t xml:space="preserve">Please enter values as a comma separated list. For example: XX, YY, ZZ</t>
      </text>
    </comment>
    <comment authorId="0" ref="M7624">
      <text>
        <t xml:space="preserve">Please enter applicable comma-separated items selected from the set of allowable terms for this attribute. See our data standards for allowable terms</t>
      </text>
    </comment>
    <comment authorId="0" ref="N7624">
      <text>
        <t xml:space="preserve">Please enter applicable comma-separated items selected from the set of allowable terms for this attribute. See our data standards for allowable terms</t>
      </text>
    </comment>
    <comment authorId="0" ref="O7624">
      <text>
        <t xml:space="preserve">Please enter applicable comma-separated items selected from the set of allowable terms for this attribute. See our data standards for allowable terms</t>
      </text>
    </comment>
    <comment authorId="0" ref="Q7624">
      <text>
        <t xml:space="preserve">Please enter values as a comma separated list. For example: XX, YY, ZZ</t>
      </text>
    </comment>
    <comment authorId="0" ref="C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K7625">
      <text>
        <t xml:space="preserve">Please enter values as a comma separated list. For example: XX, YY, ZZ</t>
      </text>
    </comment>
    <comment authorId="0" ref="M7625">
      <text>
        <t xml:space="preserve">Please enter applicable comma-separated items selected from the set of allowable terms for this attribute. See our data standards for allowable terms</t>
      </text>
    </comment>
    <comment authorId="0" ref="N7625">
      <text>
        <t xml:space="preserve">Please enter applicable comma-separated items selected from the set of allowable terms for this attribute. See our data standards for allowable terms</t>
      </text>
    </comment>
    <comment authorId="0" ref="O7625">
      <text>
        <t xml:space="preserve">Please enter applicable comma-separated items selected from the set of allowable terms for this attribute. See our data standards for allowable terms</t>
      </text>
    </comment>
    <comment authorId="0" ref="Q7625">
      <text>
        <t xml:space="preserve">Please enter values as a comma separated list. For example: XX, YY, ZZ</t>
      </text>
    </comment>
    <comment authorId="0" ref="C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K7626">
      <text>
        <t xml:space="preserve">Please enter values as a comma separated list. For example: XX, YY, ZZ</t>
      </text>
    </comment>
    <comment authorId="0" ref="M7626">
      <text>
        <t xml:space="preserve">Please enter applicable comma-separated items selected from the set of allowable terms for this attribute. See our data standards for allowable terms</t>
      </text>
    </comment>
    <comment authorId="0" ref="N7626">
      <text>
        <t xml:space="preserve">Please enter applicable comma-separated items selected from the set of allowable terms for this attribute. See our data standards for allowable terms</t>
      </text>
    </comment>
    <comment authorId="0" ref="O7626">
      <text>
        <t xml:space="preserve">Please enter applicable comma-separated items selected from the set of allowable terms for this attribute. See our data standards for allowable terms</t>
      </text>
    </comment>
    <comment authorId="0" ref="Q7626">
      <text>
        <t xml:space="preserve">Please enter values as a comma separated list. For example: XX, YY, ZZ</t>
      </text>
    </comment>
    <comment authorId="0" ref="C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K7627">
      <text>
        <t xml:space="preserve">Please enter values as a comma separated list. For example: XX, YY, ZZ</t>
      </text>
    </comment>
    <comment authorId="0" ref="M7627">
      <text>
        <t xml:space="preserve">Please enter applicable comma-separated items selected from the set of allowable terms for this attribute. See our data standards for allowable terms</t>
      </text>
    </comment>
    <comment authorId="0" ref="N7627">
      <text>
        <t xml:space="preserve">Please enter applicable comma-separated items selected from the set of allowable terms for this attribute. See our data standards for allowable terms</t>
      </text>
    </comment>
    <comment authorId="0" ref="O7627">
      <text>
        <t xml:space="preserve">Please enter applicable comma-separated items selected from the set of allowable terms for this attribute. See our data standards for allowable terms</t>
      </text>
    </comment>
    <comment authorId="0" ref="Q7627">
      <text>
        <t xml:space="preserve">Please enter values as a comma separated list. For example: XX, YY, ZZ</t>
      </text>
    </comment>
    <comment authorId="0" ref="C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K7628">
      <text>
        <t xml:space="preserve">Please enter values as a comma separated list. For example: XX, YY, ZZ</t>
      </text>
    </comment>
    <comment authorId="0" ref="M7628">
      <text>
        <t xml:space="preserve">Please enter applicable comma-separated items selected from the set of allowable terms for this attribute. See our data standards for allowable terms</t>
      </text>
    </comment>
    <comment authorId="0" ref="N7628">
      <text>
        <t xml:space="preserve">Please enter applicable comma-separated items selected from the set of allowable terms for this attribute. See our data standards for allowable terms</t>
      </text>
    </comment>
    <comment authorId="0" ref="O7628">
      <text>
        <t xml:space="preserve">Please enter applicable comma-separated items selected from the set of allowable terms for this attribute. See our data standards for allowable terms</t>
      </text>
    </comment>
    <comment authorId="0" ref="Q7628">
      <text>
        <t xml:space="preserve">Please enter values as a comma separated list. For example: XX, YY, ZZ</t>
      </text>
    </comment>
    <comment authorId="0" ref="C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K7629">
      <text>
        <t xml:space="preserve">Please enter values as a comma separated list. For example: XX, YY, ZZ</t>
      </text>
    </comment>
    <comment authorId="0" ref="M7629">
      <text>
        <t xml:space="preserve">Please enter applicable comma-separated items selected from the set of allowable terms for this attribute. See our data standards for allowable terms</t>
      </text>
    </comment>
    <comment authorId="0" ref="N7629">
      <text>
        <t xml:space="preserve">Please enter applicable comma-separated items selected from the set of allowable terms for this attribute. See our data standards for allowable terms</t>
      </text>
    </comment>
    <comment authorId="0" ref="O7629">
      <text>
        <t xml:space="preserve">Please enter applicable comma-separated items selected from the set of allowable terms for this attribute. See our data standards for allowable terms</t>
      </text>
    </comment>
    <comment authorId="0" ref="Q7629">
      <text>
        <t xml:space="preserve">Please enter values as a comma separated list. For example: XX, YY, ZZ</t>
      </text>
    </comment>
    <comment authorId="0" ref="C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K7630">
      <text>
        <t xml:space="preserve">Please enter values as a comma separated list. For example: XX, YY, ZZ</t>
      </text>
    </comment>
    <comment authorId="0" ref="M7630">
      <text>
        <t xml:space="preserve">Please enter applicable comma-separated items selected from the set of allowable terms for this attribute. See our data standards for allowable terms</t>
      </text>
    </comment>
    <comment authorId="0" ref="N7630">
      <text>
        <t xml:space="preserve">Please enter applicable comma-separated items selected from the set of allowable terms for this attribute. See our data standards for allowable terms</t>
      </text>
    </comment>
    <comment authorId="0" ref="O7630">
      <text>
        <t xml:space="preserve">Please enter applicable comma-separated items selected from the set of allowable terms for this attribute. See our data standards for allowable terms</t>
      </text>
    </comment>
    <comment authorId="0" ref="Q7630">
      <text>
        <t xml:space="preserve">Please enter values as a comma separated list. For example: XX, YY, ZZ</t>
      </text>
    </comment>
    <comment authorId="0" ref="C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K7631">
      <text>
        <t xml:space="preserve">Please enter values as a comma separated list. For example: XX, YY, ZZ</t>
      </text>
    </comment>
    <comment authorId="0" ref="M7631">
      <text>
        <t xml:space="preserve">Please enter applicable comma-separated items selected from the set of allowable terms for this attribute. See our data standards for allowable terms</t>
      </text>
    </comment>
    <comment authorId="0" ref="N7631">
      <text>
        <t xml:space="preserve">Please enter applicable comma-separated items selected from the set of allowable terms for this attribute. See our data standards for allowable terms</t>
      </text>
    </comment>
    <comment authorId="0" ref="O7631">
      <text>
        <t xml:space="preserve">Please enter applicable comma-separated items selected from the set of allowable terms for this attribute. See our data standards for allowable terms</t>
      </text>
    </comment>
    <comment authorId="0" ref="Q7631">
      <text>
        <t xml:space="preserve">Please enter values as a comma separated list. For example: XX, YY, ZZ</t>
      </text>
    </comment>
    <comment authorId="0" ref="C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K7632">
      <text>
        <t xml:space="preserve">Please enter values as a comma separated list. For example: XX, YY, ZZ</t>
      </text>
    </comment>
    <comment authorId="0" ref="M7632">
      <text>
        <t xml:space="preserve">Please enter applicable comma-separated items selected from the set of allowable terms for this attribute. See our data standards for allowable terms</t>
      </text>
    </comment>
    <comment authorId="0" ref="N7632">
      <text>
        <t xml:space="preserve">Please enter applicable comma-separated items selected from the set of allowable terms for this attribute. See our data standards for allowable terms</t>
      </text>
    </comment>
    <comment authorId="0" ref="O7632">
      <text>
        <t xml:space="preserve">Please enter applicable comma-separated items selected from the set of allowable terms for this attribute. See our data standards for allowable terms</t>
      </text>
    </comment>
    <comment authorId="0" ref="Q7632">
      <text>
        <t xml:space="preserve">Please enter values as a comma separated list. For example: XX, YY, ZZ</t>
      </text>
    </comment>
    <comment authorId="0" ref="C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K7633">
      <text>
        <t xml:space="preserve">Please enter values as a comma separated list. For example: XX, YY, ZZ</t>
      </text>
    </comment>
    <comment authorId="0" ref="M7633">
      <text>
        <t xml:space="preserve">Please enter applicable comma-separated items selected from the set of allowable terms for this attribute. See our data standards for allowable terms</t>
      </text>
    </comment>
    <comment authorId="0" ref="N7633">
      <text>
        <t xml:space="preserve">Please enter applicable comma-separated items selected from the set of allowable terms for this attribute. See our data standards for allowable terms</t>
      </text>
    </comment>
    <comment authorId="0" ref="O7633">
      <text>
        <t xml:space="preserve">Please enter applicable comma-separated items selected from the set of allowable terms for this attribute. See our data standards for allowable terms</t>
      </text>
    </comment>
    <comment authorId="0" ref="Q7633">
      <text>
        <t xml:space="preserve">Please enter values as a comma separated list. For example: XX, YY, ZZ</t>
      </text>
    </comment>
    <comment authorId="0" ref="C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K7634">
      <text>
        <t xml:space="preserve">Please enter values as a comma separated list. For example: XX, YY, ZZ</t>
      </text>
    </comment>
    <comment authorId="0" ref="M7634">
      <text>
        <t xml:space="preserve">Please enter applicable comma-separated items selected from the set of allowable terms for this attribute. See our data standards for allowable terms</t>
      </text>
    </comment>
    <comment authorId="0" ref="N7634">
      <text>
        <t xml:space="preserve">Please enter applicable comma-separated items selected from the set of allowable terms for this attribute. See our data standards for allowable terms</t>
      </text>
    </comment>
    <comment authorId="0" ref="O7634">
      <text>
        <t xml:space="preserve">Please enter applicable comma-separated items selected from the set of allowable terms for this attribute. See our data standards for allowable terms</t>
      </text>
    </comment>
    <comment authorId="0" ref="Q7634">
      <text>
        <t xml:space="preserve">Please enter values as a comma separated list. For example: XX, YY, ZZ</t>
      </text>
    </comment>
    <comment authorId="0" ref="C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K7635">
      <text>
        <t xml:space="preserve">Please enter values as a comma separated list. For example: XX, YY, ZZ</t>
      </text>
    </comment>
    <comment authorId="0" ref="M7635">
      <text>
        <t xml:space="preserve">Please enter applicable comma-separated items selected from the set of allowable terms for this attribute. See our data standards for allowable terms</t>
      </text>
    </comment>
    <comment authorId="0" ref="N7635">
      <text>
        <t xml:space="preserve">Please enter applicable comma-separated items selected from the set of allowable terms for this attribute. See our data standards for allowable terms</t>
      </text>
    </comment>
    <comment authorId="0" ref="O7635">
      <text>
        <t xml:space="preserve">Please enter applicable comma-separated items selected from the set of allowable terms for this attribute. See our data standards for allowable terms</t>
      </text>
    </comment>
    <comment authorId="0" ref="Q7635">
      <text>
        <t xml:space="preserve">Please enter values as a comma separated list. For example: XX, YY, ZZ</t>
      </text>
    </comment>
    <comment authorId="0" ref="C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K7636">
      <text>
        <t xml:space="preserve">Please enter values as a comma separated list. For example: XX, YY, ZZ</t>
      </text>
    </comment>
    <comment authorId="0" ref="M7636">
      <text>
        <t xml:space="preserve">Please enter applicable comma-separated items selected from the set of allowable terms for this attribute. See our data standards for allowable terms</t>
      </text>
    </comment>
    <comment authorId="0" ref="N7636">
      <text>
        <t xml:space="preserve">Please enter applicable comma-separated items selected from the set of allowable terms for this attribute. See our data standards for allowable terms</t>
      </text>
    </comment>
    <comment authorId="0" ref="O7636">
      <text>
        <t xml:space="preserve">Please enter applicable comma-separated items selected from the set of allowable terms for this attribute. See our data standards for allowable terms</t>
      </text>
    </comment>
    <comment authorId="0" ref="Q7636">
      <text>
        <t xml:space="preserve">Please enter values as a comma separated list. For example: XX, YY, ZZ</t>
      </text>
    </comment>
    <comment authorId="0" ref="C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K7637">
      <text>
        <t xml:space="preserve">Please enter values as a comma separated list. For example: XX, YY, ZZ</t>
      </text>
    </comment>
    <comment authorId="0" ref="M7637">
      <text>
        <t xml:space="preserve">Please enter applicable comma-separated items selected from the set of allowable terms for this attribute. See our data standards for allowable terms</t>
      </text>
    </comment>
    <comment authorId="0" ref="N7637">
      <text>
        <t xml:space="preserve">Please enter applicable comma-separated items selected from the set of allowable terms for this attribute. See our data standards for allowable terms</t>
      </text>
    </comment>
    <comment authorId="0" ref="O7637">
      <text>
        <t xml:space="preserve">Please enter applicable comma-separated items selected from the set of allowable terms for this attribute. See our data standards for allowable terms</t>
      </text>
    </comment>
    <comment authorId="0" ref="Q7637">
      <text>
        <t xml:space="preserve">Please enter values as a comma separated list. For example: XX, YY, ZZ</t>
      </text>
    </comment>
    <comment authorId="0" ref="C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K7638">
      <text>
        <t xml:space="preserve">Please enter values as a comma separated list. For example: XX, YY, ZZ</t>
      </text>
    </comment>
    <comment authorId="0" ref="M7638">
      <text>
        <t xml:space="preserve">Please enter applicable comma-separated items selected from the set of allowable terms for this attribute. See our data standards for allowable terms</t>
      </text>
    </comment>
    <comment authorId="0" ref="N7638">
      <text>
        <t xml:space="preserve">Please enter applicable comma-separated items selected from the set of allowable terms for this attribute. See our data standards for allowable terms</t>
      </text>
    </comment>
    <comment authorId="0" ref="O7638">
      <text>
        <t xml:space="preserve">Please enter applicable comma-separated items selected from the set of allowable terms for this attribute. See our data standards for allowable terms</t>
      </text>
    </comment>
    <comment authorId="0" ref="Q7638">
      <text>
        <t xml:space="preserve">Please enter values as a comma separated list. For example: XX, YY, ZZ</t>
      </text>
    </comment>
    <comment authorId="0" ref="C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K7639">
      <text>
        <t xml:space="preserve">Please enter values as a comma separated list. For example: XX, YY, ZZ</t>
      </text>
    </comment>
    <comment authorId="0" ref="M7639">
      <text>
        <t xml:space="preserve">Please enter applicable comma-separated items selected from the set of allowable terms for this attribute. See our data standards for allowable terms</t>
      </text>
    </comment>
    <comment authorId="0" ref="N7639">
      <text>
        <t xml:space="preserve">Please enter applicable comma-separated items selected from the set of allowable terms for this attribute. See our data standards for allowable terms</t>
      </text>
    </comment>
    <comment authorId="0" ref="O7639">
      <text>
        <t xml:space="preserve">Please enter applicable comma-separated items selected from the set of allowable terms for this attribute. See our data standards for allowable terms</t>
      </text>
    </comment>
    <comment authorId="0" ref="Q7639">
      <text>
        <t xml:space="preserve">Please enter values as a comma separated list. For example: XX, YY, ZZ</t>
      </text>
    </comment>
    <comment authorId="0" ref="C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K7640">
      <text>
        <t xml:space="preserve">Please enter values as a comma separated list. For example: XX, YY, ZZ</t>
      </text>
    </comment>
    <comment authorId="0" ref="M7640">
      <text>
        <t xml:space="preserve">Please enter applicable comma-separated items selected from the set of allowable terms for this attribute. See our data standards for allowable terms</t>
      </text>
    </comment>
    <comment authorId="0" ref="N7640">
      <text>
        <t xml:space="preserve">Please enter applicable comma-separated items selected from the set of allowable terms for this attribute. See our data standards for allowable terms</t>
      </text>
    </comment>
    <comment authorId="0" ref="O7640">
      <text>
        <t xml:space="preserve">Please enter applicable comma-separated items selected from the set of allowable terms for this attribute. See our data standards for allowable terms</t>
      </text>
    </comment>
    <comment authorId="0" ref="Q7640">
      <text>
        <t xml:space="preserve">Please enter values as a comma separated list. For example: XX, YY, ZZ</t>
      </text>
    </comment>
    <comment authorId="0" ref="C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K7641">
      <text>
        <t xml:space="preserve">Please enter values as a comma separated list. For example: XX, YY, ZZ</t>
      </text>
    </comment>
    <comment authorId="0" ref="M7641">
      <text>
        <t xml:space="preserve">Please enter applicable comma-separated items selected from the set of allowable terms for this attribute. See our data standards for allowable terms</t>
      </text>
    </comment>
    <comment authorId="0" ref="N7641">
      <text>
        <t xml:space="preserve">Please enter applicable comma-separated items selected from the set of allowable terms for this attribute. See our data standards for allowable terms</t>
      </text>
    </comment>
    <comment authorId="0" ref="O7641">
      <text>
        <t xml:space="preserve">Please enter applicable comma-separated items selected from the set of allowable terms for this attribute. See our data standards for allowable terms</t>
      </text>
    </comment>
    <comment authorId="0" ref="Q7641">
      <text>
        <t xml:space="preserve">Please enter values as a comma separated list. For example: XX, YY, ZZ</t>
      </text>
    </comment>
    <comment authorId="0" ref="C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K7642">
      <text>
        <t xml:space="preserve">Please enter values as a comma separated list. For example: XX, YY, ZZ</t>
      </text>
    </comment>
    <comment authorId="0" ref="M7642">
      <text>
        <t xml:space="preserve">Please enter applicable comma-separated items selected from the set of allowable terms for this attribute. See our data standards for allowable terms</t>
      </text>
    </comment>
    <comment authorId="0" ref="N7642">
      <text>
        <t xml:space="preserve">Please enter applicable comma-separated items selected from the set of allowable terms for this attribute. See our data standards for allowable terms</t>
      </text>
    </comment>
    <comment authorId="0" ref="O7642">
      <text>
        <t xml:space="preserve">Please enter applicable comma-separated items selected from the set of allowable terms for this attribute. See our data standards for allowable terms</t>
      </text>
    </comment>
    <comment authorId="0" ref="Q7642">
      <text>
        <t xml:space="preserve">Please enter values as a comma separated list. For example: XX, YY, ZZ</t>
      </text>
    </comment>
    <comment authorId="0" ref="C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K7643">
      <text>
        <t xml:space="preserve">Please enter values as a comma separated list. For example: XX, YY, ZZ</t>
      </text>
    </comment>
    <comment authorId="0" ref="M7643">
      <text>
        <t xml:space="preserve">Please enter applicable comma-separated items selected from the set of allowable terms for this attribute. See our data standards for allowable terms</t>
      </text>
    </comment>
    <comment authorId="0" ref="N7643">
      <text>
        <t xml:space="preserve">Please enter applicable comma-separated items selected from the set of allowable terms for this attribute. See our data standards for allowable terms</t>
      </text>
    </comment>
    <comment authorId="0" ref="O7643">
      <text>
        <t xml:space="preserve">Please enter applicable comma-separated items selected from the set of allowable terms for this attribute. See our data standards for allowable terms</t>
      </text>
    </comment>
    <comment authorId="0" ref="Q7643">
      <text>
        <t xml:space="preserve">Please enter values as a comma separated list. For example: XX, YY, ZZ</t>
      </text>
    </comment>
    <comment authorId="0" ref="C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K7644">
      <text>
        <t xml:space="preserve">Please enter values as a comma separated list. For example: XX, YY, ZZ</t>
      </text>
    </comment>
    <comment authorId="0" ref="M7644">
      <text>
        <t xml:space="preserve">Please enter applicable comma-separated items selected from the set of allowable terms for this attribute. See our data standards for allowable terms</t>
      </text>
    </comment>
    <comment authorId="0" ref="N7644">
      <text>
        <t xml:space="preserve">Please enter applicable comma-separated items selected from the set of allowable terms for this attribute. See our data standards for allowable terms</t>
      </text>
    </comment>
    <comment authorId="0" ref="O7644">
      <text>
        <t xml:space="preserve">Please enter applicable comma-separated items selected from the set of allowable terms for this attribute. See our data standards for allowable terms</t>
      </text>
    </comment>
    <comment authorId="0" ref="Q7644">
      <text>
        <t xml:space="preserve">Please enter values as a comma separated list. For example: XX, YY, ZZ</t>
      </text>
    </comment>
    <comment authorId="0" ref="C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K7645">
      <text>
        <t xml:space="preserve">Please enter values as a comma separated list. For example: XX, YY, ZZ</t>
      </text>
    </comment>
    <comment authorId="0" ref="M7645">
      <text>
        <t xml:space="preserve">Please enter applicable comma-separated items selected from the set of allowable terms for this attribute. See our data standards for allowable terms</t>
      </text>
    </comment>
    <comment authorId="0" ref="N7645">
      <text>
        <t xml:space="preserve">Please enter applicable comma-separated items selected from the set of allowable terms for this attribute. See our data standards for allowable terms</t>
      </text>
    </comment>
    <comment authorId="0" ref="O7645">
      <text>
        <t xml:space="preserve">Please enter applicable comma-separated items selected from the set of allowable terms for this attribute. See our data standards for allowable terms</t>
      </text>
    </comment>
    <comment authorId="0" ref="Q7645">
      <text>
        <t xml:space="preserve">Please enter values as a comma separated list. For example: XX, YY, ZZ</t>
      </text>
    </comment>
    <comment authorId="0" ref="C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K7646">
      <text>
        <t xml:space="preserve">Please enter values as a comma separated list. For example: XX, YY, ZZ</t>
      </text>
    </comment>
    <comment authorId="0" ref="M7646">
      <text>
        <t xml:space="preserve">Please enter applicable comma-separated items selected from the set of allowable terms for this attribute. See our data standards for allowable terms</t>
      </text>
    </comment>
    <comment authorId="0" ref="N7646">
      <text>
        <t xml:space="preserve">Please enter applicable comma-separated items selected from the set of allowable terms for this attribute. See our data standards for allowable terms</t>
      </text>
    </comment>
    <comment authorId="0" ref="O7646">
      <text>
        <t xml:space="preserve">Please enter applicable comma-separated items selected from the set of allowable terms for this attribute. See our data standards for allowable terms</t>
      </text>
    </comment>
    <comment authorId="0" ref="Q7646">
      <text>
        <t xml:space="preserve">Please enter values as a comma separated list. For example: XX, YY, ZZ</t>
      </text>
    </comment>
    <comment authorId="0" ref="C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K7647">
      <text>
        <t xml:space="preserve">Please enter values as a comma separated list. For example: XX, YY, ZZ</t>
      </text>
    </comment>
    <comment authorId="0" ref="M7647">
      <text>
        <t xml:space="preserve">Please enter applicable comma-separated items selected from the set of allowable terms for this attribute. See our data standards for allowable terms</t>
      </text>
    </comment>
    <comment authorId="0" ref="N7647">
      <text>
        <t xml:space="preserve">Please enter applicable comma-separated items selected from the set of allowable terms for this attribute. See our data standards for allowable terms</t>
      </text>
    </comment>
    <comment authorId="0" ref="O7647">
      <text>
        <t xml:space="preserve">Please enter applicable comma-separated items selected from the set of allowable terms for this attribute. See our data standards for allowable terms</t>
      </text>
    </comment>
    <comment authorId="0" ref="Q7647">
      <text>
        <t xml:space="preserve">Please enter values as a comma separated list. For example: XX, YY, ZZ</t>
      </text>
    </comment>
    <comment authorId="0" ref="C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K7648">
      <text>
        <t xml:space="preserve">Please enter values as a comma separated list. For example: XX, YY, ZZ</t>
      </text>
    </comment>
    <comment authorId="0" ref="M7648">
      <text>
        <t xml:space="preserve">Please enter applicable comma-separated items selected from the set of allowable terms for this attribute. See our data standards for allowable terms</t>
      </text>
    </comment>
    <comment authorId="0" ref="N7648">
      <text>
        <t xml:space="preserve">Please enter applicable comma-separated items selected from the set of allowable terms for this attribute. See our data standards for allowable terms</t>
      </text>
    </comment>
    <comment authorId="0" ref="O7648">
      <text>
        <t xml:space="preserve">Please enter applicable comma-separated items selected from the set of allowable terms for this attribute. See our data standards for allowable terms</t>
      </text>
    </comment>
    <comment authorId="0" ref="Q7648">
      <text>
        <t xml:space="preserve">Please enter values as a comma separated list. For example: XX, YY, ZZ</t>
      </text>
    </comment>
    <comment authorId="0" ref="C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K7649">
      <text>
        <t xml:space="preserve">Please enter values as a comma separated list. For example: XX, YY, ZZ</t>
      </text>
    </comment>
    <comment authorId="0" ref="M7649">
      <text>
        <t xml:space="preserve">Please enter applicable comma-separated items selected from the set of allowable terms for this attribute. See our data standards for allowable terms</t>
      </text>
    </comment>
    <comment authorId="0" ref="N7649">
      <text>
        <t xml:space="preserve">Please enter applicable comma-separated items selected from the set of allowable terms for this attribute. See our data standards for allowable terms</t>
      </text>
    </comment>
    <comment authorId="0" ref="O7649">
      <text>
        <t xml:space="preserve">Please enter applicable comma-separated items selected from the set of allowable terms for this attribute. See our data standards for allowable terms</t>
      </text>
    </comment>
    <comment authorId="0" ref="Q7649">
      <text>
        <t xml:space="preserve">Please enter values as a comma separated list. For example: XX, YY, ZZ</t>
      </text>
    </comment>
    <comment authorId="0" ref="C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K7650">
      <text>
        <t xml:space="preserve">Please enter values as a comma separated list. For example: XX, YY, ZZ</t>
      </text>
    </comment>
    <comment authorId="0" ref="M7650">
      <text>
        <t xml:space="preserve">Please enter applicable comma-separated items selected from the set of allowable terms for this attribute. See our data standards for allowable terms</t>
      </text>
    </comment>
    <comment authorId="0" ref="N7650">
      <text>
        <t xml:space="preserve">Please enter applicable comma-separated items selected from the set of allowable terms for this attribute. See our data standards for allowable terms</t>
      </text>
    </comment>
    <comment authorId="0" ref="O7650">
      <text>
        <t xml:space="preserve">Please enter applicable comma-separated items selected from the set of allowable terms for this attribute. See our data standards for allowable terms</t>
      </text>
    </comment>
    <comment authorId="0" ref="Q7650">
      <text>
        <t xml:space="preserve">Please enter values as a comma separated list. For example: XX, YY, ZZ</t>
      </text>
    </comment>
    <comment authorId="0" ref="C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K7651">
      <text>
        <t xml:space="preserve">Please enter values as a comma separated list. For example: XX, YY, ZZ</t>
      </text>
    </comment>
    <comment authorId="0" ref="M7651">
      <text>
        <t xml:space="preserve">Please enter applicable comma-separated items selected from the set of allowable terms for this attribute. See our data standards for allowable terms</t>
      </text>
    </comment>
    <comment authorId="0" ref="N7651">
      <text>
        <t xml:space="preserve">Please enter applicable comma-separated items selected from the set of allowable terms for this attribute. See our data standards for allowable terms</t>
      </text>
    </comment>
    <comment authorId="0" ref="O7651">
      <text>
        <t xml:space="preserve">Please enter applicable comma-separated items selected from the set of allowable terms for this attribute. See our data standards for allowable terms</t>
      </text>
    </comment>
    <comment authorId="0" ref="Q7651">
      <text>
        <t xml:space="preserve">Please enter values as a comma separated list. For example: XX, YY, ZZ</t>
      </text>
    </comment>
    <comment authorId="0" ref="C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K7652">
      <text>
        <t xml:space="preserve">Please enter values as a comma separated list. For example: XX, YY, ZZ</t>
      </text>
    </comment>
    <comment authorId="0" ref="M7652">
      <text>
        <t xml:space="preserve">Please enter applicable comma-separated items selected from the set of allowable terms for this attribute. See our data standards for allowable terms</t>
      </text>
    </comment>
    <comment authorId="0" ref="N7652">
      <text>
        <t xml:space="preserve">Please enter applicable comma-separated items selected from the set of allowable terms for this attribute. See our data standards for allowable terms</t>
      </text>
    </comment>
    <comment authorId="0" ref="O7652">
      <text>
        <t xml:space="preserve">Please enter applicable comma-separated items selected from the set of allowable terms for this attribute. See our data standards for allowable terms</t>
      </text>
    </comment>
    <comment authorId="0" ref="Q7652">
      <text>
        <t xml:space="preserve">Please enter values as a comma separated list. For example: XX, YY, ZZ</t>
      </text>
    </comment>
    <comment authorId="0" ref="C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K7653">
      <text>
        <t xml:space="preserve">Please enter values as a comma separated list. For example: XX, YY, ZZ</t>
      </text>
    </comment>
    <comment authorId="0" ref="M7653">
      <text>
        <t xml:space="preserve">Please enter applicable comma-separated items selected from the set of allowable terms for this attribute. See our data standards for allowable terms</t>
      </text>
    </comment>
    <comment authorId="0" ref="N7653">
      <text>
        <t xml:space="preserve">Please enter applicable comma-separated items selected from the set of allowable terms for this attribute. See our data standards for allowable terms</t>
      </text>
    </comment>
    <comment authorId="0" ref="O7653">
      <text>
        <t xml:space="preserve">Please enter applicable comma-separated items selected from the set of allowable terms for this attribute. See our data standards for allowable terms</t>
      </text>
    </comment>
    <comment authorId="0" ref="Q7653">
      <text>
        <t xml:space="preserve">Please enter values as a comma separated list. For example: XX, YY, ZZ</t>
      </text>
    </comment>
    <comment authorId="0" ref="C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K7654">
      <text>
        <t xml:space="preserve">Please enter values as a comma separated list. For example: XX, YY, ZZ</t>
      </text>
    </comment>
    <comment authorId="0" ref="M7654">
      <text>
        <t xml:space="preserve">Please enter applicable comma-separated items selected from the set of allowable terms for this attribute. See our data standards for allowable terms</t>
      </text>
    </comment>
    <comment authorId="0" ref="N7654">
      <text>
        <t xml:space="preserve">Please enter applicable comma-separated items selected from the set of allowable terms for this attribute. See our data standards for allowable terms</t>
      </text>
    </comment>
    <comment authorId="0" ref="O7654">
      <text>
        <t xml:space="preserve">Please enter applicable comma-separated items selected from the set of allowable terms for this attribute. See our data standards for allowable terms</t>
      </text>
    </comment>
    <comment authorId="0" ref="Q7654">
      <text>
        <t xml:space="preserve">Please enter values as a comma separated list. For example: XX, YY, ZZ</t>
      </text>
    </comment>
    <comment authorId="0" ref="C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K7655">
      <text>
        <t xml:space="preserve">Please enter values as a comma separated list. For example: XX, YY, ZZ</t>
      </text>
    </comment>
    <comment authorId="0" ref="M7655">
      <text>
        <t xml:space="preserve">Please enter applicable comma-separated items selected from the set of allowable terms for this attribute. See our data standards for allowable terms</t>
      </text>
    </comment>
    <comment authorId="0" ref="N7655">
      <text>
        <t xml:space="preserve">Please enter applicable comma-separated items selected from the set of allowable terms for this attribute. See our data standards for allowable terms</t>
      </text>
    </comment>
    <comment authorId="0" ref="O7655">
      <text>
        <t xml:space="preserve">Please enter applicable comma-separated items selected from the set of allowable terms for this attribute. See our data standards for allowable terms</t>
      </text>
    </comment>
    <comment authorId="0" ref="Q7655">
      <text>
        <t xml:space="preserve">Please enter values as a comma separated list. For example: XX, YY, ZZ</t>
      </text>
    </comment>
    <comment authorId="0" ref="C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K7656">
      <text>
        <t xml:space="preserve">Please enter values as a comma separated list. For example: XX, YY, ZZ</t>
      </text>
    </comment>
    <comment authorId="0" ref="M7656">
      <text>
        <t xml:space="preserve">Please enter applicable comma-separated items selected from the set of allowable terms for this attribute. See our data standards for allowable terms</t>
      </text>
    </comment>
    <comment authorId="0" ref="N7656">
      <text>
        <t xml:space="preserve">Please enter applicable comma-separated items selected from the set of allowable terms for this attribute. See our data standards for allowable terms</t>
      </text>
    </comment>
    <comment authorId="0" ref="O7656">
      <text>
        <t xml:space="preserve">Please enter applicable comma-separated items selected from the set of allowable terms for this attribute. See our data standards for allowable terms</t>
      </text>
    </comment>
    <comment authorId="0" ref="Q7656">
      <text>
        <t xml:space="preserve">Please enter values as a comma separated list. For example: XX, YY, ZZ</t>
      </text>
    </comment>
    <comment authorId="0" ref="C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K7657">
      <text>
        <t xml:space="preserve">Please enter values as a comma separated list. For example: XX, YY, ZZ</t>
      </text>
    </comment>
    <comment authorId="0" ref="M7657">
      <text>
        <t xml:space="preserve">Please enter applicable comma-separated items selected from the set of allowable terms for this attribute. See our data standards for allowable terms</t>
      </text>
    </comment>
    <comment authorId="0" ref="N7657">
      <text>
        <t xml:space="preserve">Please enter applicable comma-separated items selected from the set of allowable terms for this attribute. See our data standards for allowable terms</t>
      </text>
    </comment>
    <comment authorId="0" ref="O7657">
      <text>
        <t xml:space="preserve">Please enter applicable comma-separated items selected from the set of allowable terms for this attribute. See our data standards for allowable terms</t>
      </text>
    </comment>
    <comment authorId="0" ref="Q7657">
      <text>
        <t xml:space="preserve">Please enter values as a comma separated list. For example: XX, YY, ZZ</t>
      </text>
    </comment>
    <comment authorId="0" ref="C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K7658">
      <text>
        <t xml:space="preserve">Please enter values as a comma separated list. For example: XX, YY, ZZ</t>
      </text>
    </comment>
    <comment authorId="0" ref="M7658">
      <text>
        <t xml:space="preserve">Please enter applicable comma-separated items selected from the set of allowable terms for this attribute. See our data standards for allowable terms</t>
      </text>
    </comment>
    <comment authorId="0" ref="N7658">
      <text>
        <t xml:space="preserve">Please enter applicable comma-separated items selected from the set of allowable terms for this attribute. See our data standards for allowable terms</t>
      </text>
    </comment>
    <comment authorId="0" ref="O7658">
      <text>
        <t xml:space="preserve">Please enter applicable comma-separated items selected from the set of allowable terms for this attribute. See our data standards for allowable terms</t>
      </text>
    </comment>
    <comment authorId="0" ref="Q7658">
      <text>
        <t xml:space="preserve">Please enter values as a comma separated list. For example: XX, YY, ZZ</t>
      </text>
    </comment>
    <comment authorId="0" ref="C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K7659">
      <text>
        <t xml:space="preserve">Please enter values as a comma separated list. For example: XX, YY, ZZ</t>
      </text>
    </comment>
    <comment authorId="0" ref="M7659">
      <text>
        <t xml:space="preserve">Please enter applicable comma-separated items selected from the set of allowable terms for this attribute. See our data standards for allowable terms</t>
      </text>
    </comment>
    <comment authorId="0" ref="N7659">
      <text>
        <t xml:space="preserve">Please enter applicable comma-separated items selected from the set of allowable terms for this attribute. See our data standards for allowable terms</t>
      </text>
    </comment>
    <comment authorId="0" ref="O7659">
      <text>
        <t xml:space="preserve">Please enter applicable comma-separated items selected from the set of allowable terms for this attribute. See our data standards for allowable terms</t>
      </text>
    </comment>
    <comment authorId="0" ref="Q7659">
      <text>
        <t xml:space="preserve">Please enter values as a comma separated list. For example: XX, YY, ZZ</t>
      </text>
    </comment>
    <comment authorId="0" ref="C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K7660">
      <text>
        <t xml:space="preserve">Please enter values as a comma separated list. For example: XX, YY, ZZ</t>
      </text>
    </comment>
    <comment authorId="0" ref="M7660">
      <text>
        <t xml:space="preserve">Please enter applicable comma-separated items selected from the set of allowable terms for this attribute. See our data standards for allowable terms</t>
      </text>
    </comment>
    <comment authorId="0" ref="N7660">
      <text>
        <t xml:space="preserve">Please enter applicable comma-separated items selected from the set of allowable terms for this attribute. See our data standards for allowable terms</t>
      </text>
    </comment>
    <comment authorId="0" ref="O7660">
      <text>
        <t xml:space="preserve">Please enter applicable comma-separated items selected from the set of allowable terms for this attribute. See our data standards for allowable terms</t>
      </text>
    </comment>
    <comment authorId="0" ref="Q7660">
      <text>
        <t xml:space="preserve">Please enter values as a comma separated list. For example: XX, YY, ZZ</t>
      </text>
    </comment>
    <comment authorId="0" ref="C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K7661">
      <text>
        <t xml:space="preserve">Please enter values as a comma separated list. For example: XX, YY, ZZ</t>
      </text>
    </comment>
    <comment authorId="0" ref="M7661">
      <text>
        <t xml:space="preserve">Please enter applicable comma-separated items selected from the set of allowable terms for this attribute. See our data standards for allowable terms</t>
      </text>
    </comment>
    <comment authorId="0" ref="N7661">
      <text>
        <t xml:space="preserve">Please enter applicable comma-separated items selected from the set of allowable terms for this attribute. See our data standards for allowable terms</t>
      </text>
    </comment>
    <comment authorId="0" ref="O7661">
      <text>
        <t xml:space="preserve">Please enter applicable comma-separated items selected from the set of allowable terms for this attribute. See our data standards for allowable terms</t>
      </text>
    </comment>
    <comment authorId="0" ref="Q7661">
      <text>
        <t xml:space="preserve">Please enter values as a comma separated list. For example: XX, YY, ZZ</t>
      </text>
    </comment>
    <comment authorId="0" ref="C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K7662">
      <text>
        <t xml:space="preserve">Please enter values as a comma separated list. For example: XX, YY, ZZ</t>
      </text>
    </comment>
    <comment authorId="0" ref="M7662">
      <text>
        <t xml:space="preserve">Please enter applicable comma-separated items selected from the set of allowable terms for this attribute. See our data standards for allowable terms</t>
      </text>
    </comment>
    <comment authorId="0" ref="N7662">
      <text>
        <t xml:space="preserve">Please enter applicable comma-separated items selected from the set of allowable terms for this attribute. See our data standards for allowable terms</t>
      </text>
    </comment>
    <comment authorId="0" ref="O7662">
      <text>
        <t xml:space="preserve">Please enter applicable comma-separated items selected from the set of allowable terms for this attribute. See our data standards for allowable terms</t>
      </text>
    </comment>
    <comment authorId="0" ref="Q7662">
      <text>
        <t xml:space="preserve">Please enter values as a comma separated list. For example: XX, YY, ZZ</t>
      </text>
    </comment>
    <comment authorId="0" ref="C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K7663">
      <text>
        <t xml:space="preserve">Please enter values as a comma separated list. For example: XX, YY, ZZ</t>
      </text>
    </comment>
    <comment authorId="0" ref="M7663">
      <text>
        <t xml:space="preserve">Please enter applicable comma-separated items selected from the set of allowable terms for this attribute. See our data standards for allowable terms</t>
      </text>
    </comment>
    <comment authorId="0" ref="N7663">
      <text>
        <t xml:space="preserve">Please enter applicable comma-separated items selected from the set of allowable terms for this attribute. See our data standards for allowable terms</t>
      </text>
    </comment>
    <comment authorId="0" ref="O7663">
      <text>
        <t xml:space="preserve">Please enter applicable comma-separated items selected from the set of allowable terms for this attribute. See our data standards for allowable terms</t>
      </text>
    </comment>
    <comment authorId="0" ref="Q7663">
      <text>
        <t xml:space="preserve">Please enter values as a comma separated list. For example: XX, YY, ZZ</t>
      </text>
    </comment>
    <comment authorId="0" ref="C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K7664">
      <text>
        <t xml:space="preserve">Please enter values as a comma separated list. For example: XX, YY, ZZ</t>
      </text>
    </comment>
    <comment authorId="0" ref="M7664">
      <text>
        <t xml:space="preserve">Please enter applicable comma-separated items selected from the set of allowable terms for this attribute. See our data standards for allowable terms</t>
      </text>
    </comment>
    <comment authorId="0" ref="N7664">
      <text>
        <t xml:space="preserve">Please enter applicable comma-separated items selected from the set of allowable terms for this attribute. See our data standards for allowable terms</t>
      </text>
    </comment>
    <comment authorId="0" ref="O7664">
      <text>
        <t xml:space="preserve">Please enter applicable comma-separated items selected from the set of allowable terms for this attribute. See our data standards for allowable terms</t>
      </text>
    </comment>
    <comment authorId="0" ref="Q7664">
      <text>
        <t xml:space="preserve">Please enter values as a comma separated list. For example: XX, YY, ZZ</t>
      </text>
    </comment>
    <comment authorId="0" ref="C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K7665">
      <text>
        <t xml:space="preserve">Please enter values as a comma separated list. For example: XX, YY, ZZ</t>
      </text>
    </comment>
    <comment authorId="0" ref="M7665">
      <text>
        <t xml:space="preserve">Please enter applicable comma-separated items selected from the set of allowable terms for this attribute. See our data standards for allowable terms</t>
      </text>
    </comment>
    <comment authorId="0" ref="N7665">
      <text>
        <t xml:space="preserve">Please enter applicable comma-separated items selected from the set of allowable terms for this attribute. See our data standards for allowable terms</t>
      </text>
    </comment>
    <comment authorId="0" ref="O7665">
      <text>
        <t xml:space="preserve">Please enter applicable comma-separated items selected from the set of allowable terms for this attribute. See our data standards for allowable terms</t>
      </text>
    </comment>
    <comment authorId="0" ref="Q7665">
      <text>
        <t xml:space="preserve">Please enter values as a comma separated list. For example: XX, YY, ZZ</t>
      </text>
    </comment>
    <comment authorId="0" ref="C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K7666">
      <text>
        <t xml:space="preserve">Please enter values as a comma separated list. For example: XX, YY, ZZ</t>
      </text>
    </comment>
    <comment authorId="0" ref="M7666">
      <text>
        <t xml:space="preserve">Please enter applicable comma-separated items selected from the set of allowable terms for this attribute. See our data standards for allowable terms</t>
      </text>
    </comment>
    <comment authorId="0" ref="N7666">
      <text>
        <t xml:space="preserve">Please enter applicable comma-separated items selected from the set of allowable terms for this attribute. See our data standards for allowable terms</t>
      </text>
    </comment>
    <comment authorId="0" ref="O7666">
      <text>
        <t xml:space="preserve">Please enter applicable comma-separated items selected from the set of allowable terms for this attribute. See our data standards for allowable terms</t>
      </text>
    </comment>
    <comment authorId="0" ref="Q7666">
      <text>
        <t xml:space="preserve">Please enter values as a comma separated list. For example: XX, YY, ZZ</t>
      </text>
    </comment>
    <comment authorId="0" ref="C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K7667">
      <text>
        <t xml:space="preserve">Please enter values as a comma separated list. For example: XX, YY, ZZ</t>
      </text>
    </comment>
    <comment authorId="0" ref="M7667">
      <text>
        <t xml:space="preserve">Please enter applicable comma-separated items selected from the set of allowable terms for this attribute. See our data standards for allowable terms</t>
      </text>
    </comment>
    <comment authorId="0" ref="N7667">
      <text>
        <t xml:space="preserve">Please enter applicable comma-separated items selected from the set of allowable terms for this attribute. See our data standards for allowable terms</t>
      </text>
    </comment>
    <comment authorId="0" ref="O7667">
      <text>
        <t xml:space="preserve">Please enter applicable comma-separated items selected from the set of allowable terms for this attribute. See our data standards for allowable terms</t>
      </text>
    </comment>
    <comment authorId="0" ref="Q7667">
      <text>
        <t xml:space="preserve">Please enter values as a comma separated list. For example: XX, YY, ZZ</t>
      </text>
    </comment>
    <comment authorId="0" ref="C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K7668">
      <text>
        <t xml:space="preserve">Please enter values as a comma separated list. For example: XX, YY, ZZ</t>
      </text>
    </comment>
    <comment authorId="0" ref="M7668">
      <text>
        <t xml:space="preserve">Please enter applicable comma-separated items selected from the set of allowable terms for this attribute. See our data standards for allowable terms</t>
      </text>
    </comment>
    <comment authorId="0" ref="N7668">
      <text>
        <t xml:space="preserve">Please enter applicable comma-separated items selected from the set of allowable terms for this attribute. See our data standards for allowable terms</t>
      </text>
    </comment>
    <comment authorId="0" ref="O7668">
      <text>
        <t xml:space="preserve">Please enter applicable comma-separated items selected from the set of allowable terms for this attribute. See our data standards for allowable terms</t>
      </text>
    </comment>
    <comment authorId="0" ref="Q7668">
      <text>
        <t xml:space="preserve">Please enter values as a comma separated list. For example: XX, YY, ZZ</t>
      </text>
    </comment>
    <comment authorId="0" ref="C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K7669">
      <text>
        <t xml:space="preserve">Please enter values as a comma separated list. For example: XX, YY, ZZ</t>
      </text>
    </comment>
    <comment authorId="0" ref="M7669">
      <text>
        <t xml:space="preserve">Please enter applicable comma-separated items selected from the set of allowable terms for this attribute. See our data standards for allowable terms</t>
      </text>
    </comment>
    <comment authorId="0" ref="N7669">
      <text>
        <t xml:space="preserve">Please enter applicable comma-separated items selected from the set of allowable terms for this attribute. See our data standards for allowable terms</t>
      </text>
    </comment>
    <comment authorId="0" ref="O7669">
      <text>
        <t xml:space="preserve">Please enter applicable comma-separated items selected from the set of allowable terms for this attribute. See our data standards for allowable terms</t>
      </text>
    </comment>
    <comment authorId="0" ref="Q7669">
      <text>
        <t xml:space="preserve">Please enter values as a comma separated list. For example: XX, YY, ZZ</t>
      </text>
    </comment>
    <comment authorId="0" ref="C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K7670">
      <text>
        <t xml:space="preserve">Please enter values as a comma separated list. For example: XX, YY, ZZ</t>
      </text>
    </comment>
    <comment authorId="0" ref="M7670">
      <text>
        <t xml:space="preserve">Please enter applicable comma-separated items selected from the set of allowable terms for this attribute. See our data standards for allowable terms</t>
      </text>
    </comment>
    <comment authorId="0" ref="N7670">
      <text>
        <t xml:space="preserve">Please enter applicable comma-separated items selected from the set of allowable terms for this attribute. See our data standards for allowable terms</t>
      </text>
    </comment>
    <comment authorId="0" ref="O7670">
      <text>
        <t xml:space="preserve">Please enter applicable comma-separated items selected from the set of allowable terms for this attribute. See our data standards for allowable terms</t>
      </text>
    </comment>
    <comment authorId="0" ref="Q7670">
      <text>
        <t xml:space="preserve">Please enter values as a comma separated list. For example: XX, YY, ZZ</t>
      </text>
    </comment>
    <comment authorId="0" ref="C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K7671">
      <text>
        <t xml:space="preserve">Please enter values as a comma separated list. For example: XX, YY, ZZ</t>
      </text>
    </comment>
    <comment authorId="0" ref="M7671">
      <text>
        <t xml:space="preserve">Please enter applicable comma-separated items selected from the set of allowable terms for this attribute. See our data standards for allowable terms</t>
      </text>
    </comment>
    <comment authorId="0" ref="N7671">
      <text>
        <t xml:space="preserve">Please enter applicable comma-separated items selected from the set of allowable terms for this attribute. See our data standards for allowable terms</t>
      </text>
    </comment>
    <comment authorId="0" ref="O7671">
      <text>
        <t xml:space="preserve">Please enter applicable comma-separated items selected from the set of allowable terms for this attribute. See our data standards for allowable terms</t>
      </text>
    </comment>
    <comment authorId="0" ref="Q7671">
      <text>
        <t xml:space="preserve">Please enter values as a comma separated list. For example: XX, YY, ZZ</t>
      </text>
    </comment>
    <comment authorId="0" ref="C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K7672">
      <text>
        <t xml:space="preserve">Please enter values as a comma separated list. For example: XX, YY, ZZ</t>
      </text>
    </comment>
    <comment authorId="0" ref="M7672">
      <text>
        <t xml:space="preserve">Please enter applicable comma-separated items selected from the set of allowable terms for this attribute. See our data standards for allowable terms</t>
      </text>
    </comment>
    <comment authorId="0" ref="N7672">
      <text>
        <t xml:space="preserve">Please enter applicable comma-separated items selected from the set of allowable terms for this attribute. See our data standards for allowable terms</t>
      </text>
    </comment>
    <comment authorId="0" ref="O7672">
      <text>
        <t xml:space="preserve">Please enter applicable comma-separated items selected from the set of allowable terms for this attribute. See our data standards for allowable terms</t>
      </text>
    </comment>
    <comment authorId="0" ref="Q7672">
      <text>
        <t xml:space="preserve">Please enter values as a comma separated list. For example: XX, YY, ZZ</t>
      </text>
    </comment>
    <comment authorId="0" ref="C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K7673">
      <text>
        <t xml:space="preserve">Please enter values as a comma separated list. For example: XX, YY, ZZ</t>
      </text>
    </comment>
    <comment authorId="0" ref="M7673">
      <text>
        <t xml:space="preserve">Please enter applicable comma-separated items selected from the set of allowable terms for this attribute. See our data standards for allowable terms</t>
      </text>
    </comment>
    <comment authorId="0" ref="N7673">
      <text>
        <t xml:space="preserve">Please enter applicable comma-separated items selected from the set of allowable terms for this attribute. See our data standards for allowable terms</t>
      </text>
    </comment>
    <comment authorId="0" ref="O7673">
      <text>
        <t xml:space="preserve">Please enter applicable comma-separated items selected from the set of allowable terms for this attribute. See our data standards for allowable terms</t>
      </text>
    </comment>
    <comment authorId="0" ref="Q7673">
      <text>
        <t xml:space="preserve">Please enter values as a comma separated list. For example: XX, YY, ZZ</t>
      </text>
    </comment>
    <comment authorId="0" ref="C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K7674">
      <text>
        <t xml:space="preserve">Please enter values as a comma separated list. For example: XX, YY, ZZ</t>
      </text>
    </comment>
    <comment authorId="0" ref="M7674">
      <text>
        <t xml:space="preserve">Please enter applicable comma-separated items selected from the set of allowable terms for this attribute. See our data standards for allowable terms</t>
      </text>
    </comment>
    <comment authorId="0" ref="N7674">
      <text>
        <t xml:space="preserve">Please enter applicable comma-separated items selected from the set of allowable terms for this attribute. See our data standards for allowable terms</t>
      </text>
    </comment>
    <comment authorId="0" ref="O7674">
      <text>
        <t xml:space="preserve">Please enter applicable comma-separated items selected from the set of allowable terms for this attribute. See our data standards for allowable terms</t>
      </text>
    </comment>
    <comment authorId="0" ref="Q7674">
      <text>
        <t xml:space="preserve">Please enter values as a comma separated list. For example: XX, YY, ZZ</t>
      </text>
    </comment>
    <comment authorId="0" ref="C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K7675">
      <text>
        <t xml:space="preserve">Please enter values as a comma separated list. For example: XX, YY, ZZ</t>
      </text>
    </comment>
    <comment authorId="0" ref="M7675">
      <text>
        <t xml:space="preserve">Please enter applicable comma-separated items selected from the set of allowable terms for this attribute. See our data standards for allowable terms</t>
      </text>
    </comment>
    <comment authorId="0" ref="N7675">
      <text>
        <t xml:space="preserve">Please enter applicable comma-separated items selected from the set of allowable terms for this attribute. See our data standards for allowable terms</t>
      </text>
    </comment>
    <comment authorId="0" ref="O7675">
      <text>
        <t xml:space="preserve">Please enter applicable comma-separated items selected from the set of allowable terms for this attribute. See our data standards for allowable terms</t>
      </text>
    </comment>
    <comment authorId="0" ref="Q7675">
      <text>
        <t xml:space="preserve">Please enter values as a comma separated list. For example: XX, YY, ZZ</t>
      </text>
    </comment>
    <comment authorId="0" ref="C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K7676">
      <text>
        <t xml:space="preserve">Please enter values as a comma separated list. For example: XX, YY, ZZ</t>
      </text>
    </comment>
    <comment authorId="0" ref="M7676">
      <text>
        <t xml:space="preserve">Please enter applicable comma-separated items selected from the set of allowable terms for this attribute. See our data standards for allowable terms</t>
      </text>
    </comment>
    <comment authorId="0" ref="N7676">
      <text>
        <t xml:space="preserve">Please enter applicable comma-separated items selected from the set of allowable terms for this attribute. See our data standards for allowable terms</t>
      </text>
    </comment>
    <comment authorId="0" ref="O7676">
      <text>
        <t xml:space="preserve">Please enter applicable comma-separated items selected from the set of allowable terms for this attribute. See our data standards for allowable terms</t>
      </text>
    </comment>
    <comment authorId="0" ref="Q7676">
      <text>
        <t xml:space="preserve">Please enter values as a comma separated list. For example: XX, YY, ZZ</t>
      </text>
    </comment>
    <comment authorId="0" ref="C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K7677">
      <text>
        <t xml:space="preserve">Please enter values as a comma separated list. For example: XX, YY, ZZ</t>
      </text>
    </comment>
    <comment authorId="0" ref="M7677">
      <text>
        <t xml:space="preserve">Please enter applicable comma-separated items selected from the set of allowable terms for this attribute. See our data standards for allowable terms</t>
      </text>
    </comment>
    <comment authorId="0" ref="N7677">
      <text>
        <t xml:space="preserve">Please enter applicable comma-separated items selected from the set of allowable terms for this attribute. See our data standards for allowable terms</t>
      </text>
    </comment>
    <comment authorId="0" ref="O7677">
      <text>
        <t xml:space="preserve">Please enter applicable comma-separated items selected from the set of allowable terms for this attribute. See our data standards for allowable terms</t>
      </text>
    </comment>
    <comment authorId="0" ref="Q7677">
      <text>
        <t xml:space="preserve">Please enter values as a comma separated list. For example: XX, YY, ZZ</t>
      </text>
    </comment>
    <comment authorId="0" ref="C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K7678">
      <text>
        <t xml:space="preserve">Please enter values as a comma separated list. For example: XX, YY, ZZ</t>
      </text>
    </comment>
    <comment authorId="0" ref="M7678">
      <text>
        <t xml:space="preserve">Please enter applicable comma-separated items selected from the set of allowable terms for this attribute. See our data standards for allowable terms</t>
      </text>
    </comment>
    <comment authorId="0" ref="N7678">
      <text>
        <t xml:space="preserve">Please enter applicable comma-separated items selected from the set of allowable terms for this attribute. See our data standards for allowable terms</t>
      </text>
    </comment>
    <comment authorId="0" ref="O7678">
      <text>
        <t xml:space="preserve">Please enter applicable comma-separated items selected from the set of allowable terms for this attribute. See our data standards for allowable terms</t>
      </text>
    </comment>
    <comment authorId="0" ref="Q7678">
      <text>
        <t xml:space="preserve">Please enter values as a comma separated list. For example: XX, YY, ZZ</t>
      </text>
    </comment>
    <comment authorId="0" ref="C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K7679">
      <text>
        <t xml:space="preserve">Please enter values as a comma separated list. For example: XX, YY, ZZ</t>
      </text>
    </comment>
    <comment authorId="0" ref="M7679">
      <text>
        <t xml:space="preserve">Please enter applicable comma-separated items selected from the set of allowable terms for this attribute. See our data standards for allowable terms</t>
      </text>
    </comment>
    <comment authorId="0" ref="N7679">
      <text>
        <t xml:space="preserve">Please enter applicable comma-separated items selected from the set of allowable terms for this attribute. See our data standards for allowable terms</t>
      </text>
    </comment>
    <comment authorId="0" ref="O7679">
      <text>
        <t xml:space="preserve">Please enter applicable comma-separated items selected from the set of allowable terms for this attribute. See our data standards for allowable terms</t>
      </text>
    </comment>
    <comment authorId="0" ref="Q7679">
      <text>
        <t xml:space="preserve">Please enter values as a comma separated list. For example: XX, YY, ZZ</t>
      </text>
    </comment>
    <comment authorId="0" ref="C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K7680">
      <text>
        <t xml:space="preserve">Please enter values as a comma separated list. For example: XX, YY, ZZ</t>
      </text>
    </comment>
    <comment authorId="0" ref="M7680">
      <text>
        <t xml:space="preserve">Please enter applicable comma-separated items selected from the set of allowable terms for this attribute. See our data standards for allowable terms</t>
      </text>
    </comment>
    <comment authorId="0" ref="N7680">
      <text>
        <t xml:space="preserve">Please enter applicable comma-separated items selected from the set of allowable terms for this attribute. See our data standards for allowable terms</t>
      </text>
    </comment>
    <comment authorId="0" ref="O7680">
      <text>
        <t xml:space="preserve">Please enter applicable comma-separated items selected from the set of allowable terms for this attribute. See our data standards for allowable terms</t>
      </text>
    </comment>
    <comment authorId="0" ref="Q7680">
      <text>
        <t xml:space="preserve">Please enter values as a comma separated list. For example: XX, YY, ZZ</t>
      </text>
    </comment>
    <comment authorId="0" ref="C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K7681">
      <text>
        <t xml:space="preserve">Please enter values as a comma separated list. For example: XX, YY, ZZ</t>
      </text>
    </comment>
    <comment authorId="0" ref="M7681">
      <text>
        <t xml:space="preserve">Please enter applicable comma-separated items selected from the set of allowable terms for this attribute. See our data standards for allowable terms</t>
      </text>
    </comment>
    <comment authorId="0" ref="N7681">
      <text>
        <t xml:space="preserve">Please enter applicable comma-separated items selected from the set of allowable terms for this attribute. See our data standards for allowable terms</t>
      </text>
    </comment>
    <comment authorId="0" ref="O7681">
      <text>
        <t xml:space="preserve">Please enter applicable comma-separated items selected from the set of allowable terms for this attribute. See our data standards for allowable terms</t>
      </text>
    </comment>
    <comment authorId="0" ref="Q7681">
      <text>
        <t xml:space="preserve">Please enter values as a comma separated list. For example: XX, YY, ZZ</t>
      </text>
    </comment>
    <comment authorId="0" ref="C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K7682">
      <text>
        <t xml:space="preserve">Please enter values as a comma separated list. For example: XX, YY, ZZ</t>
      </text>
    </comment>
    <comment authorId="0" ref="M7682">
      <text>
        <t xml:space="preserve">Please enter applicable comma-separated items selected from the set of allowable terms for this attribute. See our data standards for allowable terms</t>
      </text>
    </comment>
    <comment authorId="0" ref="N7682">
      <text>
        <t xml:space="preserve">Please enter applicable comma-separated items selected from the set of allowable terms for this attribute. See our data standards for allowable terms</t>
      </text>
    </comment>
    <comment authorId="0" ref="O7682">
      <text>
        <t xml:space="preserve">Please enter applicable comma-separated items selected from the set of allowable terms for this attribute. See our data standards for allowable terms</t>
      </text>
    </comment>
    <comment authorId="0" ref="Q7682">
      <text>
        <t xml:space="preserve">Please enter values as a comma separated list. For example: XX, YY, ZZ</t>
      </text>
    </comment>
    <comment authorId="0" ref="C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K7683">
      <text>
        <t xml:space="preserve">Please enter values as a comma separated list. For example: XX, YY, ZZ</t>
      </text>
    </comment>
    <comment authorId="0" ref="M7683">
      <text>
        <t xml:space="preserve">Please enter applicable comma-separated items selected from the set of allowable terms for this attribute. See our data standards for allowable terms</t>
      </text>
    </comment>
    <comment authorId="0" ref="N7683">
      <text>
        <t xml:space="preserve">Please enter applicable comma-separated items selected from the set of allowable terms for this attribute. See our data standards for allowable terms</t>
      </text>
    </comment>
    <comment authorId="0" ref="O7683">
      <text>
        <t xml:space="preserve">Please enter applicable comma-separated items selected from the set of allowable terms for this attribute. See our data standards for allowable terms</t>
      </text>
    </comment>
    <comment authorId="0" ref="Q7683">
      <text>
        <t xml:space="preserve">Please enter values as a comma separated list. For example: XX, YY, ZZ</t>
      </text>
    </comment>
    <comment authorId="0" ref="C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K7684">
      <text>
        <t xml:space="preserve">Please enter values as a comma separated list. For example: XX, YY, ZZ</t>
      </text>
    </comment>
    <comment authorId="0" ref="M7684">
      <text>
        <t xml:space="preserve">Please enter applicable comma-separated items selected from the set of allowable terms for this attribute. See our data standards for allowable terms</t>
      </text>
    </comment>
    <comment authorId="0" ref="N7684">
      <text>
        <t xml:space="preserve">Please enter applicable comma-separated items selected from the set of allowable terms for this attribute. See our data standards for allowable terms</t>
      </text>
    </comment>
    <comment authorId="0" ref="O7684">
      <text>
        <t xml:space="preserve">Please enter applicable comma-separated items selected from the set of allowable terms for this attribute. See our data standards for allowable terms</t>
      </text>
    </comment>
    <comment authorId="0" ref="Q7684">
      <text>
        <t xml:space="preserve">Please enter values as a comma separated list. For example: XX, YY, ZZ</t>
      </text>
    </comment>
    <comment authorId="0" ref="C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K7685">
      <text>
        <t xml:space="preserve">Please enter values as a comma separated list. For example: XX, YY, ZZ</t>
      </text>
    </comment>
    <comment authorId="0" ref="M7685">
      <text>
        <t xml:space="preserve">Please enter applicable comma-separated items selected from the set of allowable terms for this attribute. See our data standards for allowable terms</t>
      </text>
    </comment>
    <comment authorId="0" ref="N7685">
      <text>
        <t xml:space="preserve">Please enter applicable comma-separated items selected from the set of allowable terms for this attribute. See our data standards for allowable terms</t>
      </text>
    </comment>
    <comment authorId="0" ref="O7685">
      <text>
        <t xml:space="preserve">Please enter applicable comma-separated items selected from the set of allowable terms for this attribute. See our data standards for allowable terms</t>
      </text>
    </comment>
    <comment authorId="0" ref="Q7685">
      <text>
        <t xml:space="preserve">Please enter values as a comma separated list. For example: XX, YY, ZZ</t>
      </text>
    </comment>
    <comment authorId="0" ref="C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K7686">
      <text>
        <t xml:space="preserve">Please enter values as a comma separated list. For example: XX, YY, ZZ</t>
      </text>
    </comment>
    <comment authorId="0" ref="M7686">
      <text>
        <t xml:space="preserve">Please enter applicable comma-separated items selected from the set of allowable terms for this attribute. See our data standards for allowable terms</t>
      </text>
    </comment>
    <comment authorId="0" ref="N7686">
      <text>
        <t xml:space="preserve">Please enter applicable comma-separated items selected from the set of allowable terms for this attribute. See our data standards for allowable terms</t>
      </text>
    </comment>
    <comment authorId="0" ref="O7686">
      <text>
        <t xml:space="preserve">Please enter applicable comma-separated items selected from the set of allowable terms for this attribute. See our data standards for allowable terms</t>
      </text>
    </comment>
    <comment authorId="0" ref="Q7686">
      <text>
        <t xml:space="preserve">Please enter values as a comma separated list. For example: XX, YY, ZZ</t>
      </text>
    </comment>
    <comment authorId="0" ref="C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K7687">
      <text>
        <t xml:space="preserve">Please enter values as a comma separated list. For example: XX, YY, ZZ</t>
      </text>
    </comment>
    <comment authorId="0" ref="M7687">
      <text>
        <t xml:space="preserve">Please enter applicable comma-separated items selected from the set of allowable terms for this attribute. See our data standards for allowable terms</t>
      </text>
    </comment>
    <comment authorId="0" ref="N7687">
      <text>
        <t xml:space="preserve">Please enter applicable comma-separated items selected from the set of allowable terms for this attribute. See our data standards for allowable terms</t>
      </text>
    </comment>
    <comment authorId="0" ref="O7687">
      <text>
        <t xml:space="preserve">Please enter applicable comma-separated items selected from the set of allowable terms for this attribute. See our data standards for allowable terms</t>
      </text>
    </comment>
    <comment authorId="0" ref="Q7687">
      <text>
        <t xml:space="preserve">Please enter values as a comma separated list. For example: XX, YY, ZZ</t>
      </text>
    </comment>
    <comment authorId="0" ref="C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K7688">
      <text>
        <t xml:space="preserve">Please enter values as a comma separated list. For example: XX, YY, ZZ</t>
      </text>
    </comment>
    <comment authorId="0" ref="M7688">
      <text>
        <t xml:space="preserve">Please enter applicable comma-separated items selected from the set of allowable terms for this attribute. See our data standards for allowable terms</t>
      </text>
    </comment>
    <comment authorId="0" ref="N7688">
      <text>
        <t xml:space="preserve">Please enter applicable comma-separated items selected from the set of allowable terms for this attribute. See our data standards for allowable terms</t>
      </text>
    </comment>
    <comment authorId="0" ref="O7688">
      <text>
        <t xml:space="preserve">Please enter applicable comma-separated items selected from the set of allowable terms for this attribute. See our data standards for allowable terms</t>
      </text>
    </comment>
    <comment authorId="0" ref="Q7688">
      <text>
        <t xml:space="preserve">Please enter values as a comma separated list. For example: XX, YY, ZZ</t>
      </text>
    </comment>
    <comment authorId="0" ref="C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K7689">
      <text>
        <t xml:space="preserve">Please enter values as a comma separated list. For example: XX, YY, ZZ</t>
      </text>
    </comment>
    <comment authorId="0" ref="M7689">
      <text>
        <t xml:space="preserve">Please enter applicable comma-separated items selected from the set of allowable terms for this attribute. See our data standards for allowable terms</t>
      </text>
    </comment>
    <comment authorId="0" ref="N7689">
      <text>
        <t xml:space="preserve">Please enter applicable comma-separated items selected from the set of allowable terms for this attribute. See our data standards for allowable terms</t>
      </text>
    </comment>
    <comment authorId="0" ref="O7689">
      <text>
        <t xml:space="preserve">Please enter applicable comma-separated items selected from the set of allowable terms for this attribute. See our data standards for allowable terms</t>
      </text>
    </comment>
    <comment authorId="0" ref="Q7689">
      <text>
        <t xml:space="preserve">Please enter values as a comma separated list. For example: XX, YY, ZZ</t>
      </text>
    </comment>
    <comment authorId="0" ref="C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K7690">
      <text>
        <t xml:space="preserve">Please enter values as a comma separated list. For example: XX, YY, ZZ</t>
      </text>
    </comment>
    <comment authorId="0" ref="M7690">
      <text>
        <t xml:space="preserve">Please enter applicable comma-separated items selected from the set of allowable terms for this attribute. See our data standards for allowable terms</t>
      </text>
    </comment>
    <comment authorId="0" ref="N7690">
      <text>
        <t xml:space="preserve">Please enter applicable comma-separated items selected from the set of allowable terms for this attribute. See our data standards for allowable terms</t>
      </text>
    </comment>
    <comment authorId="0" ref="O7690">
      <text>
        <t xml:space="preserve">Please enter applicable comma-separated items selected from the set of allowable terms for this attribute. See our data standards for allowable terms</t>
      </text>
    </comment>
    <comment authorId="0" ref="Q7690">
      <text>
        <t xml:space="preserve">Please enter values as a comma separated list. For example: XX, YY, ZZ</t>
      </text>
    </comment>
    <comment authorId="0" ref="C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K7691">
      <text>
        <t xml:space="preserve">Please enter values as a comma separated list. For example: XX, YY, ZZ</t>
      </text>
    </comment>
    <comment authorId="0" ref="M7691">
      <text>
        <t xml:space="preserve">Please enter applicable comma-separated items selected from the set of allowable terms for this attribute. See our data standards for allowable terms</t>
      </text>
    </comment>
    <comment authorId="0" ref="N7691">
      <text>
        <t xml:space="preserve">Please enter applicable comma-separated items selected from the set of allowable terms for this attribute. See our data standards for allowable terms</t>
      </text>
    </comment>
    <comment authorId="0" ref="O7691">
      <text>
        <t xml:space="preserve">Please enter applicable comma-separated items selected from the set of allowable terms for this attribute. See our data standards for allowable terms</t>
      </text>
    </comment>
    <comment authorId="0" ref="Q7691">
      <text>
        <t xml:space="preserve">Please enter values as a comma separated list. For example: XX, YY, ZZ</t>
      </text>
    </comment>
    <comment authorId="0" ref="C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K7692">
      <text>
        <t xml:space="preserve">Please enter values as a comma separated list. For example: XX, YY, ZZ</t>
      </text>
    </comment>
    <comment authorId="0" ref="M7692">
      <text>
        <t xml:space="preserve">Please enter applicable comma-separated items selected from the set of allowable terms for this attribute. See our data standards for allowable terms</t>
      </text>
    </comment>
    <comment authorId="0" ref="N7692">
      <text>
        <t xml:space="preserve">Please enter applicable comma-separated items selected from the set of allowable terms for this attribute. See our data standards for allowable terms</t>
      </text>
    </comment>
    <comment authorId="0" ref="O7692">
      <text>
        <t xml:space="preserve">Please enter applicable comma-separated items selected from the set of allowable terms for this attribute. See our data standards for allowable terms</t>
      </text>
    </comment>
    <comment authorId="0" ref="Q7692">
      <text>
        <t xml:space="preserve">Please enter values as a comma separated list. For example: XX, YY, ZZ</t>
      </text>
    </comment>
    <comment authorId="0" ref="C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K7693">
      <text>
        <t xml:space="preserve">Please enter values as a comma separated list. For example: XX, YY, ZZ</t>
      </text>
    </comment>
    <comment authorId="0" ref="M7693">
      <text>
        <t xml:space="preserve">Please enter applicable comma-separated items selected from the set of allowable terms for this attribute. See our data standards for allowable terms</t>
      </text>
    </comment>
    <comment authorId="0" ref="N7693">
      <text>
        <t xml:space="preserve">Please enter applicable comma-separated items selected from the set of allowable terms for this attribute. See our data standards for allowable terms</t>
      </text>
    </comment>
    <comment authorId="0" ref="O7693">
      <text>
        <t xml:space="preserve">Please enter applicable comma-separated items selected from the set of allowable terms for this attribute. See our data standards for allowable terms</t>
      </text>
    </comment>
    <comment authorId="0" ref="Q7693">
      <text>
        <t xml:space="preserve">Please enter values as a comma separated list. For example: XX, YY, ZZ</t>
      </text>
    </comment>
    <comment authorId="0" ref="C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K7694">
      <text>
        <t xml:space="preserve">Please enter values as a comma separated list. For example: XX, YY, ZZ</t>
      </text>
    </comment>
    <comment authorId="0" ref="M7694">
      <text>
        <t xml:space="preserve">Please enter applicable comma-separated items selected from the set of allowable terms for this attribute. See our data standards for allowable terms</t>
      </text>
    </comment>
    <comment authorId="0" ref="N7694">
      <text>
        <t xml:space="preserve">Please enter applicable comma-separated items selected from the set of allowable terms for this attribute. See our data standards for allowable terms</t>
      </text>
    </comment>
    <comment authorId="0" ref="O7694">
      <text>
        <t xml:space="preserve">Please enter applicable comma-separated items selected from the set of allowable terms for this attribute. See our data standards for allowable terms</t>
      </text>
    </comment>
    <comment authorId="0" ref="Q7694">
      <text>
        <t xml:space="preserve">Please enter values as a comma separated list. For example: XX, YY, ZZ</t>
      </text>
    </comment>
    <comment authorId="0" ref="C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K7695">
      <text>
        <t xml:space="preserve">Please enter values as a comma separated list. For example: XX, YY, ZZ</t>
      </text>
    </comment>
    <comment authorId="0" ref="M7695">
      <text>
        <t xml:space="preserve">Please enter applicable comma-separated items selected from the set of allowable terms for this attribute. See our data standards for allowable terms</t>
      </text>
    </comment>
    <comment authorId="0" ref="N7695">
      <text>
        <t xml:space="preserve">Please enter applicable comma-separated items selected from the set of allowable terms for this attribute. See our data standards for allowable terms</t>
      </text>
    </comment>
    <comment authorId="0" ref="O7695">
      <text>
        <t xml:space="preserve">Please enter applicable comma-separated items selected from the set of allowable terms for this attribute. See our data standards for allowable terms</t>
      </text>
    </comment>
    <comment authorId="0" ref="Q7695">
      <text>
        <t xml:space="preserve">Please enter values as a comma separated list. For example: XX, YY, ZZ</t>
      </text>
    </comment>
    <comment authorId="0" ref="C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K7696">
      <text>
        <t xml:space="preserve">Please enter values as a comma separated list. For example: XX, YY, ZZ</t>
      </text>
    </comment>
    <comment authorId="0" ref="M7696">
      <text>
        <t xml:space="preserve">Please enter applicable comma-separated items selected from the set of allowable terms for this attribute. See our data standards for allowable terms</t>
      </text>
    </comment>
    <comment authorId="0" ref="N7696">
      <text>
        <t xml:space="preserve">Please enter applicable comma-separated items selected from the set of allowable terms for this attribute. See our data standards for allowable terms</t>
      </text>
    </comment>
    <comment authorId="0" ref="O7696">
      <text>
        <t xml:space="preserve">Please enter applicable comma-separated items selected from the set of allowable terms for this attribute. See our data standards for allowable terms</t>
      </text>
    </comment>
    <comment authorId="0" ref="Q7696">
      <text>
        <t xml:space="preserve">Please enter values as a comma separated list. For example: XX, YY, ZZ</t>
      </text>
    </comment>
    <comment authorId="0" ref="C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K7697">
      <text>
        <t xml:space="preserve">Please enter values as a comma separated list. For example: XX, YY, ZZ</t>
      </text>
    </comment>
    <comment authorId="0" ref="M7697">
      <text>
        <t xml:space="preserve">Please enter applicable comma-separated items selected from the set of allowable terms for this attribute. See our data standards for allowable terms</t>
      </text>
    </comment>
    <comment authorId="0" ref="N7697">
      <text>
        <t xml:space="preserve">Please enter applicable comma-separated items selected from the set of allowable terms for this attribute. See our data standards for allowable terms</t>
      </text>
    </comment>
    <comment authorId="0" ref="O7697">
      <text>
        <t xml:space="preserve">Please enter applicable comma-separated items selected from the set of allowable terms for this attribute. See our data standards for allowable terms</t>
      </text>
    </comment>
    <comment authorId="0" ref="Q7697">
      <text>
        <t xml:space="preserve">Please enter values as a comma separated list. For example: XX, YY, ZZ</t>
      </text>
    </comment>
    <comment authorId="0" ref="C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K7698">
      <text>
        <t xml:space="preserve">Please enter values as a comma separated list. For example: XX, YY, ZZ</t>
      </text>
    </comment>
    <comment authorId="0" ref="M7698">
      <text>
        <t xml:space="preserve">Please enter applicable comma-separated items selected from the set of allowable terms for this attribute. See our data standards for allowable terms</t>
      </text>
    </comment>
    <comment authorId="0" ref="N7698">
      <text>
        <t xml:space="preserve">Please enter applicable comma-separated items selected from the set of allowable terms for this attribute. See our data standards for allowable terms</t>
      </text>
    </comment>
    <comment authorId="0" ref="O7698">
      <text>
        <t xml:space="preserve">Please enter applicable comma-separated items selected from the set of allowable terms for this attribute. See our data standards for allowable terms</t>
      </text>
    </comment>
    <comment authorId="0" ref="Q7698">
      <text>
        <t xml:space="preserve">Please enter values as a comma separated list. For example: XX, YY, ZZ</t>
      </text>
    </comment>
    <comment authorId="0" ref="C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K7699">
      <text>
        <t xml:space="preserve">Please enter values as a comma separated list. For example: XX, YY, ZZ</t>
      </text>
    </comment>
    <comment authorId="0" ref="M7699">
      <text>
        <t xml:space="preserve">Please enter applicable comma-separated items selected from the set of allowable terms for this attribute. See our data standards for allowable terms</t>
      </text>
    </comment>
    <comment authorId="0" ref="N7699">
      <text>
        <t xml:space="preserve">Please enter applicable comma-separated items selected from the set of allowable terms for this attribute. See our data standards for allowable terms</t>
      </text>
    </comment>
    <comment authorId="0" ref="O7699">
      <text>
        <t xml:space="preserve">Please enter applicable comma-separated items selected from the set of allowable terms for this attribute. See our data standards for allowable terms</t>
      </text>
    </comment>
    <comment authorId="0" ref="Q7699">
      <text>
        <t xml:space="preserve">Please enter values as a comma separated list. For example: XX, YY, ZZ</t>
      </text>
    </comment>
    <comment authorId="0" ref="C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K7700">
      <text>
        <t xml:space="preserve">Please enter values as a comma separated list. For example: XX, YY, ZZ</t>
      </text>
    </comment>
    <comment authorId="0" ref="M7700">
      <text>
        <t xml:space="preserve">Please enter applicable comma-separated items selected from the set of allowable terms for this attribute. See our data standards for allowable terms</t>
      </text>
    </comment>
    <comment authorId="0" ref="N7700">
      <text>
        <t xml:space="preserve">Please enter applicable comma-separated items selected from the set of allowable terms for this attribute. See our data standards for allowable terms</t>
      </text>
    </comment>
    <comment authorId="0" ref="O7700">
      <text>
        <t xml:space="preserve">Please enter applicable comma-separated items selected from the set of allowable terms for this attribute. See our data standards for allowable terms</t>
      </text>
    </comment>
    <comment authorId="0" ref="Q7700">
      <text>
        <t xml:space="preserve">Please enter values as a comma separated list. For example: XX, YY, ZZ</t>
      </text>
    </comment>
    <comment authorId="0" ref="C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K7701">
      <text>
        <t xml:space="preserve">Please enter values as a comma separated list. For example: XX, YY, ZZ</t>
      </text>
    </comment>
    <comment authorId="0" ref="M7701">
      <text>
        <t xml:space="preserve">Please enter applicable comma-separated items selected from the set of allowable terms for this attribute. See our data standards for allowable terms</t>
      </text>
    </comment>
    <comment authorId="0" ref="N7701">
      <text>
        <t xml:space="preserve">Please enter applicable comma-separated items selected from the set of allowable terms for this attribute. See our data standards for allowable terms</t>
      </text>
    </comment>
    <comment authorId="0" ref="O7701">
      <text>
        <t xml:space="preserve">Please enter applicable comma-separated items selected from the set of allowable terms for this attribute. See our data standards for allowable terms</t>
      </text>
    </comment>
    <comment authorId="0" ref="Q7701">
      <text>
        <t xml:space="preserve">Please enter values as a comma separated list. For example: XX, YY, ZZ</t>
      </text>
    </comment>
    <comment authorId="0" ref="C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K7702">
      <text>
        <t xml:space="preserve">Please enter values as a comma separated list. For example: XX, YY, ZZ</t>
      </text>
    </comment>
    <comment authorId="0" ref="M7702">
      <text>
        <t xml:space="preserve">Please enter applicable comma-separated items selected from the set of allowable terms for this attribute. See our data standards for allowable terms</t>
      </text>
    </comment>
    <comment authorId="0" ref="N7702">
      <text>
        <t xml:space="preserve">Please enter applicable comma-separated items selected from the set of allowable terms for this attribute. See our data standards for allowable terms</t>
      </text>
    </comment>
    <comment authorId="0" ref="O7702">
      <text>
        <t xml:space="preserve">Please enter applicable comma-separated items selected from the set of allowable terms for this attribute. See our data standards for allowable terms</t>
      </text>
    </comment>
    <comment authorId="0" ref="Q7702">
      <text>
        <t xml:space="preserve">Please enter values as a comma separated list. For example: XX, YY, ZZ</t>
      </text>
    </comment>
    <comment authorId="0" ref="C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K7703">
      <text>
        <t xml:space="preserve">Please enter values as a comma separated list. For example: XX, YY, ZZ</t>
      </text>
    </comment>
    <comment authorId="0" ref="M7703">
      <text>
        <t xml:space="preserve">Please enter applicable comma-separated items selected from the set of allowable terms for this attribute. See our data standards for allowable terms</t>
      </text>
    </comment>
    <comment authorId="0" ref="N7703">
      <text>
        <t xml:space="preserve">Please enter applicable comma-separated items selected from the set of allowable terms for this attribute. See our data standards for allowable terms</t>
      </text>
    </comment>
    <comment authorId="0" ref="O7703">
      <text>
        <t xml:space="preserve">Please enter applicable comma-separated items selected from the set of allowable terms for this attribute. See our data standards for allowable terms</t>
      </text>
    </comment>
    <comment authorId="0" ref="Q7703">
      <text>
        <t xml:space="preserve">Please enter values as a comma separated list. For example: XX, YY, ZZ</t>
      </text>
    </comment>
    <comment authorId="0" ref="C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K7704">
      <text>
        <t xml:space="preserve">Please enter values as a comma separated list. For example: XX, YY, ZZ</t>
      </text>
    </comment>
    <comment authorId="0" ref="M7704">
      <text>
        <t xml:space="preserve">Please enter applicable comma-separated items selected from the set of allowable terms for this attribute. See our data standards for allowable terms</t>
      </text>
    </comment>
    <comment authorId="0" ref="N7704">
      <text>
        <t xml:space="preserve">Please enter applicable comma-separated items selected from the set of allowable terms for this attribute. See our data standards for allowable terms</t>
      </text>
    </comment>
    <comment authorId="0" ref="O7704">
      <text>
        <t xml:space="preserve">Please enter applicable comma-separated items selected from the set of allowable terms for this attribute. See our data standards for allowable terms</t>
      </text>
    </comment>
    <comment authorId="0" ref="Q7704">
      <text>
        <t xml:space="preserve">Please enter values as a comma separated list. For example: XX, YY, ZZ</t>
      </text>
    </comment>
    <comment authorId="0" ref="C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K7705">
      <text>
        <t xml:space="preserve">Please enter values as a comma separated list. For example: XX, YY, ZZ</t>
      </text>
    </comment>
    <comment authorId="0" ref="M7705">
      <text>
        <t xml:space="preserve">Please enter applicable comma-separated items selected from the set of allowable terms for this attribute. See our data standards for allowable terms</t>
      </text>
    </comment>
    <comment authorId="0" ref="N7705">
      <text>
        <t xml:space="preserve">Please enter applicable comma-separated items selected from the set of allowable terms for this attribute. See our data standards for allowable terms</t>
      </text>
    </comment>
    <comment authorId="0" ref="O7705">
      <text>
        <t xml:space="preserve">Please enter applicable comma-separated items selected from the set of allowable terms for this attribute. See our data standards for allowable terms</t>
      </text>
    </comment>
    <comment authorId="0" ref="Q7705">
      <text>
        <t xml:space="preserve">Please enter values as a comma separated list. For example: XX, YY, ZZ</t>
      </text>
    </comment>
    <comment authorId="0" ref="C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K7706">
      <text>
        <t xml:space="preserve">Please enter values as a comma separated list. For example: XX, YY, ZZ</t>
      </text>
    </comment>
    <comment authorId="0" ref="M7706">
      <text>
        <t xml:space="preserve">Please enter applicable comma-separated items selected from the set of allowable terms for this attribute. See our data standards for allowable terms</t>
      </text>
    </comment>
    <comment authorId="0" ref="N7706">
      <text>
        <t xml:space="preserve">Please enter applicable comma-separated items selected from the set of allowable terms for this attribute. See our data standards for allowable terms</t>
      </text>
    </comment>
    <comment authorId="0" ref="O7706">
      <text>
        <t xml:space="preserve">Please enter applicable comma-separated items selected from the set of allowable terms for this attribute. See our data standards for allowable terms</t>
      </text>
    </comment>
    <comment authorId="0" ref="Q7706">
      <text>
        <t xml:space="preserve">Please enter values as a comma separated list. For example: XX, YY, ZZ</t>
      </text>
    </comment>
    <comment authorId="0" ref="C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K7707">
      <text>
        <t xml:space="preserve">Please enter values as a comma separated list. For example: XX, YY, ZZ</t>
      </text>
    </comment>
    <comment authorId="0" ref="M7707">
      <text>
        <t xml:space="preserve">Please enter applicable comma-separated items selected from the set of allowable terms for this attribute. See our data standards for allowable terms</t>
      </text>
    </comment>
    <comment authorId="0" ref="N7707">
      <text>
        <t xml:space="preserve">Please enter applicable comma-separated items selected from the set of allowable terms for this attribute. See our data standards for allowable terms</t>
      </text>
    </comment>
    <comment authorId="0" ref="O7707">
      <text>
        <t xml:space="preserve">Please enter applicable comma-separated items selected from the set of allowable terms for this attribute. See our data standards for allowable terms</t>
      </text>
    </comment>
    <comment authorId="0" ref="Q7707">
      <text>
        <t xml:space="preserve">Please enter values as a comma separated list. For example: XX, YY, ZZ</t>
      </text>
    </comment>
    <comment authorId="0" ref="C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K7708">
      <text>
        <t xml:space="preserve">Please enter values as a comma separated list. For example: XX, YY, ZZ</t>
      </text>
    </comment>
    <comment authorId="0" ref="M7708">
      <text>
        <t xml:space="preserve">Please enter applicable comma-separated items selected from the set of allowable terms for this attribute. See our data standards for allowable terms</t>
      </text>
    </comment>
    <comment authorId="0" ref="N7708">
      <text>
        <t xml:space="preserve">Please enter applicable comma-separated items selected from the set of allowable terms for this attribute. See our data standards for allowable terms</t>
      </text>
    </comment>
    <comment authorId="0" ref="O7708">
      <text>
        <t xml:space="preserve">Please enter applicable comma-separated items selected from the set of allowable terms for this attribute. See our data standards for allowable terms</t>
      </text>
    </comment>
    <comment authorId="0" ref="Q7708">
      <text>
        <t xml:space="preserve">Please enter values as a comma separated list. For example: XX, YY, ZZ</t>
      </text>
    </comment>
    <comment authorId="0" ref="C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K7709">
      <text>
        <t xml:space="preserve">Please enter values as a comma separated list. For example: XX, YY, ZZ</t>
      </text>
    </comment>
    <comment authorId="0" ref="M7709">
      <text>
        <t xml:space="preserve">Please enter applicable comma-separated items selected from the set of allowable terms for this attribute. See our data standards for allowable terms</t>
      </text>
    </comment>
    <comment authorId="0" ref="N7709">
      <text>
        <t xml:space="preserve">Please enter applicable comma-separated items selected from the set of allowable terms for this attribute. See our data standards for allowable terms</t>
      </text>
    </comment>
    <comment authorId="0" ref="O7709">
      <text>
        <t xml:space="preserve">Please enter applicable comma-separated items selected from the set of allowable terms for this attribute. See our data standards for allowable terms</t>
      </text>
    </comment>
    <comment authorId="0" ref="Q7709">
      <text>
        <t xml:space="preserve">Please enter values as a comma separated list. For example: XX, YY, ZZ</t>
      </text>
    </comment>
    <comment authorId="0" ref="C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K7710">
      <text>
        <t xml:space="preserve">Please enter values as a comma separated list. For example: XX, YY, ZZ</t>
      </text>
    </comment>
    <comment authorId="0" ref="M7710">
      <text>
        <t xml:space="preserve">Please enter applicable comma-separated items selected from the set of allowable terms for this attribute. See our data standards for allowable terms</t>
      </text>
    </comment>
    <comment authorId="0" ref="N7710">
      <text>
        <t xml:space="preserve">Please enter applicable comma-separated items selected from the set of allowable terms for this attribute. See our data standards for allowable terms</t>
      </text>
    </comment>
    <comment authorId="0" ref="O7710">
      <text>
        <t xml:space="preserve">Please enter applicable comma-separated items selected from the set of allowable terms for this attribute. See our data standards for allowable terms</t>
      </text>
    </comment>
    <comment authorId="0" ref="Q7710">
      <text>
        <t xml:space="preserve">Please enter values as a comma separated list. For example: XX, YY, ZZ</t>
      </text>
    </comment>
    <comment authorId="0" ref="C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K7711">
      <text>
        <t xml:space="preserve">Please enter values as a comma separated list. For example: XX, YY, ZZ</t>
      </text>
    </comment>
    <comment authorId="0" ref="M7711">
      <text>
        <t xml:space="preserve">Please enter applicable comma-separated items selected from the set of allowable terms for this attribute. See our data standards for allowable terms</t>
      </text>
    </comment>
    <comment authorId="0" ref="N7711">
      <text>
        <t xml:space="preserve">Please enter applicable comma-separated items selected from the set of allowable terms for this attribute. See our data standards for allowable terms</t>
      </text>
    </comment>
    <comment authorId="0" ref="O7711">
      <text>
        <t xml:space="preserve">Please enter applicable comma-separated items selected from the set of allowable terms for this attribute. See our data standards for allowable terms</t>
      </text>
    </comment>
    <comment authorId="0" ref="Q7711">
      <text>
        <t xml:space="preserve">Please enter values as a comma separated list. For example: XX, YY, ZZ</t>
      </text>
    </comment>
    <comment authorId="0" ref="C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K7712">
      <text>
        <t xml:space="preserve">Please enter values as a comma separated list. For example: XX, YY, ZZ</t>
      </text>
    </comment>
    <comment authorId="0" ref="M7712">
      <text>
        <t xml:space="preserve">Please enter applicable comma-separated items selected from the set of allowable terms for this attribute. See our data standards for allowable terms</t>
      </text>
    </comment>
    <comment authorId="0" ref="N7712">
      <text>
        <t xml:space="preserve">Please enter applicable comma-separated items selected from the set of allowable terms for this attribute. See our data standards for allowable terms</t>
      </text>
    </comment>
    <comment authorId="0" ref="O7712">
      <text>
        <t xml:space="preserve">Please enter applicable comma-separated items selected from the set of allowable terms for this attribute. See our data standards for allowable terms</t>
      </text>
    </comment>
    <comment authorId="0" ref="Q7712">
      <text>
        <t xml:space="preserve">Please enter values as a comma separated list. For example: XX, YY, ZZ</t>
      </text>
    </comment>
    <comment authorId="0" ref="C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K7713">
      <text>
        <t xml:space="preserve">Please enter values as a comma separated list. For example: XX, YY, ZZ</t>
      </text>
    </comment>
    <comment authorId="0" ref="M7713">
      <text>
        <t xml:space="preserve">Please enter applicable comma-separated items selected from the set of allowable terms for this attribute. See our data standards for allowable terms</t>
      </text>
    </comment>
    <comment authorId="0" ref="N7713">
      <text>
        <t xml:space="preserve">Please enter applicable comma-separated items selected from the set of allowable terms for this attribute. See our data standards for allowable terms</t>
      </text>
    </comment>
    <comment authorId="0" ref="O7713">
      <text>
        <t xml:space="preserve">Please enter applicable comma-separated items selected from the set of allowable terms for this attribute. See our data standards for allowable terms</t>
      </text>
    </comment>
    <comment authorId="0" ref="Q7713">
      <text>
        <t xml:space="preserve">Please enter values as a comma separated list. For example: XX, YY, ZZ</t>
      </text>
    </comment>
    <comment authorId="0" ref="C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K7714">
      <text>
        <t xml:space="preserve">Please enter values as a comma separated list. For example: XX, YY, ZZ</t>
      </text>
    </comment>
    <comment authorId="0" ref="M7714">
      <text>
        <t xml:space="preserve">Please enter applicable comma-separated items selected from the set of allowable terms for this attribute. See our data standards for allowable terms</t>
      </text>
    </comment>
    <comment authorId="0" ref="N7714">
      <text>
        <t xml:space="preserve">Please enter applicable comma-separated items selected from the set of allowable terms for this attribute. See our data standards for allowable terms</t>
      </text>
    </comment>
    <comment authorId="0" ref="O7714">
      <text>
        <t xml:space="preserve">Please enter applicable comma-separated items selected from the set of allowable terms for this attribute. See our data standards for allowable terms</t>
      </text>
    </comment>
    <comment authorId="0" ref="Q7714">
      <text>
        <t xml:space="preserve">Please enter values as a comma separated list. For example: XX, YY, ZZ</t>
      </text>
    </comment>
    <comment authorId="0" ref="C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K7715">
      <text>
        <t xml:space="preserve">Please enter values as a comma separated list. For example: XX, YY, ZZ</t>
      </text>
    </comment>
    <comment authorId="0" ref="M7715">
      <text>
        <t xml:space="preserve">Please enter applicable comma-separated items selected from the set of allowable terms for this attribute. See our data standards for allowable terms</t>
      </text>
    </comment>
    <comment authorId="0" ref="N7715">
      <text>
        <t xml:space="preserve">Please enter applicable comma-separated items selected from the set of allowable terms for this attribute. See our data standards for allowable terms</t>
      </text>
    </comment>
    <comment authorId="0" ref="O7715">
      <text>
        <t xml:space="preserve">Please enter applicable comma-separated items selected from the set of allowable terms for this attribute. See our data standards for allowable terms</t>
      </text>
    </comment>
    <comment authorId="0" ref="Q7715">
      <text>
        <t xml:space="preserve">Please enter values as a comma separated list. For example: XX, YY, ZZ</t>
      </text>
    </comment>
    <comment authorId="0" ref="C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K7716">
      <text>
        <t xml:space="preserve">Please enter values as a comma separated list. For example: XX, YY, ZZ</t>
      </text>
    </comment>
    <comment authorId="0" ref="M7716">
      <text>
        <t xml:space="preserve">Please enter applicable comma-separated items selected from the set of allowable terms for this attribute. See our data standards for allowable terms</t>
      </text>
    </comment>
    <comment authorId="0" ref="N7716">
      <text>
        <t xml:space="preserve">Please enter applicable comma-separated items selected from the set of allowable terms for this attribute. See our data standards for allowable terms</t>
      </text>
    </comment>
    <comment authorId="0" ref="O7716">
      <text>
        <t xml:space="preserve">Please enter applicable comma-separated items selected from the set of allowable terms for this attribute. See our data standards for allowable terms</t>
      </text>
    </comment>
    <comment authorId="0" ref="Q7716">
      <text>
        <t xml:space="preserve">Please enter values as a comma separated list. For example: XX, YY, ZZ</t>
      </text>
    </comment>
    <comment authorId="0" ref="C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K7717">
      <text>
        <t xml:space="preserve">Please enter values as a comma separated list. For example: XX, YY, ZZ</t>
      </text>
    </comment>
    <comment authorId="0" ref="M7717">
      <text>
        <t xml:space="preserve">Please enter applicable comma-separated items selected from the set of allowable terms for this attribute. See our data standards for allowable terms</t>
      </text>
    </comment>
    <comment authorId="0" ref="N7717">
      <text>
        <t xml:space="preserve">Please enter applicable comma-separated items selected from the set of allowable terms for this attribute. See our data standards for allowable terms</t>
      </text>
    </comment>
    <comment authorId="0" ref="O7717">
      <text>
        <t xml:space="preserve">Please enter applicable comma-separated items selected from the set of allowable terms for this attribute. See our data standards for allowable terms</t>
      </text>
    </comment>
    <comment authorId="0" ref="Q7717">
      <text>
        <t xml:space="preserve">Please enter values as a comma separated list. For example: XX, YY, ZZ</t>
      </text>
    </comment>
    <comment authorId="0" ref="C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K7718">
      <text>
        <t xml:space="preserve">Please enter values as a comma separated list. For example: XX, YY, ZZ</t>
      </text>
    </comment>
    <comment authorId="0" ref="M7718">
      <text>
        <t xml:space="preserve">Please enter applicable comma-separated items selected from the set of allowable terms for this attribute. See our data standards for allowable terms</t>
      </text>
    </comment>
    <comment authorId="0" ref="N7718">
      <text>
        <t xml:space="preserve">Please enter applicable comma-separated items selected from the set of allowable terms for this attribute. See our data standards for allowable terms</t>
      </text>
    </comment>
    <comment authorId="0" ref="O7718">
      <text>
        <t xml:space="preserve">Please enter applicable comma-separated items selected from the set of allowable terms for this attribute. See our data standards for allowable terms</t>
      </text>
    </comment>
    <comment authorId="0" ref="Q7718">
      <text>
        <t xml:space="preserve">Please enter values as a comma separated list. For example: XX, YY, ZZ</t>
      </text>
    </comment>
    <comment authorId="0" ref="C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K7719">
      <text>
        <t xml:space="preserve">Please enter values as a comma separated list. For example: XX, YY, ZZ</t>
      </text>
    </comment>
    <comment authorId="0" ref="M7719">
      <text>
        <t xml:space="preserve">Please enter applicable comma-separated items selected from the set of allowable terms for this attribute. See our data standards for allowable terms</t>
      </text>
    </comment>
    <comment authorId="0" ref="N7719">
      <text>
        <t xml:space="preserve">Please enter applicable comma-separated items selected from the set of allowable terms for this attribute. See our data standards for allowable terms</t>
      </text>
    </comment>
    <comment authorId="0" ref="O7719">
      <text>
        <t xml:space="preserve">Please enter applicable comma-separated items selected from the set of allowable terms for this attribute. See our data standards for allowable terms</t>
      </text>
    </comment>
    <comment authorId="0" ref="Q7719">
      <text>
        <t xml:space="preserve">Please enter values as a comma separated list. For example: XX, YY, ZZ</t>
      </text>
    </comment>
    <comment authorId="0" ref="C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K7720">
      <text>
        <t xml:space="preserve">Please enter values as a comma separated list. For example: XX, YY, ZZ</t>
      </text>
    </comment>
    <comment authorId="0" ref="M7720">
      <text>
        <t xml:space="preserve">Please enter applicable comma-separated items selected from the set of allowable terms for this attribute. See our data standards for allowable terms</t>
      </text>
    </comment>
    <comment authorId="0" ref="N7720">
      <text>
        <t xml:space="preserve">Please enter applicable comma-separated items selected from the set of allowable terms for this attribute. See our data standards for allowable terms</t>
      </text>
    </comment>
    <comment authorId="0" ref="O7720">
      <text>
        <t xml:space="preserve">Please enter applicable comma-separated items selected from the set of allowable terms for this attribute. See our data standards for allowable terms</t>
      </text>
    </comment>
    <comment authorId="0" ref="Q7720">
      <text>
        <t xml:space="preserve">Please enter values as a comma separated list. For example: XX, YY, ZZ</t>
      </text>
    </comment>
    <comment authorId="0" ref="C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K7721">
      <text>
        <t xml:space="preserve">Please enter values as a comma separated list. For example: XX, YY, ZZ</t>
      </text>
    </comment>
    <comment authorId="0" ref="M7721">
      <text>
        <t xml:space="preserve">Please enter applicable comma-separated items selected from the set of allowable terms for this attribute. See our data standards for allowable terms</t>
      </text>
    </comment>
    <comment authorId="0" ref="N7721">
      <text>
        <t xml:space="preserve">Please enter applicable comma-separated items selected from the set of allowable terms for this attribute. See our data standards for allowable terms</t>
      </text>
    </comment>
    <comment authorId="0" ref="O7721">
      <text>
        <t xml:space="preserve">Please enter applicable comma-separated items selected from the set of allowable terms for this attribute. See our data standards for allowable terms</t>
      </text>
    </comment>
    <comment authorId="0" ref="Q7721">
      <text>
        <t xml:space="preserve">Please enter values as a comma separated list. For example: XX, YY, ZZ</t>
      </text>
    </comment>
    <comment authorId="0" ref="C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K7722">
      <text>
        <t xml:space="preserve">Please enter values as a comma separated list. For example: XX, YY, ZZ</t>
      </text>
    </comment>
    <comment authorId="0" ref="M7722">
      <text>
        <t xml:space="preserve">Please enter applicable comma-separated items selected from the set of allowable terms for this attribute. See our data standards for allowable terms</t>
      </text>
    </comment>
    <comment authorId="0" ref="N7722">
      <text>
        <t xml:space="preserve">Please enter applicable comma-separated items selected from the set of allowable terms for this attribute. See our data standards for allowable terms</t>
      </text>
    </comment>
    <comment authorId="0" ref="O7722">
      <text>
        <t xml:space="preserve">Please enter applicable comma-separated items selected from the set of allowable terms for this attribute. See our data standards for allowable terms</t>
      </text>
    </comment>
    <comment authorId="0" ref="Q7722">
      <text>
        <t xml:space="preserve">Please enter values as a comma separated list. For example: XX, YY, ZZ</t>
      </text>
    </comment>
    <comment authorId="0" ref="C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K7723">
      <text>
        <t xml:space="preserve">Please enter values as a comma separated list. For example: XX, YY, ZZ</t>
      </text>
    </comment>
    <comment authorId="0" ref="M7723">
      <text>
        <t xml:space="preserve">Please enter applicable comma-separated items selected from the set of allowable terms for this attribute. See our data standards for allowable terms</t>
      </text>
    </comment>
    <comment authorId="0" ref="N7723">
      <text>
        <t xml:space="preserve">Please enter applicable comma-separated items selected from the set of allowable terms for this attribute. See our data standards for allowable terms</t>
      </text>
    </comment>
    <comment authorId="0" ref="O7723">
      <text>
        <t xml:space="preserve">Please enter applicable comma-separated items selected from the set of allowable terms for this attribute. See our data standards for allowable terms</t>
      </text>
    </comment>
    <comment authorId="0" ref="Q7723">
      <text>
        <t xml:space="preserve">Please enter values as a comma separated list. For example: XX, YY, ZZ</t>
      </text>
    </comment>
    <comment authorId="0" ref="C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K7724">
      <text>
        <t xml:space="preserve">Please enter values as a comma separated list. For example: XX, YY, ZZ</t>
      </text>
    </comment>
    <comment authorId="0" ref="M7724">
      <text>
        <t xml:space="preserve">Please enter applicable comma-separated items selected from the set of allowable terms for this attribute. See our data standards for allowable terms</t>
      </text>
    </comment>
    <comment authorId="0" ref="N7724">
      <text>
        <t xml:space="preserve">Please enter applicable comma-separated items selected from the set of allowable terms for this attribute. See our data standards for allowable terms</t>
      </text>
    </comment>
    <comment authorId="0" ref="O7724">
      <text>
        <t xml:space="preserve">Please enter applicable comma-separated items selected from the set of allowable terms for this attribute. See our data standards for allowable terms</t>
      </text>
    </comment>
    <comment authorId="0" ref="Q7724">
      <text>
        <t xml:space="preserve">Please enter values as a comma separated list. For example: XX, YY, ZZ</t>
      </text>
    </comment>
    <comment authorId="0" ref="C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K7725">
      <text>
        <t xml:space="preserve">Please enter values as a comma separated list. For example: XX, YY, ZZ</t>
      </text>
    </comment>
    <comment authorId="0" ref="M7725">
      <text>
        <t xml:space="preserve">Please enter applicable comma-separated items selected from the set of allowable terms for this attribute. See our data standards for allowable terms</t>
      </text>
    </comment>
    <comment authorId="0" ref="N7725">
      <text>
        <t xml:space="preserve">Please enter applicable comma-separated items selected from the set of allowable terms for this attribute. See our data standards for allowable terms</t>
      </text>
    </comment>
    <comment authorId="0" ref="O7725">
      <text>
        <t xml:space="preserve">Please enter applicable comma-separated items selected from the set of allowable terms for this attribute. See our data standards for allowable terms</t>
      </text>
    </comment>
    <comment authorId="0" ref="Q7725">
      <text>
        <t xml:space="preserve">Please enter values as a comma separated list. For example: XX, YY, ZZ</t>
      </text>
    </comment>
    <comment authorId="0" ref="C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K7726">
      <text>
        <t xml:space="preserve">Please enter values as a comma separated list. For example: XX, YY, ZZ</t>
      </text>
    </comment>
    <comment authorId="0" ref="M7726">
      <text>
        <t xml:space="preserve">Please enter applicable comma-separated items selected from the set of allowable terms for this attribute. See our data standards for allowable terms</t>
      </text>
    </comment>
    <comment authorId="0" ref="N7726">
      <text>
        <t xml:space="preserve">Please enter applicable comma-separated items selected from the set of allowable terms for this attribute. See our data standards for allowable terms</t>
      </text>
    </comment>
    <comment authorId="0" ref="O7726">
      <text>
        <t xml:space="preserve">Please enter applicable comma-separated items selected from the set of allowable terms for this attribute. See our data standards for allowable terms</t>
      </text>
    </comment>
    <comment authorId="0" ref="Q7726">
      <text>
        <t xml:space="preserve">Please enter values as a comma separated list. For example: XX, YY, ZZ</t>
      </text>
    </comment>
    <comment authorId="0" ref="C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K7727">
      <text>
        <t xml:space="preserve">Please enter values as a comma separated list. For example: XX, YY, ZZ</t>
      </text>
    </comment>
    <comment authorId="0" ref="M7727">
      <text>
        <t xml:space="preserve">Please enter applicable comma-separated items selected from the set of allowable terms for this attribute. See our data standards for allowable terms</t>
      </text>
    </comment>
    <comment authorId="0" ref="N7727">
      <text>
        <t xml:space="preserve">Please enter applicable comma-separated items selected from the set of allowable terms for this attribute. See our data standards for allowable terms</t>
      </text>
    </comment>
    <comment authorId="0" ref="O7727">
      <text>
        <t xml:space="preserve">Please enter applicable comma-separated items selected from the set of allowable terms for this attribute. See our data standards for allowable terms</t>
      </text>
    </comment>
    <comment authorId="0" ref="Q7727">
      <text>
        <t xml:space="preserve">Please enter values as a comma separated list. For example: XX, YY, ZZ</t>
      </text>
    </comment>
    <comment authorId="0" ref="C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K7728">
      <text>
        <t xml:space="preserve">Please enter values as a comma separated list. For example: XX, YY, ZZ</t>
      </text>
    </comment>
    <comment authorId="0" ref="M7728">
      <text>
        <t xml:space="preserve">Please enter applicable comma-separated items selected from the set of allowable terms for this attribute. See our data standards for allowable terms</t>
      </text>
    </comment>
    <comment authorId="0" ref="N7728">
      <text>
        <t xml:space="preserve">Please enter applicable comma-separated items selected from the set of allowable terms for this attribute. See our data standards for allowable terms</t>
      </text>
    </comment>
    <comment authorId="0" ref="O7728">
      <text>
        <t xml:space="preserve">Please enter applicable comma-separated items selected from the set of allowable terms for this attribute. See our data standards for allowable terms</t>
      </text>
    </comment>
    <comment authorId="0" ref="Q7728">
      <text>
        <t xml:space="preserve">Please enter values as a comma separated list. For example: XX, YY, ZZ</t>
      </text>
    </comment>
    <comment authorId="0" ref="C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K7729">
      <text>
        <t xml:space="preserve">Please enter values as a comma separated list. For example: XX, YY, ZZ</t>
      </text>
    </comment>
    <comment authorId="0" ref="M7729">
      <text>
        <t xml:space="preserve">Please enter applicable comma-separated items selected from the set of allowable terms for this attribute. See our data standards for allowable terms</t>
      </text>
    </comment>
    <comment authorId="0" ref="N7729">
      <text>
        <t xml:space="preserve">Please enter applicable comma-separated items selected from the set of allowable terms for this attribute. See our data standards for allowable terms</t>
      </text>
    </comment>
    <comment authorId="0" ref="O7729">
      <text>
        <t xml:space="preserve">Please enter applicable comma-separated items selected from the set of allowable terms for this attribute. See our data standards for allowable terms</t>
      </text>
    </comment>
    <comment authorId="0" ref="Q7729">
      <text>
        <t xml:space="preserve">Please enter values as a comma separated list. For example: XX, YY, ZZ</t>
      </text>
    </comment>
    <comment authorId="0" ref="C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K7730">
      <text>
        <t xml:space="preserve">Please enter values as a comma separated list. For example: XX, YY, ZZ</t>
      </text>
    </comment>
    <comment authorId="0" ref="M7730">
      <text>
        <t xml:space="preserve">Please enter applicable comma-separated items selected from the set of allowable terms for this attribute. See our data standards for allowable terms</t>
      </text>
    </comment>
    <comment authorId="0" ref="N7730">
      <text>
        <t xml:space="preserve">Please enter applicable comma-separated items selected from the set of allowable terms for this attribute. See our data standards for allowable terms</t>
      </text>
    </comment>
    <comment authorId="0" ref="O7730">
      <text>
        <t xml:space="preserve">Please enter applicable comma-separated items selected from the set of allowable terms for this attribute. See our data standards for allowable terms</t>
      </text>
    </comment>
    <comment authorId="0" ref="Q7730">
      <text>
        <t xml:space="preserve">Please enter values as a comma separated list. For example: XX, YY, ZZ</t>
      </text>
    </comment>
    <comment authorId="0" ref="C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K7731">
      <text>
        <t xml:space="preserve">Please enter values as a comma separated list. For example: XX, YY, ZZ</t>
      </text>
    </comment>
    <comment authorId="0" ref="M7731">
      <text>
        <t xml:space="preserve">Please enter applicable comma-separated items selected from the set of allowable terms for this attribute. See our data standards for allowable terms</t>
      </text>
    </comment>
    <comment authorId="0" ref="N7731">
      <text>
        <t xml:space="preserve">Please enter applicable comma-separated items selected from the set of allowable terms for this attribute. See our data standards for allowable terms</t>
      </text>
    </comment>
    <comment authorId="0" ref="O7731">
      <text>
        <t xml:space="preserve">Please enter applicable comma-separated items selected from the set of allowable terms for this attribute. See our data standards for allowable terms</t>
      </text>
    </comment>
    <comment authorId="0" ref="Q7731">
      <text>
        <t xml:space="preserve">Please enter values as a comma separated list. For example: XX, YY, ZZ</t>
      </text>
    </comment>
    <comment authorId="0" ref="C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K7732">
      <text>
        <t xml:space="preserve">Please enter values as a comma separated list. For example: XX, YY, ZZ</t>
      </text>
    </comment>
    <comment authorId="0" ref="M7732">
      <text>
        <t xml:space="preserve">Please enter applicable comma-separated items selected from the set of allowable terms for this attribute. See our data standards for allowable terms</t>
      </text>
    </comment>
    <comment authorId="0" ref="N7732">
      <text>
        <t xml:space="preserve">Please enter applicable comma-separated items selected from the set of allowable terms for this attribute. See our data standards for allowable terms</t>
      </text>
    </comment>
    <comment authorId="0" ref="O7732">
      <text>
        <t xml:space="preserve">Please enter applicable comma-separated items selected from the set of allowable terms for this attribute. See our data standards for allowable terms</t>
      </text>
    </comment>
    <comment authorId="0" ref="Q7732">
      <text>
        <t xml:space="preserve">Please enter values as a comma separated list. For example: XX, YY, ZZ</t>
      </text>
    </comment>
    <comment authorId="0" ref="C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K7733">
      <text>
        <t xml:space="preserve">Please enter values as a comma separated list. For example: XX, YY, ZZ</t>
      </text>
    </comment>
    <comment authorId="0" ref="M7733">
      <text>
        <t xml:space="preserve">Please enter applicable comma-separated items selected from the set of allowable terms for this attribute. See our data standards for allowable terms</t>
      </text>
    </comment>
    <comment authorId="0" ref="N7733">
      <text>
        <t xml:space="preserve">Please enter applicable comma-separated items selected from the set of allowable terms for this attribute. See our data standards for allowable terms</t>
      </text>
    </comment>
    <comment authorId="0" ref="O7733">
      <text>
        <t xml:space="preserve">Please enter applicable comma-separated items selected from the set of allowable terms for this attribute. See our data standards for allowable terms</t>
      </text>
    </comment>
    <comment authorId="0" ref="Q7733">
      <text>
        <t xml:space="preserve">Please enter values as a comma separated list. For example: XX, YY, ZZ</t>
      </text>
    </comment>
    <comment authorId="0" ref="C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K7734">
      <text>
        <t xml:space="preserve">Please enter values as a comma separated list. For example: XX, YY, ZZ</t>
      </text>
    </comment>
    <comment authorId="0" ref="M7734">
      <text>
        <t xml:space="preserve">Please enter applicable comma-separated items selected from the set of allowable terms for this attribute. See our data standards for allowable terms</t>
      </text>
    </comment>
    <comment authorId="0" ref="N7734">
      <text>
        <t xml:space="preserve">Please enter applicable comma-separated items selected from the set of allowable terms for this attribute. See our data standards for allowable terms</t>
      </text>
    </comment>
    <comment authorId="0" ref="O7734">
      <text>
        <t xml:space="preserve">Please enter applicable comma-separated items selected from the set of allowable terms for this attribute. See our data standards for allowable terms</t>
      </text>
    </comment>
    <comment authorId="0" ref="Q7734">
      <text>
        <t xml:space="preserve">Please enter values as a comma separated list. For example: XX, YY, ZZ</t>
      </text>
    </comment>
    <comment authorId="0" ref="C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K7735">
      <text>
        <t xml:space="preserve">Please enter values as a comma separated list. For example: XX, YY, ZZ</t>
      </text>
    </comment>
    <comment authorId="0" ref="M7735">
      <text>
        <t xml:space="preserve">Please enter applicable comma-separated items selected from the set of allowable terms for this attribute. See our data standards for allowable terms</t>
      </text>
    </comment>
    <comment authorId="0" ref="N7735">
      <text>
        <t xml:space="preserve">Please enter applicable comma-separated items selected from the set of allowable terms for this attribute. See our data standards for allowable terms</t>
      </text>
    </comment>
    <comment authorId="0" ref="O7735">
      <text>
        <t xml:space="preserve">Please enter applicable comma-separated items selected from the set of allowable terms for this attribute. See our data standards for allowable terms</t>
      </text>
    </comment>
    <comment authorId="0" ref="Q7735">
      <text>
        <t xml:space="preserve">Please enter values as a comma separated list. For example: XX, YY, ZZ</t>
      </text>
    </comment>
    <comment authorId="0" ref="C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K7736">
      <text>
        <t xml:space="preserve">Please enter values as a comma separated list. For example: XX, YY, ZZ</t>
      </text>
    </comment>
    <comment authorId="0" ref="M7736">
      <text>
        <t xml:space="preserve">Please enter applicable comma-separated items selected from the set of allowable terms for this attribute. See our data standards for allowable terms</t>
      </text>
    </comment>
    <comment authorId="0" ref="N7736">
      <text>
        <t xml:space="preserve">Please enter applicable comma-separated items selected from the set of allowable terms for this attribute. See our data standards for allowable terms</t>
      </text>
    </comment>
    <comment authorId="0" ref="O7736">
      <text>
        <t xml:space="preserve">Please enter applicable comma-separated items selected from the set of allowable terms for this attribute. See our data standards for allowable terms</t>
      </text>
    </comment>
    <comment authorId="0" ref="Q7736">
      <text>
        <t xml:space="preserve">Please enter values as a comma separated list. For example: XX, YY, ZZ</t>
      </text>
    </comment>
    <comment authorId="0" ref="C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K7737">
      <text>
        <t xml:space="preserve">Please enter values as a comma separated list. For example: XX, YY, ZZ</t>
      </text>
    </comment>
    <comment authorId="0" ref="M7737">
      <text>
        <t xml:space="preserve">Please enter applicable comma-separated items selected from the set of allowable terms for this attribute. See our data standards for allowable terms</t>
      </text>
    </comment>
    <comment authorId="0" ref="N7737">
      <text>
        <t xml:space="preserve">Please enter applicable comma-separated items selected from the set of allowable terms for this attribute. See our data standards for allowable terms</t>
      </text>
    </comment>
    <comment authorId="0" ref="O7737">
      <text>
        <t xml:space="preserve">Please enter applicable comma-separated items selected from the set of allowable terms for this attribute. See our data standards for allowable terms</t>
      </text>
    </comment>
    <comment authorId="0" ref="Q7737">
      <text>
        <t xml:space="preserve">Please enter values as a comma separated list. For example: XX, YY, ZZ</t>
      </text>
    </comment>
    <comment authorId="0" ref="C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K7738">
      <text>
        <t xml:space="preserve">Please enter values as a comma separated list. For example: XX, YY, ZZ</t>
      </text>
    </comment>
    <comment authorId="0" ref="M7738">
      <text>
        <t xml:space="preserve">Please enter applicable comma-separated items selected from the set of allowable terms for this attribute. See our data standards for allowable terms</t>
      </text>
    </comment>
    <comment authorId="0" ref="N7738">
      <text>
        <t xml:space="preserve">Please enter applicable comma-separated items selected from the set of allowable terms for this attribute. See our data standards for allowable terms</t>
      </text>
    </comment>
    <comment authorId="0" ref="O7738">
      <text>
        <t xml:space="preserve">Please enter applicable comma-separated items selected from the set of allowable terms for this attribute. See our data standards for allowable terms</t>
      </text>
    </comment>
    <comment authorId="0" ref="Q7738">
      <text>
        <t xml:space="preserve">Please enter values as a comma separated list. For example: XX, YY, ZZ</t>
      </text>
    </comment>
    <comment authorId="0" ref="C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K7739">
      <text>
        <t xml:space="preserve">Please enter values as a comma separated list. For example: XX, YY, ZZ</t>
      </text>
    </comment>
    <comment authorId="0" ref="M7739">
      <text>
        <t xml:space="preserve">Please enter applicable comma-separated items selected from the set of allowable terms for this attribute. See our data standards for allowable terms</t>
      </text>
    </comment>
    <comment authorId="0" ref="N7739">
      <text>
        <t xml:space="preserve">Please enter applicable comma-separated items selected from the set of allowable terms for this attribute. See our data standards for allowable terms</t>
      </text>
    </comment>
    <comment authorId="0" ref="O7739">
      <text>
        <t xml:space="preserve">Please enter applicable comma-separated items selected from the set of allowable terms for this attribute. See our data standards for allowable terms</t>
      </text>
    </comment>
    <comment authorId="0" ref="Q7739">
      <text>
        <t xml:space="preserve">Please enter values as a comma separated list. For example: XX, YY, ZZ</t>
      </text>
    </comment>
    <comment authorId="0" ref="C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K7740">
      <text>
        <t xml:space="preserve">Please enter values as a comma separated list. For example: XX, YY, ZZ</t>
      </text>
    </comment>
    <comment authorId="0" ref="M7740">
      <text>
        <t xml:space="preserve">Please enter applicable comma-separated items selected from the set of allowable terms for this attribute. See our data standards for allowable terms</t>
      </text>
    </comment>
    <comment authorId="0" ref="N7740">
      <text>
        <t xml:space="preserve">Please enter applicable comma-separated items selected from the set of allowable terms for this attribute. See our data standards for allowable terms</t>
      </text>
    </comment>
    <comment authorId="0" ref="O7740">
      <text>
        <t xml:space="preserve">Please enter applicable comma-separated items selected from the set of allowable terms for this attribute. See our data standards for allowable terms</t>
      </text>
    </comment>
    <comment authorId="0" ref="Q7740">
      <text>
        <t xml:space="preserve">Please enter values as a comma separated list. For example: XX, YY, ZZ</t>
      </text>
    </comment>
    <comment authorId="0" ref="C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K7741">
      <text>
        <t xml:space="preserve">Please enter values as a comma separated list. For example: XX, YY, ZZ</t>
      </text>
    </comment>
    <comment authorId="0" ref="M7741">
      <text>
        <t xml:space="preserve">Please enter applicable comma-separated items selected from the set of allowable terms for this attribute. See our data standards for allowable terms</t>
      </text>
    </comment>
    <comment authorId="0" ref="N7741">
      <text>
        <t xml:space="preserve">Please enter applicable comma-separated items selected from the set of allowable terms for this attribute. See our data standards for allowable terms</t>
      </text>
    </comment>
    <comment authorId="0" ref="O7741">
      <text>
        <t xml:space="preserve">Please enter applicable comma-separated items selected from the set of allowable terms for this attribute. See our data standards for allowable terms</t>
      </text>
    </comment>
    <comment authorId="0" ref="Q7741">
      <text>
        <t xml:space="preserve">Please enter values as a comma separated list. For example: XX, YY, ZZ</t>
      </text>
    </comment>
    <comment authorId="0" ref="C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K7742">
      <text>
        <t xml:space="preserve">Please enter values as a comma separated list. For example: XX, YY, ZZ</t>
      </text>
    </comment>
    <comment authorId="0" ref="M7742">
      <text>
        <t xml:space="preserve">Please enter applicable comma-separated items selected from the set of allowable terms for this attribute. See our data standards for allowable terms</t>
      </text>
    </comment>
    <comment authorId="0" ref="N7742">
      <text>
        <t xml:space="preserve">Please enter applicable comma-separated items selected from the set of allowable terms for this attribute. See our data standards for allowable terms</t>
      </text>
    </comment>
    <comment authorId="0" ref="O7742">
      <text>
        <t xml:space="preserve">Please enter applicable comma-separated items selected from the set of allowable terms for this attribute. See our data standards for allowable terms</t>
      </text>
    </comment>
    <comment authorId="0" ref="Q7742">
      <text>
        <t xml:space="preserve">Please enter values as a comma separated list. For example: XX, YY, ZZ</t>
      </text>
    </comment>
    <comment authorId="0" ref="C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K7743">
      <text>
        <t xml:space="preserve">Please enter values as a comma separated list. For example: XX, YY, ZZ</t>
      </text>
    </comment>
    <comment authorId="0" ref="M7743">
      <text>
        <t xml:space="preserve">Please enter applicable comma-separated items selected from the set of allowable terms for this attribute. See our data standards for allowable terms</t>
      </text>
    </comment>
    <comment authorId="0" ref="N7743">
      <text>
        <t xml:space="preserve">Please enter applicable comma-separated items selected from the set of allowable terms for this attribute. See our data standards for allowable terms</t>
      </text>
    </comment>
    <comment authorId="0" ref="O7743">
      <text>
        <t xml:space="preserve">Please enter applicable comma-separated items selected from the set of allowable terms for this attribute. See our data standards for allowable terms</t>
      </text>
    </comment>
    <comment authorId="0" ref="Q7743">
      <text>
        <t xml:space="preserve">Please enter values as a comma separated list. For example: XX, YY, ZZ</t>
      </text>
    </comment>
    <comment authorId="0" ref="C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K7744">
      <text>
        <t xml:space="preserve">Please enter values as a comma separated list. For example: XX, YY, ZZ</t>
      </text>
    </comment>
    <comment authorId="0" ref="M7744">
      <text>
        <t xml:space="preserve">Please enter applicable comma-separated items selected from the set of allowable terms for this attribute. See our data standards for allowable terms</t>
      </text>
    </comment>
    <comment authorId="0" ref="N7744">
      <text>
        <t xml:space="preserve">Please enter applicable comma-separated items selected from the set of allowable terms for this attribute. See our data standards for allowable terms</t>
      </text>
    </comment>
    <comment authorId="0" ref="O7744">
      <text>
        <t xml:space="preserve">Please enter applicable comma-separated items selected from the set of allowable terms for this attribute. See our data standards for allowable terms</t>
      </text>
    </comment>
    <comment authorId="0" ref="Q7744">
      <text>
        <t xml:space="preserve">Please enter values as a comma separated list. For example: XX, YY, ZZ</t>
      </text>
    </comment>
    <comment authorId="0" ref="C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K7745">
      <text>
        <t xml:space="preserve">Please enter values as a comma separated list. For example: XX, YY, ZZ</t>
      </text>
    </comment>
    <comment authorId="0" ref="M7745">
      <text>
        <t xml:space="preserve">Please enter applicable comma-separated items selected from the set of allowable terms for this attribute. See our data standards for allowable terms</t>
      </text>
    </comment>
    <comment authorId="0" ref="N7745">
      <text>
        <t xml:space="preserve">Please enter applicable comma-separated items selected from the set of allowable terms for this attribute. See our data standards for allowable terms</t>
      </text>
    </comment>
    <comment authorId="0" ref="O7745">
      <text>
        <t xml:space="preserve">Please enter applicable comma-separated items selected from the set of allowable terms for this attribute. See our data standards for allowable terms</t>
      </text>
    </comment>
    <comment authorId="0" ref="Q7745">
      <text>
        <t xml:space="preserve">Please enter values as a comma separated list. For example: XX, YY, ZZ</t>
      </text>
    </comment>
    <comment authorId="0" ref="C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K7746">
      <text>
        <t xml:space="preserve">Please enter values as a comma separated list. For example: XX, YY, ZZ</t>
      </text>
    </comment>
    <comment authorId="0" ref="M7746">
      <text>
        <t xml:space="preserve">Please enter applicable comma-separated items selected from the set of allowable terms for this attribute. See our data standards for allowable terms</t>
      </text>
    </comment>
    <comment authorId="0" ref="N7746">
      <text>
        <t xml:space="preserve">Please enter applicable comma-separated items selected from the set of allowable terms for this attribute. See our data standards for allowable terms</t>
      </text>
    </comment>
    <comment authorId="0" ref="O7746">
      <text>
        <t xml:space="preserve">Please enter applicable comma-separated items selected from the set of allowable terms for this attribute. See our data standards for allowable terms</t>
      </text>
    </comment>
    <comment authorId="0" ref="Q7746">
      <text>
        <t xml:space="preserve">Please enter values as a comma separated list. For example: XX, YY, ZZ</t>
      </text>
    </comment>
    <comment authorId="0" ref="C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K7747">
      <text>
        <t xml:space="preserve">Please enter values as a comma separated list. For example: XX, YY, ZZ</t>
      </text>
    </comment>
    <comment authorId="0" ref="M7747">
      <text>
        <t xml:space="preserve">Please enter applicable comma-separated items selected from the set of allowable terms for this attribute. See our data standards for allowable terms</t>
      </text>
    </comment>
    <comment authorId="0" ref="N7747">
      <text>
        <t xml:space="preserve">Please enter applicable comma-separated items selected from the set of allowable terms for this attribute. See our data standards for allowable terms</t>
      </text>
    </comment>
    <comment authorId="0" ref="O7747">
      <text>
        <t xml:space="preserve">Please enter applicable comma-separated items selected from the set of allowable terms for this attribute. See our data standards for allowable terms</t>
      </text>
    </comment>
    <comment authorId="0" ref="Q7747">
      <text>
        <t xml:space="preserve">Please enter values as a comma separated list. For example: XX, YY, ZZ</t>
      </text>
    </comment>
    <comment authorId="0" ref="C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K7748">
      <text>
        <t xml:space="preserve">Please enter values as a comma separated list. For example: XX, YY, ZZ</t>
      </text>
    </comment>
    <comment authorId="0" ref="M7748">
      <text>
        <t xml:space="preserve">Please enter applicable comma-separated items selected from the set of allowable terms for this attribute. See our data standards for allowable terms</t>
      </text>
    </comment>
    <comment authorId="0" ref="N7748">
      <text>
        <t xml:space="preserve">Please enter applicable comma-separated items selected from the set of allowable terms for this attribute. See our data standards for allowable terms</t>
      </text>
    </comment>
    <comment authorId="0" ref="O7748">
      <text>
        <t xml:space="preserve">Please enter applicable comma-separated items selected from the set of allowable terms for this attribute. See our data standards for allowable terms</t>
      </text>
    </comment>
    <comment authorId="0" ref="Q7748">
      <text>
        <t xml:space="preserve">Please enter values as a comma separated list. For example: XX, YY, ZZ</t>
      </text>
    </comment>
    <comment authorId="0" ref="C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K7749">
      <text>
        <t xml:space="preserve">Please enter values as a comma separated list. For example: XX, YY, ZZ</t>
      </text>
    </comment>
    <comment authorId="0" ref="M7749">
      <text>
        <t xml:space="preserve">Please enter applicable comma-separated items selected from the set of allowable terms for this attribute. See our data standards for allowable terms</t>
      </text>
    </comment>
    <comment authorId="0" ref="N7749">
      <text>
        <t xml:space="preserve">Please enter applicable comma-separated items selected from the set of allowable terms for this attribute. See our data standards for allowable terms</t>
      </text>
    </comment>
    <comment authorId="0" ref="O7749">
      <text>
        <t xml:space="preserve">Please enter applicable comma-separated items selected from the set of allowable terms for this attribute. See our data standards for allowable terms</t>
      </text>
    </comment>
    <comment authorId="0" ref="Q7749">
      <text>
        <t xml:space="preserve">Please enter values as a comma separated list. For example: XX, YY, ZZ</t>
      </text>
    </comment>
    <comment authorId="0" ref="C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K7750">
      <text>
        <t xml:space="preserve">Please enter values as a comma separated list. For example: XX, YY, ZZ</t>
      </text>
    </comment>
    <comment authorId="0" ref="M7750">
      <text>
        <t xml:space="preserve">Please enter applicable comma-separated items selected from the set of allowable terms for this attribute. See our data standards for allowable terms</t>
      </text>
    </comment>
    <comment authorId="0" ref="N7750">
      <text>
        <t xml:space="preserve">Please enter applicable comma-separated items selected from the set of allowable terms for this attribute. See our data standards for allowable terms</t>
      </text>
    </comment>
    <comment authorId="0" ref="O7750">
      <text>
        <t xml:space="preserve">Please enter applicable comma-separated items selected from the set of allowable terms for this attribute. See our data standards for allowable terms</t>
      </text>
    </comment>
    <comment authorId="0" ref="Q7750">
      <text>
        <t xml:space="preserve">Please enter values as a comma separated list. For example: XX, YY, ZZ</t>
      </text>
    </comment>
    <comment authorId="0" ref="C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K7751">
      <text>
        <t xml:space="preserve">Please enter values as a comma separated list. For example: XX, YY, ZZ</t>
      </text>
    </comment>
    <comment authorId="0" ref="M7751">
      <text>
        <t xml:space="preserve">Please enter applicable comma-separated items selected from the set of allowable terms for this attribute. See our data standards for allowable terms</t>
      </text>
    </comment>
    <comment authorId="0" ref="N7751">
      <text>
        <t xml:space="preserve">Please enter applicable comma-separated items selected from the set of allowable terms for this attribute. See our data standards for allowable terms</t>
      </text>
    </comment>
    <comment authorId="0" ref="O7751">
      <text>
        <t xml:space="preserve">Please enter applicable comma-separated items selected from the set of allowable terms for this attribute. See our data standards for allowable terms</t>
      </text>
    </comment>
    <comment authorId="0" ref="Q7751">
      <text>
        <t xml:space="preserve">Please enter values as a comma separated list. For example: XX, YY, ZZ</t>
      </text>
    </comment>
    <comment authorId="0" ref="C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K7752">
      <text>
        <t xml:space="preserve">Please enter values as a comma separated list. For example: XX, YY, ZZ</t>
      </text>
    </comment>
    <comment authorId="0" ref="M7752">
      <text>
        <t xml:space="preserve">Please enter applicable comma-separated items selected from the set of allowable terms for this attribute. See our data standards for allowable terms</t>
      </text>
    </comment>
    <comment authorId="0" ref="N7752">
      <text>
        <t xml:space="preserve">Please enter applicable comma-separated items selected from the set of allowable terms for this attribute. See our data standards for allowable terms</t>
      </text>
    </comment>
    <comment authorId="0" ref="O7752">
      <text>
        <t xml:space="preserve">Please enter applicable comma-separated items selected from the set of allowable terms for this attribute. See our data standards for allowable terms</t>
      </text>
    </comment>
    <comment authorId="0" ref="Q7752">
      <text>
        <t xml:space="preserve">Please enter values as a comma separated list. For example: XX, YY, ZZ</t>
      </text>
    </comment>
    <comment authorId="0" ref="C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K7753">
      <text>
        <t xml:space="preserve">Please enter values as a comma separated list. For example: XX, YY, ZZ</t>
      </text>
    </comment>
    <comment authorId="0" ref="M7753">
      <text>
        <t xml:space="preserve">Please enter applicable comma-separated items selected from the set of allowable terms for this attribute. See our data standards for allowable terms</t>
      </text>
    </comment>
    <comment authorId="0" ref="N7753">
      <text>
        <t xml:space="preserve">Please enter applicable comma-separated items selected from the set of allowable terms for this attribute. See our data standards for allowable terms</t>
      </text>
    </comment>
    <comment authorId="0" ref="O7753">
      <text>
        <t xml:space="preserve">Please enter applicable comma-separated items selected from the set of allowable terms for this attribute. See our data standards for allowable terms</t>
      </text>
    </comment>
    <comment authorId="0" ref="Q7753">
      <text>
        <t xml:space="preserve">Please enter values as a comma separated list. For example: XX, YY, ZZ</t>
      </text>
    </comment>
    <comment authorId="0" ref="C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K7754">
      <text>
        <t xml:space="preserve">Please enter values as a comma separated list. For example: XX, YY, ZZ</t>
      </text>
    </comment>
    <comment authorId="0" ref="M7754">
      <text>
        <t xml:space="preserve">Please enter applicable comma-separated items selected from the set of allowable terms for this attribute. See our data standards for allowable terms</t>
      </text>
    </comment>
    <comment authorId="0" ref="N7754">
      <text>
        <t xml:space="preserve">Please enter applicable comma-separated items selected from the set of allowable terms for this attribute. See our data standards for allowable terms</t>
      </text>
    </comment>
    <comment authorId="0" ref="O7754">
      <text>
        <t xml:space="preserve">Please enter applicable comma-separated items selected from the set of allowable terms for this attribute. See our data standards for allowable terms</t>
      </text>
    </comment>
    <comment authorId="0" ref="Q7754">
      <text>
        <t xml:space="preserve">Please enter values as a comma separated list. For example: XX, YY, ZZ</t>
      </text>
    </comment>
    <comment authorId="0" ref="C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K7755">
      <text>
        <t xml:space="preserve">Please enter values as a comma separated list. For example: XX, YY, ZZ</t>
      </text>
    </comment>
    <comment authorId="0" ref="M7755">
      <text>
        <t xml:space="preserve">Please enter applicable comma-separated items selected from the set of allowable terms for this attribute. See our data standards for allowable terms</t>
      </text>
    </comment>
    <comment authorId="0" ref="N7755">
      <text>
        <t xml:space="preserve">Please enter applicable comma-separated items selected from the set of allowable terms for this attribute. See our data standards for allowable terms</t>
      </text>
    </comment>
    <comment authorId="0" ref="O7755">
      <text>
        <t xml:space="preserve">Please enter applicable comma-separated items selected from the set of allowable terms for this attribute. See our data standards for allowable terms</t>
      </text>
    </comment>
    <comment authorId="0" ref="Q7755">
      <text>
        <t xml:space="preserve">Please enter values as a comma separated list. For example: XX, YY, ZZ</t>
      </text>
    </comment>
    <comment authorId="0" ref="C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K7756">
      <text>
        <t xml:space="preserve">Please enter values as a comma separated list. For example: XX, YY, ZZ</t>
      </text>
    </comment>
    <comment authorId="0" ref="M7756">
      <text>
        <t xml:space="preserve">Please enter applicable comma-separated items selected from the set of allowable terms for this attribute. See our data standards for allowable terms</t>
      </text>
    </comment>
    <comment authorId="0" ref="N7756">
      <text>
        <t xml:space="preserve">Please enter applicable comma-separated items selected from the set of allowable terms for this attribute. See our data standards for allowable terms</t>
      </text>
    </comment>
    <comment authorId="0" ref="O7756">
      <text>
        <t xml:space="preserve">Please enter applicable comma-separated items selected from the set of allowable terms for this attribute. See our data standards for allowable terms</t>
      </text>
    </comment>
    <comment authorId="0" ref="Q7756">
      <text>
        <t xml:space="preserve">Please enter values as a comma separated list. For example: XX, YY, ZZ</t>
      </text>
    </comment>
    <comment authorId="0" ref="C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K7757">
      <text>
        <t xml:space="preserve">Please enter values as a comma separated list. For example: XX, YY, ZZ</t>
      </text>
    </comment>
    <comment authorId="0" ref="M7757">
      <text>
        <t xml:space="preserve">Please enter applicable comma-separated items selected from the set of allowable terms for this attribute. See our data standards for allowable terms</t>
      </text>
    </comment>
    <comment authorId="0" ref="N7757">
      <text>
        <t xml:space="preserve">Please enter applicable comma-separated items selected from the set of allowable terms for this attribute. See our data standards for allowable terms</t>
      </text>
    </comment>
    <comment authorId="0" ref="O7757">
      <text>
        <t xml:space="preserve">Please enter applicable comma-separated items selected from the set of allowable terms for this attribute. See our data standards for allowable terms</t>
      </text>
    </comment>
    <comment authorId="0" ref="Q7757">
      <text>
        <t xml:space="preserve">Please enter values as a comma separated list. For example: XX, YY, ZZ</t>
      </text>
    </comment>
    <comment authorId="0" ref="C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K7758">
      <text>
        <t xml:space="preserve">Please enter values as a comma separated list. For example: XX, YY, ZZ</t>
      </text>
    </comment>
    <comment authorId="0" ref="M7758">
      <text>
        <t xml:space="preserve">Please enter applicable comma-separated items selected from the set of allowable terms for this attribute. See our data standards for allowable terms</t>
      </text>
    </comment>
    <comment authorId="0" ref="N7758">
      <text>
        <t xml:space="preserve">Please enter applicable comma-separated items selected from the set of allowable terms for this attribute. See our data standards for allowable terms</t>
      </text>
    </comment>
    <comment authorId="0" ref="O7758">
      <text>
        <t xml:space="preserve">Please enter applicable comma-separated items selected from the set of allowable terms for this attribute. See our data standards for allowable terms</t>
      </text>
    </comment>
    <comment authorId="0" ref="Q7758">
      <text>
        <t xml:space="preserve">Please enter values as a comma separated list. For example: XX, YY, ZZ</t>
      </text>
    </comment>
    <comment authorId="0" ref="C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K7759">
      <text>
        <t xml:space="preserve">Please enter values as a comma separated list. For example: XX, YY, ZZ</t>
      </text>
    </comment>
    <comment authorId="0" ref="M7759">
      <text>
        <t xml:space="preserve">Please enter applicable comma-separated items selected from the set of allowable terms for this attribute. See our data standards for allowable terms</t>
      </text>
    </comment>
    <comment authorId="0" ref="N7759">
      <text>
        <t xml:space="preserve">Please enter applicable comma-separated items selected from the set of allowable terms for this attribute. See our data standards for allowable terms</t>
      </text>
    </comment>
    <comment authorId="0" ref="O7759">
      <text>
        <t xml:space="preserve">Please enter applicable comma-separated items selected from the set of allowable terms for this attribute. See our data standards for allowable terms</t>
      </text>
    </comment>
    <comment authorId="0" ref="Q7759">
      <text>
        <t xml:space="preserve">Please enter values as a comma separated list. For example: XX, YY, ZZ</t>
      </text>
    </comment>
    <comment authorId="0" ref="C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K7760">
      <text>
        <t xml:space="preserve">Please enter values as a comma separated list. For example: XX, YY, ZZ</t>
      </text>
    </comment>
    <comment authorId="0" ref="M7760">
      <text>
        <t xml:space="preserve">Please enter applicable comma-separated items selected from the set of allowable terms for this attribute. See our data standards for allowable terms</t>
      </text>
    </comment>
    <comment authorId="0" ref="N7760">
      <text>
        <t xml:space="preserve">Please enter applicable comma-separated items selected from the set of allowable terms for this attribute. See our data standards for allowable terms</t>
      </text>
    </comment>
    <comment authorId="0" ref="O7760">
      <text>
        <t xml:space="preserve">Please enter applicable comma-separated items selected from the set of allowable terms for this attribute. See our data standards for allowable terms</t>
      </text>
    </comment>
    <comment authorId="0" ref="Q7760">
      <text>
        <t xml:space="preserve">Please enter values as a comma separated list. For example: XX, YY, ZZ</t>
      </text>
    </comment>
    <comment authorId="0" ref="C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K7761">
      <text>
        <t xml:space="preserve">Please enter values as a comma separated list. For example: XX, YY, ZZ</t>
      </text>
    </comment>
    <comment authorId="0" ref="M7761">
      <text>
        <t xml:space="preserve">Please enter applicable comma-separated items selected from the set of allowable terms for this attribute. See our data standards for allowable terms</t>
      </text>
    </comment>
    <comment authorId="0" ref="N7761">
      <text>
        <t xml:space="preserve">Please enter applicable comma-separated items selected from the set of allowable terms for this attribute. See our data standards for allowable terms</t>
      </text>
    </comment>
    <comment authorId="0" ref="O7761">
      <text>
        <t xml:space="preserve">Please enter applicable comma-separated items selected from the set of allowable terms for this attribute. See our data standards for allowable terms</t>
      </text>
    </comment>
    <comment authorId="0" ref="Q7761">
      <text>
        <t xml:space="preserve">Please enter values as a comma separated list. For example: XX, YY, ZZ</t>
      </text>
    </comment>
    <comment authorId="0" ref="C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K7762">
      <text>
        <t xml:space="preserve">Please enter values as a comma separated list. For example: XX, YY, ZZ</t>
      </text>
    </comment>
    <comment authorId="0" ref="M7762">
      <text>
        <t xml:space="preserve">Please enter applicable comma-separated items selected from the set of allowable terms for this attribute. See our data standards for allowable terms</t>
      </text>
    </comment>
    <comment authorId="0" ref="N7762">
      <text>
        <t xml:space="preserve">Please enter applicable comma-separated items selected from the set of allowable terms for this attribute. See our data standards for allowable terms</t>
      </text>
    </comment>
    <comment authorId="0" ref="O7762">
      <text>
        <t xml:space="preserve">Please enter applicable comma-separated items selected from the set of allowable terms for this attribute. See our data standards for allowable terms</t>
      </text>
    </comment>
    <comment authorId="0" ref="Q7762">
      <text>
        <t xml:space="preserve">Please enter values as a comma separated list. For example: XX, YY, ZZ</t>
      </text>
    </comment>
    <comment authorId="0" ref="C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K7763">
      <text>
        <t xml:space="preserve">Please enter values as a comma separated list. For example: XX, YY, ZZ</t>
      </text>
    </comment>
    <comment authorId="0" ref="M7763">
      <text>
        <t xml:space="preserve">Please enter applicable comma-separated items selected from the set of allowable terms for this attribute. See our data standards for allowable terms</t>
      </text>
    </comment>
    <comment authorId="0" ref="N7763">
      <text>
        <t xml:space="preserve">Please enter applicable comma-separated items selected from the set of allowable terms for this attribute. See our data standards for allowable terms</t>
      </text>
    </comment>
    <comment authorId="0" ref="O7763">
      <text>
        <t xml:space="preserve">Please enter applicable comma-separated items selected from the set of allowable terms for this attribute. See our data standards for allowable terms</t>
      </text>
    </comment>
    <comment authorId="0" ref="Q7763">
      <text>
        <t xml:space="preserve">Please enter values as a comma separated list. For example: XX, YY, ZZ</t>
      </text>
    </comment>
    <comment authorId="0" ref="C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K7764">
      <text>
        <t xml:space="preserve">Please enter values as a comma separated list. For example: XX, YY, ZZ</t>
      </text>
    </comment>
    <comment authorId="0" ref="M7764">
      <text>
        <t xml:space="preserve">Please enter applicable comma-separated items selected from the set of allowable terms for this attribute. See our data standards for allowable terms</t>
      </text>
    </comment>
    <comment authorId="0" ref="N7764">
      <text>
        <t xml:space="preserve">Please enter applicable comma-separated items selected from the set of allowable terms for this attribute. See our data standards for allowable terms</t>
      </text>
    </comment>
    <comment authorId="0" ref="O7764">
      <text>
        <t xml:space="preserve">Please enter applicable comma-separated items selected from the set of allowable terms for this attribute. See our data standards for allowable terms</t>
      </text>
    </comment>
    <comment authorId="0" ref="Q7764">
      <text>
        <t xml:space="preserve">Please enter values as a comma separated list. For example: XX, YY, ZZ</t>
      </text>
    </comment>
    <comment authorId="0" ref="C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K7765">
      <text>
        <t xml:space="preserve">Please enter values as a comma separated list. For example: XX, YY, ZZ</t>
      </text>
    </comment>
    <comment authorId="0" ref="M7765">
      <text>
        <t xml:space="preserve">Please enter applicable comma-separated items selected from the set of allowable terms for this attribute. See our data standards for allowable terms</t>
      </text>
    </comment>
    <comment authorId="0" ref="N7765">
      <text>
        <t xml:space="preserve">Please enter applicable comma-separated items selected from the set of allowable terms for this attribute. See our data standards for allowable terms</t>
      </text>
    </comment>
    <comment authorId="0" ref="O7765">
      <text>
        <t xml:space="preserve">Please enter applicable comma-separated items selected from the set of allowable terms for this attribute. See our data standards for allowable terms</t>
      </text>
    </comment>
    <comment authorId="0" ref="Q7765">
      <text>
        <t xml:space="preserve">Please enter values as a comma separated list. For example: XX, YY, ZZ</t>
      </text>
    </comment>
    <comment authorId="0" ref="C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K7766">
      <text>
        <t xml:space="preserve">Please enter values as a comma separated list. For example: XX, YY, ZZ</t>
      </text>
    </comment>
    <comment authorId="0" ref="M7766">
      <text>
        <t xml:space="preserve">Please enter applicable comma-separated items selected from the set of allowable terms for this attribute. See our data standards for allowable terms</t>
      </text>
    </comment>
    <comment authorId="0" ref="N7766">
      <text>
        <t xml:space="preserve">Please enter applicable comma-separated items selected from the set of allowable terms for this attribute. See our data standards for allowable terms</t>
      </text>
    </comment>
    <comment authorId="0" ref="O7766">
      <text>
        <t xml:space="preserve">Please enter applicable comma-separated items selected from the set of allowable terms for this attribute. See our data standards for allowable terms</t>
      </text>
    </comment>
    <comment authorId="0" ref="Q7766">
      <text>
        <t xml:space="preserve">Please enter values as a comma separated list. For example: XX, YY, ZZ</t>
      </text>
    </comment>
    <comment authorId="0" ref="C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K7767">
      <text>
        <t xml:space="preserve">Please enter values as a comma separated list. For example: XX, YY, ZZ</t>
      </text>
    </comment>
    <comment authorId="0" ref="M7767">
      <text>
        <t xml:space="preserve">Please enter applicable comma-separated items selected from the set of allowable terms for this attribute. See our data standards for allowable terms</t>
      </text>
    </comment>
    <comment authorId="0" ref="N7767">
      <text>
        <t xml:space="preserve">Please enter applicable comma-separated items selected from the set of allowable terms for this attribute. See our data standards for allowable terms</t>
      </text>
    </comment>
    <comment authorId="0" ref="O7767">
      <text>
        <t xml:space="preserve">Please enter applicable comma-separated items selected from the set of allowable terms for this attribute. See our data standards for allowable terms</t>
      </text>
    </comment>
    <comment authorId="0" ref="Q7767">
      <text>
        <t xml:space="preserve">Please enter values as a comma separated list. For example: XX, YY, ZZ</t>
      </text>
    </comment>
    <comment authorId="0" ref="C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K7768">
      <text>
        <t xml:space="preserve">Please enter values as a comma separated list. For example: XX, YY, ZZ</t>
      </text>
    </comment>
    <comment authorId="0" ref="M7768">
      <text>
        <t xml:space="preserve">Please enter applicable comma-separated items selected from the set of allowable terms for this attribute. See our data standards for allowable terms</t>
      </text>
    </comment>
    <comment authorId="0" ref="N7768">
      <text>
        <t xml:space="preserve">Please enter applicable comma-separated items selected from the set of allowable terms for this attribute. See our data standards for allowable terms</t>
      </text>
    </comment>
    <comment authorId="0" ref="O7768">
      <text>
        <t xml:space="preserve">Please enter applicable comma-separated items selected from the set of allowable terms for this attribute. See our data standards for allowable terms</t>
      </text>
    </comment>
    <comment authorId="0" ref="Q7768">
      <text>
        <t xml:space="preserve">Please enter values as a comma separated list. For example: XX, YY, ZZ</t>
      </text>
    </comment>
    <comment authorId="0" ref="C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K7769">
      <text>
        <t xml:space="preserve">Please enter values as a comma separated list. For example: XX, YY, ZZ</t>
      </text>
    </comment>
    <comment authorId="0" ref="M7769">
      <text>
        <t xml:space="preserve">Please enter applicable comma-separated items selected from the set of allowable terms for this attribute. See our data standards for allowable terms</t>
      </text>
    </comment>
    <comment authorId="0" ref="N7769">
      <text>
        <t xml:space="preserve">Please enter applicable comma-separated items selected from the set of allowable terms for this attribute. See our data standards for allowable terms</t>
      </text>
    </comment>
    <comment authorId="0" ref="O7769">
      <text>
        <t xml:space="preserve">Please enter applicable comma-separated items selected from the set of allowable terms for this attribute. See our data standards for allowable terms</t>
      </text>
    </comment>
    <comment authorId="0" ref="Q7769">
      <text>
        <t xml:space="preserve">Please enter values as a comma separated list. For example: XX, YY, ZZ</t>
      </text>
    </comment>
    <comment authorId="0" ref="C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K7770">
      <text>
        <t xml:space="preserve">Please enter values as a comma separated list. For example: XX, YY, ZZ</t>
      </text>
    </comment>
    <comment authorId="0" ref="M7770">
      <text>
        <t xml:space="preserve">Please enter applicable comma-separated items selected from the set of allowable terms for this attribute. See our data standards for allowable terms</t>
      </text>
    </comment>
    <comment authorId="0" ref="N7770">
      <text>
        <t xml:space="preserve">Please enter applicable comma-separated items selected from the set of allowable terms for this attribute. See our data standards for allowable terms</t>
      </text>
    </comment>
    <comment authorId="0" ref="O7770">
      <text>
        <t xml:space="preserve">Please enter applicable comma-separated items selected from the set of allowable terms for this attribute. See our data standards for allowable terms</t>
      </text>
    </comment>
    <comment authorId="0" ref="Q7770">
      <text>
        <t xml:space="preserve">Please enter values as a comma separated list. For example: XX, YY, ZZ</t>
      </text>
    </comment>
    <comment authorId="0" ref="C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K7771">
      <text>
        <t xml:space="preserve">Please enter values as a comma separated list. For example: XX, YY, ZZ</t>
      </text>
    </comment>
    <comment authorId="0" ref="M7771">
      <text>
        <t xml:space="preserve">Please enter applicable comma-separated items selected from the set of allowable terms for this attribute. See our data standards for allowable terms</t>
      </text>
    </comment>
    <comment authorId="0" ref="N7771">
      <text>
        <t xml:space="preserve">Please enter applicable comma-separated items selected from the set of allowable terms for this attribute. See our data standards for allowable terms</t>
      </text>
    </comment>
    <comment authorId="0" ref="O7771">
      <text>
        <t xml:space="preserve">Please enter applicable comma-separated items selected from the set of allowable terms for this attribute. See our data standards for allowable terms</t>
      </text>
    </comment>
    <comment authorId="0" ref="Q7771">
      <text>
        <t xml:space="preserve">Please enter values as a comma separated list. For example: XX, YY, ZZ</t>
      </text>
    </comment>
    <comment authorId="0" ref="C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K7772">
      <text>
        <t xml:space="preserve">Please enter values as a comma separated list. For example: XX, YY, ZZ</t>
      </text>
    </comment>
    <comment authorId="0" ref="M7772">
      <text>
        <t xml:space="preserve">Please enter applicable comma-separated items selected from the set of allowable terms for this attribute. See our data standards for allowable terms</t>
      </text>
    </comment>
    <comment authorId="0" ref="N7772">
      <text>
        <t xml:space="preserve">Please enter applicable comma-separated items selected from the set of allowable terms for this attribute. See our data standards for allowable terms</t>
      </text>
    </comment>
    <comment authorId="0" ref="O7772">
      <text>
        <t xml:space="preserve">Please enter applicable comma-separated items selected from the set of allowable terms for this attribute. See our data standards for allowable terms</t>
      </text>
    </comment>
    <comment authorId="0" ref="Q7772">
      <text>
        <t xml:space="preserve">Please enter values as a comma separated list. For example: XX, YY, ZZ</t>
      </text>
    </comment>
    <comment authorId="0" ref="C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K7773">
      <text>
        <t xml:space="preserve">Please enter values as a comma separated list. For example: XX, YY, ZZ</t>
      </text>
    </comment>
    <comment authorId="0" ref="M7773">
      <text>
        <t xml:space="preserve">Please enter applicable comma-separated items selected from the set of allowable terms for this attribute. See our data standards for allowable terms</t>
      </text>
    </comment>
    <comment authorId="0" ref="N7773">
      <text>
        <t xml:space="preserve">Please enter applicable comma-separated items selected from the set of allowable terms for this attribute. See our data standards for allowable terms</t>
      </text>
    </comment>
    <comment authorId="0" ref="O7773">
      <text>
        <t xml:space="preserve">Please enter applicable comma-separated items selected from the set of allowable terms for this attribute. See our data standards for allowable terms</t>
      </text>
    </comment>
    <comment authorId="0" ref="Q7773">
      <text>
        <t xml:space="preserve">Please enter values as a comma separated list. For example: XX, YY, ZZ</t>
      </text>
    </comment>
    <comment authorId="0" ref="C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K7774">
      <text>
        <t xml:space="preserve">Please enter values as a comma separated list. For example: XX, YY, ZZ</t>
      </text>
    </comment>
    <comment authorId="0" ref="M7774">
      <text>
        <t xml:space="preserve">Please enter applicable comma-separated items selected from the set of allowable terms for this attribute. See our data standards for allowable terms</t>
      </text>
    </comment>
    <comment authorId="0" ref="N7774">
      <text>
        <t xml:space="preserve">Please enter applicable comma-separated items selected from the set of allowable terms for this attribute. See our data standards for allowable terms</t>
      </text>
    </comment>
    <comment authorId="0" ref="O7774">
      <text>
        <t xml:space="preserve">Please enter applicable comma-separated items selected from the set of allowable terms for this attribute. See our data standards for allowable terms</t>
      </text>
    </comment>
    <comment authorId="0" ref="Q7774">
      <text>
        <t xml:space="preserve">Please enter values as a comma separated list. For example: XX, YY, ZZ</t>
      </text>
    </comment>
    <comment authorId="0" ref="C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K7775">
      <text>
        <t xml:space="preserve">Please enter values as a comma separated list. For example: XX, YY, ZZ</t>
      </text>
    </comment>
    <comment authorId="0" ref="M7775">
      <text>
        <t xml:space="preserve">Please enter applicable comma-separated items selected from the set of allowable terms for this attribute. See our data standards for allowable terms</t>
      </text>
    </comment>
    <comment authorId="0" ref="N7775">
      <text>
        <t xml:space="preserve">Please enter applicable comma-separated items selected from the set of allowable terms for this attribute. See our data standards for allowable terms</t>
      </text>
    </comment>
    <comment authorId="0" ref="O7775">
      <text>
        <t xml:space="preserve">Please enter applicable comma-separated items selected from the set of allowable terms for this attribute. See our data standards for allowable terms</t>
      </text>
    </comment>
    <comment authorId="0" ref="Q7775">
      <text>
        <t xml:space="preserve">Please enter values as a comma separated list. For example: XX, YY, ZZ</t>
      </text>
    </comment>
    <comment authorId="0" ref="C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K7776">
      <text>
        <t xml:space="preserve">Please enter values as a comma separated list. For example: XX, YY, ZZ</t>
      </text>
    </comment>
    <comment authorId="0" ref="M7776">
      <text>
        <t xml:space="preserve">Please enter applicable comma-separated items selected from the set of allowable terms for this attribute. See our data standards for allowable terms</t>
      </text>
    </comment>
    <comment authorId="0" ref="N7776">
      <text>
        <t xml:space="preserve">Please enter applicable comma-separated items selected from the set of allowable terms for this attribute. See our data standards for allowable terms</t>
      </text>
    </comment>
    <comment authorId="0" ref="O7776">
      <text>
        <t xml:space="preserve">Please enter applicable comma-separated items selected from the set of allowable terms for this attribute. See our data standards for allowable terms</t>
      </text>
    </comment>
    <comment authorId="0" ref="Q7776">
      <text>
        <t xml:space="preserve">Please enter values as a comma separated list. For example: XX, YY, ZZ</t>
      </text>
    </comment>
    <comment authorId="0" ref="C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K7777">
      <text>
        <t xml:space="preserve">Please enter values as a comma separated list. For example: XX, YY, ZZ</t>
      </text>
    </comment>
    <comment authorId="0" ref="M7777">
      <text>
        <t xml:space="preserve">Please enter applicable comma-separated items selected from the set of allowable terms for this attribute. See our data standards for allowable terms</t>
      </text>
    </comment>
    <comment authorId="0" ref="N7777">
      <text>
        <t xml:space="preserve">Please enter applicable comma-separated items selected from the set of allowable terms for this attribute. See our data standards for allowable terms</t>
      </text>
    </comment>
    <comment authorId="0" ref="O7777">
      <text>
        <t xml:space="preserve">Please enter applicable comma-separated items selected from the set of allowable terms for this attribute. See our data standards for allowable terms</t>
      </text>
    </comment>
    <comment authorId="0" ref="Q7777">
      <text>
        <t xml:space="preserve">Please enter values as a comma separated list. For example: XX, YY, ZZ</t>
      </text>
    </comment>
    <comment authorId="0" ref="C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K7778">
      <text>
        <t xml:space="preserve">Please enter values as a comma separated list. For example: XX, YY, ZZ</t>
      </text>
    </comment>
    <comment authorId="0" ref="M7778">
      <text>
        <t xml:space="preserve">Please enter applicable comma-separated items selected from the set of allowable terms for this attribute. See our data standards for allowable terms</t>
      </text>
    </comment>
    <comment authorId="0" ref="N7778">
      <text>
        <t xml:space="preserve">Please enter applicable comma-separated items selected from the set of allowable terms for this attribute. See our data standards for allowable terms</t>
      </text>
    </comment>
    <comment authorId="0" ref="O7778">
      <text>
        <t xml:space="preserve">Please enter applicable comma-separated items selected from the set of allowable terms for this attribute. See our data standards for allowable terms</t>
      </text>
    </comment>
    <comment authorId="0" ref="Q7778">
      <text>
        <t xml:space="preserve">Please enter values as a comma separated list. For example: XX, YY, ZZ</t>
      </text>
    </comment>
    <comment authorId="0" ref="C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K7779">
      <text>
        <t xml:space="preserve">Please enter values as a comma separated list. For example: XX, YY, ZZ</t>
      </text>
    </comment>
    <comment authorId="0" ref="M7779">
      <text>
        <t xml:space="preserve">Please enter applicable comma-separated items selected from the set of allowable terms for this attribute. See our data standards for allowable terms</t>
      </text>
    </comment>
    <comment authorId="0" ref="N7779">
      <text>
        <t xml:space="preserve">Please enter applicable comma-separated items selected from the set of allowable terms for this attribute. See our data standards for allowable terms</t>
      </text>
    </comment>
    <comment authorId="0" ref="O7779">
      <text>
        <t xml:space="preserve">Please enter applicable comma-separated items selected from the set of allowable terms for this attribute. See our data standards for allowable terms</t>
      </text>
    </comment>
    <comment authorId="0" ref="Q7779">
      <text>
        <t xml:space="preserve">Please enter values as a comma separated list. For example: XX, YY, ZZ</t>
      </text>
    </comment>
    <comment authorId="0" ref="C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K7780">
      <text>
        <t xml:space="preserve">Please enter values as a comma separated list. For example: XX, YY, ZZ</t>
      </text>
    </comment>
    <comment authorId="0" ref="M7780">
      <text>
        <t xml:space="preserve">Please enter applicable comma-separated items selected from the set of allowable terms for this attribute. See our data standards for allowable terms</t>
      </text>
    </comment>
    <comment authorId="0" ref="N7780">
      <text>
        <t xml:space="preserve">Please enter applicable comma-separated items selected from the set of allowable terms for this attribute. See our data standards for allowable terms</t>
      </text>
    </comment>
    <comment authorId="0" ref="O7780">
      <text>
        <t xml:space="preserve">Please enter applicable comma-separated items selected from the set of allowable terms for this attribute. See our data standards for allowable terms</t>
      </text>
    </comment>
    <comment authorId="0" ref="Q7780">
      <text>
        <t xml:space="preserve">Please enter values as a comma separated list. For example: XX, YY, ZZ</t>
      </text>
    </comment>
    <comment authorId="0" ref="C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K7781">
      <text>
        <t xml:space="preserve">Please enter values as a comma separated list. For example: XX, YY, ZZ</t>
      </text>
    </comment>
    <comment authorId="0" ref="M7781">
      <text>
        <t xml:space="preserve">Please enter applicable comma-separated items selected from the set of allowable terms for this attribute. See our data standards for allowable terms</t>
      </text>
    </comment>
    <comment authorId="0" ref="N7781">
      <text>
        <t xml:space="preserve">Please enter applicable comma-separated items selected from the set of allowable terms for this attribute. See our data standards for allowable terms</t>
      </text>
    </comment>
    <comment authorId="0" ref="O7781">
      <text>
        <t xml:space="preserve">Please enter applicable comma-separated items selected from the set of allowable terms for this attribute. See our data standards for allowable terms</t>
      </text>
    </comment>
    <comment authorId="0" ref="Q7781">
      <text>
        <t xml:space="preserve">Please enter values as a comma separated list. For example: XX, YY, ZZ</t>
      </text>
    </comment>
    <comment authorId="0" ref="C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K7782">
      <text>
        <t xml:space="preserve">Please enter values as a comma separated list. For example: XX, YY, ZZ</t>
      </text>
    </comment>
    <comment authorId="0" ref="M7782">
      <text>
        <t xml:space="preserve">Please enter applicable comma-separated items selected from the set of allowable terms for this attribute. See our data standards for allowable terms</t>
      </text>
    </comment>
    <comment authorId="0" ref="N7782">
      <text>
        <t xml:space="preserve">Please enter applicable comma-separated items selected from the set of allowable terms for this attribute. See our data standards for allowable terms</t>
      </text>
    </comment>
    <comment authorId="0" ref="O7782">
      <text>
        <t xml:space="preserve">Please enter applicable comma-separated items selected from the set of allowable terms for this attribute. See our data standards for allowable terms</t>
      </text>
    </comment>
    <comment authorId="0" ref="Q7782">
      <text>
        <t xml:space="preserve">Please enter values as a comma separated list. For example: XX, YY, ZZ</t>
      </text>
    </comment>
    <comment authorId="0" ref="C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K7783">
      <text>
        <t xml:space="preserve">Please enter values as a comma separated list. For example: XX, YY, ZZ</t>
      </text>
    </comment>
    <comment authorId="0" ref="M7783">
      <text>
        <t xml:space="preserve">Please enter applicable comma-separated items selected from the set of allowable terms for this attribute. See our data standards for allowable terms</t>
      </text>
    </comment>
    <comment authorId="0" ref="N7783">
      <text>
        <t xml:space="preserve">Please enter applicable comma-separated items selected from the set of allowable terms for this attribute. See our data standards for allowable terms</t>
      </text>
    </comment>
    <comment authorId="0" ref="O7783">
      <text>
        <t xml:space="preserve">Please enter applicable comma-separated items selected from the set of allowable terms for this attribute. See our data standards for allowable terms</t>
      </text>
    </comment>
    <comment authorId="0" ref="Q7783">
      <text>
        <t xml:space="preserve">Please enter values as a comma separated list. For example: XX, YY, ZZ</t>
      </text>
    </comment>
    <comment authorId="0" ref="C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K7784">
      <text>
        <t xml:space="preserve">Please enter values as a comma separated list. For example: XX, YY, ZZ</t>
      </text>
    </comment>
    <comment authorId="0" ref="M7784">
      <text>
        <t xml:space="preserve">Please enter applicable comma-separated items selected from the set of allowable terms for this attribute. See our data standards for allowable terms</t>
      </text>
    </comment>
    <comment authorId="0" ref="N7784">
      <text>
        <t xml:space="preserve">Please enter applicable comma-separated items selected from the set of allowable terms for this attribute. See our data standards for allowable terms</t>
      </text>
    </comment>
    <comment authorId="0" ref="O7784">
      <text>
        <t xml:space="preserve">Please enter applicable comma-separated items selected from the set of allowable terms for this attribute. See our data standards for allowable terms</t>
      </text>
    </comment>
    <comment authorId="0" ref="Q7784">
      <text>
        <t xml:space="preserve">Please enter values as a comma separated list. For example: XX, YY, ZZ</t>
      </text>
    </comment>
    <comment authorId="0" ref="C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K7785">
      <text>
        <t xml:space="preserve">Please enter values as a comma separated list. For example: XX, YY, ZZ</t>
      </text>
    </comment>
    <comment authorId="0" ref="M7785">
      <text>
        <t xml:space="preserve">Please enter applicable comma-separated items selected from the set of allowable terms for this attribute. See our data standards for allowable terms</t>
      </text>
    </comment>
    <comment authorId="0" ref="N7785">
      <text>
        <t xml:space="preserve">Please enter applicable comma-separated items selected from the set of allowable terms for this attribute. See our data standards for allowable terms</t>
      </text>
    </comment>
    <comment authorId="0" ref="O7785">
      <text>
        <t xml:space="preserve">Please enter applicable comma-separated items selected from the set of allowable terms for this attribute. See our data standards for allowable terms</t>
      </text>
    </comment>
    <comment authorId="0" ref="Q7785">
      <text>
        <t xml:space="preserve">Please enter values as a comma separated list. For example: XX, YY, ZZ</t>
      </text>
    </comment>
    <comment authorId="0" ref="C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K7786">
      <text>
        <t xml:space="preserve">Please enter values as a comma separated list. For example: XX, YY, ZZ</t>
      </text>
    </comment>
    <comment authorId="0" ref="M7786">
      <text>
        <t xml:space="preserve">Please enter applicable comma-separated items selected from the set of allowable terms for this attribute. See our data standards for allowable terms</t>
      </text>
    </comment>
    <comment authorId="0" ref="N7786">
      <text>
        <t xml:space="preserve">Please enter applicable comma-separated items selected from the set of allowable terms for this attribute. See our data standards for allowable terms</t>
      </text>
    </comment>
    <comment authorId="0" ref="O7786">
      <text>
        <t xml:space="preserve">Please enter applicable comma-separated items selected from the set of allowable terms for this attribute. See our data standards for allowable terms</t>
      </text>
    </comment>
    <comment authorId="0" ref="Q7786">
      <text>
        <t xml:space="preserve">Please enter values as a comma separated list. For example: XX, YY, ZZ</t>
      </text>
    </comment>
    <comment authorId="0" ref="C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K7787">
      <text>
        <t xml:space="preserve">Please enter values as a comma separated list. For example: XX, YY, ZZ</t>
      </text>
    </comment>
    <comment authorId="0" ref="M7787">
      <text>
        <t xml:space="preserve">Please enter applicable comma-separated items selected from the set of allowable terms for this attribute. See our data standards for allowable terms</t>
      </text>
    </comment>
    <comment authorId="0" ref="N7787">
      <text>
        <t xml:space="preserve">Please enter applicable comma-separated items selected from the set of allowable terms for this attribute. See our data standards for allowable terms</t>
      </text>
    </comment>
    <comment authorId="0" ref="O7787">
      <text>
        <t xml:space="preserve">Please enter applicable comma-separated items selected from the set of allowable terms for this attribute. See our data standards for allowable terms</t>
      </text>
    </comment>
    <comment authorId="0" ref="Q7787">
      <text>
        <t xml:space="preserve">Please enter values as a comma separated list. For example: XX, YY, ZZ</t>
      </text>
    </comment>
    <comment authorId="0" ref="C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K7788">
      <text>
        <t xml:space="preserve">Please enter values as a comma separated list. For example: XX, YY, ZZ</t>
      </text>
    </comment>
    <comment authorId="0" ref="M7788">
      <text>
        <t xml:space="preserve">Please enter applicable comma-separated items selected from the set of allowable terms for this attribute. See our data standards for allowable terms</t>
      </text>
    </comment>
    <comment authorId="0" ref="N7788">
      <text>
        <t xml:space="preserve">Please enter applicable comma-separated items selected from the set of allowable terms for this attribute. See our data standards for allowable terms</t>
      </text>
    </comment>
    <comment authorId="0" ref="O7788">
      <text>
        <t xml:space="preserve">Please enter applicable comma-separated items selected from the set of allowable terms for this attribute. See our data standards for allowable terms</t>
      </text>
    </comment>
    <comment authorId="0" ref="Q7788">
      <text>
        <t xml:space="preserve">Please enter values as a comma separated list. For example: XX, YY, ZZ</t>
      </text>
    </comment>
    <comment authorId="0" ref="C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K7789">
      <text>
        <t xml:space="preserve">Please enter values as a comma separated list. For example: XX, YY, ZZ</t>
      </text>
    </comment>
    <comment authorId="0" ref="M7789">
      <text>
        <t xml:space="preserve">Please enter applicable comma-separated items selected from the set of allowable terms for this attribute. See our data standards for allowable terms</t>
      </text>
    </comment>
    <comment authorId="0" ref="N7789">
      <text>
        <t xml:space="preserve">Please enter applicable comma-separated items selected from the set of allowable terms for this attribute. See our data standards for allowable terms</t>
      </text>
    </comment>
    <comment authorId="0" ref="O7789">
      <text>
        <t xml:space="preserve">Please enter applicable comma-separated items selected from the set of allowable terms for this attribute. See our data standards for allowable terms</t>
      </text>
    </comment>
    <comment authorId="0" ref="Q7789">
      <text>
        <t xml:space="preserve">Please enter values as a comma separated list. For example: XX, YY, ZZ</t>
      </text>
    </comment>
    <comment authorId="0" ref="C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K7790">
      <text>
        <t xml:space="preserve">Please enter values as a comma separated list. For example: XX, YY, ZZ</t>
      </text>
    </comment>
    <comment authorId="0" ref="M7790">
      <text>
        <t xml:space="preserve">Please enter applicable comma-separated items selected from the set of allowable terms for this attribute. See our data standards for allowable terms</t>
      </text>
    </comment>
    <comment authorId="0" ref="N7790">
      <text>
        <t xml:space="preserve">Please enter applicable comma-separated items selected from the set of allowable terms for this attribute. See our data standards for allowable terms</t>
      </text>
    </comment>
    <comment authorId="0" ref="O7790">
      <text>
        <t xml:space="preserve">Please enter applicable comma-separated items selected from the set of allowable terms for this attribute. See our data standards for allowable terms</t>
      </text>
    </comment>
    <comment authorId="0" ref="Q7790">
      <text>
        <t xml:space="preserve">Please enter values as a comma separated list. For example: XX, YY, ZZ</t>
      </text>
    </comment>
    <comment authorId="0" ref="C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K7791">
      <text>
        <t xml:space="preserve">Please enter values as a comma separated list. For example: XX, YY, ZZ</t>
      </text>
    </comment>
    <comment authorId="0" ref="M7791">
      <text>
        <t xml:space="preserve">Please enter applicable comma-separated items selected from the set of allowable terms for this attribute. See our data standards for allowable terms</t>
      </text>
    </comment>
    <comment authorId="0" ref="N7791">
      <text>
        <t xml:space="preserve">Please enter applicable comma-separated items selected from the set of allowable terms for this attribute. See our data standards for allowable terms</t>
      </text>
    </comment>
    <comment authorId="0" ref="O7791">
      <text>
        <t xml:space="preserve">Please enter applicable comma-separated items selected from the set of allowable terms for this attribute. See our data standards for allowable terms</t>
      </text>
    </comment>
    <comment authorId="0" ref="Q7791">
      <text>
        <t xml:space="preserve">Please enter values as a comma separated list. For example: XX, YY, ZZ</t>
      </text>
    </comment>
    <comment authorId="0" ref="C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K7792">
      <text>
        <t xml:space="preserve">Please enter values as a comma separated list. For example: XX, YY, ZZ</t>
      </text>
    </comment>
    <comment authorId="0" ref="M7792">
      <text>
        <t xml:space="preserve">Please enter applicable comma-separated items selected from the set of allowable terms for this attribute. See our data standards for allowable terms</t>
      </text>
    </comment>
    <comment authorId="0" ref="N7792">
      <text>
        <t xml:space="preserve">Please enter applicable comma-separated items selected from the set of allowable terms for this attribute. See our data standards for allowable terms</t>
      </text>
    </comment>
    <comment authorId="0" ref="O7792">
      <text>
        <t xml:space="preserve">Please enter applicable comma-separated items selected from the set of allowable terms for this attribute. See our data standards for allowable terms</t>
      </text>
    </comment>
    <comment authorId="0" ref="Q7792">
      <text>
        <t xml:space="preserve">Please enter values as a comma separated list. For example: XX, YY, ZZ</t>
      </text>
    </comment>
    <comment authorId="0" ref="C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K7793">
      <text>
        <t xml:space="preserve">Please enter values as a comma separated list. For example: XX, YY, ZZ</t>
      </text>
    </comment>
    <comment authorId="0" ref="M7793">
      <text>
        <t xml:space="preserve">Please enter applicable comma-separated items selected from the set of allowable terms for this attribute. See our data standards for allowable terms</t>
      </text>
    </comment>
    <comment authorId="0" ref="N7793">
      <text>
        <t xml:space="preserve">Please enter applicable comma-separated items selected from the set of allowable terms for this attribute. See our data standards for allowable terms</t>
      </text>
    </comment>
    <comment authorId="0" ref="O7793">
      <text>
        <t xml:space="preserve">Please enter applicable comma-separated items selected from the set of allowable terms for this attribute. See our data standards for allowable terms</t>
      </text>
    </comment>
    <comment authorId="0" ref="Q7793">
      <text>
        <t xml:space="preserve">Please enter values as a comma separated list. For example: XX, YY, ZZ</t>
      </text>
    </comment>
    <comment authorId="0" ref="C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K7794">
      <text>
        <t xml:space="preserve">Please enter values as a comma separated list. For example: XX, YY, ZZ</t>
      </text>
    </comment>
    <comment authorId="0" ref="M7794">
      <text>
        <t xml:space="preserve">Please enter applicable comma-separated items selected from the set of allowable terms for this attribute. See our data standards for allowable terms</t>
      </text>
    </comment>
    <comment authorId="0" ref="N7794">
      <text>
        <t xml:space="preserve">Please enter applicable comma-separated items selected from the set of allowable terms for this attribute. See our data standards for allowable terms</t>
      </text>
    </comment>
    <comment authorId="0" ref="O7794">
      <text>
        <t xml:space="preserve">Please enter applicable comma-separated items selected from the set of allowable terms for this attribute. See our data standards for allowable terms</t>
      </text>
    </comment>
    <comment authorId="0" ref="Q7794">
      <text>
        <t xml:space="preserve">Please enter values as a comma separated list. For example: XX, YY, ZZ</t>
      </text>
    </comment>
    <comment authorId="0" ref="C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K7795">
      <text>
        <t xml:space="preserve">Please enter values as a comma separated list. For example: XX, YY, ZZ</t>
      </text>
    </comment>
    <comment authorId="0" ref="M7795">
      <text>
        <t xml:space="preserve">Please enter applicable comma-separated items selected from the set of allowable terms for this attribute. See our data standards for allowable terms</t>
      </text>
    </comment>
    <comment authorId="0" ref="N7795">
      <text>
        <t xml:space="preserve">Please enter applicable comma-separated items selected from the set of allowable terms for this attribute. See our data standards for allowable terms</t>
      </text>
    </comment>
    <comment authorId="0" ref="O7795">
      <text>
        <t xml:space="preserve">Please enter applicable comma-separated items selected from the set of allowable terms for this attribute. See our data standards for allowable terms</t>
      </text>
    </comment>
    <comment authorId="0" ref="Q7795">
      <text>
        <t xml:space="preserve">Please enter values as a comma separated list. For example: XX, YY, ZZ</t>
      </text>
    </comment>
    <comment authorId="0" ref="C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K7796">
      <text>
        <t xml:space="preserve">Please enter values as a comma separated list. For example: XX, YY, ZZ</t>
      </text>
    </comment>
    <comment authorId="0" ref="M7796">
      <text>
        <t xml:space="preserve">Please enter applicable comma-separated items selected from the set of allowable terms for this attribute. See our data standards for allowable terms</t>
      </text>
    </comment>
    <comment authorId="0" ref="N7796">
      <text>
        <t xml:space="preserve">Please enter applicable comma-separated items selected from the set of allowable terms for this attribute. See our data standards for allowable terms</t>
      </text>
    </comment>
    <comment authorId="0" ref="O7796">
      <text>
        <t xml:space="preserve">Please enter applicable comma-separated items selected from the set of allowable terms for this attribute. See our data standards for allowable terms</t>
      </text>
    </comment>
    <comment authorId="0" ref="Q7796">
      <text>
        <t xml:space="preserve">Please enter values as a comma separated list. For example: XX, YY, ZZ</t>
      </text>
    </comment>
    <comment authorId="0" ref="C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K7797">
      <text>
        <t xml:space="preserve">Please enter values as a comma separated list. For example: XX, YY, ZZ</t>
      </text>
    </comment>
    <comment authorId="0" ref="M7797">
      <text>
        <t xml:space="preserve">Please enter applicable comma-separated items selected from the set of allowable terms for this attribute. See our data standards for allowable terms</t>
      </text>
    </comment>
    <comment authorId="0" ref="N7797">
      <text>
        <t xml:space="preserve">Please enter applicable comma-separated items selected from the set of allowable terms for this attribute. See our data standards for allowable terms</t>
      </text>
    </comment>
    <comment authorId="0" ref="O7797">
      <text>
        <t xml:space="preserve">Please enter applicable comma-separated items selected from the set of allowable terms for this attribute. See our data standards for allowable terms</t>
      </text>
    </comment>
    <comment authorId="0" ref="Q7797">
      <text>
        <t xml:space="preserve">Please enter values as a comma separated list. For example: XX, YY, ZZ</t>
      </text>
    </comment>
    <comment authorId="0" ref="C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K7798">
      <text>
        <t xml:space="preserve">Please enter values as a comma separated list. For example: XX, YY, ZZ</t>
      </text>
    </comment>
    <comment authorId="0" ref="M7798">
      <text>
        <t xml:space="preserve">Please enter applicable comma-separated items selected from the set of allowable terms for this attribute. See our data standards for allowable terms</t>
      </text>
    </comment>
    <comment authorId="0" ref="N7798">
      <text>
        <t xml:space="preserve">Please enter applicable comma-separated items selected from the set of allowable terms for this attribute. See our data standards for allowable terms</t>
      </text>
    </comment>
    <comment authorId="0" ref="O7798">
      <text>
        <t xml:space="preserve">Please enter applicable comma-separated items selected from the set of allowable terms for this attribute. See our data standards for allowable terms</t>
      </text>
    </comment>
    <comment authorId="0" ref="Q7798">
      <text>
        <t xml:space="preserve">Please enter values as a comma separated list. For example: XX, YY, ZZ</t>
      </text>
    </comment>
    <comment authorId="0" ref="C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K7799">
      <text>
        <t xml:space="preserve">Please enter values as a comma separated list. For example: XX, YY, ZZ</t>
      </text>
    </comment>
    <comment authorId="0" ref="M7799">
      <text>
        <t xml:space="preserve">Please enter applicable comma-separated items selected from the set of allowable terms for this attribute. See our data standards for allowable terms</t>
      </text>
    </comment>
    <comment authorId="0" ref="N7799">
      <text>
        <t xml:space="preserve">Please enter applicable comma-separated items selected from the set of allowable terms for this attribute. See our data standards for allowable terms</t>
      </text>
    </comment>
    <comment authorId="0" ref="O7799">
      <text>
        <t xml:space="preserve">Please enter applicable comma-separated items selected from the set of allowable terms for this attribute. See our data standards for allowable terms</t>
      </text>
    </comment>
    <comment authorId="0" ref="Q7799">
      <text>
        <t xml:space="preserve">Please enter values as a comma separated list. For example: XX, YY, ZZ</t>
      </text>
    </comment>
    <comment authorId="0" ref="C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K7800">
      <text>
        <t xml:space="preserve">Please enter values as a comma separated list. For example: XX, YY, ZZ</t>
      </text>
    </comment>
    <comment authorId="0" ref="M7800">
      <text>
        <t xml:space="preserve">Please enter applicable comma-separated items selected from the set of allowable terms for this attribute. See our data standards for allowable terms</t>
      </text>
    </comment>
    <comment authorId="0" ref="N7800">
      <text>
        <t xml:space="preserve">Please enter applicable comma-separated items selected from the set of allowable terms for this attribute. See our data standards for allowable terms</t>
      </text>
    </comment>
    <comment authorId="0" ref="O7800">
      <text>
        <t xml:space="preserve">Please enter applicable comma-separated items selected from the set of allowable terms for this attribute. See our data standards for allowable terms</t>
      </text>
    </comment>
    <comment authorId="0" ref="Q7800">
      <text>
        <t xml:space="preserve">Please enter values as a comma separated list. For example: XX, YY, ZZ</t>
      </text>
    </comment>
    <comment authorId="0" ref="C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K7801">
      <text>
        <t xml:space="preserve">Please enter values as a comma separated list. For example: XX, YY, ZZ</t>
      </text>
    </comment>
    <comment authorId="0" ref="M7801">
      <text>
        <t xml:space="preserve">Please enter applicable comma-separated items selected from the set of allowable terms for this attribute. See our data standards for allowable terms</t>
      </text>
    </comment>
    <comment authorId="0" ref="N7801">
      <text>
        <t xml:space="preserve">Please enter applicable comma-separated items selected from the set of allowable terms for this attribute. See our data standards for allowable terms</t>
      </text>
    </comment>
    <comment authorId="0" ref="O7801">
      <text>
        <t xml:space="preserve">Please enter applicable comma-separated items selected from the set of allowable terms for this attribute. See our data standards for allowable terms</t>
      </text>
    </comment>
    <comment authorId="0" ref="Q7801">
      <text>
        <t xml:space="preserve">Please enter values as a comma separated list. For example: XX, YY, ZZ</t>
      </text>
    </comment>
    <comment authorId="0" ref="C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K7802">
      <text>
        <t xml:space="preserve">Please enter values as a comma separated list. For example: XX, YY, ZZ</t>
      </text>
    </comment>
    <comment authorId="0" ref="M7802">
      <text>
        <t xml:space="preserve">Please enter applicable comma-separated items selected from the set of allowable terms for this attribute. See our data standards for allowable terms</t>
      </text>
    </comment>
    <comment authorId="0" ref="N7802">
      <text>
        <t xml:space="preserve">Please enter applicable comma-separated items selected from the set of allowable terms for this attribute. See our data standards for allowable terms</t>
      </text>
    </comment>
    <comment authorId="0" ref="O7802">
      <text>
        <t xml:space="preserve">Please enter applicable comma-separated items selected from the set of allowable terms for this attribute. See our data standards for allowable terms</t>
      </text>
    </comment>
    <comment authorId="0" ref="Q7802">
      <text>
        <t xml:space="preserve">Please enter values as a comma separated list. For example: XX, YY, ZZ</t>
      </text>
    </comment>
    <comment authorId="0" ref="C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K7803">
      <text>
        <t xml:space="preserve">Please enter values as a comma separated list. For example: XX, YY, ZZ</t>
      </text>
    </comment>
    <comment authorId="0" ref="M7803">
      <text>
        <t xml:space="preserve">Please enter applicable comma-separated items selected from the set of allowable terms for this attribute. See our data standards for allowable terms</t>
      </text>
    </comment>
    <comment authorId="0" ref="N7803">
      <text>
        <t xml:space="preserve">Please enter applicable comma-separated items selected from the set of allowable terms for this attribute. See our data standards for allowable terms</t>
      </text>
    </comment>
    <comment authorId="0" ref="O7803">
      <text>
        <t xml:space="preserve">Please enter applicable comma-separated items selected from the set of allowable terms for this attribute. See our data standards for allowable terms</t>
      </text>
    </comment>
    <comment authorId="0" ref="Q7803">
      <text>
        <t xml:space="preserve">Please enter values as a comma separated list. For example: XX, YY, ZZ</t>
      </text>
    </comment>
    <comment authorId="0" ref="C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K7804">
      <text>
        <t xml:space="preserve">Please enter values as a comma separated list. For example: XX, YY, ZZ</t>
      </text>
    </comment>
    <comment authorId="0" ref="M7804">
      <text>
        <t xml:space="preserve">Please enter applicable comma-separated items selected from the set of allowable terms for this attribute. See our data standards for allowable terms</t>
      </text>
    </comment>
    <comment authorId="0" ref="N7804">
      <text>
        <t xml:space="preserve">Please enter applicable comma-separated items selected from the set of allowable terms for this attribute. See our data standards for allowable terms</t>
      </text>
    </comment>
    <comment authorId="0" ref="O7804">
      <text>
        <t xml:space="preserve">Please enter applicable comma-separated items selected from the set of allowable terms for this attribute. See our data standards for allowable terms</t>
      </text>
    </comment>
    <comment authorId="0" ref="Q7804">
      <text>
        <t xml:space="preserve">Please enter values as a comma separated list. For example: XX, YY, ZZ</t>
      </text>
    </comment>
    <comment authorId="0" ref="C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K7805">
      <text>
        <t xml:space="preserve">Please enter values as a comma separated list. For example: XX, YY, ZZ</t>
      </text>
    </comment>
    <comment authorId="0" ref="M7805">
      <text>
        <t xml:space="preserve">Please enter applicable comma-separated items selected from the set of allowable terms for this attribute. See our data standards for allowable terms</t>
      </text>
    </comment>
    <comment authorId="0" ref="N7805">
      <text>
        <t xml:space="preserve">Please enter applicable comma-separated items selected from the set of allowable terms for this attribute. See our data standards for allowable terms</t>
      </text>
    </comment>
    <comment authorId="0" ref="O7805">
      <text>
        <t xml:space="preserve">Please enter applicable comma-separated items selected from the set of allowable terms for this attribute. See our data standards for allowable terms</t>
      </text>
    </comment>
    <comment authorId="0" ref="Q7805">
      <text>
        <t xml:space="preserve">Please enter values as a comma separated list. For example: XX, YY, ZZ</t>
      </text>
    </comment>
    <comment authorId="0" ref="C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K7806">
      <text>
        <t xml:space="preserve">Please enter values as a comma separated list. For example: XX, YY, ZZ</t>
      </text>
    </comment>
    <comment authorId="0" ref="M7806">
      <text>
        <t xml:space="preserve">Please enter applicable comma-separated items selected from the set of allowable terms for this attribute. See our data standards for allowable terms</t>
      </text>
    </comment>
    <comment authorId="0" ref="N7806">
      <text>
        <t xml:space="preserve">Please enter applicable comma-separated items selected from the set of allowable terms for this attribute. See our data standards for allowable terms</t>
      </text>
    </comment>
    <comment authorId="0" ref="O7806">
      <text>
        <t xml:space="preserve">Please enter applicable comma-separated items selected from the set of allowable terms for this attribute. See our data standards for allowable terms</t>
      </text>
    </comment>
    <comment authorId="0" ref="Q7806">
      <text>
        <t xml:space="preserve">Please enter values as a comma separated list. For example: XX, YY, ZZ</t>
      </text>
    </comment>
    <comment authorId="0" ref="C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K7807">
      <text>
        <t xml:space="preserve">Please enter values as a comma separated list. For example: XX, YY, ZZ</t>
      </text>
    </comment>
    <comment authorId="0" ref="M7807">
      <text>
        <t xml:space="preserve">Please enter applicable comma-separated items selected from the set of allowable terms for this attribute. See our data standards for allowable terms</t>
      </text>
    </comment>
    <comment authorId="0" ref="N7807">
      <text>
        <t xml:space="preserve">Please enter applicable comma-separated items selected from the set of allowable terms for this attribute. See our data standards for allowable terms</t>
      </text>
    </comment>
    <comment authorId="0" ref="O7807">
      <text>
        <t xml:space="preserve">Please enter applicable comma-separated items selected from the set of allowable terms for this attribute. See our data standards for allowable terms</t>
      </text>
    </comment>
    <comment authorId="0" ref="Q7807">
      <text>
        <t xml:space="preserve">Please enter values as a comma separated list. For example: XX, YY, ZZ</t>
      </text>
    </comment>
    <comment authorId="0" ref="C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K7808">
      <text>
        <t xml:space="preserve">Please enter values as a comma separated list. For example: XX, YY, ZZ</t>
      </text>
    </comment>
    <comment authorId="0" ref="M7808">
      <text>
        <t xml:space="preserve">Please enter applicable comma-separated items selected from the set of allowable terms for this attribute. See our data standards for allowable terms</t>
      </text>
    </comment>
    <comment authorId="0" ref="N7808">
      <text>
        <t xml:space="preserve">Please enter applicable comma-separated items selected from the set of allowable terms for this attribute. See our data standards for allowable terms</t>
      </text>
    </comment>
    <comment authorId="0" ref="O7808">
      <text>
        <t xml:space="preserve">Please enter applicable comma-separated items selected from the set of allowable terms for this attribute. See our data standards for allowable terms</t>
      </text>
    </comment>
    <comment authorId="0" ref="Q7808">
      <text>
        <t xml:space="preserve">Please enter values as a comma separated list. For example: XX, YY, ZZ</t>
      </text>
    </comment>
    <comment authorId="0" ref="C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K7809">
      <text>
        <t xml:space="preserve">Please enter values as a comma separated list. For example: XX, YY, ZZ</t>
      </text>
    </comment>
    <comment authorId="0" ref="M7809">
      <text>
        <t xml:space="preserve">Please enter applicable comma-separated items selected from the set of allowable terms for this attribute. See our data standards for allowable terms</t>
      </text>
    </comment>
    <comment authorId="0" ref="N7809">
      <text>
        <t xml:space="preserve">Please enter applicable comma-separated items selected from the set of allowable terms for this attribute. See our data standards for allowable terms</t>
      </text>
    </comment>
    <comment authorId="0" ref="O7809">
      <text>
        <t xml:space="preserve">Please enter applicable comma-separated items selected from the set of allowable terms for this attribute. See our data standards for allowable terms</t>
      </text>
    </comment>
    <comment authorId="0" ref="Q7809">
      <text>
        <t xml:space="preserve">Please enter values as a comma separated list. For example: XX, YY, ZZ</t>
      </text>
    </comment>
    <comment authorId="0" ref="C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K7810">
      <text>
        <t xml:space="preserve">Please enter values as a comma separated list. For example: XX, YY, ZZ</t>
      </text>
    </comment>
    <comment authorId="0" ref="M7810">
      <text>
        <t xml:space="preserve">Please enter applicable comma-separated items selected from the set of allowable terms for this attribute. See our data standards for allowable terms</t>
      </text>
    </comment>
    <comment authorId="0" ref="N7810">
      <text>
        <t xml:space="preserve">Please enter applicable comma-separated items selected from the set of allowable terms for this attribute. See our data standards for allowable terms</t>
      </text>
    </comment>
    <comment authorId="0" ref="O7810">
      <text>
        <t xml:space="preserve">Please enter applicable comma-separated items selected from the set of allowable terms for this attribute. See our data standards for allowable terms</t>
      </text>
    </comment>
    <comment authorId="0" ref="Q7810">
      <text>
        <t xml:space="preserve">Please enter values as a comma separated list. For example: XX, YY, ZZ</t>
      </text>
    </comment>
    <comment authorId="0" ref="C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K7811">
      <text>
        <t xml:space="preserve">Please enter values as a comma separated list. For example: XX, YY, ZZ</t>
      </text>
    </comment>
    <comment authorId="0" ref="M7811">
      <text>
        <t xml:space="preserve">Please enter applicable comma-separated items selected from the set of allowable terms for this attribute. See our data standards for allowable terms</t>
      </text>
    </comment>
    <comment authorId="0" ref="N7811">
      <text>
        <t xml:space="preserve">Please enter applicable comma-separated items selected from the set of allowable terms for this attribute. See our data standards for allowable terms</t>
      </text>
    </comment>
    <comment authorId="0" ref="O7811">
      <text>
        <t xml:space="preserve">Please enter applicable comma-separated items selected from the set of allowable terms for this attribute. See our data standards for allowable terms</t>
      </text>
    </comment>
    <comment authorId="0" ref="Q7811">
      <text>
        <t xml:space="preserve">Please enter values as a comma separated list. For example: XX, YY, ZZ</t>
      </text>
    </comment>
    <comment authorId="0" ref="C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K7812">
      <text>
        <t xml:space="preserve">Please enter values as a comma separated list. For example: XX, YY, ZZ</t>
      </text>
    </comment>
    <comment authorId="0" ref="M7812">
      <text>
        <t xml:space="preserve">Please enter applicable comma-separated items selected from the set of allowable terms for this attribute. See our data standards for allowable terms</t>
      </text>
    </comment>
    <comment authorId="0" ref="N7812">
      <text>
        <t xml:space="preserve">Please enter applicable comma-separated items selected from the set of allowable terms for this attribute. See our data standards for allowable terms</t>
      </text>
    </comment>
    <comment authorId="0" ref="O7812">
      <text>
        <t xml:space="preserve">Please enter applicable comma-separated items selected from the set of allowable terms for this attribute. See our data standards for allowable terms</t>
      </text>
    </comment>
    <comment authorId="0" ref="Q7812">
      <text>
        <t xml:space="preserve">Please enter values as a comma separated list. For example: XX, YY, ZZ</t>
      </text>
    </comment>
    <comment authorId="0" ref="C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K7813">
      <text>
        <t xml:space="preserve">Please enter values as a comma separated list. For example: XX, YY, ZZ</t>
      </text>
    </comment>
    <comment authorId="0" ref="M7813">
      <text>
        <t xml:space="preserve">Please enter applicable comma-separated items selected from the set of allowable terms for this attribute. See our data standards for allowable terms</t>
      </text>
    </comment>
    <comment authorId="0" ref="N7813">
      <text>
        <t xml:space="preserve">Please enter applicable comma-separated items selected from the set of allowable terms for this attribute. See our data standards for allowable terms</t>
      </text>
    </comment>
    <comment authorId="0" ref="O7813">
      <text>
        <t xml:space="preserve">Please enter applicable comma-separated items selected from the set of allowable terms for this attribute. See our data standards for allowable terms</t>
      </text>
    </comment>
    <comment authorId="0" ref="Q7813">
      <text>
        <t xml:space="preserve">Please enter values as a comma separated list. For example: XX, YY, ZZ</t>
      </text>
    </comment>
    <comment authorId="0" ref="C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K7814">
      <text>
        <t xml:space="preserve">Please enter values as a comma separated list. For example: XX, YY, ZZ</t>
      </text>
    </comment>
    <comment authorId="0" ref="M7814">
      <text>
        <t xml:space="preserve">Please enter applicable comma-separated items selected from the set of allowable terms for this attribute. See our data standards for allowable terms</t>
      </text>
    </comment>
    <comment authorId="0" ref="N7814">
      <text>
        <t xml:space="preserve">Please enter applicable comma-separated items selected from the set of allowable terms for this attribute. See our data standards for allowable terms</t>
      </text>
    </comment>
    <comment authorId="0" ref="O7814">
      <text>
        <t xml:space="preserve">Please enter applicable comma-separated items selected from the set of allowable terms for this attribute. See our data standards for allowable terms</t>
      </text>
    </comment>
    <comment authorId="0" ref="Q7814">
      <text>
        <t xml:space="preserve">Please enter values as a comma separated list. For example: XX, YY, ZZ</t>
      </text>
    </comment>
    <comment authorId="0" ref="C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K7815">
      <text>
        <t xml:space="preserve">Please enter values as a comma separated list. For example: XX, YY, ZZ</t>
      </text>
    </comment>
    <comment authorId="0" ref="M7815">
      <text>
        <t xml:space="preserve">Please enter applicable comma-separated items selected from the set of allowable terms for this attribute. See our data standards for allowable terms</t>
      </text>
    </comment>
    <comment authorId="0" ref="N7815">
      <text>
        <t xml:space="preserve">Please enter applicable comma-separated items selected from the set of allowable terms for this attribute. See our data standards for allowable terms</t>
      </text>
    </comment>
    <comment authorId="0" ref="O7815">
      <text>
        <t xml:space="preserve">Please enter applicable comma-separated items selected from the set of allowable terms for this attribute. See our data standards for allowable terms</t>
      </text>
    </comment>
    <comment authorId="0" ref="Q7815">
      <text>
        <t xml:space="preserve">Please enter values as a comma separated list. For example: XX, YY, ZZ</t>
      </text>
    </comment>
    <comment authorId="0" ref="C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K7816">
      <text>
        <t xml:space="preserve">Please enter values as a comma separated list. For example: XX, YY, ZZ</t>
      </text>
    </comment>
    <comment authorId="0" ref="M7816">
      <text>
        <t xml:space="preserve">Please enter applicable comma-separated items selected from the set of allowable terms for this attribute. See our data standards for allowable terms</t>
      </text>
    </comment>
    <comment authorId="0" ref="N7816">
      <text>
        <t xml:space="preserve">Please enter applicable comma-separated items selected from the set of allowable terms for this attribute. See our data standards for allowable terms</t>
      </text>
    </comment>
    <comment authorId="0" ref="O7816">
      <text>
        <t xml:space="preserve">Please enter applicable comma-separated items selected from the set of allowable terms for this attribute. See our data standards for allowable terms</t>
      </text>
    </comment>
    <comment authorId="0" ref="Q7816">
      <text>
        <t xml:space="preserve">Please enter values as a comma separated list. For example: XX, YY, ZZ</t>
      </text>
    </comment>
    <comment authorId="0" ref="C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K7817">
      <text>
        <t xml:space="preserve">Please enter values as a comma separated list. For example: XX, YY, ZZ</t>
      </text>
    </comment>
    <comment authorId="0" ref="M7817">
      <text>
        <t xml:space="preserve">Please enter applicable comma-separated items selected from the set of allowable terms for this attribute. See our data standards for allowable terms</t>
      </text>
    </comment>
    <comment authorId="0" ref="N7817">
      <text>
        <t xml:space="preserve">Please enter applicable comma-separated items selected from the set of allowable terms for this attribute. See our data standards for allowable terms</t>
      </text>
    </comment>
    <comment authorId="0" ref="O7817">
      <text>
        <t xml:space="preserve">Please enter applicable comma-separated items selected from the set of allowable terms for this attribute. See our data standards for allowable terms</t>
      </text>
    </comment>
    <comment authorId="0" ref="Q7817">
      <text>
        <t xml:space="preserve">Please enter values as a comma separated list. For example: XX, YY, ZZ</t>
      </text>
    </comment>
    <comment authorId="0" ref="C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K7818">
      <text>
        <t xml:space="preserve">Please enter values as a comma separated list. For example: XX, YY, ZZ</t>
      </text>
    </comment>
    <comment authorId="0" ref="M7818">
      <text>
        <t xml:space="preserve">Please enter applicable comma-separated items selected from the set of allowable terms for this attribute. See our data standards for allowable terms</t>
      </text>
    </comment>
    <comment authorId="0" ref="N7818">
      <text>
        <t xml:space="preserve">Please enter applicable comma-separated items selected from the set of allowable terms for this attribute. See our data standards for allowable terms</t>
      </text>
    </comment>
    <comment authorId="0" ref="O7818">
      <text>
        <t xml:space="preserve">Please enter applicable comma-separated items selected from the set of allowable terms for this attribute. See our data standards for allowable terms</t>
      </text>
    </comment>
    <comment authorId="0" ref="Q7818">
      <text>
        <t xml:space="preserve">Please enter values as a comma separated list. For example: XX, YY, ZZ</t>
      </text>
    </comment>
    <comment authorId="0" ref="C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K7819">
      <text>
        <t xml:space="preserve">Please enter values as a comma separated list. For example: XX, YY, ZZ</t>
      </text>
    </comment>
    <comment authorId="0" ref="M7819">
      <text>
        <t xml:space="preserve">Please enter applicable comma-separated items selected from the set of allowable terms for this attribute. See our data standards for allowable terms</t>
      </text>
    </comment>
    <comment authorId="0" ref="N7819">
      <text>
        <t xml:space="preserve">Please enter applicable comma-separated items selected from the set of allowable terms for this attribute. See our data standards for allowable terms</t>
      </text>
    </comment>
    <comment authorId="0" ref="O7819">
      <text>
        <t xml:space="preserve">Please enter applicable comma-separated items selected from the set of allowable terms for this attribute. See our data standards for allowable terms</t>
      </text>
    </comment>
    <comment authorId="0" ref="Q7819">
      <text>
        <t xml:space="preserve">Please enter values as a comma separated list. For example: XX, YY, ZZ</t>
      </text>
    </comment>
    <comment authorId="0" ref="C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K7820">
      <text>
        <t xml:space="preserve">Please enter values as a comma separated list. For example: XX, YY, ZZ</t>
      </text>
    </comment>
    <comment authorId="0" ref="M7820">
      <text>
        <t xml:space="preserve">Please enter applicable comma-separated items selected from the set of allowable terms for this attribute. See our data standards for allowable terms</t>
      </text>
    </comment>
    <comment authorId="0" ref="N7820">
      <text>
        <t xml:space="preserve">Please enter applicable comma-separated items selected from the set of allowable terms for this attribute. See our data standards for allowable terms</t>
      </text>
    </comment>
    <comment authorId="0" ref="O7820">
      <text>
        <t xml:space="preserve">Please enter applicable comma-separated items selected from the set of allowable terms for this attribute. See our data standards for allowable terms</t>
      </text>
    </comment>
    <comment authorId="0" ref="Q7820">
      <text>
        <t xml:space="preserve">Please enter values as a comma separated list. For example: XX, YY, ZZ</t>
      </text>
    </comment>
    <comment authorId="0" ref="C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K7821">
      <text>
        <t xml:space="preserve">Please enter values as a comma separated list. For example: XX, YY, ZZ</t>
      </text>
    </comment>
    <comment authorId="0" ref="M7821">
      <text>
        <t xml:space="preserve">Please enter applicable comma-separated items selected from the set of allowable terms for this attribute. See our data standards for allowable terms</t>
      </text>
    </comment>
    <comment authorId="0" ref="N7821">
      <text>
        <t xml:space="preserve">Please enter applicable comma-separated items selected from the set of allowable terms for this attribute. See our data standards for allowable terms</t>
      </text>
    </comment>
    <comment authorId="0" ref="O7821">
      <text>
        <t xml:space="preserve">Please enter applicable comma-separated items selected from the set of allowable terms for this attribute. See our data standards for allowable terms</t>
      </text>
    </comment>
    <comment authorId="0" ref="Q7821">
      <text>
        <t xml:space="preserve">Please enter values as a comma separated list. For example: XX, YY, ZZ</t>
      </text>
    </comment>
    <comment authorId="0" ref="C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K7822">
      <text>
        <t xml:space="preserve">Please enter values as a comma separated list. For example: XX, YY, ZZ</t>
      </text>
    </comment>
    <comment authorId="0" ref="M7822">
      <text>
        <t xml:space="preserve">Please enter applicable comma-separated items selected from the set of allowable terms for this attribute. See our data standards for allowable terms</t>
      </text>
    </comment>
    <comment authorId="0" ref="N7822">
      <text>
        <t xml:space="preserve">Please enter applicable comma-separated items selected from the set of allowable terms for this attribute. See our data standards for allowable terms</t>
      </text>
    </comment>
    <comment authorId="0" ref="O7822">
      <text>
        <t xml:space="preserve">Please enter applicable comma-separated items selected from the set of allowable terms for this attribute. See our data standards for allowable terms</t>
      </text>
    </comment>
    <comment authorId="0" ref="Q7822">
      <text>
        <t xml:space="preserve">Please enter values as a comma separated list. For example: XX, YY, ZZ</t>
      </text>
    </comment>
    <comment authorId="0" ref="C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K7823">
      <text>
        <t xml:space="preserve">Please enter values as a comma separated list. For example: XX, YY, ZZ</t>
      </text>
    </comment>
    <comment authorId="0" ref="M7823">
      <text>
        <t xml:space="preserve">Please enter applicable comma-separated items selected from the set of allowable terms for this attribute. See our data standards for allowable terms</t>
      </text>
    </comment>
    <comment authorId="0" ref="N7823">
      <text>
        <t xml:space="preserve">Please enter applicable comma-separated items selected from the set of allowable terms for this attribute. See our data standards for allowable terms</t>
      </text>
    </comment>
    <comment authorId="0" ref="O7823">
      <text>
        <t xml:space="preserve">Please enter applicable comma-separated items selected from the set of allowable terms for this attribute. See our data standards for allowable terms</t>
      </text>
    </comment>
    <comment authorId="0" ref="Q7823">
      <text>
        <t xml:space="preserve">Please enter values as a comma separated list. For example: XX, YY, ZZ</t>
      </text>
    </comment>
    <comment authorId="0" ref="C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K7824">
      <text>
        <t xml:space="preserve">Please enter values as a comma separated list. For example: XX, YY, ZZ</t>
      </text>
    </comment>
    <comment authorId="0" ref="M7824">
      <text>
        <t xml:space="preserve">Please enter applicable comma-separated items selected from the set of allowable terms for this attribute. See our data standards for allowable terms</t>
      </text>
    </comment>
    <comment authorId="0" ref="N7824">
      <text>
        <t xml:space="preserve">Please enter applicable comma-separated items selected from the set of allowable terms for this attribute. See our data standards for allowable terms</t>
      </text>
    </comment>
    <comment authorId="0" ref="O7824">
      <text>
        <t xml:space="preserve">Please enter applicable comma-separated items selected from the set of allowable terms for this attribute. See our data standards for allowable terms</t>
      </text>
    </comment>
    <comment authorId="0" ref="Q7824">
      <text>
        <t xml:space="preserve">Please enter values as a comma separated list. For example: XX, YY, ZZ</t>
      </text>
    </comment>
    <comment authorId="0" ref="C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K7825">
      <text>
        <t xml:space="preserve">Please enter values as a comma separated list. For example: XX, YY, ZZ</t>
      </text>
    </comment>
    <comment authorId="0" ref="M7825">
      <text>
        <t xml:space="preserve">Please enter applicable comma-separated items selected from the set of allowable terms for this attribute. See our data standards for allowable terms</t>
      </text>
    </comment>
    <comment authorId="0" ref="N7825">
      <text>
        <t xml:space="preserve">Please enter applicable comma-separated items selected from the set of allowable terms for this attribute. See our data standards for allowable terms</t>
      </text>
    </comment>
    <comment authorId="0" ref="O7825">
      <text>
        <t xml:space="preserve">Please enter applicable comma-separated items selected from the set of allowable terms for this attribute. See our data standards for allowable terms</t>
      </text>
    </comment>
    <comment authorId="0" ref="Q7825">
      <text>
        <t xml:space="preserve">Please enter values as a comma separated list. For example: XX, YY, ZZ</t>
      </text>
    </comment>
    <comment authorId="0" ref="C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K7826">
      <text>
        <t xml:space="preserve">Please enter values as a comma separated list. For example: XX, YY, ZZ</t>
      </text>
    </comment>
    <comment authorId="0" ref="M7826">
      <text>
        <t xml:space="preserve">Please enter applicable comma-separated items selected from the set of allowable terms for this attribute. See our data standards for allowable terms</t>
      </text>
    </comment>
    <comment authorId="0" ref="N7826">
      <text>
        <t xml:space="preserve">Please enter applicable comma-separated items selected from the set of allowable terms for this attribute. See our data standards for allowable terms</t>
      </text>
    </comment>
    <comment authorId="0" ref="O7826">
      <text>
        <t xml:space="preserve">Please enter applicable comma-separated items selected from the set of allowable terms for this attribute. See our data standards for allowable terms</t>
      </text>
    </comment>
    <comment authorId="0" ref="Q7826">
      <text>
        <t xml:space="preserve">Please enter values as a comma separated list. For example: XX, YY, ZZ</t>
      </text>
    </comment>
    <comment authorId="0" ref="C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K7827">
      <text>
        <t xml:space="preserve">Please enter values as a comma separated list. For example: XX, YY, ZZ</t>
      </text>
    </comment>
    <comment authorId="0" ref="M7827">
      <text>
        <t xml:space="preserve">Please enter applicable comma-separated items selected from the set of allowable terms for this attribute. See our data standards for allowable terms</t>
      </text>
    </comment>
    <comment authorId="0" ref="N7827">
      <text>
        <t xml:space="preserve">Please enter applicable comma-separated items selected from the set of allowable terms for this attribute. See our data standards for allowable terms</t>
      </text>
    </comment>
    <comment authorId="0" ref="O7827">
      <text>
        <t xml:space="preserve">Please enter applicable comma-separated items selected from the set of allowable terms for this attribute. See our data standards for allowable terms</t>
      </text>
    </comment>
    <comment authorId="0" ref="Q7827">
      <text>
        <t xml:space="preserve">Please enter values as a comma separated list. For example: XX, YY, ZZ</t>
      </text>
    </comment>
    <comment authorId="0" ref="C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K7828">
      <text>
        <t xml:space="preserve">Please enter values as a comma separated list. For example: XX, YY, ZZ</t>
      </text>
    </comment>
    <comment authorId="0" ref="M7828">
      <text>
        <t xml:space="preserve">Please enter applicable comma-separated items selected from the set of allowable terms for this attribute. See our data standards for allowable terms</t>
      </text>
    </comment>
    <comment authorId="0" ref="N7828">
      <text>
        <t xml:space="preserve">Please enter applicable comma-separated items selected from the set of allowable terms for this attribute. See our data standards for allowable terms</t>
      </text>
    </comment>
    <comment authorId="0" ref="O7828">
      <text>
        <t xml:space="preserve">Please enter applicable comma-separated items selected from the set of allowable terms for this attribute. See our data standards for allowable terms</t>
      </text>
    </comment>
    <comment authorId="0" ref="Q7828">
      <text>
        <t xml:space="preserve">Please enter values as a comma separated list. For example: XX, YY, ZZ</t>
      </text>
    </comment>
    <comment authorId="0" ref="C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K7829">
      <text>
        <t xml:space="preserve">Please enter values as a comma separated list. For example: XX, YY, ZZ</t>
      </text>
    </comment>
    <comment authorId="0" ref="M7829">
      <text>
        <t xml:space="preserve">Please enter applicable comma-separated items selected from the set of allowable terms for this attribute. See our data standards for allowable terms</t>
      </text>
    </comment>
    <comment authorId="0" ref="N7829">
      <text>
        <t xml:space="preserve">Please enter applicable comma-separated items selected from the set of allowable terms for this attribute. See our data standards for allowable terms</t>
      </text>
    </comment>
    <comment authorId="0" ref="O7829">
      <text>
        <t xml:space="preserve">Please enter applicable comma-separated items selected from the set of allowable terms for this attribute. See our data standards for allowable terms</t>
      </text>
    </comment>
    <comment authorId="0" ref="Q7829">
      <text>
        <t xml:space="preserve">Please enter values as a comma separated list. For example: XX, YY, ZZ</t>
      </text>
    </comment>
    <comment authorId="0" ref="C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K7830">
      <text>
        <t xml:space="preserve">Please enter values as a comma separated list. For example: XX, YY, ZZ</t>
      </text>
    </comment>
    <comment authorId="0" ref="M7830">
      <text>
        <t xml:space="preserve">Please enter applicable comma-separated items selected from the set of allowable terms for this attribute. See our data standards for allowable terms</t>
      </text>
    </comment>
    <comment authorId="0" ref="N7830">
      <text>
        <t xml:space="preserve">Please enter applicable comma-separated items selected from the set of allowable terms for this attribute. See our data standards for allowable terms</t>
      </text>
    </comment>
    <comment authorId="0" ref="O7830">
      <text>
        <t xml:space="preserve">Please enter applicable comma-separated items selected from the set of allowable terms for this attribute. See our data standards for allowable terms</t>
      </text>
    </comment>
    <comment authorId="0" ref="Q7830">
      <text>
        <t xml:space="preserve">Please enter values as a comma separated list. For example: XX, YY, ZZ</t>
      </text>
    </comment>
    <comment authorId="0" ref="C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K7831">
      <text>
        <t xml:space="preserve">Please enter values as a comma separated list. For example: XX, YY, ZZ</t>
      </text>
    </comment>
    <comment authorId="0" ref="M7831">
      <text>
        <t xml:space="preserve">Please enter applicable comma-separated items selected from the set of allowable terms for this attribute. See our data standards for allowable terms</t>
      </text>
    </comment>
    <comment authorId="0" ref="N7831">
      <text>
        <t xml:space="preserve">Please enter applicable comma-separated items selected from the set of allowable terms for this attribute. See our data standards for allowable terms</t>
      </text>
    </comment>
    <comment authorId="0" ref="O7831">
      <text>
        <t xml:space="preserve">Please enter applicable comma-separated items selected from the set of allowable terms for this attribute. See our data standards for allowable terms</t>
      </text>
    </comment>
    <comment authorId="0" ref="Q7831">
      <text>
        <t xml:space="preserve">Please enter values as a comma separated list. For example: XX, YY, ZZ</t>
      </text>
    </comment>
    <comment authorId="0" ref="C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K7832">
      <text>
        <t xml:space="preserve">Please enter values as a comma separated list. For example: XX, YY, ZZ</t>
      </text>
    </comment>
    <comment authorId="0" ref="M7832">
      <text>
        <t xml:space="preserve">Please enter applicable comma-separated items selected from the set of allowable terms for this attribute. See our data standards for allowable terms</t>
      </text>
    </comment>
    <comment authorId="0" ref="N7832">
      <text>
        <t xml:space="preserve">Please enter applicable comma-separated items selected from the set of allowable terms for this attribute. See our data standards for allowable terms</t>
      </text>
    </comment>
    <comment authorId="0" ref="O7832">
      <text>
        <t xml:space="preserve">Please enter applicable comma-separated items selected from the set of allowable terms for this attribute. See our data standards for allowable terms</t>
      </text>
    </comment>
    <comment authorId="0" ref="Q7832">
      <text>
        <t xml:space="preserve">Please enter values as a comma separated list. For example: XX, YY, ZZ</t>
      </text>
    </comment>
    <comment authorId="0" ref="C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K7833">
      <text>
        <t xml:space="preserve">Please enter values as a comma separated list. For example: XX, YY, ZZ</t>
      </text>
    </comment>
    <comment authorId="0" ref="M7833">
      <text>
        <t xml:space="preserve">Please enter applicable comma-separated items selected from the set of allowable terms for this attribute. See our data standards for allowable terms</t>
      </text>
    </comment>
    <comment authorId="0" ref="N7833">
      <text>
        <t xml:space="preserve">Please enter applicable comma-separated items selected from the set of allowable terms for this attribute. See our data standards for allowable terms</t>
      </text>
    </comment>
    <comment authorId="0" ref="O7833">
      <text>
        <t xml:space="preserve">Please enter applicable comma-separated items selected from the set of allowable terms for this attribute. See our data standards for allowable terms</t>
      </text>
    </comment>
    <comment authorId="0" ref="Q7833">
      <text>
        <t xml:space="preserve">Please enter values as a comma separated list. For example: XX, YY, ZZ</t>
      </text>
    </comment>
    <comment authorId="0" ref="C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K7834">
      <text>
        <t xml:space="preserve">Please enter values as a comma separated list. For example: XX, YY, ZZ</t>
      </text>
    </comment>
    <comment authorId="0" ref="M7834">
      <text>
        <t xml:space="preserve">Please enter applicable comma-separated items selected from the set of allowable terms for this attribute. See our data standards for allowable terms</t>
      </text>
    </comment>
    <comment authorId="0" ref="N7834">
      <text>
        <t xml:space="preserve">Please enter applicable comma-separated items selected from the set of allowable terms for this attribute. See our data standards for allowable terms</t>
      </text>
    </comment>
    <comment authorId="0" ref="O7834">
      <text>
        <t xml:space="preserve">Please enter applicable comma-separated items selected from the set of allowable terms for this attribute. See our data standards for allowable terms</t>
      </text>
    </comment>
    <comment authorId="0" ref="Q7834">
      <text>
        <t xml:space="preserve">Please enter values as a comma separated list. For example: XX, YY, ZZ</t>
      </text>
    </comment>
    <comment authorId="0" ref="C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K7835">
      <text>
        <t xml:space="preserve">Please enter values as a comma separated list. For example: XX, YY, ZZ</t>
      </text>
    </comment>
    <comment authorId="0" ref="M7835">
      <text>
        <t xml:space="preserve">Please enter applicable comma-separated items selected from the set of allowable terms for this attribute. See our data standards for allowable terms</t>
      </text>
    </comment>
    <comment authorId="0" ref="N7835">
      <text>
        <t xml:space="preserve">Please enter applicable comma-separated items selected from the set of allowable terms for this attribute. See our data standards for allowable terms</t>
      </text>
    </comment>
    <comment authorId="0" ref="O7835">
      <text>
        <t xml:space="preserve">Please enter applicable comma-separated items selected from the set of allowable terms for this attribute. See our data standards for allowable terms</t>
      </text>
    </comment>
    <comment authorId="0" ref="Q7835">
      <text>
        <t xml:space="preserve">Please enter values as a comma separated list. For example: XX, YY, ZZ</t>
      </text>
    </comment>
    <comment authorId="0" ref="C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K7836">
      <text>
        <t xml:space="preserve">Please enter values as a comma separated list. For example: XX, YY, ZZ</t>
      </text>
    </comment>
    <comment authorId="0" ref="M7836">
      <text>
        <t xml:space="preserve">Please enter applicable comma-separated items selected from the set of allowable terms for this attribute. See our data standards for allowable terms</t>
      </text>
    </comment>
    <comment authorId="0" ref="N7836">
      <text>
        <t xml:space="preserve">Please enter applicable comma-separated items selected from the set of allowable terms for this attribute. See our data standards for allowable terms</t>
      </text>
    </comment>
    <comment authorId="0" ref="O7836">
      <text>
        <t xml:space="preserve">Please enter applicable comma-separated items selected from the set of allowable terms for this attribute. See our data standards for allowable terms</t>
      </text>
    </comment>
    <comment authorId="0" ref="Q7836">
      <text>
        <t xml:space="preserve">Please enter values as a comma separated list. For example: XX, YY, ZZ</t>
      </text>
    </comment>
    <comment authorId="0" ref="C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K7837">
      <text>
        <t xml:space="preserve">Please enter values as a comma separated list. For example: XX, YY, ZZ</t>
      </text>
    </comment>
    <comment authorId="0" ref="M7837">
      <text>
        <t xml:space="preserve">Please enter applicable comma-separated items selected from the set of allowable terms for this attribute. See our data standards for allowable terms</t>
      </text>
    </comment>
    <comment authorId="0" ref="N7837">
      <text>
        <t xml:space="preserve">Please enter applicable comma-separated items selected from the set of allowable terms for this attribute. See our data standards for allowable terms</t>
      </text>
    </comment>
    <comment authorId="0" ref="O7837">
      <text>
        <t xml:space="preserve">Please enter applicable comma-separated items selected from the set of allowable terms for this attribute. See our data standards for allowable terms</t>
      </text>
    </comment>
    <comment authorId="0" ref="Q7837">
      <text>
        <t xml:space="preserve">Please enter values as a comma separated list. For example: XX, YY, ZZ</t>
      </text>
    </comment>
    <comment authorId="0" ref="C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K7838">
      <text>
        <t xml:space="preserve">Please enter values as a comma separated list. For example: XX, YY, ZZ</t>
      </text>
    </comment>
    <comment authorId="0" ref="M7838">
      <text>
        <t xml:space="preserve">Please enter applicable comma-separated items selected from the set of allowable terms for this attribute. See our data standards for allowable terms</t>
      </text>
    </comment>
    <comment authorId="0" ref="N7838">
      <text>
        <t xml:space="preserve">Please enter applicable comma-separated items selected from the set of allowable terms for this attribute. See our data standards for allowable terms</t>
      </text>
    </comment>
    <comment authorId="0" ref="O7838">
      <text>
        <t xml:space="preserve">Please enter applicable comma-separated items selected from the set of allowable terms for this attribute. See our data standards for allowable terms</t>
      </text>
    </comment>
    <comment authorId="0" ref="Q7838">
      <text>
        <t xml:space="preserve">Please enter values as a comma separated list. For example: XX, YY, ZZ</t>
      </text>
    </comment>
    <comment authorId="0" ref="C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K7839">
      <text>
        <t xml:space="preserve">Please enter values as a comma separated list. For example: XX, YY, ZZ</t>
      </text>
    </comment>
    <comment authorId="0" ref="M7839">
      <text>
        <t xml:space="preserve">Please enter applicable comma-separated items selected from the set of allowable terms for this attribute. See our data standards for allowable terms</t>
      </text>
    </comment>
    <comment authorId="0" ref="N7839">
      <text>
        <t xml:space="preserve">Please enter applicable comma-separated items selected from the set of allowable terms for this attribute. See our data standards for allowable terms</t>
      </text>
    </comment>
    <comment authorId="0" ref="O7839">
      <text>
        <t xml:space="preserve">Please enter applicable comma-separated items selected from the set of allowable terms for this attribute. See our data standards for allowable terms</t>
      </text>
    </comment>
    <comment authorId="0" ref="Q7839">
      <text>
        <t xml:space="preserve">Please enter values as a comma separated list. For example: XX, YY, ZZ</t>
      </text>
    </comment>
    <comment authorId="0" ref="C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K7840">
      <text>
        <t xml:space="preserve">Please enter values as a comma separated list. For example: XX, YY, ZZ</t>
      </text>
    </comment>
    <comment authorId="0" ref="M7840">
      <text>
        <t xml:space="preserve">Please enter applicable comma-separated items selected from the set of allowable terms for this attribute. See our data standards for allowable terms</t>
      </text>
    </comment>
    <comment authorId="0" ref="N7840">
      <text>
        <t xml:space="preserve">Please enter applicable comma-separated items selected from the set of allowable terms for this attribute. See our data standards for allowable terms</t>
      </text>
    </comment>
    <comment authorId="0" ref="O7840">
      <text>
        <t xml:space="preserve">Please enter applicable comma-separated items selected from the set of allowable terms for this attribute. See our data standards for allowable terms</t>
      </text>
    </comment>
    <comment authorId="0" ref="Q7840">
      <text>
        <t xml:space="preserve">Please enter values as a comma separated list. For example: XX, YY, ZZ</t>
      </text>
    </comment>
    <comment authorId="0" ref="C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K7841">
      <text>
        <t xml:space="preserve">Please enter values as a comma separated list. For example: XX, YY, ZZ</t>
      </text>
    </comment>
    <comment authorId="0" ref="M7841">
      <text>
        <t xml:space="preserve">Please enter applicable comma-separated items selected from the set of allowable terms for this attribute. See our data standards for allowable terms</t>
      </text>
    </comment>
    <comment authorId="0" ref="N7841">
      <text>
        <t xml:space="preserve">Please enter applicable comma-separated items selected from the set of allowable terms for this attribute. See our data standards for allowable terms</t>
      </text>
    </comment>
    <comment authorId="0" ref="O7841">
      <text>
        <t xml:space="preserve">Please enter applicable comma-separated items selected from the set of allowable terms for this attribute. See our data standards for allowable terms</t>
      </text>
    </comment>
    <comment authorId="0" ref="Q7841">
      <text>
        <t xml:space="preserve">Please enter values as a comma separated list. For example: XX, YY, ZZ</t>
      </text>
    </comment>
    <comment authorId="0" ref="C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K7842">
      <text>
        <t xml:space="preserve">Please enter values as a comma separated list. For example: XX, YY, ZZ</t>
      </text>
    </comment>
    <comment authorId="0" ref="M7842">
      <text>
        <t xml:space="preserve">Please enter applicable comma-separated items selected from the set of allowable terms for this attribute. See our data standards for allowable terms</t>
      </text>
    </comment>
    <comment authorId="0" ref="N7842">
      <text>
        <t xml:space="preserve">Please enter applicable comma-separated items selected from the set of allowable terms for this attribute. See our data standards for allowable terms</t>
      </text>
    </comment>
    <comment authorId="0" ref="O7842">
      <text>
        <t xml:space="preserve">Please enter applicable comma-separated items selected from the set of allowable terms for this attribute. See our data standards for allowable terms</t>
      </text>
    </comment>
    <comment authorId="0" ref="Q7842">
      <text>
        <t xml:space="preserve">Please enter values as a comma separated list. For example: XX, YY, ZZ</t>
      </text>
    </comment>
    <comment authorId="0" ref="C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K7843">
      <text>
        <t xml:space="preserve">Please enter values as a comma separated list. For example: XX, YY, ZZ</t>
      </text>
    </comment>
    <comment authorId="0" ref="M7843">
      <text>
        <t xml:space="preserve">Please enter applicable comma-separated items selected from the set of allowable terms for this attribute. See our data standards for allowable terms</t>
      </text>
    </comment>
    <comment authorId="0" ref="N7843">
      <text>
        <t xml:space="preserve">Please enter applicable comma-separated items selected from the set of allowable terms for this attribute. See our data standards for allowable terms</t>
      </text>
    </comment>
    <comment authorId="0" ref="O7843">
      <text>
        <t xml:space="preserve">Please enter applicable comma-separated items selected from the set of allowable terms for this attribute. See our data standards for allowable terms</t>
      </text>
    </comment>
    <comment authorId="0" ref="Q7843">
      <text>
        <t xml:space="preserve">Please enter values as a comma separated list. For example: XX, YY, ZZ</t>
      </text>
    </comment>
    <comment authorId="0" ref="C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K7844">
      <text>
        <t xml:space="preserve">Please enter values as a comma separated list. For example: XX, YY, ZZ</t>
      </text>
    </comment>
    <comment authorId="0" ref="M7844">
      <text>
        <t xml:space="preserve">Please enter applicable comma-separated items selected from the set of allowable terms for this attribute. See our data standards for allowable terms</t>
      </text>
    </comment>
    <comment authorId="0" ref="N7844">
      <text>
        <t xml:space="preserve">Please enter applicable comma-separated items selected from the set of allowable terms for this attribute. See our data standards for allowable terms</t>
      </text>
    </comment>
    <comment authorId="0" ref="O7844">
      <text>
        <t xml:space="preserve">Please enter applicable comma-separated items selected from the set of allowable terms for this attribute. See our data standards for allowable terms</t>
      </text>
    </comment>
    <comment authorId="0" ref="Q7844">
      <text>
        <t xml:space="preserve">Please enter values as a comma separated list. For example: XX, YY, ZZ</t>
      </text>
    </comment>
    <comment authorId="0" ref="C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K7845">
      <text>
        <t xml:space="preserve">Please enter values as a comma separated list. For example: XX, YY, ZZ</t>
      </text>
    </comment>
    <comment authorId="0" ref="M7845">
      <text>
        <t xml:space="preserve">Please enter applicable comma-separated items selected from the set of allowable terms for this attribute. See our data standards for allowable terms</t>
      </text>
    </comment>
    <comment authorId="0" ref="N7845">
      <text>
        <t xml:space="preserve">Please enter applicable comma-separated items selected from the set of allowable terms for this attribute. See our data standards for allowable terms</t>
      </text>
    </comment>
    <comment authorId="0" ref="O7845">
      <text>
        <t xml:space="preserve">Please enter applicable comma-separated items selected from the set of allowable terms for this attribute. See our data standards for allowable terms</t>
      </text>
    </comment>
    <comment authorId="0" ref="Q7845">
      <text>
        <t xml:space="preserve">Please enter values as a comma separated list. For example: XX, YY, ZZ</t>
      </text>
    </comment>
    <comment authorId="0" ref="C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K7846">
      <text>
        <t xml:space="preserve">Please enter values as a comma separated list. For example: XX, YY, ZZ</t>
      </text>
    </comment>
    <comment authorId="0" ref="M7846">
      <text>
        <t xml:space="preserve">Please enter applicable comma-separated items selected from the set of allowable terms for this attribute. See our data standards for allowable terms</t>
      </text>
    </comment>
    <comment authorId="0" ref="N7846">
      <text>
        <t xml:space="preserve">Please enter applicable comma-separated items selected from the set of allowable terms for this attribute. See our data standards for allowable terms</t>
      </text>
    </comment>
    <comment authorId="0" ref="O7846">
      <text>
        <t xml:space="preserve">Please enter applicable comma-separated items selected from the set of allowable terms for this attribute. See our data standards for allowable terms</t>
      </text>
    </comment>
    <comment authorId="0" ref="Q7846">
      <text>
        <t xml:space="preserve">Please enter values as a comma separated list. For example: XX, YY, ZZ</t>
      </text>
    </comment>
    <comment authorId="0" ref="C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K7847">
      <text>
        <t xml:space="preserve">Please enter values as a comma separated list. For example: XX, YY, ZZ</t>
      </text>
    </comment>
    <comment authorId="0" ref="M7847">
      <text>
        <t xml:space="preserve">Please enter applicable comma-separated items selected from the set of allowable terms for this attribute. See our data standards for allowable terms</t>
      </text>
    </comment>
    <comment authorId="0" ref="N7847">
      <text>
        <t xml:space="preserve">Please enter applicable comma-separated items selected from the set of allowable terms for this attribute. See our data standards for allowable terms</t>
      </text>
    </comment>
    <comment authorId="0" ref="O7847">
      <text>
        <t xml:space="preserve">Please enter applicable comma-separated items selected from the set of allowable terms for this attribute. See our data standards for allowable terms</t>
      </text>
    </comment>
    <comment authorId="0" ref="Q7847">
      <text>
        <t xml:space="preserve">Please enter values as a comma separated list. For example: XX, YY, ZZ</t>
      </text>
    </comment>
    <comment authorId="0" ref="C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K7848">
      <text>
        <t xml:space="preserve">Please enter values as a comma separated list. For example: XX, YY, ZZ</t>
      </text>
    </comment>
    <comment authorId="0" ref="M7848">
      <text>
        <t xml:space="preserve">Please enter applicable comma-separated items selected from the set of allowable terms for this attribute. See our data standards for allowable terms</t>
      </text>
    </comment>
    <comment authorId="0" ref="N7848">
      <text>
        <t xml:space="preserve">Please enter applicable comma-separated items selected from the set of allowable terms for this attribute. See our data standards for allowable terms</t>
      </text>
    </comment>
    <comment authorId="0" ref="O7848">
      <text>
        <t xml:space="preserve">Please enter applicable comma-separated items selected from the set of allowable terms for this attribute. See our data standards for allowable terms</t>
      </text>
    </comment>
    <comment authorId="0" ref="Q7848">
      <text>
        <t xml:space="preserve">Please enter values as a comma separated list. For example: XX, YY, ZZ</t>
      </text>
    </comment>
    <comment authorId="0" ref="C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K7849">
      <text>
        <t xml:space="preserve">Please enter values as a comma separated list. For example: XX, YY, ZZ</t>
      </text>
    </comment>
    <comment authorId="0" ref="M7849">
      <text>
        <t xml:space="preserve">Please enter applicable comma-separated items selected from the set of allowable terms for this attribute. See our data standards for allowable terms</t>
      </text>
    </comment>
    <comment authorId="0" ref="N7849">
      <text>
        <t xml:space="preserve">Please enter applicable comma-separated items selected from the set of allowable terms for this attribute. See our data standards for allowable terms</t>
      </text>
    </comment>
    <comment authorId="0" ref="O7849">
      <text>
        <t xml:space="preserve">Please enter applicable comma-separated items selected from the set of allowable terms for this attribute. See our data standards for allowable terms</t>
      </text>
    </comment>
    <comment authorId="0" ref="Q7849">
      <text>
        <t xml:space="preserve">Please enter values as a comma separated list. For example: XX, YY, ZZ</t>
      </text>
    </comment>
    <comment authorId="0" ref="C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K7850">
      <text>
        <t xml:space="preserve">Please enter values as a comma separated list. For example: XX, YY, ZZ</t>
      </text>
    </comment>
    <comment authorId="0" ref="M7850">
      <text>
        <t xml:space="preserve">Please enter applicable comma-separated items selected from the set of allowable terms for this attribute. See our data standards for allowable terms</t>
      </text>
    </comment>
    <comment authorId="0" ref="N7850">
      <text>
        <t xml:space="preserve">Please enter applicable comma-separated items selected from the set of allowable terms for this attribute. See our data standards for allowable terms</t>
      </text>
    </comment>
    <comment authorId="0" ref="O7850">
      <text>
        <t xml:space="preserve">Please enter applicable comma-separated items selected from the set of allowable terms for this attribute. See our data standards for allowable terms</t>
      </text>
    </comment>
    <comment authorId="0" ref="Q7850">
      <text>
        <t xml:space="preserve">Please enter values as a comma separated list. For example: XX, YY, ZZ</t>
      </text>
    </comment>
    <comment authorId="0" ref="C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K7851">
      <text>
        <t xml:space="preserve">Please enter values as a comma separated list. For example: XX, YY, ZZ</t>
      </text>
    </comment>
    <comment authorId="0" ref="M7851">
      <text>
        <t xml:space="preserve">Please enter applicable comma-separated items selected from the set of allowable terms for this attribute. See our data standards for allowable terms</t>
      </text>
    </comment>
    <comment authorId="0" ref="N7851">
      <text>
        <t xml:space="preserve">Please enter applicable comma-separated items selected from the set of allowable terms for this attribute. See our data standards for allowable terms</t>
      </text>
    </comment>
    <comment authorId="0" ref="O7851">
      <text>
        <t xml:space="preserve">Please enter applicable comma-separated items selected from the set of allowable terms for this attribute. See our data standards for allowable terms</t>
      </text>
    </comment>
    <comment authorId="0" ref="Q7851">
      <text>
        <t xml:space="preserve">Please enter values as a comma separated list. For example: XX, YY, ZZ</t>
      </text>
    </comment>
    <comment authorId="0" ref="C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K7852">
      <text>
        <t xml:space="preserve">Please enter values as a comma separated list. For example: XX, YY, ZZ</t>
      </text>
    </comment>
    <comment authorId="0" ref="M7852">
      <text>
        <t xml:space="preserve">Please enter applicable comma-separated items selected from the set of allowable terms for this attribute. See our data standards for allowable terms</t>
      </text>
    </comment>
    <comment authorId="0" ref="N7852">
      <text>
        <t xml:space="preserve">Please enter applicable comma-separated items selected from the set of allowable terms for this attribute. See our data standards for allowable terms</t>
      </text>
    </comment>
    <comment authorId="0" ref="O7852">
      <text>
        <t xml:space="preserve">Please enter applicable comma-separated items selected from the set of allowable terms for this attribute. See our data standards for allowable terms</t>
      </text>
    </comment>
    <comment authorId="0" ref="Q7852">
      <text>
        <t xml:space="preserve">Please enter values as a comma separated list. For example: XX, YY, ZZ</t>
      </text>
    </comment>
    <comment authorId="0" ref="C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K7853">
      <text>
        <t xml:space="preserve">Please enter values as a comma separated list. For example: XX, YY, ZZ</t>
      </text>
    </comment>
    <comment authorId="0" ref="M7853">
      <text>
        <t xml:space="preserve">Please enter applicable comma-separated items selected from the set of allowable terms for this attribute. See our data standards for allowable terms</t>
      </text>
    </comment>
    <comment authorId="0" ref="N7853">
      <text>
        <t xml:space="preserve">Please enter applicable comma-separated items selected from the set of allowable terms for this attribute. See our data standards for allowable terms</t>
      </text>
    </comment>
    <comment authorId="0" ref="O7853">
      <text>
        <t xml:space="preserve">Please enter applicable comma-separated items selected from the set of allowable terms for this attribute. See our data standards for allowable terms</t>
      </text>
    </comment>
    <comment authorId="0" ref="Q7853">
      <text>
        <t xml:space="preserve">Please enter values as a comma separated list. For example: XX, YY, ZZ</t>
      </text>
    </comment>
    <comment authorId="0" ref="C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K7854">
      <text>
        <t xml:space="preserve">Please enter values as a comma separated list. For example: XX, YY, ZZ</t>
      </text>
    </comment>
    <comment authorId="0" ref="M7854">
      <text>
        <t xml:space="preserve">Please enter applicable comma-separated items selected from the set of allowable terms for this attribute. See our data standards for allowable terms</t>
      </text>
    </comment>
    <comment authorId="0" ref="N7854">
      <text>
        <t xml:space="preserve">Please enter applicable comma-separated items selected from the set of allowable terms for this attribute. See our data standards for allowable terms</t>
      </text>
    </comment>
    <comment authorId="0" ref="O7854">
      <text>
        <t xml:space="preserve">Please enter applicable comma-separated items selected from the set of allowable terms for this attribute. See our data standards for allowable terms</t>
      </text>
    </comment>
    <comment authorId="0" ref="Q7854">
      <text>
        <t xml:space="preserve">Please enter values as a comma separated list. For example: XX, YY, ZZ</t>
      </text>
    </comment>
    <comment authorId="0" ref="C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K7855">
      <text>
        <t xml:space="preserve">Please enter values as a comma separated list. For example: XX, YY, ZZ</t>
      </text>
    </comment>
    <comment authorId="0" ref="M7855">
      <text>
        <t xml:space="preserve">Please enter applicable comma-separated items selected from the set of allowable terms for this attribute. See our data standards for allowable terms</t>
      </text>
    </comment>
    <comment authorId="0" ref="N7855">
      <text>
        <t xml:space="preserve">Please enter applicable comma-separated items selected from the set of allowable terms for this attribute. See our data standards for allowable terms</t>
      </text>
    </comment>
    <comment authorId="0" ref="O7855">
      <text>
        <t xml:space="preserve">Please enter applicable comma-separated items selected from the set of allowable terms for this attribute. See our data standards for allowable terms</t>
      </text>
    </comment>
    <comment authorId="0" ref="Q7855">
      <text>
        <t xml:space="preserve">Please enter values as a comma separated list. For example: XX, YY, ZZ</t>
      </text>
    </comment>
    <comment authorId="0" ref="C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K7856">
      <text>
        <t xml:space="preserve">Please enter values as a comma separated list. For example: XX, YY, ZZ</t>
      </text>
    </comment>
    <comment authorId="0" ref="M7856">
      <text>
        <t xml:space="preserve">Please enter applicable comma-separated items selected from the set of allowable terms for this attribute. See our data standards for allowable terms</t>
      </text>
    </comment>
    <comment authorId="0" ref="N7856">
      <text>
        <t xml:space="preserve">Please enter applicable comma-separated items selected from the set of allowable terms for this attribute. See our data standards for allowable terms</t>
      </text>
    </comment>
    <comment authorId="0" ref="O7856">
      <text>
        <t xml:space="preserve">Please enter applicable comma-separated items selected from the set of allowable terms for this attribute. See our data standards for allowable terms</t>
      </text>
    </comment>
    <comment authorId="0" ref="Q7856">
      <text>
        <t xml:space="preserve">Please enter values as a comma separated list. For example: XX, YY, ZZ</t>
      </text>
    </comment>
    <comment authorId="0" ref="C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K7857">
      <text>
        <t xml:space="preserve">Please enter values as a comma separated list. For example: XX, YY, ZZ</t>
      </text>
    </comment>
    <comment authorId="0" ref="M7857">
      <text>
        <t xml:space="preserve">Please enter applicable comma-separated items selected from the set of allowable terms for this attribute. See our data standards for allowable terms</t>
      </text>
    </comment>
    <comment authorId="0" ref="N7857">
      <text>
        <t xml:space="preserve">Please enter applicable comma-separated items selected from the set of allowable terms for this attribute. See our data standards for allowable terms</t>
      </text>
    </comment>
    <comment authorId="0" ref="O7857">
      <text>
        <t xml:space="preserve">Please enter applicable comma-separated items selected from the set of allowable terms for this attribute. See our data standards for allowable terms</t>
      </text>
    </comment>
    <comment authorId="0" ref="Q7857">
      <text>
        <t xml:space="preserve">Please enter values as a comma separated list. For example: XX, YY, ZZ</t>
      </text>
    </comment>
    <comment authorId="0" ref="C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K7858">
      <text>
        <t xml:space="preserve">Please enter values as a comma separated list. For example: XX, YY, ZZ</t>
      </text>
    </comment>
    <comment authorId="0" ref="M7858">
      <text>
        <t xml:space="preserve">Please enter applicable comma-separated items selected from the set of allowable terms for this attribute. See our data standards for allowable terms</t>
      </text>
    </comment>
    <comment authorId="0" ref="N7858">
      <text>
        <t xml:space="preserve">Please enter applicable comma-separated items selected from the set of allowable terms for this attribute. See our data standards for allowable terms</t>
      </text>
    </comment>
    <comment authorId="0" ref="O7858">
      <text>
        <t xml:space="preserve">Please enter applicable comma-separated items selected from the set of allowable terms for this attribute. See our data standards for allowable terms</t>
      </text>
    </comment>
    <comment authorId="0" ref="Q7858">
      <text>
        <t xml:space="preserve">Please enter values as a comma separated list. For example: XX, YY, ZZ</t>
      </text>
    </comment>
    <comment authorId="0" ref="C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K7859">
      <text>
        <t xml:space="preserve">Please enter values as a comma separated list. For example: XX, YY, ZZ</t>
      </text>
    </comment>
    <comment authorId="0" ref="M7859">
      <text>
        <t xml:space="preserve">Please enter applicable comma-separated items selected from the set of allowable terms for this attribute. See our data standards for allowable terms</t>
      </text>
    </comment>
    <comment authorId="0" ref="N7859">
      <text>
        <t xml:space="preserve">Please enter applicable comma-separated items selected from the set of allowable terms for this attribute. See our data standards for allowable terms</t>
      </text>
    </comment>
    <comment authorId="0" ref="O7859">
      <text>
        <t xml:space="preserve">Please enter applicable comma-separated items selected from the set of allowable terms for this attribute. See our data standards for allowable terms</t>
      </text>
    </comment>
    <comment authorId="0" ref="Q7859">
      <text>
        <t xml:space="preserve">Please enter values as a comma separated list. For example: XX, YY, ZZ</t>
      </text>
    </comment>
    <comment authorId="0" ref="C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K7860">
      <text>
        <t xml:space="preserve">Please enter values as a comma separated list. For example: XX, YY, ZZ</t>
      </text>
    </comment>
    <comment authorId="0" ref="M7860">
      <text>
        <t xml:space="preserve">Please enter applicable comma-separated items selected from the set of allowable terms for this attribute. See our data standards for allowable terms</t>
      </text>
    </comment>
    <comment authorId="0" ref="N7860">
      <text>
        <t xml:space="preserve">Please enter applicable comma-separated items selected from the set of allowable terms for this attribute. See our data standards for allowable terms</t>
      </text>
    </comment>
    <comment authorId="0" ref="O7860">
      <text>
        <t xml:space="preserve">Please enter applicable comma-separated items selected from the set of allowable terms for this attribute. See our data standards for allowable terms</t>
      </text>
    </comment>
    <comment authorId="0" ref="Q7860">
      <text>
        <t xml:space="preserve">Please enter values as a comma separated list. For example: XX, YY, ZZ</t>
      </text>
    </comment>
    <comment authorId="0" ref="C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K7861">
      <text>
        <t xml:space="preserve">Please enter values as a comma separated list. For example: XX, YY, ZZ</t>
      </text>
    </comment>
    <comment authorId="0" ref="M7861">
      <text>
        <t xml:space="preserve">Please enter applicable comma-separated items selected from the set of allowable terms for this attribute. See our data standards for allowable terms</t>
      </text>
    </comment>
    <comment authorId="0" ref="N7861">
      <text>
        <t xml:space="preserve">Please enter applicable comma-separated items selected from the set of allowable terms for this attribute. See our data standards for allowable terms</t>
      </text>
    </comment>
    <comment authorId="0" ref="O7861">
      <text>
        <t xml:space="preserve">Please enter applicable comma-separated items selected from the set of allowable terms for this attribute. See our data standards for allowable terms</t>
      </text>
    </comment>
    <comment authorId="0" ref="Q7861">
      <text>
        <t xml:space="preserve">Please enter values as a comma separated list. For example: XX, YY, ZZ</t>
      </text>
    </comment>
    <comment authorId="0" ref="C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K7862">
      <text>
        <t xml:space="preserve">Please enter values as a comma separated list. For example: XX, YY, ZZ</t>
      </text>
    </comment>
    <comment authorId="0" ref="M7862">
      <text>
        <t xml:space="preserve">Please enter applicable comma-separated items selected from the set of allowable terms for this attribute. See our data standards for allowable terms</t>
      </text>
    </comment>
    <comment authorId="0" ref="N7862">
      <text>
        <t xml:space="preserve">Please enter applicable comma-separated items selected from the set of allowable terms for this attribute. See our data standards for allowable terms</t>
      </text>
    </comment>
    <comment authorId="0" ref="O7862">
      <text>
        <t xml:space="preserve">Please enter applicable comma-separated items selected from the set of allowable terms for this attribute. See our data standards for allowable terms</t>
      </text>
    </comment>
    <comment authorId="0" ref="Q7862">
      <text>
        <t xml:space="preserve">Please enter values as a comma separated list. For example: XX, YY, ZZ</t>
      </text>
    </comment>
    <comment authorId="0" ref="C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K7863">
      <text>
        <t xml:space="preserve">Please enter values as a comma separated list. For example: XX, YY, ZZ</t>
      </text>
    </comment>
    <comment authorId="0" ref="M7863">
      <text>
        <t xml:space="preserve">Please enter applicable comma-separated items selected from the set of allowable terms for this attribute. See our data standards for allowable terms</t>
      </text>
    </comment>
    <comment authorId="0" ref="N7863">
      <text>
        <t xml:space="preserve">Please enter applicable comma-separated items selected from the set of allowable terms for this attribute. See our data standards for allowable terms</t>
      </text>
    </comment>
    <comment authorId="0" ref="O7863">
      <text>
        <t xml:space="preserve">Please enter applicable comma-separated items selected from the set of allowable terms for this attribute. See our data standards for allowable terms</t>
      </text>
    </comment>
    <comment authorId="0" ref="Q7863">
      <text>
        <t xml:space="preserve">Please enter values as a comma separated list. For example: XX, YY, ZZ</t>
      </text>
    </comment>
    <comment authorId="0" ref="C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K7864">
      <text>
        <t xml:space="preserve">Please enter values as a comma separated list. For example: XX, YY, ZZ</t>
      </text>
    </comment>
    <comment authorId="0" ref="M7864">
      <text>
        <t xml:space="preserve">Please enter applicable comma-separated items selected from the set of allowable terms for this attribute. See our data standards for allowable terms</t>
      </text>
    </comment>
    <comment authorId="0" ref="N7864">
      <text>
        <t xml:space="preserve">Please enter applicable comma-separated items selected from the set of allowable terms for this attribute. See our data standards for allowable terms</t>
      </text>
    </comment>
    <comment authorId="0" ref="O7864">
      <text>
        <t xml:space="preserve">Please enter applicable comma-separated items selected from the set of allowable terms for this attribute. See our data standards for allowable terms</t>
      </text>
    </comment>
    <comment authorId="0" ref="Q7864">
      <text>
        <t xml:space="preserve">Please enter values as a comma separated list. For example: XX, YY, ZZ</t>
      </text>
    </comment>
    <comment authorId="0" ref="C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K7865">
      <text>
        <t xml:space="preserve">Please enter values as a comma separated list. For example: XX, YY, ZZ</t>
      </text>
    </comment>
    <comment authorId="0" ref="M7865">
      <text>
        <t xml:space="preserve">Please enter applicable comma-separated items selected from the set of allowable terms for this attribute. See our data standards for allowable terms</t>
      </text>
    </comment>
    <comment authorId="0" ref="N7865">
      <text>
        <t xml:space="preserve">Please enter applicable comma-separated items selected from the set of allowable terms for this attribute. See our data standards for allowable terms</t>
      </text>
    </comment>
    <comment authorId="0" ref="O7865">
      <text>
        <t xml:space="preserve">Please enter applicable comma-separated items selected from the set of allowable terms for this attribute. See our data standards for allowable terms</t>
      </text>
    </comment>
    <comment authorId="0" ref="Q7865">
      <text>
        <t xml:space="preserve">Please enter values as a comma separated list. For example: XX, YY, ZZ</t>
      </text>
    </comment>
    <comment authorId="0" ref="C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K7866">
      <text>
        <t xml:space="preserve">Please enter values as a comma separated list. For example: XX, YY, ZZ</t>
      </text>
    </comment>
    <comment authorId="0" ref="M7866">
      <text>
        <t xml:space="preserve">Please enter applicable comma-separated items selected from the set of allowable terms for this attribute. See our data standards for allowable terms</t>
      </text>
    </comment>
    <comment authorId="0" ref="N7866">
      <text>
        <t xml:space="preserve">Please enter applicable comma-separated items selected from the set of allowable terms for this attribute. See our data standards for allowable terms</t>
      </text>
    </comment>
    <comment authorId="0" ref="O7866">
      <text>
        <t xml:space="preserve">Please enter applicable comma-separated items selected from the set of allowable terms for this attribute. See our data standards for allowable terms</t>
      </text>
    </comment>
    <comment authorId="0" ref="Q7866">
      <text>
        <t xml:space="preserve">Please enter values as a comma separated list. For example: XX, YY, ZZ</t>
      </text>
    </comment>
    <comment authorId="0" ref="C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K7867">
      <text>
        <t xml:space="preserve">Please enter values as a comma separated list. For example: XX, YY, ZZ</t>
      </text>
    </comment>
    <comment authorId="0" ref="M7867">
      <text>
        <t xml:space="preserve">Please enter applicable comma-separated items selected from the set of allowable terms for this attribute. See our data standards for allowable terms</t>
      </text>
    </comment>
    <comment authorId="0" ref="N7867">
      <text>
        <t xml:space="preserve">Please enter applicable comma-separated items selected from the set of allowable terms for this attribute. See our data standards for allowable terms</t>
      </text>
    </comment>
    <comment authorId="0" ref="O7867">
      <text>
        <t xml:space="preserve">Please enter applicable comma-separated items selected from the set of allowable terms for this attribute. See our data standards for allowable terms</t>
      </text>
    </comment>
    <comment authorId="0" ref="Q7867">
      <text>
        <t xml:space="preserve">Please enter values as a comma separated list. For example: XX, YY, ZZ</t>
      </text>
    </comment>
    <comment authorId="0" ref="C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K7868">
      <text>
        <t xml:space="preserve">Please enter values as a comma separated list. For example: XX, YY, ZZ</t>
      </text>
    </comment>
    <comment authorId="0" ref="M7868">
      <text>
        <t xml:space="preserve">Please enter applicable comma-separated items selected from the set of allowable terms for this attribute. See our data standards for allowable terms</t>
      </text>
    </comment>
    <comment authorId="0" ref="N7868">
      <text>
        <t xml:space="preserve">Please enter applicable comma-separated items selected from the set of allowable terms for this attribute. See our data standards for allowable terms</t>
      </text>
    </comment>
    <comment authorId="0" ref="O7868">
      <text>
        <t xml:space="preserve">Please enter applicable comma-separated items selected from the set of allowable terms for this attribute. See our data standards for allowable terms</t>
      </text>
    </comment>
    <comment authorId="0" ref="Q7868">
      <text>
        <t xml:space="preserve">Please enter values as a comma separated list. For example: XX, YY, ZZ</t>
      </text>
    </comment>
    <comment authorId="0" ref="C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K7869">
      <text>
        <t xml:space="preserve">Please enter values as a comma separated list. For example: XX, YY, ZZ</t>
      </text>
    </comment>
    <comment authorId="0" ref="M7869">
      <text>
        <t xml:space="preserve">Please enter applicable comma-separated items selected from the set of allowable terms for this attribute. See our data standards for allowable terms</t>
      </text>
    </comment>
    <comment authorId="0" ref="N7869">
      <text>
        <t xml:space="preserve">Please enter applicable comma-separated items selected from the set of allowable terms for this attribute. See our data standards for allowable terms</t>
      </text>
    </comment>
    <comment authorId="0" ref="O7869">
      <text>
        <t xml:space="preserve">Please enter applicable comma-separated items selected from the set of allowable terms for this attribute. See our data standards for allowable terms</t>
      </text>
    </comment>
    <comment authorId="0" ref="Q7869">
      <text>
        <t xml:space="preserve">Please enter values as a comma separated list. For example: XX, YY, ZZ</t>
      </text>
    </comment>
    <comment authorId="0" ref="C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K7870">
      <text>
        <t xml:space="preserve">Please enter values as a comma separated list. For example: XX, YY, ZZ</t>
      </text>
    </comment>
    <comment authorId="0" ref="M7870">
      <text>
        <t xml:space="preserve">Please enter applicable comma-separated items selected from the set of allowable terms for this attribute. See our data standards for allowable terms</t>
      </text>
    </comment>
    <comment authorId="0" ref="N7870">
      <text>
        <t xml:space="preserve">Please enter applicable comma-separated items selected from the set of allowable terms for this attribute. See our data standards for allowable terms</t>
      </text>
    </comment>
    <comment authorId="0" ref="O7870">
      <text>
        <t xml:space="preserve">Please enter applicable comma-separated items selected from the set of allowable terms for this attribute. See our data standards for allowable terms</t>
      </text>
    </comment>
    <comment authorId="0" ref="Q7870">
      <text>
        <t xml:space="preserve">Please enter values as a comma separated list. For example: XX, YY, ZZ</t>
      </text>
    </comment>
    <comment authorId="0" ref="C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K7871">
      <text>
        <t xml:space="preserve">Please enter values as a comma separated list. For example: XX, YY, ZZ</t>
      </text>
    </comment>
    <comment authorId="0" ref="M7871">
      <text>
        <t xml:space="preserve">Please enter applicable comma-separated items selected from the set of allowable terms for this attribute. See our data standards for allowable terms</t>
      </text>
    </comment>
    <comment authorId="0" ref="N7871">
      <text>
        <t xml:space="preserve">Please enter applicable comma-separated items selected from the set of allowable terms for this attribute. See our data standards for allowable terms</t>
      </text>
    </comment>
    <comment authorId="0" ref="O7871">
      <text>
        <t xml:space="preserve">Please enter applicable comma-separated items selected from the set of allowable terms for this attribute. See our data standards for allowable terms</t>
      </text>
    </comment>
    <comment authorId="0" ref="Q7871">
      <text>
        <t xml:space="preserve">Please enter values as a comma separated list. For example: XX, YY, ZZ</t>
      </text>
    </comment>
    <comment authorId="0" ref="C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K7872">
      <text>
        <t xml:space="preserve">Please enter values as a comma separated list. For example: XX, YY, ZZ</t>
      </text>
    </comment>
    <comment authorId="0" ref="M7872">
      <text>
        <t xml:space="preserve">Please enter applicable comma-separated items selected from the set of allowable terms for this attribute. See our data standards for allowable terms</t>
      </text>
    </comment>
    <comment authorId="0" ref="N7872">
      <text>
        <t xml:space="preserve">Please enter applicable comma-separated items selected from the set of allowable terms for this attribute. See our data standards for allowable terms</t>
      </text>
    </comment>
    <comment authorId="0" ref="O7872">
      <text>
        <t xml:space="preserve">Please enter applicable comma-separated items selected from the set of allowable terms for this attribute. See our data standards for allowable terms</t>
      </text>
    </comment>
    <comment authorId="0" ref="Q7872">
      <text>
        <t xml:space="preserve">Please enter values as a comma separated list. For example: XX, YY, ZZ</t>
      </text>
    </comment>
    <comment authorId="0" ref="C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K7873">
      <text>
        <t xml:space="preserve">Please enter values as a comma separated list. For example: XX, YY, ZZ</t>
      </text>
    </comment>
    <comment authorId="0" ref="M7873">
      <text>
        <t xml:space="preserve">Please enter applicable comma-separated items selected from the set of allowable terms for this attribute. See our data standards for allowable terms</t>
      </text>
    </comment>
    <comment authorId="0" ref="N7873">
      <text>
        <t xml:space="preserve">Please enter applicable comma-separated items selected from the set of allowable terms for this attribute. See our data standards for allowable terms</t>
      </text>
    </comment>
    <comment authorId="0" ref="O7873">
      <text>
        <t xml:space="preserve">Please enter applicable comma-separated items selected from the set of allowable terms for this attribute. See our data standards for allowable terms</t>
      </text>
    </comment>
    <comment authorId="0" ref="Q7873">
      <text>
        <t xml:space="preserve">Please enter values as a comma separated list. For example: XX, YY, ZZ</t>
      </text>
    </comment>
    <comment authorId="0" ref="C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K7874">
      <text>
        <t xml:space="preserve">Please enter values as a comma separated list. For example: XX, YY, ZZ</t>
      </text>
    </comment>
    <comment authorId="0" ref="M7874">
      <text>
        <t xml:space="preserve">Please enter applicable comma-separated items selected from the set of allowable terms for this attribute. See our data standards for allowable terms</t>
      </text>
    </comment>
    <comment authorId="0" ref="N7874">
      <text>
        <t xml:space="preserve">Please enter applicable comma-separated items selected from the set of allowable terms for this attribute. See our data standards for allowable terms</t>
      </text>
    </comment>
    <comment authorId="0" ref="O7874">
      <text>
        <t xml:space="preserve">Please enter applicable comma-separated items selected from the set of allowable terms for this attribute. See our data standards for allowable terms</t>
      </text>
    </comment>
    <comment authorId="0" ref="Q7874">
      <text>
        <t xml:space="preserve">Please enter values as a comma separated list. For example: XX, YY, ZZ</t>
      </text>
    </comment>
    <comment authorId="0" ref="C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K7875">
      <text>
        <t xml:space="preserve">Please enter values as a comma separated list. For example: XX, YY, ZZ</t>
      </text>
    </comment>
    <comment authorId="0" ref="M7875">
      <text>
        <t xml:space="preserve">Please enter applicable comma-separated items selected from the set of allowable terms for this attribute. See our data standards for allowable terms</t>
      </text>
    </comment>
    <comment authorId="0" ref="N7875">
      <text>
        <t xml:space="preserve">Please enter applicable comma-separated items selected from the set of allowable terms for this attribute. See our data standards for allowable terms</t>
      </text>
    </comment>
    <comment authorId="0" ref="O7875">
      <text>
        <t xml:space="preserve">Please enter applicable comma-separated items selected from the set of allowable terms for this attribute. See our data standards for allowable terms</t>
      </text>
    </comment>
    <comment authorId="0" ref="Q7875">
      <text>
        <t xml:space="preserve">Please enter values as a comma separated list. For example: XX, YY, ZZ</t>
      </text>
    </comment>
    <comment authorId="0" ref="C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K7876">
      <text>
        <t xml:space="preserve">Please enter values as a comma separated list. For example: XX, YY, ZZ</t>
      </text>
    </comment>
    <comment authorId="0" ref="M7876">
      <text>
        <t xml:space="preserve">Please enter applicable comma-separated items selected from the set of allowable terms for this attribute. See our data standards for allowable terms</t>
      </text>
    </comment>
    <comment authorId="0" ref="N7876">
      <text>
        <t xml:space="preserve">Please enter applicable comma-separated items selected from the set of allowable terms for this attribute. See our data standards for allowable terms</t>
      </text>
    </comment>
    <comment authorId="0" ref="O7876">
      <text>
        <t xml:space="preserve">Please enter applicable comma-separated items selected from the set of allowable terms for this attribute. See our data standards for allowable terms</t>
      </text>
    </comment>
    <comment authorId="0" ref="Q7876">
      <text>
        <t xml:space="preserve">Please enter values as a comma separated list. For example: XX, YY, ZZ</t>
      </text>
    </comment>
    <comment authorId="0" ref="C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K7877">
      <text>
        <t xml:space="preserve">Please enter values as a comma separated list. For example: XX, YY, ZZ</t>
      </text>
    </comment>
    <comment authorId="0" ref="M7877">
      <text>
        <t xml:space="preserve">Please enter applicable comma-separated items selected from the set of allowable terms for this attribute. See our data standards for allowable terms</t>
      </text>
    </comment>
    <comment authorId="0" ref="N7877">
      <text>
        <t xml:space="preserve">Please enter applicable comma-separated items selected from the set of allowable terms for this attribute. See our data standards for allowable terms</t>
      </text>
    </comment>
    <comment authorId="0" ref="O7877">
      <text>
        <t xml:space="preserve">Please enter applicable comma-separated items selected from the set of allowable terms for this attribute. See our data standards for allowable terms</t>
      </text>
    </comment>
    <comment authorId="0" ref="Q7877">
      <text>
        <t xml:space="preserve">Please enter values as a comma separated list. For example: XX, YY, ZZ</t>
      </text>
    </comment>
    <comment authorId="0" ref="C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K7878">
      <text>
        <t xml:space="preserve">Please enter values as a comma separated list. For example: XX, YY, ZZ</t>
      </text>
    </comment>
    <comment authorId="0" ref="M7878">
      <text>
        <t xml:space="preserve">Please enter applicable comma-separated items selected from the set of allowable terms for this attribute. See our data standards for allowable terms</t>
      </text>
    </comment>
    <comment authorId="0" ref="N7878">
      <text>
        <t xml:space="preserve">Please enter applicable comma-separated items selected from the set of allowable terms for this attribute. See our data standards for allowable terms</t>
      </text>
    </comment>
    <comment authorId="0" ref="O7878">
      <text>
        <t xml:space="preserve">Please enter applicable comma-separated items selected from the set of allowable terms for this attribute. See our data standards for allowable terms</t>
      </text>
    </comment>
    <comment authorId="0" ref="Q7878">
      <text>
        <t xml:space="preserve">Please enter values as a comma separated list. For example: XX, YY, ZZ</t>
      </text>
    </comment>
    <comment authorId="0" ref="C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K7879">
      <text>
        <t xml:space="preserve">Please enter values as a comma separated list. For example: XX, YY, ZZ</t>
      </text>
    </comment>
    <comment authorId="0" ref="M7879">
      <text>
        <t xml:space="preserve">Please enter applicable comma-separated items selected from the set of allowable terms for this attribute. See our data standards for allowable terms</t>
      </text>
    </comment>
    <comment authorId="0" ref="N7879">
      <text>
        <t xml:space="preserve">Please enter applicable comma-separated items selected from the set of allowable terms for this attribute. See our data standards for allowable terms</t>
      </text>
    </comment>
    <comment authorId="0" ref="O7879">
      <text>
        <t xml:space="preserve">Please enter applicable comma-separated items selected from the set of allowable terms for this attribute. See our data standards for allowable terms</t>
      </text>
    </comment>
    <comment authorId="0" ref="Q7879">
      <text>
        <t xml:space="preserve">Please enter values as a comma separated list. For example: XX, YY, ZZ</t>
      </text>
    </comment>
    <comment authorId="0" ref="C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K7880">
      <text>
        <t xml:space="preserve">Please enter values as a comma separated list. For example: XX, YY, ZZ</t>
      </text>
    </comment>
    <comment authorId="0" ref="M7880">
      <text>
        <t xml:space="preserve">Please enter applicable comma-separated items selected from the set of allowable terms for this attribute. See our data standards for allowable terms</t>
      </text>
    </comment>
    <comment authorId="0" ref="N7880">
      <text>
        <t xml:space="preserve">Please enter applicable comma-separated items selected from the set of allowable terms for this attribute. See our data standards for allowable terms</t>
      </text>
    </comment>
    <comment authorId="0" ref="O7880">
      <text>
        <t xml:space="preserve">Please enter applicable comma-separated items selected from the set of allowable terms for this attribute. See our data standards for allowable terms</t>
      </text>
    </comment>
    <comment authorId="0" ref="Q7880">
      <text>
        <t xml:space="preserve">Please enter values as a comma separated list. For example: XX, YY, ZZ</t>
      </text>
    </comment>
    <comment authorId="0" ref="C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K7881">
      <text>
        <t xml:space="preserve">Please enter values as a comma separated list. For example: XX, YY, ZZ</t>
      </text>
    </comment>
    <comment authorId="0" ref="M7881">
      <text>
        <t xml:space="preserve">Please enter applicable comma-separated items selected from the set of allowable terms for this attribute. See our data standards for allowable terms</t>
      </text>
    </comment>
    <comment authorId="0" ref="N7881">
      <text>
        <t xml:space="preserve">Please enter applicable comma-separated items selected from the set of allowable terms for this attribute. See our data standards for allowable terms</t>
      </text>
    </comment>
    <comment authorId="0" ref="O7881">
      <text>
        <t xml:space="preserve">Please enter applicable comma-separated items selected from the set of allowable terms for this attribute. See our data standards for allowable terms</t>
      </text>
    </comment>
    <comment authorId="0" ref="Q7881">
      <text>
        <t xml:space="preserve">Please enter values as a comma separated list. For example: XX, YY, ZZ</t>
      </text>
    </comment>
    <comment authorId="0" ref="C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K7882">
      <text>
        <t xml:space="preserve">Please enter values as a comma separated list. For example: XX, YY, ZZ</t>
      </text>
    </comment>
    <comment authorId="0" ref="M7882">
      <text>
        <t xml:space="preserve">Please enter applicable comma-separated items selected from the set of allowable terms for this attribute. See our data standards for allowable terms</t>
      </text>
    </comment>
    <comment authorId="0" ref="N7882">
      <text>
        <t xml:space="preserve">Please enter applicable comma-separated items selected from the set of allowable terms for this attribute. See our data standards for allowable terms</t>
      </text>
    </comment>
    <comment authorId="0" ref="O7882">
      <text>
        <t xml:space="preserve">Please enter applicable comma-separated items selected from the set of allowable terms for this attribute. See our data standards for allowable terms</t>
      </text>
    </comment>
    <comment authorId="0" ref="Q7882">
      <text>
        <t xml:space="preserve">Please enter values as a comma separated list. For example: XX, YY, ZZ</t>
      </text>
    </comment>
    <comment authorId="0" ref="C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K7883">
      <text>
        <t xml:space="preserve">Please enter values as a comma separated list. For example: XX, YY, ZZ</t>
      </text>
    </comment>
    <comment authorId="0" ref="M7883">
      <text>
        <t xml:space="preserve">Please enter applicable comma-separated items selected from the set of allowable terms for this attribute. See our data standards for allowable terms</t>
      </text>
    </comment>
    <comment authorId="0" ref="N7883">
      <text>
        <t xml:space="preserve">Please enter applicable comma-separated items selected from the set of allowable terms for this attribute. See our data standards for allowable terms</t>
      </text>
    </comment>
    <comment authorId="0" ref="O7883">
      <text>
        <t xml:space="preserve">Please enter applicable comma-separated items selected from the set of allowable terms for this attribute. See our data standards for allowable terms</t>
      </text>
    </comment>
    <comment authorId="0" ref="Q7883">
      <text>
        <t xml:space="preserve">Please enter values as a comma separated list. For example: XX, YY, ZZ</t>
      </text>
    </comment>
    <comment authorId="0" ref="C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K7884">
      <text>
        <t xml:space="preserve">Please enter values as a comma separated list. For example: XX, YY, ZZ</t>
      </text>
    </comment>
    <comment authorId="0" ref="M7884">
      <text>
        <t xml:space="preserve">Please enter applicable comma-separated items selected from the set of allowable terms for this attribute. See our data standards for allowable terms</t>
      </text>
    </comment>
    <comment authorId="0" ref="N7884">
      <text>
        <t xml:space="preserve">Please enter applicable comma-separated items selected from the set of allowable terms for this attribute. See our data standards for allowable terms</t>
      </text>
    </comment>
    <comment authorId="0" ref="O7884">
      <text>
        <t xml:space="preserve">Please enter applicable comma-separated items selected from the set of allowable terms for this attribute. See our data standards for allowable terms</t>
      </text>
    </comment>
    <comment authorId="0" ref="Q7884">
      <text>
        <t xml:space="preserve">Please enter values as a comma separated list. For example: XX, YY, ZZ</t>
      </text>
    </comment>
    <comment authorId="0" ref="C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K7885">
      <text>
        <t xml:space="preserve">Please enter values as a comma separated list. For example: XX, YY, ZZ</t>
      </text>
    </comment>
    <comment authorId="0" ref="M7885">
      <text>
        <t xml:space="preserve">Please enter applicable comma-separated items selected from the set of allowable terms for this attribute. See our data standards for allowable terms</t>
      </text>
    </comment>
    <comment authorId="0" ref="N7885">
      <text>
        <t xml:space="preserve">Please enter applicable comma-separated items selected from the set of allowable terms for this attribute. See our data standards for allowable terms</t>
      </text>
    </comment>
    <comment authorId="0" ref="O7885">
      <text>
        <t xml:space="preserve">Please enter applicable comma-separated items selected from the set of allowable terms for this attribute. See our data standards for allowable terms</t>
      </text>
    </comment>
    <comment authorId="0" ref="Q7885">
      <text>
        <t xml:space="preserve">Please enter values as a comma separated list. For example: XX, YY, ZZ</t>
      </text>
    </comment>
    <comment authorId="0" ref="C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K7886">
      <text>
        <t xml:space="preserve">Please enter values as a comma separated list. For example: XX, YY, ZZ</t>
      </text>
    </comment>
    <comment authorId="0" ref="M7886">
      <text>
        <t xml:space="preserve">Please enter applicable comma-separated items selected from the set of allowable terms for this attribute. See our data standards for allowable terms</t>
      </text>
    </comment>
    <comment authorId="0" ref="N7886">
      <text>
        <t xml:space="preserve">Please enter applicable comma-separated items selected from the set of allowable terms for this attribute. See our data standards for allowable terms</t>
      </text>
    </comment>
    <comment authorId="0" ref="O7886">
      <text>
        <t xml:space="preserve">Please enter applicable comma-separated items selected from the set of allowable terms for this attribute. See our data standards for allowable terms</t>
      </text>
    </comment>
    <comment authorId="0" ref="Q7886">
      <text>
        <t xml:space="preserve">Please enter values as a comma separated list. For example: XX, YY, ZZ</t>
      </text>
    </comment>
    <comment authorId="0" ref="C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K7887">
      <text>
        <t xml:space="preserve">Please enter values as a comma separated list. For example: XX, YY, ZZ</t>
      </text>
    </comment>
    <comment authorId="0" ref="M7887">
      <text>
        <t xml:space="preserve">Please enter applicable comma-separated items selected from the set of allowable terms for this attribute. See our data standards for allowable terms</t>
      </text>
    </comment>
    <comment authorId="0" ref="N7887">
      <text>
        <t xml:space="preserve">Please enter applicable comma-separated items selected from the set of allowable terms for this attribute. See our data standards for allowable terms</t>
      </text>
    </comment>
    <comment authorId="0" ref="O7887">
      <text>
        <t xml:space="preserve">Please enter applicable comma-separated items selected from the set of allowable terms for this attribute. See our data standards for allowable terms</t>
      </text>
    </comment>
    <comment authorId="0" ref="Q7887">
      <text>
        <t xml:space="preserve">Please enter values as a comma separated list. For example: XX, YY, ZZ</t>
      </text>
    </comment>
    <comment authorId="0" ref="C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K7888">
      <text>
        <t xml:space="preserve">Please enter values as a comma separated list. For example: XX, YY, ZZ</t>
      </text>
    </comment>
    <comment authorId="0" ref="M7888">
      <text>
        <t xml:space="preserve">Please enter applicable comma-separated items selected from the set of allowable terms for this attribute. See our data standards for allowable terms</t>
      </text>
    </comment>
    <comment authorId="0" ref="N7888">
      <text>
        <t xml:space="preserve">Please enter applicable comma-separated items selected from the set of allowable terms for this attribute. See our data standards for allowable terms</t>
      </text>
    </comment>
    <comment authorId="0" ref="O7888">
      <text>
        <t xml:space="preserve">Please enter applicable comma-separated items selected from the set of allowable terms for this attribute. See our data standards for allowable terms</t>
      </text>
    </comment>
    <comment authorId="0" ref="Q7888">
      <text>
        <t xml:space="preserve">Please enter values as a comma separated list. For example: XX, YY, ZZ</t>
      </text>
    </comment>
    <comment authorId="0" ref="C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K7889">
      <text>
        <t xml:space="preserve">Please enter values as a comma separated list. For example: XX, YY, ZZ</t>
      </text>
    </comment>
    <comment authorId="0" ref="M7889">
      <text>
        <t xml:space="preserve">Please enter applicable comma-separated items selected from the set of allowable terms for this attribute. See our data standards for allowable terms</t>
      </text>
    </comment>
    <comment authorId="0" ref="N7889">
      <text>
        <t xml:space="preserve">Please enter applicable comma-separated items selected from the set of allowable terms for this attribute. See our data standards for allowable terms</t>
      </text>
    </comment>
    <comment authorId="0" ref="O7889">
      <text>
        <t xml:space="preserve">Please enter applicable comma-separated items selected from the set of allowable terms for this attribute. See our data standards for allowable terms</t>
      </text>
    </comment>
    <comment authorId="0" ref="Q7889">
      <text>
        <t xml:space="preserve">Please enter values as a comma separated list. For example: XX, YY, ZZ</t>
      </text>
    </comment>
    <comment authorId="0" ref="C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K7890">
      <text>
        <t xml:space="preserve">Please enter values as a comma separated list. For example: XX, YY, ZZ</t>
      </text>
    </comment>
    <comment authorId="0" ref="M7890">
      <text>
        <t xml:space="preserve">Please enter applicable comma-separated items selected from the set of allowable terms for this attribute. See our data standards for allowable terms</t>
      </text>
    </comment>
    <comment authorId="0" ref="N7890">
      <text>
        <t xml:space="preserve">Please enter applicable comma-separated items selected from the set of allowable terms for this attribute. See our data standards for allowable terms</t>
      </text>
    </comment>
    <comment authorId="0" ref="O7890">
      <text>
        <t xml:space="preserve">Please enter applicable comma-separated items selected from the set of allowable terms for this attribute. See our data standards for allowable terms</t>
      </text>
    </comment>
    <comment authorId="0" ref="Q7890">
      <text>
        <t xml:space="preserve">Please enter values as a comma separated list. For example: XX, YY, ZZ</t>
      </text>
    </comment>
    <comment authorId="0" ref="C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K7891">
      <text>
        <t xml:space="preserve">Please enter values as a comma separated list. For example: XX, YY, ZZ</t>
      </text>
    </comment>
    <comment authorId="0" ref="M7891">
      <text>
        <t xml:space="preserve">Please enter applicable comma-separated items selected from the set of allowable terms for this attribute. See our data standards for allowable terms</t>
      </text>
    </comment>
    <comment authorId="0" ref="N7891">
      <text>
        <t xml:space="preserve">Please enter applicable comma-separated items selected from the set of allowable terms for this attribute. See our data standards for allowable terms</t>
      </text>
    </comment>
    <comment authorId="0" ref="O7891">
      <text>
        <t xml:space="preserve">Please enter applicable comma-separated items selected from the set of allowable terms for this attribute. See our data standards for allowable terms</t>
      </text>
    </comment>
    <comment authorId="0" ref="Q7891">
      <text>
        <t xml:space="preserve">Please enter values as a comma separated list. For example: XX, YY, ZZ</t>
      </text>
    </comment>
    <comment authorId="0" ref="C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K7892">
      <text>
        <t xml:space="preserve">Please enter values as a comma separated list. For example: XX, YY, ZZ</t>
      </text>
    </comment>
    <comment authorId="0" ref="M7892">
      <text>
        <t xml:space="preserve">Please enter applicable comma-separated items selected from the set of allowable terms for this attribute. See our data standards for allowable terms</t>
      </text>
    </comment>
    <comment authorId="0" ref="N7892">
      <text>
        <t xml:space="preserve">Please enter applicable comma-separated items selected from the set of allowable terms for this attribute. See our data standards for allowable terms</t>
      </text>
    </comment>
    <comment authorId="0" ref="O7892">
      <text>
        <t xml:space="preserve">Please enter applicable comma-separated items selected from the set of allowable terms for this attribute. See our data standards for allowable terms</t>
      </text>
    </comment>
    <comment authorId="0" ref="Q7892">
      <text>
        <t xml:space="preserve">Please enter values as a comma separated list. For example: XX, YY, ZZ</t>
      </text>
    </comment>
    <comment authorId="0" ref="C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K7893">
      <text>
        <t xml:space="preserve">Please enter values as a comma separated list. For example: XX, YY, ZZ</t>
      </text>
    </comment>
    <comment authorId="0" ref="M7893">
      <text>
        <t xml:space="preserve">Please enter applicable comma-separated items selected from the set of allowable terms for this attribute. See our data standards for allowable terms</t>
      </text>
    </comment>
    <comment authorId="0" ref="N7893">
      <text>
        <t xml:space="preserve">Please enter applicable comma-separated items selected from the set of allowable terms for this attribute. See our data standards for allowable terms</t>
      </text>
    </comment>
    <comment authorId="0" ref="O7893">
      <text>
        <t xml:space="preserve">Please enter applicable comma-separated items selected from the set of allowable terms for this attribute. See our data standards for allowable terms</t>
      </text>
    </comment>
    <comment authorId="0" ref="Q7893">
      <text>
        <t xml:space="preserve">Please enter values as a comma separated list. For example: XX, YY, ZZ</t>
      </text>
    </comment>
    <comment authorId="0" ref="C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K7894">
      <text>
        <t xml:space="preserve">Please enter values as a comma separated list. For example: XX, YY, ZZ</t>
      </text>
    </comment>
    <comment authorId="0" ref="M7894">
      <text>
        <t xml:space="preserve">Please enter applicable comma-separated items selected from the set of allowable terms for this attribute. See our data standards for allowable terms</t>
      </text>
    </comment>
    <comment authorId="0" ref="N7894">
      <text>
        <t xml:space="preserve">Please enter applicable comma-separated items selected from the set of allowable terms for this attribute. See our data standards for allowable terms</t>
      </text>
    </comment>
    <comment authorId="0" ref="O7894">
      <text>
        <t xml:space="preserve">Please enter applicable comma-separated items selected from the set of allowable terms for this attribute. See our data standards for allowable terms</t>
      </text>
    </comment>
    <comment authorId="0" ref="Q7894">
      <text>
        <t xml:space="preserve">Please enter values as a comma separated list. For example: XX, YY, ZZ</t>
      </text>
    </comment>
    <comment authorId="0" ref="C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K7895">
      <text>
        <t xml:space="preserve">Please enter values as a comma separated list. For example: XX, YY, ZZ</t>
      </text>
    </comment>
    <comment authorId="0" ref="M7895">
      <text>
        <t xml:space="preserve">Please enter applicable comma-separated items selected from the set of allowable terms for this attribute. See our data standards for allowable terms</t>
      </text>
    </comment>
    <comment authorId="0" ref="N7895">
      <text>
        <t xml:space="preserve">Please enter applicable comma-separated items selected from the set of allowable terms for this attribute. See our data standards for allowable terms</t>
      </text>
    </comment>
    <comment authorId="0" ref="O7895">
      <text>
        <t xml:space="preserve">Please enter applicable comma-separated items selected from the set of allowable terms for this attribute. See our data standards for allowable terms</t>
      </text>
    </comment>
    <comment authorId="0" ref="Q7895">
      <text>
        <t xml:space="preserve">Please enter values as a comma separated list. For example: XX, YY, ZZ</t>
      </text>
    </comment>
    <comment authorId="0" ref="C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K7896">
      <text>
        <t xml:space="preserve">Please enter values as a comma separated list. For example: XX, YY, ZZ</t>
      </text>
    </comment>
    <comment authorId="0" ref="M7896">
      <text>
        <t xml:space="preserve">Please enter applicable comma-separated items selected from the set of allowable terms for this attribute. See our data standards for allowable terms</t>
      </text>
    </comment>
    <comment authorId="0" ref="N7896">
      <text>
        <t xml:space="preserve">Please enter applicable comma-separated items selected from the set of allowable terms for this attribute. See our data standards for allowable terms</t>
      </text>
    </comment>
    <comment authorId="0" ref="O7896">
      <text>
        <t xml:space="preserve">Please enter applicable comma-separated items selected from the set of allowable terms for this attribute. See our data standards for allowable terms</t>
      </text>
    </comment>
    <comment authorId="0" ref="Q7896">
      <text>
        <t xml:space="preserve">Please enter values as a comma separated list. For example: XX, YY, ZZ</t>
      </text>
    </comment>
    <comment authorId="0" ref="C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K7897">
      <text>
        <t xml:space="preserve">Please enter values as a comma separated list. For example: XX, YY, ZZ</t>
      </text>
    </comment>
    <comment authorId="0" ref="M7897">
      <text>
        <t xml:space="preserve">Please enter applicable comma-separated items selected from the set of allowable terms for this attribute. See our data standards for allowable terms</t>
      </text>
    </comment>
    <comment authorId="0" ref="N7897">
      <text>
        <t xml:space="preserve">Please enter applicable comma-separated items selected from the set of allowable terms for this attribute. See our data standards for allowable terms</t>
      </text>
    </comment>
    <comment authorId="0" ref="O7897">
      <text>
        <t xml:space="preserve">Please enter applicable comma-separated items selected from the set of allowable terms for this attribute. See our data standards for allowable terms</t>
      </text>
    </comment>
    <comment authorId="0" ref="Q7897">
      <text>
        <t xml:space="preserve">Please enter values as a comma separated list. For example: XX, YY, ZZ</t>
      </text>
    </comment>
    <comment authorId="0" ref="C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K7898">
      <text>
        <t xml:space="preserve">Please enter values as a comma separated list. For example: XX, YY, ZZ</t>
      </text>
    </comment>
    <comment authorId="0" ref="M7898">
      <text>
        <t xml:space="preserve">Please enter applicable comma-separated items selected from the set of allowable terms for this attribute. See our data standards for allowable terms</t>
      </text>
    </comment>
    <comment authorId="0" ref="N7898">
      <text>
        <t xml:space="preserve">Please enter applicable comma-separated items selected from the set of allowable terms for this attribute. See our data standards for allowable terms</t>
      </text>
    </comment>
    <comment authorId="0" ref="O7898">
      <text>
        <t xml:space="preserve">Please enter applicable comma-separated items selected from the set of allowable terms for this attribute. See our data standards for allowable terms</t>
      </text>
    </comment>
    <comment authorId="0" ref="Q7898">
      <text>
        <t xml:space="preserve">Please enter values as a comma separated list. For example: XX, YY, ZZ</t>
      </text>
    </comment>
    <comment authorId="0" ref="C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K7899">
      <text>
        <t xml:space="preserve">Please enter values as a comma separated list. For example: XX, YY, ZZ</t>
      </text>
    </comment>
    <comment authorId="0" ref="M7899">
      <text>
        <t xml:space="preserve">Please enter applicable comma-separated items selected from the set of allowable terms for this attribute. See our data standards for allowable terms</t>
      </text>
    </comment>
    <comment authorId="0" ref="N7899">
      <text>
        <t xml:space="preserve">Please enter applicable comma-separated items selected from the set of allowable terms for this attribute. See our data standards for allowable terms</t>
      </text>
    </comment>
    <comment authorId="0" ref="O7899">
      <text>
        <t xml:space="preserve">Please enter applicable comma-separated items selected from the set of allowable terms for this attribute. See our data standards for allowable terms</t>
      </text>
    </comment>
    <comment authorId="0" ref="Q7899">
      <text>
        <t xml:space="preserve">Please enter values as a comma separated list. For example: XX, YY, ZZ</t>
      </text>
    </comment>
    <comment authorId="0" ref="C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K7900">
      <text>
        <t xml:space="preserve">Please enter values as a comma separated list. For example: XX, YY, ZZ</t>
      </text>
    </comment>
    <comment authorId="0" ref="M7900">
      <text>
        <t xml:space="preserve">Please enter applicable comma-separated items selected from the set of allowable terms for this attribute. See our data standards for allowable terms</t>
      </text>
    </comment>
    <comment authorId="0" ref="N7900">
      <text>
        <t xml:space="preserve">Please enter applicable comma-separated items selected from the set of allowable terms for this attribute. See our data standards for allowable terms</t>
      </text>
    </comment>
    <comment authorId="0" ref="O7900">
      <text>
        <t xml:space="preserve">Please enter applicable comma-separated items selected from the set of allowable terms for this attribute. See our data standards for allowable terms</t>
      </text>
    </comment>
    <comment authorId="0" ref="Q7900">
      <text>
        <t xml:space="preserve">Please enter values as a comma separated list. For example: XX, YY, ZZ</t>
      </text>
    </comment>
    <comment authorId="0" ref="C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K7901">
      <text>
        <t xml:space="preserve">Please enter values as a comma separated list. For example: XX, YY, ZZ</t>
      </text>
    </comment>
    <comment authorId="0" ref="M7901">
      <text>
        <t xml:space="preserve">Please enter applicable comma-separated items selected from the set of allowable terms for this attribute. See our data standards for allowable terms</t>
      </text>
    </comment>
    <comment authorId="0" ref="N7901">
      <text>
        <t xml:space="preserve">Please enter applicable comma-separated items selected from the set of allowable terms for this attribute. See our data standards for allowable terms</t>
      </text>
    </comment>
    <comment authorId="0" ref="O7901">
      <text>
        <t xml:space="preserve">Please enter applicable comma-separated items selected from the set of allowable terms for this attribute. See our data standards for allowable terms</t>
      </text>
    </comment>
    <comment authorId="0" ref="Q7901">
      <text>
        <t xml:space="preserve">Please enter values as a comma separated list. For example: XX, YY, ZZ</t>
      </text>
    </comment>
    <comment authorId="0" ref="C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K7902">
      <text>
        <t xml:space="preserve">Please enter values as a comma separated list. For example: XX, YY, ZZ</t>
      </text>
    </comment>
    <comment authorId="0" ref="M7902">
      <text>
        <t xml:space="preserve">Please enter applicable comma-separated items selected from the set of allowable terms for this attribute. See our data standards for allowable terms</t>
      </text>
    </comment>
    <comment authorId="0" ref="N7902">
      <text>
        <t xml:space="preserve">Please enter applicable comma-separated items selected from the set of allowable terms for this attribute. See our data standards for allowable terms</t>
      </text>
    </comment>
    <comment authorId="0" ref="O7902">
      <text>
        <t xml:space="preserve">Please enter applicable comma-separated items selected from the set of allowable terms for this attribute. See our data standards for allowable terms</t>
      </text>
    </comment>
    <comment authorId="0" ref="Q7902">
      <text>
        <t xml:space="preserve">Please enter values as a comma separated list. For example: XX, YY, ZZ</t>
      </text>
    </comment>
    <comment authorId="0" ref="C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K7903">
      <text>
        <t xml:space="preserve">Please enter values as a comma separated list. For example: XX, YY, ZZ</t>
      </text>
    </comment>
    <comment authorId="0" ref="M7903">
      <text>
        <t xml:space="preserve">Please enter applicable comma-separated items selected from the set of allowable terms for this attribute. See our data standards for allowable terms</t>
      </text>
    </comment>
    <comment authorId="0" ref="N7903">
      <text>
        <t xml:space="preserve">Please enter applicable comma-separated items selected from the set of allowable terms for this attribute. See our data standards for allowable terms</t>
      </text>
    </comment>
    <comment authorId="0" ref="O7903">
      <text>
        <t xml:space="preserve">Please enter applicable comma-separated items selected from the set of allowable terms for this attribute. See our data standards for allowable terms</t>
      </text>
    </comment>
    <comment authorId="0" ref="Q7903">
      <text>
        <t xml:space="preserve">Please enter values as a comma separated list. For example: XX, YY, ZZ</t>
      </text>
    </comment>
    <comment authorId="0" ref="C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K7904">
      <text>
        <t xml:space="preserve">Please enter values as a comma separated list. For example: XX, YY, ZZ</t>
      </text>
    </comment>
    <comment authorId="0" ref="M7904">
      <text>
        <t xml:space="preserve">Please enter applicable comma-separated items selected from the set of allowable terms for this attribute. See our data standards for allowable terms</t>
      </text>
    </comment>
    <comment authorId="0" ref="N7904">
      <text>
        <t xml:space="preserve">Please enter applicable comma-separated items selected from the set of allowable terms for this attribute. See our data standards for allowable terms</t>
      </text>
    </comment>
    <comment authorId="0" ref="O7904">
      <text>
        <t xml:space="preserve">Please enter applicable comma-separated items selected from the set of allowable terms for this attribute. See our data standards for allowable terms</t>
      </text>
    </comment>
    <comment authorId="0" ref="Q7904">
      <text>
        <t xml:space="preserve">Please enter values as a comma separated list. For example: XX, YY, ZZ</t>
      </text>
    </comment>
    <comment authorId="0" ref="C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K7905">
      <text>
        <t xml:space="preserve">Please enter values as a comma separated list. For example: XX, YY, ZZ</t>
      </text>
    </comment>
    <comment authorId="0" ref="M7905">
      <text>
        <t xml:space="preserve">Please enter applicable comma-separated items selected from the set of allowable terms for this attribute. See our data standards for allowable terms</t>
      </text>
    </comment>
    <comment authorId="0" ref="N7905">
      <text>
        <t xml:space="preserve">Please enter applicable comma-separated items selected from the set of allowable terms for this attribute. See our data standards for allowable terms</t>
      </text>
    </comment>
    <comment authorId="0" ref="O7905">
      <text>
        <t xml:space="preserve">Please enter applicable comma-separated items selected from the set of allowable terms for this attribute. See our data standards for allowable terms</t>
      </text>
    </comment>
    <comment authorId="0" ref="Q7905">
      <text>
        <t xml:space="preserve">Please enter values as a comma separated list. For example: XX, YY, ZZ</t>
      </text>
    </comment>
    <comment authorId="0" ref="C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K7906">
      <text>
        <t xml:space="preserve">Please enter values as a comma separated list. For example: XX, YY, ZZ</t>
      </text>
    </comment>
    <comment authorId="0" ref="M7906">
      <text>
        <t xml:space="preserve">Please enter applicable comma-separated items selected from the set of allowable terms for this attribute. See our data standards for allowable terms</t>
      </text>
    </comment>
    <comment authorId="0" ref="N7906">
      <text>
        <t xml:space="preserve">Please enter applicable comma-separated items selected from the set of allowable terms for this attribute. See our data standards for allowable terms</t>
      </text>
    </comment>
    <comment authorId="0" ref="O7906">
      <text>
        <t xml:space="preserve">Please enter applicable comma-separated items selected from the set of allowable terms for this attribute. See our data standards for allowable terms</t>
      </text>
    </comment>
    <comment authorId="0" ref="Q7906">
      <text>
        <t xml:space="preserve">Please enter values as a comma separated list. For example: XX, YY, ZZ</t>
      </text>
    </comment>
    <comment authorId="0" ref="C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K7907">
      <text>
        <t xml:space="preserve">Please enter values as a comma separated list. For example: XX, YY, ZZ</t>
      </text>
    </comment>
    <comment authorId="0" ref="M7907">
      <text>
        <t xml:space="preserve">Please enter applicable comma-separated items selected from the set of allowable terms for this attribute. See our data standards for allowable terms</t>
      </text>
    </comment>
    <comment authorId="0" ref="N7907">
      <text>
        <t xml:space="preserve">Please enter applicable comma-separated items selected from the set of allowable terms for this attribute. See our data standards for allowable terms</t>
      </text>
    </comment>
    <comment authorId="0" ref="O7907">
      <text>
        <t xml:space="preserve">Please enter applicable comma-separated items selected from the set of allowable terms for this attribute. See our data standards for allowable terms</t>
      </text>
    </comment>
    <comment authorId="0" ref="Q7907">
      <text>
        <t xml:space="preserve">Please enter values as a comma separated list. For example: XX, YY, ZZ</t>
      </text>
    </comment>
    <comment authorId="0" ref="C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K7908">
      <text>
        <t xml:space="preserve">Please enter values as a comma separated list. For example: XX, YY, ZZ</t>
      </text>
    </comment>
    <comment authorId="0" ref="M7908">
      <text>
        <t xml:space="preserve">Please enter applicable comma-separated items selected from the set of allowable terms for this attribute. See our data standards for allowable terms</t>
      </text>
    </comment>
    <comment authorId="0" ref="N7908">
      <text>
        <t xml:space="preserve">Please enter applicable comma-separated items selected from the set of allowable terms for this attribute. See our data standards for allowable terms</t>
      </text>
    </comment>
    <comment authorId="0" ref="O7908">
      <text>
        <t xml:space="preserve">Please enter applicable comma-separated items selected from the set of allowable terms for this attribute. See our data standards for allowable terms</t>
      </text>
    </comment>
    <comment authorId="0" ref="Q7908">
      <text>
        <t xml:space="preserve">Please enter values as a comma separated list. For example: XX, YY, ZZ</t>
      </text>
    </comment>
    <comment authorId="0" ref="C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K7909">
      <text>
        <t xml:space="preserve">Please enter values as a comma separated list. For example: XX, YY, ZZ</t>
      </text>
    </comment>
    <comment authorId="0" ref="M7909">
      <text>
        <t xml:space="preserve">Please enter applicable comma-separated items selected from the set of allowable terms for this attribute. See our data standards for allowable terms</t>
      </text>
    </comment>
    <comment authorId="0" ref="N7909">
      <text>
        <t xml:space="preserve">Please enter applicable comma-separated items selected from the set of allowable terms for this attribute. See our data standards for allowable terms</t>
      </text>
    </comment>
    <comment authorId="0" ref="O7909">
      <text>
        <t xml:space="preserve">Please enter applicable comma-separated items selected from the set of allowable terms for this attribute. See our data standards for allowable terms</t>
      </text>
    </comment>
    <comment authorId="0" ref="Q7909">
      <text>
        <t xml:space="preserve">Please enter values as a comma separated list. For example: XX, YY, ZZ</t>
      </text>
    </comment>
    <comment authorId="0" ref="C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K7910">
      <text>
        <t xml:space="preserve">Please enter values as a comma separated list. For example: XX, YY, ZZ</t>
      </text>
    </comment>
    <comment authorId="0" ref="M7910">
      <text>
        <t xml:space="preserve">Please enter applicable comma-separated items selected from the set of allowable terms for this attribute. See our data standards for allowable terms</t>
      </text>
    </comment>
    <comment authorId="0" ref="N7910">
      <text>
        <t xml:space="preserve">Please enter applicable comma-separated items selected from the set of allowable terms for this attribute. See our data standards for allowable terms</t>
      </text>
    </comment>
    <comment authorId="0" ref="O7910">
      <text>
        <t xml:space="preserve">Please enter applicable comma-separated items selected from the set of allowable terms for this attribute. See our data standards for allowable terms</t>
      </text>
    </comment>
    <comment authorId="0" ref="Q7910">
      <text>
        <t xml:space="preserve">Please enter values as a comma separated list. For example: XX, YY, ZZ</t>
      </text>
    </comment>
    <comment authorId="0" ref="C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K7911">
      <text>
        <t xml:space="preserve">Please enter values as a comma separated list. For example: XX, YY, ZZ</t>
      </text>
    </comment>
    <comment authorId="0" ref="M7911">
      <text>
        <t xml:space="preserve">Please enter applicable comma-separated items selected from the set of allowable terms for this attribute. See our data standards for allowable terms</t>
      </text>
    </comment>
    <comment authorId="0" ref="N7911">
      <text>
        <t xml:space="preserve">Please enter applicable comma-separated items selected from the set of allowable terms for this attribute. See our data standards for allowable terms</t>
      </text>
    </comment>
    <comment authorId="0" ref="O7911">
      <text>
        <t xml:space="preserve">Please enter applicable comma-separated items selected from the set of allowable terms for this attribute. See our data standards for allowable terms</t>
      </text>
    </comment>
    <comment authorId="0" ref="Q7911">
      <text>
        <t xml:space="preserve">Please enter values as a comma separated list. For example: XX, YY, ZZ</t>
      </text>
    </comment>
    <comment authorId="0" ref="C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K7912">
      <text>
        <t xml:space="preserve">Please enter values as a comma separated list. For example: XX, YY, ZZ</t>
      </text>
    </comment>
    <comment authorId="0" ref="M7912">
      <text>
        <t xml:space="preserve">Please enter applicable comma-separated items selected from the set of allowable terms for this attribute. See our data standards for allowable terms</t>
      </text>
    </comment>
    <comment authorId="0" ref="N7912">
      <text>
        <t xml:space="preserve">Please enter applicable comma-separated items selected from the set of allowable terms for this attribute. See our data standards for allowable terms</t>
      </text>
    </comment>
    <comment authorId="0" ref="O7912">
      <text>
        <t xml:space="preserve">Please enter applicable comma-separated items selected from the set of allowable terms for this attribute. See our data standards for allowable terms</t>
      </text>
    </comment>
    <comment authorId="0" ref="Q7912">
      <text>
        <t xml:space="preserve">Please enter values as a comma separated list. For example: XX, YY, ZZ</t>
      </text>
    </comment>
    <comment authorId="0" ref="C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K7913">
      <text>
        <t xml:space="preserve">Please enter values as a comma separated list. For example: XX, YY, ZZ</t>
      </text>
    </comment>
    <comment authorId="0" ref="M7913">
      <text>
        <t xml:space="preserve">Please enter applicable comma-separated items selected from the set of allowable terms for this attribute. See our data standards for allowable terms</t>
      </text>
    </comment>
    <comment authorId="0" ref="N7913">
      <text>
        <t xml:space="preserve">Please enter applicable comma-separated items selected from the set of allowable terms for this attribute. See our data standards for allowable terms</t>
      </text>
    </comment>
    <comment authorId="0" ref="O7913">
      <text>
        <t xml:space="preserve">Please enter applicable comma-separated items selected from the set of allowable terms for this attribute. See our data standards for allowable terms</t>
      </text>
    </comment>
    <comment authorId="0" ref="Q7913">
      <text>
        <t xml:space="preserve">Please enter values as a comma separated list. For example: XX, YY, ZZ</t>
      </text>
    </comment>
    <comment authorId="0" ref="C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K7914">
      <text>
        <t xml:space="preserve">Please enter values as a comma separated list. For example: XX, YY, ZZ</t>
      </text>
    </comment>
    <comment authorId="0" ref="M7914">
      <text>
        <t xml:space="preserve">Please enter applicable comma-separated items selected from the set of allowable terms for this attribute. See our data standards for allowable terms</t>
      </text>
    </comment>
    <comment authorId="0" ref="N7914">
      <text>
        <t xml:space="preserve">Please enter applicable comma-separated items selected from the set of allowable terms for this attribute. See our data standards for allowable terms</t>
      </text>
    </comment>
    <comment authorId="0" ref="O7914">
      <text>
        <t xml:space="preserve">Please enter applicable comma-separated items selected from the set of allowable terms for this attribute. See our data standards for allowable terms</t>
      </text>
    </comment>
    <comment authorId="0" ref="Q7914">
      <text>
        <t xml:space="preserve">Please enter values as a comma separated list. For example: XX, YY, ZZ</t>
      </text>
    </comment>
    <comment authorId="0" ref="C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K7915">
      <text>
        <t xml:space="preserve">Please enter values as a comma separated list. For example: XX, YY, ZZ</t>
      </text>
    </comment>
    <comment authorId="0" ref="M7915">
      <text>
        <t xml:space="preserve">Please enter applicable comma-separated items selected from the set of allowable terms for this attribute. See our data standards for allowable terms</t>
      </text>
    </comment>
    <comment authorId="0" ref="N7915">
      <text>
        <t xml:space="preserve">Please enter applicable comma-separated items selected from the set of allowable terms for this attribute. See our data standards for allowable terms</t>
      </text>
    </comment>
    <comment authorId="0" ref="O7915">
      <text>
        <t xml:space="preserve">Please enter applicable comma-separated items selected from the set of allowable terms for this attribute. See our data standards for allowable terms</t>
      </text>
    </comment>
    <comment authorId="0" ref="Q7915">
      <text>
        <t xml:space="preserve">Please enter values as a comma separated list. For example: XX, YY, ZZ</t>
      </text>
    </comment>
    <comment authorId="0" ref="C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K7916">
      <text>
        <t xml:space="preserve">Please enter values as a comma separated list. For example: XX, YY, ZZ</t>
      </text>
    </comment>
    <comment authorId="0" ref="M7916">
      <text>
        <t xml:space="preserve">Please enter applicable comma-separated items selected from the set of allowable terms for this attribute. See our data standards for allowable terms</t>
      </text>
    </comment>
    <comment authorId="0" ref="N7916">
      <text>
        <t xml:space="preserve">Please enter applicable comma-separated items selected from the set of allowable terms for this attribute. See our data standards for allowable terms</t>
      </text>
    </comment>
    <comment authorId="0" ref="O7916">
      <text>
        <t xml:space="preserve">Please enter applicable comma-separated items selected from the set of allowable terms for this attribute. See our data standards for allowable terms</t>
      </text>
    </comment>
    <comment authorId="0" ref="Q7916">
      <text>
        <t xml:space="preserve">Please enter values as a comma separated list. For example: XX, YY, ZZ</t>
      </text>
    </comment>
    <comment authorId="0" ref="C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K7917">
      <text>
        <t xml:space="preserve">Please enter values as a comma separated list. For example: XX, YY, ZZ</t>
      </text>
    </comment>
    <comment authorId="0" ref="M7917">
      <text>
        <t xml:space="preserve">Please enter applicable comma-separated items selected from the set of allowable terms for this attribute. See our data standards for allowable terms</t>
      </text>
    </comment>
    <comment authorId="0" ref="N7917">
      <text>
        <t xml:space="preserve">Please enter applicable comma-separated items selected from the set of allowable terms for this attribute. See our data standards for allowable terms</t>
      </text>
    </comment>
    <comment authorId="0" ref="O7917">
      <text>
        <t xml:space="preserve">Please enter applicable comma-separated items selected from the set of allowable terms for this attribute. See our data standards for allowable terms</t>
      </text>
    </comment>
    <comment authorId="0" ref="Q7917">
      <text>
        <t xml:space="preserve">Please enter values as a comma separated list. For example: XX, YY, ZZ</t>
      </text>
    </comment>
    <comment authorId="0" ref="C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K7918">
      <text>
        <t xml:space="preserve">Please enter values as a comma separated list. For example: XX, YY, ZZ</t>
      </text>
    </comment>
    <comment authorId="0" ref="M7918">
      <text>
        <t xml:space="preserve">Please enter applicable comma-separated items selected from the set of allowable terms for this attribute. See our data standards for allowable terms</t>
      </text>
    </comment>
    <comment authorId="0" ref="N7918">
      <text>
        <t xml:space="preserve">Please enter applicable comma-separated items selected from the set of allowable terms for this attribute. See our data standards for allowable terms</t>
      </text>
    </comment>
    <comment authorId="0" ref="O7918">
      <text>
        <t xml:space="preserve">Please enter applicable comma-separated items selected from the set of allowable terms for this attribute. See our data standards for allowable terms</t>
      </text>
    </comment>
    <comment authorId="0" ref="Q7918">
      <text>
        <t xml:space="preserve">Please enter values as a comma separated list. For example: XX, YY, ZZ</t>
      </text>
    </comment>
    <comment authorId="0" ref="C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K7919">
      <text>
        <t xml:space="preserve">Please enter values as a comma separated list. For example: XX, YY, ZZ</t>
      </text>
    </comment>
    <comment authorId="0" ref="M7919">
      <text>
        <t xml:space="preserve">Please enter applicable comma-separated items selected from the set of allowable terms for this attribute. See our data standards for allowable terms</t>
      </text>
    </comment>
    <comment authorId="0" ref="N7919">
      <text>
        <t xml:space="preserve">Please enter applicable comma-separated items selected from the set of allowable terms for this attribute. See our data standards for allowable terms</t>
      </text>
    </comment>
    <comment authorId="0" ref="O7919">
      <text>
        <t xml:space="preserve">Please enter applicable comma-separated items selected from the set of allowable terms for this attribute. See our data standards for allowable terms</t>
      </text>
    </comment>
    <comment authorId="0" ref="Q7919">
      <text>
        <t xml:space="preserve">Please enter values as a comma separated list. For example: XX, YY, ZZ</t>
      </text>
    </comment>
    <comment authorId="0" ref="C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K7920">
      <text>
        <t xml:space="preserve">Please enter values as a comma separated list. For example: XX, YY, ZZ</t>
      </text>
    </comment>
    <comment authorId="0" ref="M7920">
      <text>
        <t xml:space="preserve">Please enter applicable comma-separated items selected from the set of allowable terms for this attribute. See our data standards for allowable terms</t>
      </text>
    </comment>
    <comment authorId="0" ref="N7920">
      <text>
        <t xml:space="preserve">Please enter applicable comma-separated items selected from the set of allowable terms for this attribute. See our data standards for allowable terms</t>
      </text>
    </comment>
    <comment authorId="0" ref="O7920">
      <text>
        <t xml:space="preserve">Please enter applicable comma-separated items selected from the set of allowable terms for this attribute. See our data standards for allowable terms</t>
      </text>
    </comment>
    <comment authorId="0" ref="Q7920">
      <text>
        <t xml:space="preserve">Please enter values as a comma separated list. For example: XX, YY, ZZ</t>
      </text>
    </comment>
    <comment authorId="0" ref="C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K7921">
      <text>
        <t xml:space="preserve">Please enter values as a comma separated list. For example: XX, YY, ZZ</t>
      </text>
    </comment>
    <comment authorId="0" ref="M7921">
      <text>
        <t xml:space="preserve">Please enter applicable comma-separated items selected from the set of allowable terms for this attribute. See our data standards for allowable terms</t>
      </text>
    </comment>
    <comment authorId="0" ref="N7921">
      <text>
        <t xml:space="preserve">Please enter applicable comma-separated items selected from the set of allowable terms for this attribute. See our data standards for allowable terms</t>
      </text>
    </comment>
    <comment authorId="0" ref="O7921">
      <text>
        <t xml:space="preserve">Please enter applicable comma-separated items selected from the set of allowable terms for this attribute. See our data standards for allowable terms</t>
      </text>
    </comment>
    <comment authorId="0" ref="Q7921">
      <text>
        <t xml:space="preserve">Please enter values as a comma separated list. For example: XX, YY, ZZ</t>
      </text>
    </comment>
    <comment authorId="0" ref="C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K7922">
      <text>
        <t xml:space="preserve">Please enter values as a comma separated list. For example: XX, YY, ZZ</t>
      </text>
    </comment>
    <comment authorId="0" ref="M7922">
      <text>
        <t xml:space="preserve">Please enter applicable comma-separated items selected from the set of allowable terms for this attribute. See our data standards for allowable terms</t>
      </text>
    </comment>
    <comment authorId="0" ref="N7922">
      <text>
        <t xml:space="preserve">Please enter applicable comma-separated items selected from the set of allowable terms for this attribute. See our data standards for allowable terms</t>
      </text>
    </comment>
    <comment authorId="0" ref="O7922">
      <text>
        <t xml:space="preserve">Please enter applicable comma-separated items selected from the set of allowable terms for this attribute. See our data standards for allowable terms</t>
      </text>
    </comment>
    <comment authorId="0" ref="Q7922">
      <text>
        <t xml:space="preserve">Please enter values as a comma separated list. For example: XX, YY, ZZ</t>
      </text>
    </comment>
    <comment authorId="0" ref="C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K7923">
      <text>
        <t xml:space="preserve">Please enter values as a comma separated list. For example: XX, YY, ZZ</t>
      </text>
    </comment>
    <comment authorId="0" ref="M7923">
      <text>
        <t xml:space="preserve">Please enter applicable comma-separated items selected from the set of allowable terms for this attribute. See our data standards for allowable terms</t>
      </text>
    </comment>
    <comment authorId="0" ref="N7923">
      <text>
        <t xml:space="preserve">Please enter applicable comma-separated items selected from the set of allowable terms for this attribute. See our data standards for allowable terms</t>
      </text>
    </comment>
    <comment authorId="0" ref="O7923">
      <text>
        <t xml:space="preserve">Please enter applicable comma-separated items selected from the set of allowable terms for this attribute. See our data standards for allowable terms</t>
      </text>
    </comment>
    <comment authorId="0" ref="Q7923">
      <text>
        <t xml:space="preserve">Please enter values as a comma separated list. For example: XX, YY, ZZ</t>
      </text>
    </comment>
    <comment authorId="0" ref="C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K7924">
      <text>
        <t xml:space="preserve">Please enter values as a comma separated list. For example: XX, YY, ZZ</t>
      </text>
    </comment>
    <comment authorId="0" ref="M7924">
      <text>
        <t xml:space="preserve">Please enter applicable comma-separated items selected from the set of allowable terms for this attribute. See our data standards for allowable terms</t>
      </text>
    </comment>
    <comment authorId="0" ref="N7924">
      <text>
        <t xml:space="preserve">Please enter applicable comma-separated items selected from the set of allowable terms for this attribute. See our data standards for allowable terms</t>
      </text>
    </comment>
    <comment authorId="0" ref="O7924">
      <text>
        <t xml:space="preserve">Please enter applicable comma-separated items selected from the set of allowable terms for this attribute. See our data standards for allowable terms</t>
      </text>
    </comment>
    <comment authorId="0" ref="Q7924">
      <text>
        <t xml:space="preserve">Please enter values as a comma separated list. For example: XX, YY, ZZ</t>
      </text>
    </comment>
    <comment authorId="0" ref="C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K7925">
      <text>
        <t xml:space="preserve">Please enter values as a comma separated list. For example: XX, YY, ZZ</t>
      </text>
    </comment>
    <comment authorId="0" ref="M7925">
      <text>
        <t xml:space="preserve">Please enter applicable comma-separated items selected from the set of allowable terms for this attribute. See our data standards for allowable terms</t>
      </text>
    </comment>
    <comment authorId="0" ref="N7925">
      <text>
        <t xml:space="preserve">Please enter applicable comma-separated items selected from the set of allowable terms for this attribute. See our data standards for allowable terms</t>
      </text>
    </comment>
    <comment authorId="0" ref="O7925">
      <text>
        <t xml:space="preserve">Please enter applicable comma-separated items selected from the set of allowable terms for this attribute. See our data standards for allowable terms</t>
      </text>
    </comment>
    <comment authorId="0" ref="Q7925">
      <text>
        <t xml:space="preserve">Please enter values as a comma separated list. For example: XX, YY, ZZ</t>
      </text>
    </comment>
    <comment authorId="0" ref="C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K7926">
      <text>
        <t xml:space="preserve">Please enter values as a comma separated list. For example: XX, YY, ZZ</t>
      </text>
    </comment>
    <comment authorId="0" ref="M7926">
      <text>
        <t xml:space="preserve">Please enter applicable comma-separated items selected from the set of allowable terms for this attribute. See our data standards for allowable terms</t>
      </text>
    </comment>
    <comment authorId="0" ref="N7926">
      <text>
        <t xml:space="preserve">Please enter applicable comma-separated items selected from the set of allowable terms for this attribute. See our data standards for allowable terms</t>
      </text>
    </comment>
    <comment authorId="0" ref="O7926">
      <text>
        <t xml:space="preserve">Please enter applicable comma-separated items selected from the set of allowable terms for this attribute. See our data standards for allowable terms</t>
      </text>
    </comment>
    <comment authorId="0" ref="Q7926">
      <text>
        <t xml:space="preserve">Please enter values as a comma separated list. For example: XX, YY, ZZ</t>
      </text>
    </comment>
    <comment authorId="0" ref="C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K7927">
      <text>
        <t xml:space="preserve">Please enter values as a comma separated list. For example: XX, YY, ZZ</t>
      </text>
    </comment>
    <comment authorId="0" ref="M7927">
      <text>
        <t xml:space="preserve">Please enter applicable comma-separated items selected from the set of allowable terms for this attribute. See our data standards for allowable terms</t>
      </text>
    </comment>
    <comment authorId="0" ref="N7927">
      <text>
        <t xml:space="preserve">Please enter applicable comma-separated items selected from the set of allowable terms for this attribute. See our data standards for allowable terms</t>
      </text>
    </comment>
    <comment authorId="0" ref="O7927">
      <text>
        <t xml:space="preserve">Please enter applicable comma-separated items selected from the set of allowable terms for this attribute. See our data standards for allowable terms</t>
      </text>
    </comment>
    <comment authorId="0" ref="Q7927">
      <text>
        <t xml:space="preserve">Please enter values as a comma separated list. For example: XX, YY, ZZ</t>
      </text>
    </comment>
    <comment authorId="0" ref="C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K7928">
      <text>
        <t xml:space="preserve">Please enter values as a comma separated list. For example: XX, YY, ZZ</t>
      </text>
    </comment>
    <comment authorId="0" ref="M7928">
      <text>
        <t xml:space="preserve">Please enter applicable comma-separated items selected from the set of allowable terms for this attribute. See our data standards for allowable terms</t>
      </text>
    </comment>
    <comment authorId="0" ref="N7928">
      <text>
        <t xml:space="preserve">Please enter applicable comma-separated items selected from the set of allowable terms for this attribute. See our data standards for allowable terms</t>
      </text>
    </comment>
    <comment authorId="0" ref="O7928">
      <text>
        <t xml:space="preserve">Please enter applicable comma-separated items selected from the set of allowable terms for this attribute. See our data standards for allowable terms</t>
      </text>
    </comment>
    <comment authorId="0" ref="Q7928">
      <text>
        <t xml:space="preserve">Please enter values as a comma separated list. For example: XX, YY, ZZ</t>
      </text>
    </comment>
    <comment authorId="0" ref="C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K7929">
      <text>
        <t xml:space="preserve">Please enter values as a comma separated list. For example: XX, YY, ZZ</t>
      </text>
    </comment>
    <comment authorId="0" ref="M7929">
      <text>
        <t xml:space="preserve">Please enter applicable comma-separated items selected from the set of allowable terms for this attribute. See our data standards for allowable terms</t>
      </text>
    </comment>
    <comment authorId="0" ref="N7929">
      <text>
        <t xml:space="preserve">Please enter applicable comma-separated items selected from the set of allowable terms for this attribute. See our data standards for allowable terms</t>
      </text>
    </comment>
    <comment authorId="0" ref="O7929">
      <text>
        <t xml:space="preserve">Please enter applicable comma-separated items selected from the set of allowable terms for this attribute. See our data standards for allowable terms</t>
      </text>
    </comment>
    <comment authorId="0" ref="Q7929">
      <text>
        <t xml:space="preserve">Please enter values as a comma separated list. For example: XX, YY, ZZ</t>
      </text>
    </comment>
    <comment authorId="0" ref="C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K7930">
      <text>
        <t xml:space="preserve">Please enter values as a comma separated list. For example: XX, YY, ZZ</t>
      </text>
    </comment>
    <comment authorId="0" ref="M7930">
      <text>
        <t xml:space="preserve">Please enter applicable comma-separated items selected from the set of allowable terms for this attribute. See our data standards for allowable terms</t>
      </text>
    </comment>
    <comment authorId="0" ref="N7930">
      <text>
        <t xml:space="preserve">Please enter applicable comma-separated items selected from the set of allowable terms for this attribute. See our data standards for allowable terms</t>
      </text>
    </comment>
    <comment authorId="0" ref="O7930">
      <text>
        <t xml:space="preserve">Please enter applicable comma-separated items selected from the set of allowable terms for this attribute. See our data standards for allowable terms</t>
      </text>
    </comment>
    <comment authorId="0" ref="Q7930">
      <text>
        <t xml:space="preserve">Please enter values as a comma separated list. For example: XX, YY, ZZ</t>
      </text>
    </comment>
    <comment authorId="0" ref="C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K7931">
      <text>
        <t xml:space="preserve">Please enter values as a comma separated list. For example: XX, YY, ZZ</t>
      </text>
    </comment>
    <comment authorId="0" ref="M7931">
      <text>
        <t xml:space="preserve">Please enter applicable comma-separated items selected from the set of allowable terms for this attribute. See our data standards for allowable terms</t>
      </text>
    </comment>
    <comment authorId="0" ref="N7931">
      <text>
        <t xml:space="preserve">Please enter applicable comma-separated items selected from the set of allowable terms for this attribute. See our data standards for allowable terms</t>
      </text>
    </comment>
    <comment authorId="0" ref="O7931">
      <text>
        <t xml:space="preserve">Please enter applicable comma-separated items selected from the set of allowable terms for this attribute. See our data standards for allowable terms</t>
      </text>
    </comment>
    <comment authorId="0" ref="Q7931">
      <text>
        <t xml:space="preserve">Please enter values as a comma separated list. For example: XX, YY, ZZ</t>
      </text>
    </comment>
    <comment authorId="0" ref="C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K7932">
      <text>
        <t xml:space="preserve">Please enter values as a comma separated list. For example: XX, YY, ZZ</t>
      </text>
    </comment>
    <comment authorId="0" ref="M7932">
      <text>
        <t xml:space="preserve">Please enter applicable comma-separated items selected from the set of allowable terms for this attribute. See our data standards for allowable terms</t>
      </text>
    </comment>
    <comment authorId="0" ref="N7932">
      <text>
        <t xml:space="preserve">Please enter applicable comma-separated items selected from the set of allowable terms for this attribute. See our data standards for allowable terms</t>
      </text>
    </comment>
    <comment authorId="0" ref="O7932">
      <text>
        <t xml:space="preserve">Please enter applicable comma-separated items selected from the set of allowable terms for this attribute. See our data standards for allowable terms</t>
      </text>
    </comment>
    <comment authorId="0" ref="Q7932">
      <text>
        <t xml:space="preserve">Please enter values as a comma separated list. For example: XX, YY, ZZ</t>
      </text>
    </comment>
    <comment authorId="0" ref="C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K7933">
      <text>
        <t xml:space="preserve">Please enter values as a comma separated list. For example: XX, YY, ZZ</t>
      </text>
    </comment>
    <comment authorId="0" ref="M7933">
      <text>
        <t xml:space="preserve">Please enter applicable comma-separated items selected from the set of allowable terms for this attribute. See our data standards for allowable terms</t>
      </text>
    </comment>
    <comment authorId="0" ref="N7933">
      <text>
        <t xml:space="preserve">Please enter applicable comma-separated items selected from the set of allowable terms for this attribute. See our data standards for allowable terms</t>
      </text>
    </comment>
    <comment authorId="0" ref="O7933">
      <text>
        <t xml:space="preserve">Please enter applicable comma-separated items selected from the set of allowable terms for this attribute. See our data standards for allowable terms</t>
      </text>
    </comment>
    <comment authorId="0" ref="Q7933">
      <text>
        <t xml:space="preserve">Please enter values as a comma separated list. For example: XX, YY, ZZ</t>
      </text>
    </comment>
    <comment authorId="0" ref="C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K7934">
      <text>
        <t xml:space="preserve">Please enter values as a comma separated list. For example: XX, YY, ZZ</t>
      </text>
    </comment>
    <comment authorId="0" ref="M7934">
      <text>
        <t xml:space="preserve">Please enter applicable comma-separated items selected from the set of allowable terms for this attribute. See our data standards for allowable terms</t>
      </text>
    </comment>
    <comment authorId="0" ref="N7934">
      <text>
        <t xml:space="preserve">Please enter applicable comma-separated items selected from the set of allowable terms for this attribute. See our data standards for allowable terms</t>
      </text>
    </comment>
    <comment authorId="0" ref="O7934">
      <text>
        <t xml:space="preserve">Please enter applicable comma-separated items selected from the set of allowable terms for this attribute. See our data standards for allowable terms</t>
      </text>
    </comment>
    <comment authorId="0" ref="Q7934">
      <text>
        <t xml:space="preserve">Please enter values as a comma separated list. For example: XX, YY, ZZ</t>
      </text>
    </comment>
    <comment authorId="0" ref="C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K7935">
      <text>
        <t xml:space="preserve">Please enter values as a comma separated list. For example: XX, YY, ZZ</t>
      </text>
    </comment>
    <comment authorId="0" ref="M7935">
      <text>
        <t xml:space="preserve">Please enter applicable comma-separated items selected from the set of allowable terms for this attribute. See our data standards for allowable terms</t>
      </text>
    </comment>
    <comment authorId="0" ref="N7935">
      <text>
        <t xml:space="preserve">Please enter applicable comma-separated items selected from the set of allowable terms for this attribute. See our data standards for allowable terms</t>
      </text>
    </comment>
    <comment authorId="0" ref="O7935">
      <text>
        <t xml:space="preserve">Please enter applicable comma-separated items selected from the set of allowable terms for this attribute. See our data standards for allowable terms</t>
      </text>
    </comment>
    <comment authorId="0" ref="Q7935">
      <text>
        <t xml:space="preserve">Please enter values as a comma separated list. For example: XX, YY, ZZ</t>
      </text>
    </comment>
    <comment authorId="0" ref="C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K7936">
      <text>
        <t xml:space="preserve">Please enter values as a comma separated list. For example: XX, YY, ZZ</t>
      </text>
    </comment>
    <comment authorId="0" ref="M7936">
      <text>
        <t xml:space="preserve">Please enter applicable comma-separated items selected from the set of allowable terms for this attribute. See our data standards for allowable terms</t>
      </text>
    </comment>
    <comment authorId="0" ref="N7936">
      <text>
        <t xml:space="preserve">Please enter applicable comma-separated items selected from the set of allowable terms for this attribute. See our data standards for allowable terms</t>
      </text>
    </comment>
    <comment authorId="0" ref="O7936">
      <text>
        <t xml:space="preserve">Please enter applicable comma-separated items selected from the set of allowable terms for this attribute. See our data standards for allowable terms</t>
      </text>
    </comment>
    <comment authorId="0" ref="Q7936">
      <text>
        <t xml:space="preserve">Please enter values as a comma separated list. For example: XX, YY, ZZ</t>
      </text>
    </comment>
    <comment authorId="0" ref="C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K7937">
      <text>
        <t xml:space="preserve">Please enter values as a comma separated list. For example: XX, YY, ZZ</t>
      </text>
    </comment>
    <comment authorId="0" ref="M7937">
      <text>
        <t xml:space="preserve">Please enter applicable comma-separated items selected from the set of allowable terms for this attribute. See our data standards for allowable terms</t>
      </text>
    </comment>
    <comment authorId="0" ref="N7937">
      <text>
        <t xml:space="preserve">Please enter applicable comma-separated items selected from the set of allowable terms for this attribute. See our data standards for allowable terms</t>
      </text>
    </comment>
    <comment authorId="0" ref="O7937">
      <text>
        <t xml:space="preserve">Please enter applicable comma-separated items selected from the set of allowable terms for this attribute. See our data standards for allowable terms</t>
      </text>
    </comment>
    <comment authorId="0" ref="Q7937">
      <text>
        <t xml:space="preserve">Please enter values as a comma separated list. For example: XX, YY, ZZ</t>
      </text>
    </comment>
    <comment authorId="0" ref="C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K7938">
      <text>
        <t xml:space="preserve">Please enter values as a comma separated list. For example: XX, YY, ZZ</t>
      </text>
    </comment>
    <comment authorId="0" ref="M7938">
      <text>
        <t xml:space="preserve">Please enter applicable comma-separated items selected from the set of allowable terms for this attribute. See our data standards for allowable terms</t>
      </text>
    </comment>
    <comment authorId="0" ref="N7938">
      <text>
        <t xml:space="preserve">Please enter applicable comma-separated items selected from the set of allowable terms for this attribute. See our data standards for allowable terms</t>
      </text>
    </comment>
    <comment authorId="0" ref="O7938">
      <text>
        <t xml:space="preserve">Please enter applicable comma-separated items selected from the set of allowable terms for this attribute. See our data standards for allowable terms</t>
      </text>
    </comment>
    <comment authorId="0" ref="Q7938">
      <text>
        <t xml:space="preserve">Please enter values as a comma separated list. For example: XX, YY, ZZ</t>
      </text>
    </comment>
    <comment authorId="0" ref="C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K7939">
      <text>
        <t xml:space="preserve">Please enter values as a comma separated list. For example: XX, YY, ZZ</t>
      </text>
    </comment>
    <comment authorId="0" ref="M7939">
      <text>
        <t xml:space="preserve">Please enter applicable comma-separated items selected from the set of allowable terms for this attribute. See our data standards for allowable terms</t>
      </text>
    </comment>
    <comment authorId="0" ref="N7939">
      <text>
        <t xml:space="preserve">Please enter applicable comma-separated items selected from the set of allowable terms for this attribute. See our data standards for allowable terms</t>
      </text>
    </comment>
    <comment authorId="0" ref="O7939">
      <text>
        <t xml:space="preserve">Please enter applicable comma-separated items selected from the set of allowable terms for this attribute. See our data standards for allowable terms</t>
      </text>
    </comment>
    <comment authorId="0" ref="Q7939">
      <text>
        <t xml:space="preserve">Please enter values as a comma separated list. For example: XX, YY, ZZ</t>
      </text>
    </comment>
    <comment authorId="0" ref="C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K7940">
      <text>
        <t xml:space="preserve">Please enter values as a comma separated list. For example: XX, YY, ZZ</t>
      </text>
    </comment>
    <comment authorId="0" ref="M7940">
      <text>
        <t xml:space="preserve">Please enter applicable comma-separated items selected from the set of allowable terms for this attribute. See our data standards for allowable terms</t>
      </text>
    </comment>
    <comment authorId="0" ref="N7940">
      <text>
        <t xml:space="preserve">Please enter applicable comma-separated items selected from the set of allowable terms for this attribute. See our data standards for allowable terms</t>
      </text>
    </comment>
    <comment authorId="0" ref="O7940">
      <text>
        <t xml:space="preserve">Please enter applicable comma-separated items selected from the set of allowable terms for this attribute. See our data standards for allowable terms</t>
      </text>
    </comment>
    <comment authorId="0" ref="Q7940">
      <text>
        <t xml:space="preserve">Please enter values as a comma separated list. For example: XX, YY, ZZ</t>
      </text>
    </comment>
    <comment authorId="0" ref="C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K7941">
      <text>
        <t xml:space="preserve">Please enter values as a comma separated list. For example: XX, YY, ZZ</t>
      </text>
    </comment>
    <comment authorId="0" ref="M7941">
      <text>
        <t xml:space="preserve">Please enter applicable comma-separated items selected from the set of allowable terms for this attribute. See our data standards for allowable terms</t>
      </text>
    </comment>
    <comment authorId="0" ref="N7941">
      <text>
        <t xml:space="preserve">Please enter applicable comma-separated items selected from the set of allowable terms for this attribute. See our data standards for allowable terms</t>
      </text>
    </comment>
    <comment authorId="0" ref="O7941">
      <text>
        <t xml:space="preserve">Please enter applicable comma-separated items selected from the set of allowable terms for this attribute. See our data standards for allowable terms</t>
      </text>
    </comment>
    <comment authorId="0" ref="Q7941">
      <text>
        <t xml:space="preserve">Please enter values as a comma separated list. For example: XX, YY, ZZ</t>
      </text>
    </comment>
    <comment authorId="0" ref="C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K7942">
      <text>
        <t xml:space="preserve">Please enter values as a comma separated list. For example: XX, YY, ZZ</t>
      </text>
    </comment>
    <comment authorId="0" ref="M7942">
      <text>
        <t xml:space="preserve">Please enter applicable comma-separated items selected from the set of allowable terms for this attribute. See our data standards for allowable terms</t>
      </text>
    </comment>
    <comment authorId="0" ref="N7942">
      <text>
        <t xml:space="preserve">Please enter applicable comma-separated items selected from the set of allowable terms for this attribute. See our data standards for allowable terms</t>
      </text>
    </comment>
    <comment authorId="0" ref="O7942">
      <text>
        <t xml:space="preserve">Please enter applicable comma-separated items selected from the set of allowable terms for this attribute. See our data standards for allowable terms</t>
      </text>
    </comment>
    <comment authorId="0" ref="Q7942">
      <text>
        <t xml:space="preserve">Please enter values as a comma separated list. For example: XX, YY, ZZ</t>
      </text>
    </comment>
    <comment authorId="0" ref="C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K7943">
      <text>
        <t xml:space="preserve">Please enter values as a comma separated list. For example: XX, YY, ZZ</t>
      </text>
    </comment>
    <comment authorId="0" ref="M7943">
      <text>
        <t xml:space="preserve">Please enter applicable comma-separated items selected from the set of allowable terms for this attribute. See our data standards for allowable terms</t>
      </text>
    </comment>
    <comment authorId="0" ref="N7943">
      <text>
        <t xml:space="preserve">Please enter applicable comma-separated items selected from the set of allowable terms for this attribute. See our data standards for allowable terms</t>
      </text>
    </comment>
    <comment authorId="0" ref="O7943">
      <text>
        <t xml:space="preserve">Please enter applicable comma-separated items selected from the set of allowable terms for this attribute. See our data standards for allowable terms</t>
      </text>
    </comment>
    <comment authorId="0" ref="Q7943">
      <text>
        <t xml:space="preserve">Please enter values as a comma separated list. For example: XX, YY, ZZ</t>
      </text>
    </comment>
    <comment authorId="0" ref="C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K7944">
      <text>
        <t xml:space="preserve">Please enter values as a comma separated list. For example: XX, YY, ZZ</t>
      </text>
    </comment>
    <comment authorId="0" ref="M7944">
      <text>
        <t xml:space="preserve">Please enter applicable comma-separated items selected from the set of allowable terms for this attribute. See our data standards for allowable terms</t>
      </text>
    </comment>
    <comment authorId="0" ref="N7944">
      <text>
        <t xml:space="preserve">Please enter applicable comma-separated items selected from the set of allowable terms for this attribute. See our data standards for allowable terms</t>
      </text>
    </comment>
    <comment authorId="0" ref="O7944">
      <text>
        <t xml:space="preserve">Please enter applicable comma-separated items selected from the set of allowable terms for this attribute. See our data standards for allowable terms</t>
      </text>
    </comment>
    <comment authorId="0" ref="Q7944">
      <text>
        <t xml:space="preserve">Please enter values as a comma separated list. For example: XX, YY, ZZ</t>
      </text>
    </comment>
    <comment authorId="0" ref="C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K7945">
      <text>
        <t xml:space="preserve">Please enter values as a comma separated list. For example: XX, YY, ZZ</t>
      </text>
    </comment>
    <comment authorId="0" ref="M7945">
      <text>
        <t xml:space="preserve">Please enter applicable comma-separated items selected from the set of allowable terms for this attribute. See our data standards for allowable terms</t>
      </text>
    </comment>
    <comment authorId="0" ref="N7945">
      <text>
        <t xml:space="preserve">Please enter applicable comma-separated items selected from the set of allowable terms for this attribute. See our data standards for allowable terms</t>
      </text>
    </comment>
    <comment authorId="0" ref="O7945">
      <text>
        <t xml:space="preserve">Please enter applicable comma-separated items selected from the set of allowable terms for this attribute. See our data standards for allowable terms</t>
      </text>
    </comment>
    <comment authorId="0" ref="Q7945">
      <text>
        <t xml:space="preserve">Please enter values as a comma separated list. For example: XX, YY, ZZ</t>
      </text>
    </comment>
    <comment authorId="0" ref="C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K7946">
      <text>
        <t xml:space="preserve">Please enter values as a comma separated list. For example: XX, YY, ZZ</t>
      </text>
    </comment>
    <comment authorId="0" ref="M7946">
      <text>
        <t xml:space="preserve">Please enter applicable comma-separated items selected from the set of allowable terms for this attribute. See our data standards for allowable terms</t>
      </text>
    </comment>
    <comment authorId="0" ref="N7946">
      <text>
        <t xml:space="preserve">Please enter applicable comma-separated items selected from the set of allowable terms for this attribute. See our data standards for allowable terms</t>
      </text>
    </comment>
    <comment authorId="0" ref="O7946">
      <text>
        <t xml:space="preserve">Please enter applicable comma-separated items selected from the set of allowable terms for this attribute. See our data standards for allowable terms</t>
      </text>
    </comment>
    <comment authorId="0" ref="Q7946">
      <text>
        <t xml:space="preserve">Please enter values as a comma separated list. For example: XX, YY, ZZ</t>
      </text>
    </comment>
    <comment authorId="0" ref="C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K7947">
      <text>
        <t xml:space="preserve">Please enter values as a comma separated list. For example: XX, YY, ZZ</t>
      </text>
    </comment>
    <comment authorId="0" ref="M7947">
      <text>
        <t xml:space="preserve">Please enter applicable comma-separated items selected from the set of allowable terms for this attribute. See our data standards for allowable terms</t>
      </text>
    </comment>
    <comment authorId="0" ref="N7947">
      <text>
        <t xml:space="preserve">Please enter applicable comma-separated items selected from the set of allowable terms for this attribute. See our data standards for allowable terms</t>
      </text>
    </comment>
    <comment authorId="0" ref="O7947">
      <text>
        <t xml:space="preserve">Please enter applicable comma-separated items selected from the set of allowable terms for this attribute. See our data standards for allowable terms</t>
      </text>
    </comment>
    <comment authorId="0" ref="Q7947">
      <text>
        <t xml:space="preserve">Please enter values as a comma separated list. For example: XX, YY, ZZ</t>
      </text>
    </comment>
    <comment authorId="0" ref="C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K7948">
      <text>
        <t xml:space="preserve">Please enter values as a comma separated list. For example: XX, YY, ZZ</t>
      </text>
    </comment>
    <comment authorId="0" ref="M7948">
      <text>
        <t xml:space="preserve">Please enter applicable comma-separated items selected from the set of allowable terms for this attribute. See our data standards for allowable terms</t>
      </text>
    </comment>
    <comment authorId="0" ref="N7948">
      <text>
        <t xml:space="preserve">Please enter applicable comma-separated items selected from the set of allowable terms for this attribute. See our data standards for allowable terms</t>
      </text>
    </comment>
    <comment authorId="0" ref="O7948">
      <text>
        <t xml:space="preserve">Please enter applicable comma-separated items selected from the set of allowable terms for this attribute. See our data standards for allowable terms</t>
      </text>
    </comment>
    <comment authorId="0" ref="Q7948">
      <text>
        <t xml:space="preserve">Please enter values as a comma separated list. For example: XX, YY, ZZ</t>
      </text>
    </comment>
    <comment authorId="0" ref="C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K7949">
      <text>
        <t xml:space="preserve">Please enter values as a comma separated list. For example: XX, YY, ZZ</t>
      </text>
    </comment>
    <comment authorId="0" ref="M7949">
      <text>
        <t xml:space="preserve">Please enter applicable comma-separated items selected from the set of allowable terms for this attribute. See our data standards for allowable terms</t>
      </text>
    </comment>
    <comment authorId="0" ref="N7949">
      <text>
        <t xml:space="preserve">Please enter applicable comma-separated items selected from the set of allowable terms for this attribute. See our data standards for allowable terms</t>
      </text>
    </comment>
    <comment authorId="0" ref="O7949">
      <text>
        <t xml:space="preserve">Please enter applicable comma-separated items selected from the set of allowable terms for this attribute. See our data standards for allowable terms</t>
      </text>
    </comment>
    <comment authorId="0" ref="Q7949">
      <text>
        <t xml:space="preserve">Please enter values as a comma separated list. For example: XX, YY, ZZ</t>
      </text>
    </comment>
    <comment authorId="0" ref="C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K7950">
      <text>
        <t xml:space="preserve">Please enter values as a comma separated list. For example: XX, YY, ZZ</t>
      </text>
    </comment>
    <comment authorId="0" ref="M7950">
      <text>
        <t xml:space="preserve">Please enter applicable comma-separated items selected from the set of allowable terms for this attribute. See our data standards for allowable terms</t>
      </text>
    </comment>
    <comment authorId="0" ref="N7950">
      <text>
        <t xml:space="preserve">Please enter applicable comma-separated items selected from the set of allowable terms for this attribute. See our data standards for allowable terms</t>
      </text>
    </comment>
    <comment authorId="0" ref="O7950">
      <text>
        <t xml:space="preserve">Please enter applicable comma-separated items selected from the set of allowable terms for this attribute. See our data standards for allowable terms</t>
      </text>
    </comment>
    <comment authorId="0" ref="Q7950">
      <text>
        <t xml:space="preserve">Please enter values as a comma separated list. For example: XX, YY, ZZ</t>
      </text>
    </comment>
    <comment authorId="0" ref="C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K7951">
      <text>
        <t xml:space="preserve">Please enter values as a comma separated list. For example: XX, YY, ZZ</t>
      </text>
    </comment>
    <comment authorId="0" ref="M7951">
      <text>
        <t xml:space="preserve">Please enter applicable comma-separated items selected from the set of allowable terms for this attribute. See our data standards for allowable terms</t>
      </text>
    </comment>
    <comment authorId="0" ref="N7951">
      <text>
        <t xml:space="preserve">Please enter applicable comma-separated items selected from the set of allowable terms for this attribute. See our data standards for allowable terms</t>
      </text>
    </comment>
    <comment authorId="0" ref="O7951">
      <text>
        <t xml:space="preserve">Please enter applicable comma-separated items selected from the set of allowable terms for this attribute. See our data standards for allowable terms</t>
      </text>
    </comment>
    <comment authorId="0" ref="Q7951">
      <text>
        <t xml:space="preserve">Please enter values as a comma separated list. For example: XX, YY, ZZ</t>
      </text>
    </comment>
    <comment authorId="0" ref="C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K7952">
      <text>
        <t xml:space="preserve">Please enter values as a comma separated list. For example: XX, YY, ZZ</t>
      </text>
    </comment>
    <comment authorId="0" ref="M7952">
      <text>
        <t xml:space="preserve">Please enter applicable comma-separated items selected from the set of allowable terms for this attribute. See our data standards for allowable terms</t>
      </text>
    </comment>
    <comment authorId="0" ref="N7952">
      <text>
        <t xml:space="preserve">Please enter applicable comma-separated items selected from the set of allowable terms for this attribute. See our data standards for allowable terms</t>
      </text>
    </comment>
    <comment authorId="0" ref="O7952">
      <text>
        <t xml:space="preserve">Please enter applicable comma-separated items selected from the set of allowable terms for this attribute. See our data standards for allowable terms</t>
      </text>
    </comment>
    <comment authorId="0" ref="Q7952">
      <text>
        <t xml:space="preserve">Please enter values as a comma separated list. For example: XX, YY, ZZ</t>
      </text>
    </comment>
    <comment authorId="0" ref="C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K7953">
      <text>
        <t xml:space="preserve">Please enter values as a comma separated list. For example: XX, YY, ZZ</t>
      </text>
    </comment>
    <comment authorId="0" ref="M7953">
      <text>
        <t xml:space="preserve">Please enter applicable comma-separated items selected from the set of allowable terms for this attribute. See our data standards for allowable terms</t>
      </text>
    </comment>
    <comment authorId="0" ref="N7953">
      <text>
        <t xml:space="preserve">Please enter applicable comma-separated items selected from the set of allowable terms for this attribute. See our data standards for allowable terms</t>
      </text>
    </comment>
    <comment authorId="0" ref="O7953">
      <text>
        <t xml:space="preserve">Please enter applicable comma-separated items selected from the set of allowable terms for this attribute. See our data standards for allowable terms</t>
      </text>
    </comment>
    <comment authorId="0" ref="Q7953">
      <text>
        <t xml:space="preserve">Please enter values as a comma separated list. For example: XX, YY, ZZ</t>
      </text>
    </comment>
    <comment authorId="0" ref="C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K7954">
      <text>
        <t xml:space="preserve">Please enter values as a comma separated list. For example: XX, YY, ZZ</t>
      </text>
    </comment>
    <comment authorId="0" ref="M7954">
      <text>
        <t xml:space="preserve">Please enter applicable comma-separated items selected from the set of allowable terms for this attribute. See our data standards for allowable terms</t>
      </text>
    </comment>
    <comment authorId="0" ref="N7954">
      <text>
        <t xml:space="preserve">Please enter applicable comma-separated items selected from the set of allowable terms for this attribute. See our data standards for allowable terms</t>
      </text>
    </comment>
    <comment authorId="0" ref="O7954">
      <text>
        <t xml:space="preserve">Please enter applicable comma-separated items selected from the set of allowable terms for this attribute. See our data standards for allowable terms</t>
      </text>
    </comment>
    <comment authorId="0" ref="Q7954">
      <text>
        <t xml:space="preserve">Please enter values as a comma separated list. For example: XX, YY, ZZ</t>
      </text>
    </comment>
    <comment authorId="0" ref="C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K7955">
      <text>
        <t xml:space="preserve">Please enter values as a comma separated list. For example: XX, YY, ZZ</t>
      </text>
    </comment>
    <comment authorId="0" ref="M7955">
      <text>
        <t xml:space="preserve">Please enter applicable comma-separated items selected from the set of allowable terms for this attribute. See our data standards for allowable terms</t>
      </text>
    </comment>
    <comment authorId="0" ref="N7955">
      <text>
        <t xml:space="preserve">Please enter applicable comma-separated items selected from the set of allowable terms for this attribute. See our data standards for allowable terms</t>
      </text>
    </comment>
    <comment authorId="0" ref="O7955">
      <text>
        <t xml:space="preserve">Please enter applicable comma-separated items selected from the set of allowable terms for this attribute. See our data standards for allowable terms</t>
      </text>
    </comment>
    <comment authorId="0" ref="Q7955">
      <text>
        <t xml:space="preserve">Please enter values as a comma separated list. For example: XX, YY, ZZ</t>
      </text>
    </comment>
    <comment authorId="0" ref="C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K7956">
      <text>
        <t xml:space="preserve">Please enter values as a comma separated list. For example: XX, YY, ZZ</t>
      </text>
    </comment>
    <comment authorId="0" ref="M7956">
      <text>
        <t xml:space="preserve">Please enter applicable comma-separated items selected from the set of allowable terms for this attribute. See our data standards for allowable terms</t>
      </text>
    </comment>
    <comment authorId="0" ref="N7956">
      <text>
        <t xml:space="preserve">Please enter applicable comma-separated items selected from the set of allowable terms for this attribute. See our data standards for allowable terms</t>
      </text>
    </comment>
    <comment authorId="0" ref="O7956">
      <text>
        <t xml:space="preserve">Please enter applicable comma-separated items selected from the set of allowable terms for this attribute. See our data standards for allowable terms</t>
      </text>
    </comment>
    <comment authorId="0" ref="Q7956">
      <text>
        <t xml:space="preserve">Please enter values as a comma separated list. For example: XX, YY, ZZ</t>
      </text>
    </comment>
    <comment authorId="0" ref="C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K7957">
      <text>
        <t xml:space="preserve">Please enter values as a comma separated list. For example: XX, YY, ZZ</t>
      </text>
    </comment>
    <comment authorId="0" ref="M7957">
      <text>
        <t xml:space="preserve">Please enter applicable comma-separated items selected from the set of allowable terms for this attribute. See our data standards for allowable terms</t>
      </text>
    </comment>
    <comment authorId="0" ref="N7957">
      <text>
        <t xml:space="preserve">Please enter applicable comma-separated items selected from the set of allowable terms for this attribute. See our data standards for allowable terms</t>
      </text>
    </comment>
    <comment authorId="0" ref="O7957">
      <text>
        <t xml:space="preserve">Please enter applicable comma-separated items selected from the set of allowable terms for this attribute. See our data standards for allowable terms</t>
      </text>
    </comment>
    <comment authorId="0" ref="Q7957">
      <text>
        <t xml:space="preserve">Please enter values as a comma separated list. For example: XX, YY, ZZ</t>
      </text>
    </comment>
    <comment authorId="0" ref="C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K7958">
      <text>
        <t xml:space="preserve">Please enter values as a comma separated list. For example: XX, YY, ZZ</t>
      </text>
    </comment>
    <comment authorId="0" ref="M7958">
      <text>
        <t xml:space="preserve">Please enter applicable comma-separated items selected from the set of allowable terms for this attribute. See our data standards for allowable terms</t>
      </text>
    </comment>
    <comment authorId="0" ref="N7958">
      <text>
        <t xml:space="preserve">Please enter applicable comma-separated items selected from the set of allowable terms for this attribute. See our data standards for allowable terms</t>
      </text>
    </comment>
    <comment authorId="0" ref="O7958">
      <text>
        <t xml:space="preserve">Please enter applicable comma-separated items selected from the set of allowable terms for this attribute. See our data standards for allowable terms</t>
      </text>
    </comment>
    <comment authorId="0" ref="Q7958">
      <text>
        <t xml:space="preserve">Please enter values as a comma separated list. For example: XX, YY, ZZ</t>
      </text>
    </comment>
    <comment authorId="0" ref="C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K7959">
      <text>
        <t xml:space="preserve">Please enter values as a comma separated list. For example: XX, YY, ZZ</t>
      </text>
    </comment>
    <comment authorId="0" ref="M7959">
      <text>
        <t xml:space="preserve">Please enter applicable comma-separated items selected from the set of allowable terms for this attribute. See our data standards for allowable terms</t>
      </text>
    </comment>
    <comment authorId="0" ref="N7959">
      <text>
        <t xml:space="preserve">Please enter applicable comma-separated items selected from the set of allowable terms for this attribute. See our data standards for allowable terms</t>
      </text>
    </comment>
    <comment authorId="0" ref="O7959">
      <text>
        <t xml:space="preserve">Please enter applicable comma-separated items selected from the set of allowable terms for this attribute. See our data standards for allowable terms</t>
      </text>
    </comment>
    <comment authorId="0" ref="Q7959">
      <text>
        <t xml:space="preserve">Please enter values as a comma separated list. For example: XX, YY, ZZ</t>
      </text>
    </comment>
    <comment authorId="0" ref="C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K7960">
      <text>
        <t xml:space="preserve">Please enter values as a comma separated list. For example: XX, YY, ZZ</t>
      </text>
    </comment>
    <comment authorId="0" ref="M7960">
      <text>
        <t xml:space="preserve">Please enter applicable comma-separated items selected from the set of allowable terms for this attribute. See our data standards for allowable terms</t>
      </text>
    </comment>
    <comment authorId="0" ref="N7960">
      <text>
        <t xml:space="preserve">Please enter applicable comma-separated items selected from the set of allowable terms for this attribute. See our data standards for allowable terms</t>
      </text>
    </comment>
    <comment authorId="0" ref="O7960">
      <text>
        <t xml:space="preserve">Please enter applicable comma-separated items selected from the set of allowable terms for this attribute. See our data standards for allowable terms</t>
      </text>
    </comment>
    <comment authorId="0" ref="Q7960">
      <text>
        <t xml:space="preserve">Please enter values as a comma separated list. For example: XX, YY, ZZ</t>
      </text>
    </comment>
    <comment authorId="0" ref="C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K7961">
      <text>
        <t xml:space="preserve">Please enter values as a comma separated list. For example: XX, YY, ZZ</t>
      </text>
    </comment>
    <comment authorId="0" ref="M7961">
      <text>
        <t xml:space="preserve">Please enter applicable comma-separated items selected from the set of allowable terms for this attribute. See our data standards for allowable terms</t>
      </text>
    </comment>
    <comment authorId="0" ref="N7961">
      <text>
        <t xml:space="preserve">Please enter applicable comma-separated items selected from the set of allowable terms for this attribute. See our data standards for allowable terms</t>
      </text>
    </comment>
    <comment authorId="0" ref="O7961">
      <text>
        <t xml:space="preserve">Please enter applicable comma-separated items selected from the set of allowable terms for this attribute. See our data standards for allowable terms</t>
      </text>
    </comment>
    <comment authorId="0" ref="Q7961">
      <text>
        <t xml:space="preserve">Please enter values as a comma separated list. For example: XX, YY, ZZ</t>
      </text>
    </comment>
    <comment authorId="0" ref="C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K7962">
      <text>
        <t xml:space="preserve">Please enter values as a comma separated list. For example: XX, YY, ZZ</t>
      </text>
    </comment>
    <comment authorId="0" ref="M7962">
      <text>
        <t xml:space="preserve">Please enter applicable comma-separated items selected from the set of allowable terms for this attribute. See our data standards for allowable terms</t>
      </text>
    </comment>
    <comment authorId="0" ref="N7962">
      <text>
        <t xml:space="preserve">Please enter applicable comma-separated items selected from the set of allowable terms for this attribute. See our data standards for allowable terms</t>
      </text>
    </comment>
    <comment authorId="0" ref="O7962">
      <text>
        <t xml:space="preserve">Please enter applicable comma-separated items selected from the set of allowable terms for this attribute. See our data standards for allowable terms</t>
      </text>
    </comment>
    <comment authorId="0" ref="Q7962">
      <text>
        <t xml:space="preserve">Please enter values as a comma separated list. For example: XX, YY, ZZ</t>
      </text>
    </comment>
    <comment authorId="0" ref="C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K7963">
      <text>
        <t xml:space="preserve">Please enter values as a comma separated list. For example: XX, YY, ZZ</t>
      </text>
    </comment>
    <comment authorId="0" ref="M7963">
      <text>
        <t xml:space="preserve">Please enter applicable comma-separated items selected from the set of allowable terms for this attribute. See our data standards for allowable terms</t>
      </text>
    </comment>
    <comment authorId="0" ref="N7963">
      <text>
        <t xml:space="preserve">Please enter applicable comma-separated items selected from the set of allowable terms for this attribute. See our data standards for allowable terms</t>
      </text>
    </comment>
    <comment authorId="0" ref="O7963">
      <text>
        <t xml:space="preserve">Please enter applicable comma-separated items selected from the set of allowable terms for this attribute. See our data standards for allowable terms</t>
      </text>
    </comment>
    <comment authorId="0" ref="Q7963">
      <text>
        <t xml:space="preserve">Please enter values as a comma separated list. For example: XX, YY, ZZ</t>
      </text>
    </comment>
    <comment authorId="0" ref="C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K7964">
      <text>
        <t xml:space="preserve">Please enter values as a comma separated list. For example: XX, YY, ZZ</t>
      </text>
    </comment>
    <comment authorId="0" ref="M7964">
      <text>
        <t xml:space="preserve">Please enter applicable comma-separated items selected from the set of allowable terms for this attribute. See our data standards for allowable terms</t>
      </text>
    </comment>
    <comment authorId="0" ref="N7964">
      <text>
        <t xml:space="preserve">Please enter applicable comma-separated items selected from the set of allowable terms for this attribute. See our data standards for allowable terms</t>
      </text>
    </comment>
    <comment authorId="0" ref="O7964">
      <text>
        <t xml:space="preserve">Please enter applicable comma-separated items selected from the set of allowable terms for this attribute. See our data standards for allowable terms</t>
      </text>
    </comment>
    <comment authorId="0" ref="Q7964">
      <text>
        <t xml:space="preserve">Please enter values as a comma separated list. For example: XX, YY, ZZ</t>
      </text>
    </comment>
    <comment authorId="0" ref="C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K7965">
      <text>
        <t xml:space="preserve">Please enter values as a comma separated list. For example: XX, YY, ZZ</t>
      </text>
    </comment>
    <comment authorId="0" ref="M7965">
      <text>
        <t xml:space="preserve">Please enter applicable comma-separated items selected from the set of allowable terms for this attribute. See our data standards for allowable terms</t>
      </text>
    </comment>
    <comment authorId="0" ref="N7965">
      <text>
        <t xml:space="preserve">Please enter applicable comma-separated items selected from the set of allowable terms for this attribute. See our data standards for allowable terms</t>
      </text>
    </comment>
    <comment authorId="0" ref="O7965">
      <text>
        <t xml:space="preserve">Please enter applicable comma-separated items selected from the set of allowable terms for this attribute. See our data standards for allowable terms</t>
      </text>
    </comment>
    <comment authorId="0" ref="Q7965">
      <text>
        <t xml:space="preserve">Please enter values as a comma separated list. For example: XX, YY, ZZ</t>
      </text>
    </comment>
    <comment authorId="0" ref="C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K7966">
      <text>
        <t xml:space="preserve">Please enter values as a comma separated list. For example: XX, YY, ZZ</t>
      </text>
    </comment>
    <comment authorId="0" ref="M7966">
      <text>
        <t xml:space="preserve">Please enter applicable comma-separated items selected from the set of allowable terms for this attribute. See our data standards for allowable terms</t>
      </text>
    </comment>
    <comment authorId="0" ref="N7966">
      <text>
        <t xml:space="preserve">Please enter applicable comma-separated items selected from the set of allowable terms for this attribute. See our data standards for allowable terms</t>
      </text>
    </comment>
    <comment authorId="0" ref="O7966">
      <text>
        <t xml:space="preserve">Please enter applicable comma-separated items selected from the set of allowable terms for this attribute. See our data standards for allowable terms</t>
      </text>
    </comment>
    <comment authorId="0" ref="Q7966">
      <text>
        <t xml:space="preserve">Please enter values as a comma separated list. For example: XX, YY, ZZ</t>
      </text>
    </comment>
    <comment authorId="0" ref="C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K7967">
      <text>
        <t xml:space="preserve">Please enter values as a comma separated list. For example: XX, YY, ZZ</t>
      </text>
    </comment>
    <comment authorId="0" ref="M7967">
      <text>
        <t xml:space="preserve">Please enter applicable comma-separated items selected from the set of allowable terms for this attribute. See our data standards for allowable terms</t>
      </text>
    </comment>
    <comment authorId="0" ref="N7967">
      <text>
        <t xml:space="preserve">Please enter applicable comma-separated items selected from the set of allowable terms for this attribute. See our data standards for allowable terms</t>
      </text>
    </comment>
    <comment authorId="0" ref="O7967">
      <text>
        <t xml:space="preserve">Please enter applicable comma-separated items selected from the set of allowable terms for this attribute. See our data standards for allowable terms</t>
      </text>
    </comment>
    <comment authorId="0" ref="Q7967">
      <text>
        <t xml:space="preserve">Please enter values as a comma separated list. For example: XX, YY, ZZ</t>
      </text>
    </comment>
    <comment authorId="0" ref="C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K7968">
      <text>
        <t xml:space="preserve">Please enter values as a comma separated list. For example: XX, YY, ZZ</t>
      </text>
    </comment>
    <comment authorId="0" ref="M7968">
      <text>
        <t xml:space="preserve">Please enter applicable comma-separated items selected from the set of allowable terms for this attribute. See our data standards for allowable terms</t>
      </text>
    </comment>
    <comment authorId="0" ref="N7968">
      <text>
        <t xml:space="preserve">Please enter applicable comma-separated items selected from the set of allowable terms for this attribute. See our data standards for allowable terms</t>
      </text>
    </comment>
    <comment authorId="0" ref="O7968">
      <text>
        <t xml:space="preserve">Please enter applicable comma-separated items selected from the set of allowable terms for this attribute. See our data standards for allowable terms</t>
      </text>
    </comment>
    <comment authorId="0" ref="Q7968">
      <text>
        <t xml:space="preserve">Please enter values as a comma separated list. For example: XX, YY, ZZ</t>
      </text>
    </comment>
    <comment authorId="0" ref="C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K7969">
      <text>
        <t xml:space="preserve">Please enter values as a comma separated list. For example: XX, YY, ZZ</t>
      </text>
    </comment>
    <comment authorId="0" ref="M7969">
      <text>
        <t xml:space="preserve">Please enter applicable comma-separated items selected from the set of allowable terms for this attribute. See our data standards for allowable terms</t>
      </text>
    </comment>
    <comment authorId="0" ref="N7969">
      <text>
        <t xml:space="preserve">Please enter applicable comma-separated items selected from the set of allowable terms for this attribute. See our data standards for allowable terms</t>
      </text>
    </comment>
    <comment authorId="0" ref="O7969">
      <text>
        <t xml:space="preserve">Please enter applicable comma-separated items selected from the set of allowable terms for this attribute. See our data standards for allowable terms</t>
      </text>
    </comment>
    <comment authorId="0" ref="Q7969">
      <text>
        <t xml:space="preserve">Please enter values as a comma separated list. For example: XX, YY, ZZ</t>
      </text>
    </comment>
    <comment authorId="0" ref="C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K7970">
      <text>
        <t xml:space="preserve">Please enter values as a comma separated list. For example: XX, YY, ZZ</t>
      </text>
    </comment>
    <comment authorId="0" ref="M7970">
      <text>
        <t xml:space="preserve">Please enter applicable comma-separated items selected from the set of allowable terms for this attribute. See our data standards for allowable terms</t>
      </text>
    </comment>
    <comment authorId="0" ref="N7970">
      <text>
        <t xml:space="preserve">Please enter applicable comma-separated items selected from the set of allowable terms for this attribute. See our data standards for allowable terms</t>
      </text>
    </comment>
    <comment authorId="0" ref="O7970">
      <text>
        <t xml:space="preserve">Please enter applicable comma-separated items selected from the set of allowable terms for this attribute. See our data standards for allowable terms</t>
      </text>
    </comment>
    <comment authorId="0" ref="Q7970">
      <text>
        <t xml:space="preserve">Please enter values as a comma separated list. For example: XX, YY, ZZ</t>
      </text>
    </comment>
    <comment authorId="0" ref="C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K7971">
      <text>
        <t xml:space="preserve">Please enter values as a comma separated list. For example: XX, YY, ZZ</t>
      </text>
    </comment>
    <comment authorId="0" ref="M7971">
      <text>
        <t xml:space="preserve">Please enter applicable comma-separated items selected from the set of allowable terms for this attribute. See our data standards for allowable terms</t>
      </text>
    </comment>
    <comment authorId="0" ref="N7971">
      <text>
        <t xml:space="preserve">Please enter applicable comma-separated items selected from the set of allowable terms for this attribute. See our data standards for allowable terms</t>
      </text>
    </comment>
    <comment authorId="0" ref="O7971">
      <text>
        <t xml:space="preserve">Please enter applicable comma-separated items selected from the set of allowable terms for this attribute. See our data standards for allowable terms</t>
      </text>
    </comment>
    <comment authorId="0" ref="Q7971">
      <text>
        <t xml:space="preserve">Please enter values as a comma separated list. For example: XX, YY, ZZ</t>
      </text>
    </comment>
    <comment authorId="0" ref="C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K7972">
      <text>
        <t xml:space="preserve">Please enter values as a comma separated list. For example: XX, YY, ZZ</t>
      </text>
    </comment>
    <comment authorId="0" ref="M7972">
      <text>
        <t xml:space="preserve">Please enter applicable comma-separated items selected from the set of allowable terms for this attribute. See our data standards for allowable terms</t>
      </text>
    </comment>
    <comment authorId="0" ref="N7972">
      <text>
        <t xml:space="preserve">Please enter applicable comma-separated items selected from the set of allowable terms for this attribute. See our data standards for allowable terms</t>
      </text>
    </comment>
    <comment authorId="0" ref="O7972">
      <text>
        <t xml:space="preserve">Please enter applicable comma-separated items selected from the set of allowable terms for this attribute. See our data standards for allowable terms</t>
      </text>
    </comment>
    <comment authorId="0" ref="Q7972">
      <text>
        <t xml:space="preserve">Please enter values as a comma separated list. For example: XX, YY, ZZ</t>
      </text>
    </comment>
    <comment authorId="0" ref="C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K7973">
      <text>
        <t xml:space="preserve">Please enter values as a comma separated list. For example: XX, YY, ZZ</t>
      </text>
    </comment>
    <comment authorId="0" ref="M7973">
      <text>
        <t xml:space="preserve">Please enter applicable comma-separated items selected from the set of allowable terms for this attribute. See our data standards for allowable terms</t>
      </text>
    </comment>
    <comment authorId="0" ref="N7973">
      <text>
        <t xml:space="preserve">Please enter applicable comma-separated items selected from the set of allowable terms for this attribute. See our data standards for allowable terms</t>
      </text>
    </comment>
    <comment authorId="0" ref="O7973">
      <text>
        <t xml:space="preserve">Please enter applicable comma-separated items selected from the set of allowable terms for this attribute. See our data standards for allowable terms</t>
      </text>
    </comment>
    <comment authorId="0" ref="Q7973">
      <text>
        <t xml:space="preserve">Please enter values as a comma separated list. For example: XX, YY, ZZ</t>
      </text>
    </comment>
    <comment authorId="0" ref="C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K7974">
      <text>
        <t xml:space="preserve">Please enter values as a comma separated list. For example: XX, YY, ZZ</t>
      </text>
    </comment>
    <comment authorId="0" ref="M7974">
      <text>
        <t xml:space="preserve">Please enter applicable comma-separated items selected from the set of allowable terms for this attribute. See our data standards for allowable terms</t>
      </text>
    </comment>
    <comment authorId="0" ref="N7974">
      <text>
        <t xml:space="preserve">Please enter applicable comma-separated items selected from the set of allowable terms for this attribute. See our data standards for allowable terms</t>
      </text>
    </comment>
    <comment authorId="0" ref="O7974">
      <text>
        <t xml:space="preserve">Please enter applicable comma-separated items selected from the set of allowable terms for this attribute. See our data standards for allowable terms</t>
      </text>
    </comment>
    <comment authorId="0" ref="Q7974">
      <text>
        <t xml:space="preserve">Please enter values as a comma separated list. For example: XX, YY, ZZ</t>
      </text>
    </comment>
    <comment authorId="0" ref="C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K7975">
      <text>
        <t xml:space="preserve">Please enter values as a comma separated list. For example: XX, YY, ZZ</t>
      </text>
    </comment>
    <comment authorId="0" ref="M7975">
      <text>
        <t xml:space="preserve">Please enter applicable comma-separated items selected from the set of allowable terms for this attribute. See our data standards for allowable terms</t>
      </text>
    </comment>
    <comment authorId="0" ref="N7975">
      <text>
        <t xml:space="preserve">Please enter applicable comma-separated items selected from the set of allowable terms for this attribute. See our data standards for allowable terms</t>
      </text>
    </comment>
    <comment authorId="0" ref="O7975">
      <text>
        <t xml:space="preserve">Please enter applicable comma-separated items selected from the set of allowable terms for this attribute. See our data standards for allowable terms</t>
      </text>
    </comment>
    <comment authorId="0" ref="Q7975">
      <text>
        <t xml:space="preserve">Please enter values as a comma separated list. For example: XX, YY, ZZ</t>
      </text>
    </comment>
    <comment authorId="0" ref="C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K7976">
      <text>
        <t xml:space="preserve">Please enter values as a comma separated list. For example: XX, YY, ZZ</t>
      </text>
    </comment>
    <comment authorId="0" ref="M7976">
      <text>
        <t xml:space="preserve">Please enter applicable comma-separated items selected from the set of allowable terms for this attribute. See our data standards for allowable terms</t>
      </text>
    </comment>
    <comment authorId="0" ref="N7976">
      <text>
        <t xml:space="preserve">Please enter applicable comma-separated items selected from the set of allowable terms for this attribute. See our data standards for allowable terms</t>
      </text>
    </comment>
    <comment authorId="0" ref="O7976">
      <text>
        <t xml:space="preserve">Please enter applicable comma-separated items selected from the set of allowable terms for this attribute. See our data standards for allowable terms</t>
      </text>
    </comment>
    <comment authorId="0" ref="Q7976">
      <text>
        <t xml:space="preserve">Please enter values as a comma separated list. For example: XX, YY, ZZ</t>
      </text>
    </comment>
    <comment authorId="0" ref="C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K7977">
      <text>
        <t xml:space="preserve">Please enter values as a comma separated list. For example: XX, YY, ZZ</t>
      </text>
    </comment>
    <comment authorId="0" ref="M7977">
      <text>
        <t xml:space="preserve">Please enter applicable comma-separated items selected from the set of allowable terms for this attribute. See our data standards for allowable terms</t>
      </text>
    </comment>
    <comment authorId="0" ref="N7977">
      <text>
        <t xml:space="preserve">Please enter applicable comma-separated items selected from the set of allowable terms for this attribute. See our data standards for allowable terms</t>
      </text>
    </comment>
    <comment authorId="0" ref="O7977">
      <text>
        <t xml:space="preserve">Please enter applicable comma-separated items selected from the set of allowable terms for this attribute. See our data standards for allowable terms</t>
      </text>
    </comment>
    <comment authorId="0" ref="Q7977">
      <text>
        <t xml:space="preserve">Please enter values as a comma separated list. For example: XX, YY, ZZ</t>
      </text>
    </comment>
    <comment authorId="0" ref="C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K7978">
      <text>
        <t xml:space="preserve">Please enter values as a comma separated list. For example: XX, YY, ZZ</t>
      </text>
    </comment>
    <comment authorId="0" ref="M7978">
      <text>
        <t xml:space="preserve">Please enter applicable comma-separated items selected from the set of allowable terms for this attribute. See our data standards for allowable terms</t>
      </text>
    </comment>
    <comment authorId="0" ref="N7978">
      <text>
        <t xml:space="preserve">Please enter applicable comma-separated items selected from the set of allowable terms for this attribute. See our data standards for allowable terms</t>
      </text>
    </comment>
    <comment authorId="0" ref="O7978">
      <text>
        <t xml:space="preserve">Please enter applicable comma-separated items selected from the set of allowable terms for this attribute. See our data standards for allowable terms</t>
      </text>
    </comment>
    <comment authorId="0" ref="Q7978">
      <text>
        <t xml:space="preserve">Please enter values as a comma separated list. For example: XX, YY, ZZ</t>
      </text>
    </comment>
    <comment authorId="0" ref="C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K7979">
      <text>
        <t xml:space="preserve">Please enter values as a comma separated list. For example: XX, YY, ZZ</t>
      </text>
    </comment>
    <comment authorId="0" ref="M7979">
      <text>
        <t xml:space="preserve">Please enter applicable comma-separated items selected from the set of allowable terms for this attribute. See our data standards for allowable terms</t>
      </text>
    </comment>
    <comment authorId="0" ref="N7979">
      <text>
        <t xml:space="preserve">Please enter applicable comma-separated items selected from the set of allowable terms for this attribute. See our data standards for allowable terms</t>
      </text>
    </comment>
    <comment authorId="0" ref="O7979">
      <text>
        <t xml:space="preserve">Please enter applicable comma-separated items selected from the set of allowable terms for this attribute. See our data standards for allowable terms</t>
      </text>
    </comment>
    <comment authorId="0" ref="Q7979">
      <text>
        <t xml:space="preserve">Please enter values as a comma separated list. For example: XX, YY, ZZ</t>
      </text>
    </comment>
    <comment authorId="0" ref="C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K7980">
      <text>
        <t xml:space="preserve">Please enter values as a comma separated list. For example: XX, YY, ZZ</t>
      </text>
    </comment>
    <comment authorId="0" ref="M7980">
      <text>
        <t xml:space="preserve">Please enter applicable comma-separated items selected from the set of allowable terms for this attribute. See our data standards for allowable terms</t>
      </text>
    </comment>
    <comment authorId="0" ref="N7980">
      <text>
        <t xml:space="preserve">Please enter applicable comma-separated items selected from the set of allowable terms for this attribute. See our data standards for allowable terms</t>
      </text>
    </comment>
    <comment authorId="0" ref="O7980">
      <text>
        <t xml:space="preserve">Please enter applicable comma-separated items selected from the set of allowable terms for this attribute. See our data standards for allowable terms</t>
      </text>
    </comment>
    <comment authorId="0" ref="Q7980">
      <text>
        <t xml:space="preserve">Please enter values as a comma separated list. For example: XX, YY, ZZ</t>
      </text>
    </comment>
    <comment authorId="0" ref="C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K7981">
      <text>
        <t xml:space="preserve">Please enter values as a comma separated list. For example: XX, YY, ZZ</t>
      </text>
    </comment>
    <comment authorId="0" ref="M7981">
      <text>
        <t xml:space="preserve">Please enter applicable comma-separated items selected from the set of allowable terms for this attribute. See our data standards for allowable terms</t>
      </text>
    </comment>
    <comment authorId="0" ref="N7981">
      <text>
        <t xml:space="preserve">Please enter applicable comma-separated items selected from the set of allowable terms for this attribute. See our data standards for allowable terms</t>
      </text>
    </comment>
    <comment authorId="0" ref="O7981">
      <text>
        <t xml:space="preserve">Please enter applicable comma-separated items selected from the set of allowable terms for this attribute. See our data standards for allowable terms</t>
      </text>
    </comment>
    <comment authorId="0" ref="Q7981">
      <text>
        <t xml:space="preserve">Please enter values as a comma separated list. For example: XX, YY, ZZ</t>
      </text>
    </comment>
    <comment authorId="0" ref="C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K7982">
      <text>
        <t xml:space="preserve">Please enter values as a comma separated list. For example: XX, YY, ZZ</t>
      </text>
    </comment>
    <comment authorId="0" ref="M7982">
      <text>
        <t xml:space="preserve">Please enter applicable comma-separated items selected from the set of allowable terms for this attribute. See our data standards for allowable terms</t>
      </text>
    </comment>
    <comment authorId="0" ref="N7982">
      <text>
        <t xml:space="preserve">Please enter applicable comma-separated items selected from the set of allowable terms for this attribute. See our data standards for allowable terms</t>
      </text>
    </comment>
    <comment authorId="0" ref="O7982">
      <text>
        <t xml:space="preserve">Please enter applicable comma-separated items selected from the set of allowable terms for this attribute. See our data standards for allowable terms</t>
      </text>
    </comment>
    <comment authorId="0" ref="Q7982">
      <text>
        <t xml:space="preserve">Please enter values as a comma separated list. For example: XX, YY, ZZ</t>
      </text>
    </comment>
    <comment authorId="0" ref="C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K7983">
      <text>
        <t xml:space="preserve">Please enter values as a comma separated list. For example: XX, YY, ZZ</t>
      </text>
    </comment>
    <comment authorId="0" ref="M7983">
      <text>
        <t xml:space="preserve">Please enter applicable comma-separated items selected from the set of allowable terms for this attribute. See our data standards for allowable terms</t>
      </text>
    </comment>
    <comment authorId="0" ref="N7983">
      <text>
        <t xml:space="preserve">Please enter applicable comma-separated items selected from the set of allowable terms for this attribute. See our data standards for allowable terms</t>
      </text>
    </comment>
    <comment authorId="0" ref="O7983">
      <text>
        <t xml:space="preserve">Please enter applicable comma-separated items selected from the set of allowable terms for this attribute. See our data standards for allowable terms</t>
      </text>
    </comment>
    <comment authorId="0" ref="Q7983">
      <text>
        <t xml:space="preserve">Please enter values as a comma separated list. For example: XX, YY, ZZ</t>
      </text>
    </comment>
    <comment authorId="0" ref="C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K7984">
      <text>
        <t xml:space="preserve">Please enter values as a comma separated list. For example: XX, YY, ZZ</t>
      </text>
    </comment>
    <comment authorId="0" ref="M7984">
      <text>
        <t xml:space="preserve">Please enter applicable comma-separated items selected from the set of allowable terms for this attribute. See our data standards for allowable terms</t>
      </text>
    </comment>
    <comment authorId="0" ref="N7984">
      <text>
        <t xml:space="preserve">Please enter applicable comma-separated items selected from the set of allowable terms for this attribute. See our data standards for allowable terms</t>
      </text>
    </comment>
    <comment authorId="0" ref="O7984">
      <text>
        <t xml:space="preserve">Please enter applicable comma-separated items selected from the set of allowable terms for this attribute. See our data standards for allowable terms</t>
      </text>
    </comment>
    <comment authorId="0" ref="Q7984">
      <text>
        <t xml:space="preserve">Please enter values as a comma separated list. For example: XX, YY, ZZ</t>
      </text>
    </comment>
    <comment authorId="0" ref="C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K7985">
      <text>
        <t xml:space="preserve">Please enter values as a comma separated list. For example: XX, YY, ZZ</t>
      </text>
    </comment>
    <comment authorId="0" ref="M7985">
      <text>
        <t xml:space="preserve">Please enter applicable comma-separated items selected from the set of allowable terms for this attribute. See our data standards for allowable terms</t>
      </text>
    </comment>
    <comment authorId="0" ref="N7985">
      <text>
        <t xml:space="preserve">Please enter applicable comma-separated items selected from the set of allowable terms for this attribute. See our data standards for allowable terms</t>
      </text>
    </comment>
    <comment authorId="0" ref="O7985">
      <text>
        <t xml:space="preserve">Please enter applicable comma-separated items selected from the set of allowable terms for this attribute. See our data standards for allowable terms</t>
      </text>
    </comment>
    <comment authorId="0" ref="Q7985">
      <text>
        <t xml:space="preserve">Please enter values as a comma separated list. For example: XX, YY, ZZ</t>
      </text>
    </comment>
    <comment authorId="0" ref="C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K7986">
      <text>
        <t xml:space="preserve">Please enter values as a comma separated list. For example: XX, YY, ZZ</t>
      </text>
    </comment>
    <comment authorId="0" ref="M7986">
      <text>
        <t xml:space="preserve">Please enter applicable comma-separated items selected from the set of allowable terms for this attribute. See our data standards for allowable terms</t>
      </text>
    </comment>
    <comment authorId="0" ref="N7986">
      <text>
        <t xml:space="preserve">Please enter applicable comma-separated items selected from the set of allowable terms for this attribute. See our data standards for allowable terms</t>
      </text>
    </comment>
    <comment authorId="0" ref="O7986">
      <text>
        <t xml:space="preserve">Please enter applicable comma-separated items selected from the set of allowable terms for this attribute. See our data standards for allowable terms</t>
      </text>
    </comment>
    <comment authorId="0" ref="Q7986">
      <text>
        <t xml:space="preserve">Please enter values as a comma separated list. For example: XX, YY, ZZ</t>
      </text>
    </comment>
    <comment authorId="0" ref="C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K7987">
      <text>
        <t xml:space="preserve">Please enter values as a comma separated list. For example: XX, YY, ZZ</t>
      </text>
    </comment>
    <comment authorId="0" ref="M7987">
      <text>
        <t xml:space="preserve">Please enter applicable comma-separated items selected from the set of allowable terms for this attribute. See our data standards for allowable terms</t>
      </text>
    </comment>
    <comment authorId="0" ref="N7987">
      <text>
        <t xml:space="preserve">Please enter applicable comma-separated items selected from the set of allowable terms for this attribute. See our data standards for allowable terms</t>
      </text>
    </comment>
    <comment authorId="0" ref="O7987">
      <text>
        <t xml:space="preserve">Please enter applicable comma-separated items selected from the set of allowable terms for this attribute. See our data standards for allowable terms</t>
      </text>
    </comment>
    <comment authorId="0" ref="Q7987">
      <text>
        <t xml:space="preserve">Please enter values as a comma separated list. For example: XX, YY, ZZ</t>
      </text>
    </comment>
    <comment authorId="0" ref="C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K7988">
      <text>
        <t xml:space="preserve">Please enter values as a comma separated list. For example: XX, YY, ZZ</t>
      </text>
    </comment>
    <comment authorId="0" ref="M7988">
      <text>
        <t xml:space="preserve">Please enter applicable comma-separated items selected from the set of allowable terms for this attribute. See our data standards for allowable terms</t>
      </text>
    </comment>
    <comment authorId="0" ref="N7988">
      <text>
        <t xml:space="preserve">Please enter applicable comma-separated items selected from the set of allowable terms for this attribute. See our data standards for allowable terms</t>
      </text>
    </comment>
    <comment authorId="0" ref="O7988">
      <text>
        <t xml:space="preserve">Please enter applicable comma-separated items selected from the set of allowable terms for this attribute. See our data standards for allowable terms</t>
      </text>
    </comment>
    <comment authorId="0" ref="Q7988">
      <text>
        <t xml:space="preserve">Please enter values as a comma separated list. For example: XX, YY, ZZ</t>
      </text>
    </comment>
    <comment authorId="0" ref="C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K7989">
      <text>
        <t xml:space="preserve">Please enter values as a comma separated list. For example: XX, YY, ZZ</t>
      </text>
    </comment>
    <comment authorId="0" ref="M7989">
      <text>
        <t xml:space="preserve">Please enter applicable comma-separated items selected from the set of allowable terms for this attribute. See our data standards for allowable terms</t>
      </text>
    </comment>
    <comment authorId="0" ref="N7989">
      <text>
        <t xml:space="preserve">Please enter applicable comma-separated items selected from the set of allowable terms for this attribute. See our data standards for allowable terms</t>
      </text>
    </comment>
    <comment authorId="0" ref="O7989">
      <text>
        <t xml:space="preserve">Please enter applicable comma-separated items selected from the set of allowable terms for this attribute. See our data standards for allowable terms</t>
      </text>
    </comment>
    <comment authorId="0" ref="Q7989">
      <text>
        <t xml:space="preserve">Please enter values as a comma separated list. For example: XX, YY, ZZ</t>
      </text>
    </comment>
    <comment authorId="0" ref="C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K7990">
      <text>
        <t xml:space="preserve">Please enter values as a comma separated list. For example: XX, YY, ZZ</t>
      </text>
    </comment>
    <comment authorId="0" ref="M7990">
      <text>
        <t xml:space="preserve">Please enter applicable comma-separated items selected from the set of allowable terms for this attribute. See our data standards for allowable terms</t>
      </text>
    </comment>
    <comment authorId="0" ref="N7990">
      <text>
        <t xml:space="preserve">Please enter applicable comma-separated items selected from the set of allowable terms for this attribute. See our data standards for allowable terms</t>
      </text>
    </comment>
    <comment authorId="0" ref="O7990">
      <text>
        <t xml:space="preserve">Please enter applicable comma-separated items selected from the set of allowable terms for this attribute. See our data standards for allowable terms</t>
      </text>
    </comment>
    <comment authorId="0" ref="Q7990">
      <text>
        <t xml:space="preserve">Please enter values as a comma separated list. For example: XX, YY, ZZ</t>
      </text>
    </comment>
    <comment authorId="0" ref="C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K7991">
      <text>
        <t xml:space="preserve">Please enter values as a comma separated list. For example: XX, YY, ZZ</t>
      </text>
    </comment>
    <comment authorId="0" ref="M7991">
      <text>
        <t xml:space="preserve">Please enter applicable comma-separated items selected from the set of allowable terms for this attribute. See our data standards for allowable terms</t>
      </text>
    </comment>
    <comment authorId="0" ref="N7991">
      <text>
        <t xml:space="preserve">Please enter applicable comma-separated items selected from the set of allowable terms for this attribute. See our data standards for allowable terms</t>
      </text>
    </comment>
    <comment authorId="0" ref="O7991">
      <text>
        <t xml:space="preserve">Please enter applicable comma-separated items selected from the set of allowable terms for this attribute. See our data standards for allowable terms</t>
      </text>
    </comment>
    <comment authorId="0" ref="Q7991">
      <text>
        <t xml:space="preserve">Please enter values as a comma separated list. For example: XX, YY, ZZ</t>
      </text>
    </comment>
    <comment authorId="0" ref="C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K7992">
      <text>
        <t xml:space="preserve">Please enter values as a comma separated list. For example: XX, YY, ZZ</t>
      </text>
    </comment>
    <comment authorId="0" ref="M7992">
      <text>
        <t xml:space="preserve">Please enter applicable comma-separated items selected from the set of allowable terms for this attribute. See our data standards for allowable terms</t>
      </text>
    </comment>
    <comment authorId="0" ref="N7992">
      <text>
        <t xml:space="preserve">Please enter applicable comma-separated items selected from the set of allowable terms for this attribute. See our data standards for allowable terms</t>
      </text>
    </comment>
    <comment authorId="0" ref="O7992">
      <text>
        <t xml:space="preserve">Please enter applicable comma-separated items selected from the set of allowable terms for this attribute. See our data standards for allowable terms</t>
      </text>
    </comment>
    <comment authorId="0" ref="Q7992">
      <text>
        <t xml:space="preserve">Please enter values as a comma separated list. For example: XX, YY, ZZ</t>
      </text>
    </comment>
    <comment authorId="0" ref="C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K7993">
      <text>
        <t xml:space="preserve">Please enter values as a comma separated list. For example: XX, YY, ZZ</t>
      </text>
    </comment>
    <comment authorId="0" ref="M7993">
      <text>
        <t xml:space="preserve">Please enter applicable comma-separated items selected from the set of allowable terms for this attribute. See our data standards for allowable terms</t>
      </text>
    </comment>
    <comment authorId="0" ref="N7993">
      <text>
        <t xml:space="preserve">Please enter applicable comma-separated items selected from the set of allowable terms for this attribute. See our data standards for allowable terms</t>
      </text>
    </comment>
    <comment authorId="0" ref="O7993">
      <text>
        <t xml:space="preserve">Please enter applicable comma-separated items selected from the set of allowable terms for this attribute. See our data standards for allowable terms</t>
      </text>
    </comment>
    <comment authorId="0" ref="Q7993">
      <text>
        <t xml:space="preserve">Please enter values as a comma separated list. For example: XX, YY, ZZ</t>
      </text>
    </comment>
    <comment authorId="0" ref="C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K7994">
      <text>
        <t xml:space="preserve">Please enter values as a comma separated list. For example: XX, YY, ZZ</t>
      </text>
    </comment>
    <comment authorId="0" ref="M7994">
      <text>
        <t xml:space="preserve">Please enter applicable comma-separated items selected from the set of allowable terms for this attribute. See our data standards for allowable terms</t>
      </text>
    </comment>
    <comment authorId="0" ref="N7994">
      <text>
        <t xml:space="preserve">Please enter applicable comma-separated items selected from the set of allowable terms for this attribute. See our data standards for allowable terms</t>
      </text>
    </comment>
    <comment authorId="0" ref="O7994">
      <text>
        <t xml:space="preserve">Please enter applicable comma-separated items selected from the set of allowable terms for this attribute. See our data standards for allowable terms</t>
      </text>
    </comment>
    <comment authorId="0" ref="Q7994">
      <text>
        <t xml:space="preserve">Please enter values as a comma separated list. For example: XX, YY, ZZ</t>
      </text>
    </comment>
    <comment authorId="0" ref="C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K7995">
      <text>
        <t xml:space="preserve">Please enter values as a comma separated list. For example: XX, YY, ZZ</t>
      </text>
    </comment>
    <comment authorId="0" ref="M7995">
      <text>
        <t xml:space="preserve">Please enter applicable comma-separated items selected from the set of allowable terms for this attribute. See our data standards for allowable terms</t>
      </text>
    </comment>
    <comment authorId="0" ref="N7995">
      <text>
        <t xml:space="preserve">Please enter applicable comma-separated items selected from the set of allowable terms for this attribute. See our data standards for allowable terms</t>
      </text>
    </comment>
    <comment authorId="0" ref="O7995">
      <text>
        <t xml:space="preserve">Please enter applicable comma-separated items selected from the set of allowable terms for this attribute. See our data standards for allowable terms</t>
      </text>
    </comment>
    <comment authorId="0" ref="Q7995">
      <text>
        <t xml:space="preserve">Please enter values as a comma separated list. For example: XX, YY, ZZ</t>
      </text>
    </comment>
    <comment authorId="0" ref="C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K7996">
      <text>
        <t xml:space="preserve">Please enter values as a comma separated list. For example: XX, YY, ZZ</t>
      </text>
    </comment>
    <comment authorId="0" ref="M7996">
      <text>
        <t xml:space="preserve">Please enter applicable comma-separated items selected from the set of allowable terms for this attribute. See our data standards for allowable terms</t>
      </text>
    </comment>
    <comment authorId="0" ref="N7996">
      <text>
        <t xml:space="preserve">Please enter applicable comma-separated items selected from the set of allowable terms for this attribute. See our data standards for allowable terms</t>
      </text>
    </comment>
    <comment authorId="0" ref="O7996">
      <text>
        <t xml:space="preserve">Please enter applicable comma-separated items selected from the set of allowable terms for this attribute. See our data standards for allowable terms</t>
      </text>
    </comment>
    <comment authorId="0" ref="Q7996">
      <text>
        <t xml:space="preserve">Please enter values as a comma separated list. For example: XX, YY, ZZ</t>
      </text>
    </comment>
    <comment authorId="0" ref="C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K7997">
      <text>
        <t xml:space="preserve">Please enter values as a comma separated list. For example: XX, YY, ZZ</t>
      </text>
    </comment>
    <comment authorId="0" ref="M7997">
      <text>
        <t xml:space="preserve">Please enter applicable comma-separated items selected from the set of allowable terms for this attribute. See our data standards for allowable terms</t>
      </text>
    </comment>
    <comment authorId="0" ref="N7997">
      <text>
        <t xml:space="preserve">Please enter applicable comma-separated items selected from the set of allowable terms for this attribute. See our data standards for allowable terms</t>
      </text>
    </comment>
    <comment authorId="0" ref="O7997">
      <text>
        <t xml:space="preserve">Please enter applicable comma-separated items selected from the set of allowable terms for this attribute. See our data standards for allowable terms</t>
      </text>
    </comment>
    <comment authorId="0" ref="Q7997">
      <text>
        <t xml:space="preserve">Please enter values as a comma separated list. For example: XX, YY, ZZ</t>
      </text>
    </comment>
    <comment authorId="0" ref="C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K7998">
      <text>
        <t xml:space="preserve">Please enter values as a comma separated list. For example: XX, YY, ZZ</t>
      </text>
    </comment>
    <comment authorId="0" ref="M7998">
      <text>
        <t xml:space="preserve">Please enter applicable comma-separated items selected from the set of allowable terms for this attribute. See our data standards for allowable terms</t>
      </text>
    </comment>
    <comment authorId="0" ref="N7998">
      <text>
        <t xml:space="preserve">Please enter applicable comma-separated items selected from the set of allowable terms for this attribute. See our data standards for allowable terms</t>
      </text>
    </comment>
    <comment authorId="0" ref="O7998">
      <text>
        <t xml:space="preserve">Please enter applicable comma-separated items selected from the set of allowable terms for this attribute. See our data standards for allowable terms</t>
      </text>
    </comment>
    <comment authorId="0" ref="Q7998">
      <text>
        <t xml:space="preserve">Please enter values as a comma separated list. For example: XX, YY, ZZ</t>
      </text>
    </comment>
    <comment authorId="0" ref="C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K7999">
      <text>
        <t xml:space="preserve">Please enter values as a comma separated list. For example: XX, YY, ZZ</t>
      </text>
    </comment>
    <comment authorId="0" ref="M7999">
      <text>
        <t xml:space="preserve">Please enter applicable comma-separated items selected from the set of allowable terms for this attribute. See our data standards for allowable terms</t>
      </text>
    </comment>
    <comment authorId="0" ref="N7999">
      <text>
        <t xml:space="preserve">Please enter applicable comma-separated items selected from the set of allowable terms for this attribute. See our data standards for allowable terms</t>
      </text>
    </comment>
    <comment authorId="0" ref="O7999">
      <text>
        <t xml:space="preserve">Please enter applicable comma-separated items selected from the set of allowable terms for this attribute. See our data standards for allowable terms</t>
      </text>
    </comment>
    <comment authorId="0" ref="Q7999">
      <text>
        <t xml:space="preserve">Please enter values as a comma separated list. For example: XX, YY, ZZ</t>
      </text>
    </comment>
    <comment authorId="0" ref="C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K8000">
      <text>
        <t xml:space="preserve">Please enter values as a comma separated list. For example: XX, YY, ZZ</t>
      </text>
    </comment>
    <comment authorId="0" ref="M8000">
      <text>
        <t xml:space="preserve">Please enter applicable comma-separated items selected from the set of allowable terms for this attribute. See our data standards for allowable terms</t>
      </text>
    </comment>
    <comment authorId="0" ref="N8000">
      <text>
        <t xml:space="preserve">Please enter applicable comma-separated items selected from the set of allowable terms for this attribute. See our data standards for allowable terms</t>
      </text>
    </comment>
    <comment authorId="0" ref="O8000">
      <text>
        <t xml:space="preserve">Please enter applicable comma-separated items selected from the set of allowable terms for this attribute. See our data standards for allowable terms</t>
      </text>
    </comment>
    <comment authorId="0" ref="Q8000">
      <text>
        <t xml:space="preserve">Please enter values as a comma separated list. For example: XX, YY, ZZ</t>
      </text>
    </comment>
    <comment authorId="0" ref="C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K8001">
      <text>
        <t xml:space="preserve">Please enter values as a comma separated list. For example: XX, YY, ZZ</t>
      </text>
    </comment>
    <comment authorId="0" ref="M8001">
      <text>
        <t xml:space="preserve">Please enter applicable comma-separated items selected from the set of allowable terms for this attribute. See our data standards for allowable terms</t>
      </text>
    </comment>
    <comment authorId="0" ref="N8001">
      <text>
        <t xml:space="preserve">Please enter applicable comma-separated items selected from the set of allowable terms for this attribute. See our data standards for allowable terms</t>
      </text>
    </comment>
    <comment authorId="0" ref="O8001">
      <text>
        <t xml:space="preserve">Please enter applicable comma-separated items selected from the set of allowable terms for this attribute. See our data standards for allowable terms</t>
      </text>
    </comment>
    <comment authorId="0" ref="Q8001">
      <text>
        <t xml:space="preserve">Please enter values as a comma separated list. For example: XX, YY, ZZ</t>
      </text>
    </comment>
    <comment authorId="0" ref="C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K8002">
      <text>
        <t xml:space="preserve">Please enter values as a comma separated list. For example: XX, YY, ZZ</t>
      </text>
    </comment>
    <comment authorId="0" ref="M8002">
      <text>
        <t xml:space="preserve">Please enter applicable comma-separated items selected from the set of allowable terms for this attribute. See our data standards for allowable terms</t>
      </text>
    </comment>
    <comment authorId="0" ref="N8002">
      <text>
        <t xml:space="preserve">Please enter applicable comma-separated items selected from the set of allowable terms for this attribute. See our data standards for allowable terms</t>
      </text>
    </comment>
    <comment authorId="0" ref="O8002">
      <text>
        <t xml:space="preserve">Please enter applicable comma-separated items selected from the set of allowable terms for this attribute. See our data standards for allowable terms</t>
      </text>
    </comment>
    <comment authorId="0" ref="Q8002">
      <text>
        <t xml:space="preserve">Please enter values as a comma separated list. For example: XX, YY, ZZ</t>
      </text>
    </comment>
    <comment authorId="0" ref="C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K8003">
      <text>
        <t xml:space="preserve">Please enter values as a comma separated list. For example: XX, YY, ZZ</t>
      </text>
    </comment>
    <comment authorId="0" ref="M8003">
      <text>
        <t xml:space="preserve">Please enter applicable comma-separated items selected from the set of allowable terms for this attribute. See our data standards for allowable terms</t>
      </text>
    </comment>
    <comment authorId="0" ref="N8003">
      <text>
        <t xml:space="preserve">Please enter applicable comma-separated items selected from the set of allowable terms for this attribute. See our data standards for allowable terms</t>
      </text>
    </comment>
    <comment authorId="0" ref="O8003">
      <text>
        <t xml:space="preserve">Please enter applicable comma-separated items selected from the set of allowable terms for this attribute. See our data standards for allowable terms</t>
      </text>
    </comment>
    <comment authorId="0" ref="Q8003">
      <text>
        <t xml:space="preserve">Please enter values as a comma separated list. For example: XX, YY, ZZ</t>
      </text>
    </comment>
    <comment authorId="0" ref="C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K8004">
      <text>
        <t xml:space="preserve">Please enter values as a comma separated list. For example: XX, YY, ZZ</t>
      </text>
    </comment>
    <comment authorId="0" ref="M8004">
      <text>
        <t xml:space="preserve">Please enter applicable comma-separated items selected from the set of allowable terms for this attribute. See our data standards for allowable terms</t>
      </text>
    </comment>
    <comment authorId="0" ref="N8004">
      <text>
        <t xml:space="preserve">Please enter applicable comma-separated items selected from the set of allowable terms for this attribute. See our data standards for allowable terms</t>
      </text>
    </comment>
    <comment authorId="0" ref="O8004">
      <text>
        <t xml:space="preserve">Please enter applicable comma-separated items selected from the set of allowable terms for this attribute. See our data standards for allowable terms</t>
      </text>
    </comment>
    <comment authorId="0" ref="Q8004">
      <text>
        <t xml:space="preserve">Please enter values as a comma separated list. For example: XX, YY, ZZ</t>
      </text>
    </comment>
    <comment authorId="0" ref="C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K8005">
      <text>
        <t xml:space="preserve">Please enter values as a comma separated list. For example: XX, YY, ZZ</t>
      </text>
    </comment>
    <comment authorId="0" ref="M8005">
      <text>
        <t xml:space="preserve">Please enter applicable comma-separated items selected from the set of allowable terms for this attribute. See our data standards for allowable terms</t>
      </text>
    </comment>
    <comment authorId="0" ref="N8005">
      <text>
        <t xml:space="preserve">Please enter applicable comma-separated items selected from the set of allowable terms for this attribute. See our data standards for allowable terms</t>
      </text>
    </comment>
    <comment authorId="0" ref="O8005">
      <text>
        <t xml:space="preserve">Please enter applicable comma-separated items selected from the set of allowable terms for this attribute. See our data standards for allowable terms</t>
      </text>
    </comment>
    <comment authorId="0" ref="Q8005">
      <text>
        <t xml:space="preserve">Please enter values as a comma separated list. For example: XX, YY, ZZ</t>
      </text>
    </comment>
    <comment authorId="0" ref="C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K8006">
      <text>
        <t xml:space="preserve">Please enter values as a comma separated list. For example: XX, YY, ZZ</t>
      </text>
    </comment>
    <comment authorId="0" ref="M8006">
      <text>
        <t xml:space="preserve">Please enter applicable comma-separated items selected from the set of allowable terms for this attribute. See our data standards for allowable terms</t>
      </text>
    </comment>
    <comment authorId="0" ref="N8006">
      <text>
        <t xml:space="preserve">Please enter applicable comma-separated items selected from the set of allowable terms for this attribute. See our data standards for allowable terms</t>
      </text>
    </comment>
    <comment authorId="0" ref="O8006">
      <text>
        <t xml:space="preserve">Please enter applicable comma-separated items selected from the set of allowable terms for this attribute. See our data standards for allowable terms</t>
      </text>
    </comment>
    <comment authorId="0" ref="Q8006">
      <text>
        <t xml:space="preserve">Please enter values as a comma separated list. For example: XX, YY, ZZ</t>
      </text>
    </comment>
    <comment authorId="0" ref="C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K8007">
      <text>
        <t xml:space="preserve">Please enter values as a comma separated list. For example: XX, YY, ZZ</t>
      </text>
    </comment>
    <comment authorId="0" ref="M8007">
      <text>
        <t xml:space="preserve">Please enter applicable comma-separated items selected from the set of allowable terms for this attribute. See our data standards for allowable terms</t>
      </text>
    </comment>
    <comment authorId="0" ref="N8007">
      <text>
        <t xml:space="preserve">Please enter applicable comma-separated items selected from the set of allowable terms for this attribute. See our data standards for allowable terms</t>
      </text>
    </comment>
    <comment authorId="0" ref="O8007">
      <text>
        <t xml:space="preserve">Please enter applicable comma-separated items selected from the set of allowable terms for this attribute. See our data standards for allowable terms</t>
      </text>
    </comment>
    <comment authorId="0" ref="Q8007">
      <text>
        <t xml:space="preserve">Please enter values as a comma separated list. For example: XX, YY, ZZ</t>
      </text>
    </comment>
    <comment authorId="0" ref="C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K8008">
      <text>
        <t xml:space="preserve">Please enter values as a comma separated list. For example: XX, YY, ZZ</t>
      </text>
    </comment>
    <comment authorId="0" ref="M8008">
      <text>
        <t xml:space="preserve">Please enter applicable comma-separated items selected from the set of allowable terms for this attribute. See our data standards for allowable terms</t>
      </text>
    </comment>
    <comment authorId="0" ref="N8008">
      <text>
        <t xml:space="preserve">Please enter applicable comma-separated items selected from the set of allowable terms for this attribute. See our data standards for allowable terms</t>
      </text>
    </comment>
    <comment authorId="0" ref="O8008">
      <text>
        <t xml:space="preserve">Please enter applicable comma-separated items selected from the set of allowable terms for this attribute. See our data standards for allowable terms</t>
      </text>
    </comment>
    <comment authorId="0" ref="Q8008">
      <text>
        <t xml:space="preserve">Please enter values as a comma separated list. For example: XX, YY, ZZ</t>
      </text>
    </comment>
    <comment authorId="0" ref="C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K8009">
      <text>
        <t xml:space="preserve">Please enter values as a comma separated list. For example: XX, YY, ZZ</t>
      </text>
    </comment>
    <comment authorId="0" ref="M8009">
      <text>
        <t xml:space="preserve">Please enter applicable comma-separated items selected from the set of allowable terms for this attribute. See our data standards for allowable terms</t>
      </text>
    </comment>
    <comment authorId="0" ref="N8009">
      <text>
        <t xml:space="preserve">Please enter applicable comma-separated items selected from the set of allowable terms for this attribute. See our data standards for allowable terms</t>
      </text>
    </comment>
    <comment authorId="0" ref="O8009">
      <text>
        <t xml:space="preserve">Please enter applicable comma-separated items selected from the set of allowable terms for this attribute. See our data standards for allowable terms</t>
      </text>
    </comment>
    <comment authorId="0" ref="Q8009">
      <text>
        <t xml:space="preserve">Please enter values as a comma separated list. For example: XX, YY, ZZ</t>
      </text>
    </comment>
    <comment authorId="0" ref="C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K8010">
      <text>
        <t xml:space="preserve">Please enter values as a comma separated list. For example: XX, YY, ZZ</t>
      </text>
    </comment>
    <comment authorId="0" ref="M8010">
      <text>
        <t xml:space="preserve">Please enter applicable comma-separated items selected from the set of allowable terms for this attribute. See our data standards for allowable terms</t>
      </text>
    </comment>
    <comment authorId="0" ref="N8010">
      <text>
        <t xml:space="preserve">Please enter applicable comma-separated items selected from the set of allowable terms for this attribute. See our data standards for allowable terms</t>
      </text>
    </comment>
    <comment authorId="0" ref="O8010">
      <text>
        <t xml:space="preserve">Please enter applicable comma-separated items selected from the set of allowable terms for this attribute. See our data standards for allowable terms</t>
      </text>
    </comment>
    <comment authorId="0" ref="Q8010">
      <text>
        <t xml:space="preserve">Please enter values as a comma separated list. For example: XX, YY, ZZ</t>
      </text>
    </comment>
    <comment authorId="0" ref="C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K8011">
      <text>
        <t xml:space="preserve">Please enter values as a comma separated list. For example: XX, YY, ZZ</t>
      </text>
    </comment>
    <comment authorId="0" ref="M8011">
      <text>
        <t xml:space="preserve">Please enter applicable comma-separated items selected from the set of allowable terms for this attribute. See our data standards for allowable terms</t>
      </text>
    </comment>
    <comment authorId="0" ref="N8011">
      <text>
        <t xml:space="preserve">Please enter applicable comma-separated items selected from the set of allowable terms for this attribute. See our data standards for allowable terms</t>
      </text>
    </comment>
    <comment authorId="0" ref="O8011">
      <text>
        <t xml:space="preserve">Please enter applicable comma-separated items selected from the set of allowable terms for this attribute. See our data standards for allowable terms</t>
      </text>
    </comment>
    <comment authorId="0" ref="Q8011">
      <text>
        <t xml:space="preserve">Please enter values as a comma separated list. For example: XX, YY, ZZ</t>
      </text>
    </comment>
    <comment authorId="0" ref="C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K8012">
      <text>
        <t xml:space="preserve">Please enter values as a comma separated list. For example: XX, YY, ZZ</t>
      </text>
    </comment>
    <comment authorId="0" ref="M8012">
      <text>
        <t xml:space="preserve">Please enter applicable comma-separated items selected from the set of allowable terms for this attribute. See our data standards for allowable terms</t>
      </text>
    </comment>
    <comment authorId="0" ref="N8012">
      <text>
        <t xml:space="preserve">Please enter applicable comma-separated items selected from the set of allowable terms for this attribute. See our data standards for allowable terms</t>
      </text>
    </comment>
    <comment authorId="0" ref="O8012">
      <text>
        <t xml:space="preserve">Please enter applicable comma-separated items selected from the set of allowable terms for this attribute. See our data standards for allowable terms</t>
      </text>
    </comment>
    <comment authorId="0" ref="Q8012">
      <text>
        <t xml:space="preserve">Please enter values as a comma separated list. For example: XX, YY, ZZ</t>
      </text>
    </comment>
    <comment authorId="0" ref="C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K8013">
      <text>
        <t xml:space="preserve">Please enter values as a comma separated list. For example: XX, YY, ZZ</t>
      </text>
    </comment>
    <comment authorId="0" ref="M8013">
      <text>
        <t xml:space="preserve">Please enter applicable comma-separated items selected from the set of allowable terms for this attribute. See our data standards for allowable terms</t>
      </text>
    </comment>
    <comment authorId="0" ref="N8013">
      <text>
        <t xml:space="preserve">Please enter applicable comma-separated items selected from the set of allowable terms for this attribute. See our data standards for allowable terms</t>
      </text>
    </comment>
    <comment authorId="0" ref="O8013">
      <text>
        <t xml:space="preserve">Please enter applicable comma-separated items selected from the set of allowable terms for this attribute. See our data standards for allowable terms</t>
      </text>
    </comment>
    <comment authorId="0" ref="Q8013">
      <text>
        <t xml:space="preserve">Please enter values as a comma separated list. For example: XX, YY, ZZ</t>
      </text>
    </comment>
    <comment authorId="0" ref="C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K8014">
      <text>
        <t xml:space="preserve">Please enter values as a comma separated list. For example: XX, YY, ZZ</t>
      </text>
    </comment>
    <comment authorId="0" ref="M8014">
      <text>
        <t xml:space="preserve">Please enter applicable comma-separated items selected from the set of allowable terms for this attribute. See our data standards for allowable terms</t>
      </text>
    </comment>
    <comment authorId="0" ref="N8014">
      <text>
        <t xml:space="preserve">Please enter applicable comma-separated items selected from the set of allowable terms for this attribute. See our data standards for allowable terms</t>
      </text>
    </comment>
    <comment authorId="0" ref="O8014">
      <text>
        <t xml:space="preserve">Please enter applicable comma-separated items selected from the set of allowable terms for this attribute. See our data standards for allowable terms</t>
      </text>
    </comment>
    <comment authorId="0" ref="Q8014">
      <text>
        <t xml:space="preserve">Please enter values as a comma separated list. For example: XX, YY, ZZ</t>
      </text>
    </comment>
    <comment authorId="0" ref="C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K8015">
      <text>
        <t xml:space="preserve">Please enter values as a comma separated list. For example: XX, YY, ZZ</t>
      </text>
    </comment>
    <comment authorId="0" ref="M8015">
      <text>
        <t xml:space="preserve">Please enter applicable comma-separated items selected from the set of allowable terms for this attribute. See our data standards for allowable terms</t>
      </text>
    </comment>
    <comment authorId="0" ref="N8015">
      <text>
        <t xml:space="preserve">Please enter applicable comma-separated items selected from the set of allowable terms for this attribute. See our data standards for allowable terms</t>
      </text>
    </comment>
    <comment authorId="0" ref="O8015">
      <text>
        <t xml:space="preserve">Please enter applicable comma-separated items selected from the set of allowable terms for this attribute. See our data standards for allowable terms</t>
      </text>
    </comment>
    <comment authorId="0" ref="Q8015">
      <text>
        <t xml:space="preserve">Please enter values as a comma separated list. For example: XX, YY, ZZ</t>
      </text>
    </comment>
    <comment authorId="0" ref="C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K8016">
      <text>
        <t xml:space="preserve">Please enter values as a comma separated list. For example: XX, YY, ZZ</t>
      </text>
    </comment>
    <comment authorId="0" ref="M8016">
      <text>
        <t xml:space="preserve">Please enter applicable comma-separated items selected from the set of allowable terms for this attribute. See our data standards for allowable terms</t>
      </text>
    </comment>
    <comment authorId="0" ref="N8016">
      <text>
        <t xml:space="preserve">Please enter applicable comma-separated items selected from the set of allowable terms for this attribute. See our data standards for allowable terms</t>
      </text>
    </comment>
    <comment authorId="0" ref="O8016">
      <text>
        <t xml:space="preserve">Please enter applicable comma-separated items selected from the set of allowable terms for this attribute. See our data standards for allowable terms</t>
      </text>
    </comment>
    <comment authorId="0" ref="Q8016">
      <text>
        <t xml:space="preserve">Please enter values as a comma separated list. For example: XX, YY, ZZ</t>
      </text>
    </comment>
    <comment authorId="0" ref="C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K8017">
      <text>
        <t xml:space="preserve">Please enter values as a comma separated list. For example: XX, YY, ZZ</t>
      </text>
    </comment>
    <comment authorId="0" ref="M8017">
      <text>
        <t xml:space="preserve">Please enter applicable comma-separated items selected from the set of allowable terms for this attribute. See our data standards for allowable terms</t>
      </text>
    </comment>
    <comment authorId="0" ref="N8017">
      <text>
        <t xml:space="preserve">Please enter applicable comma-separated items selected from the set of allowable terms for this attribute. See our data standards for allowable terms</t>
      </text>
    </comment>
    <comment authorId="0" ref="O8017">
      <text>
        <t xml:space="preserve">Please enter applicable comma-separated items selected from the set of allowable terms for this attribute. See our data standards for allowable terms</t>
      </text>
    </comment>
    <comment authorId="0" ref="Q8017">
      <text>
        <t xml:space="preserve">Please enter values as a comma separated list. For example: XX, YY, ZZ</t>
      </text>
    </comment>
    <comment authorId="0" ref="C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K8018">
      <text>
        <t xml:space="preserve">Please enter values as a comma separated list. For example: XX, YY, ZZ</t>
      </text>
    </comment>
    <comment authorId="0" ref="M8018">
      <text>
        <t xml:space="preserve">Please enter applicable comma-separated items selected from the set of allowable terms for this attribute. See our data standards for allowable terms</t>
      </text>
    </comment>
    <comment authorId="0" ref="N8018">
      <text>
        <t xml:space="preserve">Please enter applicable comma-separated items selected from the set of allowable terms for this attribute. See our data standards for allowable terms</t>
      </text>
    </comment>
    <comment authorId="0" ref="O8018">
      <text>
        <t xml:space="preserve">Please enter applicable comma-separated items selected from the set of allowable terms for this attribute. See our data standards for allowable terms</t>
      </text>
    </comment>
    <comment authorId="0" ref="Q8018">
      <text>
        <t xml:space="preserve">Please enter values as a comma separated list. For example: XX, YY, ZZ</t>
      </text>
    </comment>
    <comment authorId="0" ref="C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K8019">
      <text>
        <t xml:space="preserve">Please enter values as a comma separated list. For example: XX, YY, ZZ</t>
      </text>
    </comment>
    <comment authorId="0" ref="M8019">
      <text>
        <t xml:space="preserve">Please enter applicable comma-separated items selected from the set of allowable terms for this attribute. See our data standards for allowable terms</t>
      </text>
    </comment>
    <comment authorId="0" ref="N8019">
      <text>
        <t xml:space="preserve">Please enter applicable comma-separated items selected from the set of allowable terms for this attribute. See our data standards for allowable terms</t>
      </text>
    </comment>
    <comment authorId="0" ref="O8019">
      <text>
        <t xml:space="preserve">Please enter applicable comma-separated items selected from the set of allowable terms for this attribute. See our data standards for allowable terms</t>
      </text>
    </comment>
    <comment authorId="0" ref="Q8019">
      <text>
        <t xml:space="preserve">Please enter values as a comma separated list. For example: XX, YY, ZZ</t>
      </text>
    </comment>
    <comment authorId="0" ref="C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K8020">
      <text>
        <t xml:space="preserve">Please enter values as a comma separated list. For example: XX, YY, ZZ</t>
      </text>
    </comment>
    <comment authorId="0" ref="M8020">
      <text>
        <t xml:space="preserve">Please enter applicable comma-separated items selected from the set of allowable terms for this attribute. See our data standards for allowable terms</t>
      </text>
    </comment>
    <comment authorId="0" ref="N8020">
      <text>
        <t xml:space="preserve">Please enter applicable comma-separated items selected from the set of allowable terms for this attribute. See our data standards for allowable terms</t>
      </text>
    </comment>
    <comment authorId="0" ref="O8020">
      <text>
        <t xml:space="preserve">Please enter applicable comma-separated items selected from the set of allowable terms for this attribute. See our data standards for allowable terms</t>
      </text>
    </comment>
    <comment authorId="0" ref="Q8020">
      <text>
        <t xml:space="preserve">Please enter values as a comma separated list. For example: XX, YY, ZZ</t>
      </text>
    </comment>
    <comment authorId="0" ref="C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K8021">
      <text>
        <t xml:space="preserve">Please enter values as a comma separated list. For example: XX, YY, ZZ</t>
      </text>
    </comment>
    <comment authorId="0" ref="M8021">
      <text>
        <t xml:space="preserve">Please enter applicable comma-separated items selected from the set of allowable terms for this attribute. See our data standards for allowable terms</t>
      </text>
    </comment>
    <comment authorId="0" ref="N8021">
      <text>
        <t xml:space="preserve">Please enter applicable comma-separated items selected from the set of allowable terms for this attribute. See our data standards for allowable terms</t>
      </text>
    </comment>
    <comment authorId="0" ref="O8021">
      <text>
        <t xml:space="preserve">Please enter applicable comma-separated items selected from the set of allowable terms for this attribute. See our data standards for allowable terms</t>
      </text>
    </comment>
    <comment authorId="0" ref="Q8021">
      <text>
        <t xml:space="preserve">Please enter values as a comma separated list. For example: XX, YY, ZZ</t>
      </text>
    </comment>
    <comment authorId="0" ref="C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K8022">
      <text>
        <t xml:space="preserve">Please enter values as a comma separated list. For example: XX, YY, ZZ</t>
      </text>
    </comment>
    <comment authorId="0" ref="M8022">
      <text>
        <t xml:space="preserve">Please enter applicable comma-separated items selected from the set of allowable terms for this attribute. See our data standards for allowable terms</t>
      </text>
    </comment>
    <comment authorId="0" ref="N8022">
      <text>
        <t xml:space="preserve">Please enter applicable comma-separated items selected from the set of allowable terms for this attribute. See our data standards for allowable terms</t>
      </text>
    </comment>
    <comment authorId="0" ref="O8022">
      <text>
        <t xml:space="preserve">Please enter applicable comma-separated items selected from the set of allowable terms for this attribute. See our data standards for allowable terms</t>
      </text>
    </comment>
    <comment authorId="0" ref="Q8022">
      <text>
        <t xml:space="preserve">Please enter values as a comma separated list. For example: XX, YY, ZZ</t>
      </text>
    </comment>
    <comment authorId="0" ref="C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K8023">
      <text>
        <t xml:space="preserve">Please enter values as a comma separated list. For example: XX, YY, ZZ</t>
      </text>
    </comment>
    <comment authorId="0" ref="M8023">
      <text>
        <t xml:space="preserve">Please enter applicable comma-separated items selected from the set of allowable terms for this attribute. See our data standards for allowable terms</t>
      </text>
    </comment>
    <comment authorId="0" ref="N8023">
      <text>
        <t xml:space="preserve">Please enter applicable comma-separated items selected from the set of allowable terms for this attribute. See our data standards for allowable terms</t>
      </text>
    </comment>
    <comment authorId="0" ref="O8023">
      <text>
        <t xml:space="preserve">Please enter applicable comma-separated items selected from the set of allowable terms for this attribute. See our data standards for allowable terms</t>
      </text>
    </comment>
    <comment authorId="0" ref="Q8023">
      <text>
        <t xml:space="preserve">Please enter values as a comma separated list. For example: XX, YY, ZZ</t>
      </text>
    </comment>
    <comment authorId="0" ref="C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K8024">
      <text>
        <t xml:space="preserve">Please enter values as a comma separated list. For example: XX, YY, ZZ</t>
      </text>
    </comment>
    <comment authorId="0" ref="M8024">
      <text>
        <t xml:space="preserve">Please enter applicable comma-separated items selected from the set of allowable terms for this attribute. See our data standards for allowable terms</t>
      </text>
    </comment>
    <comment authorId="0" ref="N8024">
      <text>
        <t xml:space="preserve">Please enter applicable comma-separated items selected from the set of allowable terms for this attribute. See our data standards for allowable terms</t>
      </text>
    </comment>
    <comment authorId="0" ref="O8024">
      <text>
        <t xml:space="preserve">Please enter applicable comma-separated items selected from the set of allowable terms for this attribute. See our data standards for allowable terms</t>
      </text>
    </comment>
    <comment authorId="0" ref="Q8024">
      <text>
        <t xml:space="preserve">Please enter values as a comma separated list. For example: XX, YY, ZZ</t>
      </text>
    </comment>
    <comment authorId="0" ref="C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K8025">
      <text>
        <t xml:space="preserve">Please enter values as a comma separated list. For example: XX, YY, ZZ</t>
      </text>
    </comment>
    <comment authorId="0" ref="M8025">
      <text>
        <t xml:space="preserve">Please enter applicable comma-separated items selected from the set of allowable terms for this attribute. See our data standards for allowable terms</t>
      </text>
    </comment>
    <comment authorId="0" ref="N8025">
      <text>
        <t xml:space="preserve">Please enter applicable comma-separated items selected from the set of allowable terms for this attribute. See our data standards for allowable terms</t>
      </text>
    </comment>
    <comment authorId="0" ref="O8025">
      <text>
        <t xml:space="preserve">Please enter applicable comma-separated items selected from the set of allowable terms for this attribute. See our data standards for allowable terms</t>
      </text>
    </comment>
    <comment authorId="0" ref="Q8025">
      <text>
        <t xml:space="preserve">Please enter values as a comma separated list. For example: XX, YY, ZZ</t>
      </text>
    </comment>
    <comment authorId="0" ref="C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K8026">
      <text>
        <t xml:space="preserve">Please enter values as a comma separated list. For example: XX, YY, ZZ</t>
      </text>
    </comment>
    <comment authorId="0" ref="M8026">
      <text>
        <t xml:space="preserve">Please enter applicable comma-separated items selected from the set of allowable terms for this attribute. See our data standards for allowable terms</t>
      </text>
    </comment>
    <comment authorId="0" ref="N8026">
      <text>
        <t xml:space="preserve">Please enter applicable comma-separated items selected from the set of allowable terms for this attribute. See our data standards for allowable terms</t>
      </text>
    </comment>
    <comment authorId="0" ref="O8026">
      <text>
        <t xml:space="preserve">Please enter applicable comma-separated items selected from the set of allowable terms for this attribute. See our data standards for allowable terms</t>
      </text>
    </comment>
    <comment authorId="0" ref="Q8026">
      <text>
        <t xml:space="preserve">Please enter values as a comma separated list. For example: XX, YY, ZZ</t>
      </text>
    </comment>
    <comment authorId="0" ref="C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K8027">
      <text>
        <t xml:space="preserve">Please enter values as a comma separated list. For example: XX, YY, ZZ</t>
      </text>
    </comment>
    <comment authorId="0" ref="M8027">
      <text>
        <t xml:space="preserve">Please enter applicable comma-separated items selected from the set of allowable terms for this attribute. See our data standards for allowable terms</t>
      </text>
    </comment>
    <comment authorId="0" ref="N8027">
      <text>
        <t xml:space="preserve">Please enter applicable comma-separated items selected from the set of allowable terms for this attribute. See our data standards for allowable terms</t>
      </text>
    </comment>
    <comment authorId="0" ref="O8027">
      <text>
        <t xml:space="preserve">Please enter applicable comma-separated items selected from the set of allowable terms for this attribute. See our data standards for allowable terms</t>
      </text>
    </comment>
    <comment authorId="0" ref="Q8027">
      <text>
        <t xml:space="preserve">Please enter values as a comma separated list. For example: XX, YY, ZZ</t>
      </text>
    </comment>
    <comment authorId="0" ref="C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K8028">
      <text>
        <t xml:space="preserve">Please enter values as a comma separated list. For example: XX, YY, ZZ</t>
      </text>
    </comment>
    <comment authorId="0" ref="M8028">
      <text>
        <t xml:space="preserve">Please enter applicable comma-separated items selected from the set of allowable terms for this attribute. See our data standards for allowable terms</t>
      </text>
    </comment>
    <comment authorId="0" ref="N8028">
      <text>
        <t xml:space="preserve">Please enter applicable comma-separated items selected from the set of allowable terms for this attribute. See our data standards for allowable terms</t>
      </text>
    </comment>
    <comment authorId="0" ref="O8028">
      <text>
        <t xml:space="preserve">Please enter applicable comma-separated items selected from the set of allowable terms for this attribute. See our data standards for allowable terms</t>
      </text>
    </comment>
    <comment authorId="0" ref="Q8028">
      <text>
        <t xml:space="preserve">Please enter values as a comma separated list. For example: XX, YY, ZZ</t>
      </text>
    </comment>
    <comment authorId="0" ref="C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K8029">
      <text>
        <t xml:space="preserve">Please enter values as a comma separated list. For example: XX, YY, ZZ</t>
      </text>
    </comment>
    <comment authorId="0" ref="M8029">
      <text>
        <t xml:space="preserve">Please enter applicable comma-separated items selected from the set of allowable terms for this attribute. See our data standards for allowable terms</t>
      </text>
    </comment>
    <comment authorId="0" ref="N8029">
      <text>
        <t xml:space="preserve">Please enter applicable comma-separated items selected from the set of allowable terms for this attribute. See our data standards for allowable terms</t>
      </text>
    </comment>
    <comment authorId="0" ref="O8029">
      <text>
        <t xml:space="preserve">Please enter applicable comma-separated items selected from the set of allowable terms for this attribute. See our data standards for allowable terms</t>
      </text>
    </comment>
    <comment authorId="0" ref="Q8029">
      <text>
        <t xml:space="preserve">Please enter values as a comma separated list. For example: XX, YY, ZZ</t>
      </text>
    </comment>
    <comment authorId="0" ref="C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K8030">
      <text>
        <t xml:space="preserve">Please enter values as a comma separated list. For example: XX, YY, ZZ</t>
      </text>
    </comment>
    <comment authorId="0" ref="M8030">
      <text>
        <t xml:space="preserve">Please enter applicable comma-separated items selected from the set of allowable terms for this attribute. See our data standards for allowable terms</t>
      </text>
    </comment>
    <comment authorId="0" ref="N8030">
      <text>
        <t xml:space="preserve">Please enter applicable comma-separated items selected from the set of allowable terms for this attribute. See our data standards for allowable terms</t>
      </text>
    </comment>
    <comment authorId="0" ref="O8030">
      <text>
        <t xml:space="preserve">Please enter applicable comma-separated items selected from the set of allowable terms for this attribute. See our data standards for allowable terms</t>
      </text>
    </comment>
    <comment authorId="0" ref="Q8030">
      <text>
        <t xml:space="preserve">Please enter values as a comma separated list. For example: XX, YY, ZZ</t>
      </text>
    </comment>
    <comment authorId="0" ref="C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K8031">
      <text>
        <t xml:space="preserve">Please enter values as a comma separated list. For example: XX, YY, ZZ</t>
      </text>
    </comment>
    <comment authorId="0" ref="M8031">
      <text>
        <t xml:space="preserve">Please enter applicable comma-separated items selected from the set of allowable terms for this attribute. See our data standards for allowable terms</t>
      </text>
    </comment>
    <comment authorId="0" ref="N8031">
      <text>
        <t xml:space="preserve">Please enter applicable comma-separated items selected from the set of allowable terms for this attribute. See our data standards for allowable terms</t>
      </text>
    </comment>
    <comment authorId="0" ref="O8031">
      <text>
        <t xml:space="preserve">Please enter applicable comma-separated items selected from the set of allowable terms for this attribute. See our data standards for allowable terms</t>
      </text>
    </comment>
    <comment authorId="0" ref="Q8031">
      <text>
        <t xml:space="preserve">Please enter values as a comma separated list. For example: XX, YY, ZZ</t>
      </text>
    </comment>
    <comment authorId="0" ref="C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K8032">
      <text>
        <t xml:space="preserve">Please enter values as a comma separated list. For example: XX, YY, ZZ</t>
      </text>
    </comment>
    <comment authorId="0" ref="M8032">
      <text>
        <t xml:space="preserve">Please enter applicable comma-separated items selected from the set of allowable terms for this attribute. See our data standards for allowable terms</t>
      </text>
    </comment>
    <comment authorId="0" ref="N8032">
      <text>
        <t xml:space="preserve">Please enter applicable comma-separated items selected from the set of allowable terms for this attribute. See our data standards for allowable terms</t>
      </text>
    </comment>
    <comment authorId="0" ref="O8032">
      <text>
        <t xml:space="preserve">Please enter applicable comma-separated items selected from the set of allowable terms for this attribute. See our data standards for allowable terms</t>
      </text>
    </comment>
    <comment authorId="0" ref="Q8032">
      <text>
        <t xml:space="preserve">Please enter values as a comma separated list. For example: XX, YY, ZZ</t>
      </text>
    </comment>
    <comment authorId="0" ref="C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K8033">
      <text>
        <t xml:space="preserve">Please enter values as a comma separated list. For example: XX, YY, ZZ</t>
      </text>
    </comment>
    <comment authorId="0" ref="M8033">
      <text>
        <t xml:space="preserve">Please enter applicable comma-separated items selected from the set of allowable terms for this attribute. See our data standards for allowable terms</t>
      </text>
    </comment>
    <comment authorId="0" ref="N8033">
      <text>
        <t xml:space="preserve">Please enter applicable comma-separated items selected from the set of allowable terms for this attribute. See our data standards for allowable terms</t>
      </text>
    </comment>
    <comment authorId="0" ref="O8033">
      <text>
        <t xml:space="preserve">Please enter applicable comma-separated items selected from the set of allowable terms for this attribute. See our data standards for allowable terms</t>
      </text>
    </comment>
    <comment authorId="0" ref="Q8033">
      <text>
        <t xml:space="preserve">Please enter values as a comma separated list. For example: XX, YY, ZZ</t>
      </text>
    </comment>
    <comment authorId="0" ref="C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K8034">
      <text>
        <t xml:space="preserve">Please enter values as a comma separated list. For example: XX, YY, ZZ</t>
      </text>
    </comment>
    <comment authorId="0" ref="M8034">
      <text>
        <t xml:space="preserve">Please enter applicable comma-separated items selected from the set of allowable terms for this attribute. See our data standards for allowable terms</t>
      </text>
    </comment>
    <comment authorId="0" ref="N8034">
      <text>
        <t xml:space="preserve">Please enter applicable comma-separated items selected from the set of allowable terms for this attribute. See our data standards for allowable terms</t>
      </text>
    </comment>
    <comment authorId="0" ref="O8034">
      <text>
        <t xml:space="preserve">Please enter applicable comma-separated items selected from the set of allowable terms for this attribute. See our data standards for allowable terms</t>
      </text>
    </comment>
    <comment authorId="0" ref="Q8034">
      <text>
        <t xml:space="preserve">Please enter values as a comma separated list. For example: XX, YY, ZZ</t>
      </text>
    </comment>
    <comment authorId="0" ref="C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K8035">
      <text>
        <t xml:space="preserve">Please enter values as a comma separated list. For example: XX, YY, ZZ</t>
      </text>
    </comment>
    <comment authorId="0" ref="M8035">
      <text>
        <t xml:space="preserve">Please enter applicable comma-separated items selected from the set of allowable terms for this attribute. See our data standards for allowable terms</t>
      </text>
    </comment>
    <comment authorId="0" ref="N8035">
      <text>
        <t xml:space="preserve">Please enter applicable comma-separated items selected from the set of allowable terms for this attribute. See our data standards for allowable terms</t>
      </text>
    </comment>
    <comment authorId="0" ref="O8035">
      <text>
        <t xml:space="preserve">Please enter applicable comma-separated items selected from the set of allowable terms for this attribute. See our data standards for allowable terms</t>
      </text>
    </comment>
    <comment authorId="0" ref="Q8035">
      <text>
        <t xml:space="preserve">Please enter values as a comma separated list. For example: XX, YY, ZZ</t>
      </text>
    </comment>
    <comment authorId="0" ref="C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K8036">
      <text>
        <t xml:space="preserve">Please enter values as a comma separated list. For example: XX, YY, ZZ</t>
      </text>
    </comment>
    <comment authorId="0" ref="M8036">
      <text>
        <t xml:space="preserve">Please enter applicable comma-separated items selected from the set of allowable terms for this attribute. See our data standards for allowable terms</t>
      </text>
    </comment>
    <comment authorId="0" ref="N8036">
      <text>
        <t xml:space="preserve">Please enter applicable comma-separated items selected from the set of allowable terms for this attribute. See our data standards for allowable terms</t>
      </text>
    </comment>
    <comment authorId="0" ref="O8036">
      <text>
        <t xml:space="preserve">Please enter applicable comma-separated items selected from the set of allowable terms for this attribute. See our data standards for allowable terms</t>
      </text>
    </comment>
    <comment authorId="0" ref="Q8036">
      <text>
        <t xml:space="preserve">Please enter values as a comma separated list. For example: XX, YY, ZZ</t>
      </text>
    </comment>
    <comment authorId="0" ref="C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K8037">
      <text>
        <t xml:space="preserve">Please enter values as a comma separated list. For example: XX, YY, ZZ</t>
      </text>
    </comment>
    <comment authorId="0" ref="M8037">
      <text>
        <t xml:space="preserve">Please enter applicable comma-separated items selected from the set of allowable terms for this attribute. See our data standards for allowable terms</t>
      </text>
    </comment>
    <comment authorId="0" ref="N8037">
      <text>
        <t xml:space="preserve">Please enter applicable comma-separated items selected from the set of allowable terms for this attribute. See our data standards for allowable terms</t>
      </text>
    </comment>
    <comment authorId="0" ref="O8037">
      <text>
        <t xml:space="preserve">Please enter applicable comma-separated items selected from the set of allowable terms for this attribute. See our data standards for allowable terms</t>
      </text>
    </comment>
    <comment authorId="0" ref="Q8037">
      <text>
        <t xml:space="preserve">Please enter values as a comma separated list. For example: XX, YY, ZZ</t>
      </text>
    </comment>
    <comment authorId="0" ref="C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K8038">
      <text>
        <t xml:space="preserve">Please enter values as a comma separated list. For example: XX, YY, ZZ</t>
      </text>
    </comment>
    <comment authorId="0" ref="M8038">
      <text>
        <t xml:space="preserve">Please enter applicable comma-separated items selected from the set of allowable terms for this attribute. See our data standards for allowable terms</t>
      </text>
    </comment>
    <comment authorId="0" ref="N8038">
      <text>
        <t xml:space="preserve">Please enter applicable comma-separated items selected from the set of allowable terms for this attribute. See our data standards for allowable terms</t>
      </text>
    </comment>
    <comment authorId="0" ref="O8038">
      <text>
        <t xml:space="preserve">Please enter applicable comma-separated items selected from the set of allowable terms for this attribute. See our data standards for allowable terms</t>
      </text>
    </comment>
    <comment authorId="0" ref="Q8038">
      <text>
        <t xml:space="preserve">Please enter values as a comma separated list. For example: XX, YY, ZZ</t>
      </text>
    </comment>
    <comment authorId="0" ref="C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K8039">
      <text>
        <t xml:space="preserve">Please enter values as a comma separated list. For example: XX, YY, ZZ</t>
      </text>
    </comment>
    <comment authorId="0" ref="M8039">
      <text>
        <t xml:space="preserve">Please enter applicable comma-separated items selected from the set of allowable terms for this attribute. See our data standards for allowable terms</t>
      </text>
    </comment>
    <comment authorId="0" ref="N8039">
      <text>
        <t xml:space="preserve">Please enter applicable comma-separated items selected from the set of allowable terms for this attribute. See our data standards for allowable terms</t>
      </text>
    </comment>
    <comment authorId="0" ref="O8039">
      <text>
        <t xml:space="preserve">Please enter applicable comma-separated items selected from the set of allowable terms for this attribute. See our data standards for allowable terms</t>
      </text>
    </comment>
    <comment authorId="0" ref="Q8039">
      <text>
        <t xml:space="preserve">Please enter values as a comma separated list. For example: XX, YY, ZZ</t>
      </text>
    </comment>
    <comment authorId="0" ref="C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K8040">
      <text>
        <t xml:space="preserve">Please enter values as a comma separated list. For example: XX, YY, ZZ</t>
      </text>
    </comment>
    <comment authorId="0" ref="M8040">
      <text>
        <t xml:space="preserve">Please enter applicable comma-separated items selected from the set of allowable terms for this attribute. See our data standards for allowable terms</t>
      </text>
    </comment>
    <comment authorId="0" ref="N8040">
      <text>
        <t xml:space="preserve">Please enter applicable comma-separated items selected from the set of allowable terms for this attribute. See our data standards for allowable terms</t>
      </text>
    </comment>
    <comment authorId="0" ref="O8040">
      <text>
        <t xml:space="preserve">Please enter applicable comma-separated items selected from the set of allowable terms for this attribute. See our data standards for allowable terms</t>
      </text>
    </comment>
    <comment authorId="0" ref="Q8040">
      <text>
        <t xml:space="preserve">Please enter values as a comma separated list. For example: XX, YY, ZZ</t>
      </text>
    </comment>
    <comment authorId="0" ref="C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K8041">
      <text>
        <t xml:space="preserve">Please enter values as a comma separated list. For example: XX, YY, ZZ</t>
      </text>
    </comment>
    <comment authorId="0" ref="M8041">
      <text>
        <t xml:space="preserve">Please enter applicable comma-separated items selected from the set of allowable terms for this attribute. See our data standards for allowable terms</t>
      </text>
    </comment>
    <comment authorId="0" ref="N8041">
      <text>
        <t xml:space="preserve">Please enter applicable comma-separated items selected from the set of allowable terms for this attribute. See our data standards for allowable terms</t>
      </text>
    </comment>
    <comment authorId="0" ref="O8041">
      <text>
        <t xml:space="preserve">Please enter applicable comma-separated items selected from the set of allowable terms for this attribute. See our data standards for allowable terms</t>
      </text>
    </comment>
    <comment authorId="0" ref="Q8041">
      <text>
        <t xml:space="preserve">Please enter values as a comma separated list. For example: XX, YY, ZZ</t>
      </text>
    </comment>
    <comment authorId="0" ref="C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K8042">
      <text>
        <t xml:space="preserve">Please enter values as a comma separated list. For example: XX, YY, ZZ</t>
      </text>
    </comment>
    <comment authorId="0" ref="M8042">
      <text>
        <t xml:space="preserve">Please enter applicable comma-separated items selected from the set of allowable terms for this attribute. See our data standards for allowable terms</t>
      </text>
    </comment>
    <comment authorId="0" ref="N8042">
      <text>
        <t xml:space="preserve">Please enter applicable comma-separated items selected from the set of allowable terms for this attribute. See our data standards for allowable terms</t>
      </text>
    </comment>
    <comment authorId="0" ref="O8042">
      <text>
        <t xml:space="preserve">Please enter applicable comma-separated items selected from the set of allowable terms for this attribute. See our data standards for allowable terms</t>
      </text>
    </comment>
    <comment authorId="0" ref="Q8042">
      <text>
        <t xml:space="preserve">Please enter values as a comma separated list. For example: XX, YY, ZZ</t>
      </text>
    </comment>
    <comment authorId="0" ref="C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K8043">
      <text>
        <t xml:space="preserve">Please enter values as a comma separated list. For example: XX, YY, ZZ</t>
      </text>
    </comment>
    <comment authorId="0" ref="M8043">
      <text>
        <t xml:space="preserve">Please enter applicable comma-separated items selected from the set of allowable terms for this attribute. See our data standards for allowable terms</t>
      </text>
    </comment>
    <comment authorId="0" ref="N8043">
      <text>
        <t xml:space="preserve">Please enter applicable comma-separated items selected from the set of allowable terms for this attribute. See our data standards for allowable terms</t>
      </text>
    </comment>
    <comment authorId="0" ref="O8043">
      <text>
        <t xml:space="preserve">Please enter applicable comma-separated items selected from the set of allowable terms for this attribute. See our data standards for allowable terms</t>
      </text>
    </comment>
    <comment authorId="0" ref="Q8043">
      <text>
        <t xml:space="preserve">Please enter values as a comma separated list. For example: XX, YY, ZZ</t>
      </text>
    </comment>
    <comment authorId="0" ref="C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K8044">
      <text>
        <t xml:space="preserve">Please enter values as a comma separated list. For example: XX, YY, ZZ</t>
      </text>
    </comment>
    <comment authorId="0" ref="M8044">
      <text>
        <t xml:space="preserve">Please enter applicable comma-separated items selected from the set of allowable terms for this attribute. See our data standards for allowable terms</t>
      </text>
    </comment>
    <comment authorId="0" ref="N8044">
      <text>
        <t xml:space="preserve">Please enter applicable comma-separated items selected from the set of allowable terms for this attribute. See our data standards for allowable terms</t>
      </text>
    </comment>
    <comment authorId="0" ref="O8044">
      <text>
        <t xml:space="preserve">Please enter applicable comma-separated items selected from the set of allowable terms for this attribute. See our data standards for allowable terms</t>
      </text>
    </comment>
    <comment authorId="0" ref="Q8044">
      <text>
        <t xml:space="preserve">Please enter values as a comma separated list. For example: XX, YY, ZZ</t>
      </text>
    </comment>
    <comment authorId="0" ref="C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K8045">
      <text>
        <t xml:space="preserve">Please enter values as a comma separated list. For example: XX, YY, ZZ</t>
      </text>
    </comment>
    <comment authorId="0" ref="M8045">
      <text>
        <t xml:space="preserve">Please enter applicable comma-separated items selected from the set of allowable terms for this attribute. See our data standards for allowable terms</t>
      </text>
    </comment>
    <comment authorId="0" ref="N8045">
      <text>
        <t xml:space="preserve">Please enter applicable comma-separated items selected from the set of allowable terms for this attribute. See our data standards for allowable terms</t>
      </text>
    </comment>
    <comment authorId="0" ref="O8045">
      <text>
        <t xml:space="preserve">Please enter applicable comma-separated items selected from the set of allowable terms for this attribute. See our data standards for allowable terms</t>
      </text>
    </comment>
    <comment authorId="0" ref="Q8045">
      <text>
        <t xml:space="preserve">Please enter values as a comma separated list. For example: XX, YY, ZZ</t>
      </text>
    </comment>
    <comment authorId="0" ref="C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K8046">
      <text>
        <t xml:space="preserve">Please enter values as a comma separated list. For example: XX, YY, ZZ</t>
      </text>
    </comment>
    <comment authorId="0" ref="M8046">
      <text>
        <t xml:space="preserve">Please enter applicable comma-separated items selected from the set of allowable terms for this attribute. See our data standards for allowable terms</t>
      </text>
    </comment>
    <comment authorId="0" ref="N8046">
      <text>
        <t xml:space="preserve">Please enter applicable comma-separated items selected from the set of allowable terms for this attribute. See our data standards for allowable terms</t>
      </text>
    </comment>
    <comment authorId="0" ref="O8046">
      <text>
        <t xml:space="preserve">Please enter applicable comma-separated items selected from the set of allowable terms for this attribute. See our data standards for allowable terms</t>
      </text>
    </comment>
    <comment authorId="0" ref="Q8046">
      <text>
        <t xml:space="preserve">Please enter values as a comma separated list. For example: XX, YY, ZZ</t>
      </text>
    </comment>
    <comment authorId="0" ref="C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K8047">
      <text>
        <t xml:space="preserve">Please enter values as a comma separated list. For example: XX, YY, ZZ</t>
      </text>
    </comment>
    <comment authorId="0" ref="M8047">
      <text>
        <t xml:space="preserve">Please enter applicable comma-separated items selected from the set of allowable terms for this attribute. See our data standards for allowable terms</t>
      </text>
    </comment>
    <comment authorId="0" ref="N8047">
      <text>
        <t xml:space="preserve">Please enter applicable comma-separated items selected from the set of allowable terms for this attribute. See our data standards for allowable terms</t>
      </text>
    </comment>
    <comment authorId="0" ref="O8047">
      <text>
        <t xml:space="preserve">Please enter applicable comma-separated items selected from the set of allowable terms for this attribute. See our data standards for allowable terms</t>
      </text>
    </comment>
    <comment authorId="0" ref="Q8047">
      <text>
        <t xml:space="preserve">Please enter values as a comma separated list. For example: XX, YY, ZZ</t>
      </text>
    </comment>
    <comment authorId="0" ref="C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K8048">
      <text>
        <t xml:space="preserve">Please enter values as a comma separated list. For example: XX, YY, ZZ</t>
      </text>
    </comment>
    <comment authorId="0" ref="M8048">
      <text>
        <t xml:space="preserve">Please enter applicable comma-separated items selected from the set of allowable terms for this attribute. See our data standards for allowable terms</t>
      </text>
    </comment>
    <comment authorId="0" ref="N8048">
      <text>
        <t xml:space="preserve">Please enter applicable comma-separated items selected from the set of allowable terms for this attribute. See our data standards for allowable terms</t>
      </text>
    </comment>
    <comment authorId="0" ref="O8048">
      <text>
        <t xml:space="preserve">Please enter applicable comma-separated items selected from the set of allowable terms for this attribute. See our data standards for allowable terms</t>
      </text>
    </comment>
    <comment authorId="0" ref="Q8048">
      <text>
        <t xml:space="preserve">Please enter values as a comma separated list. For example: XX, YY, ZZ</t>
      </text>
    </comment>
    <comment authorId="0" ref="C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K8049">
      <text>
        <t xml:space="preserve">Please enter values as a comma separated list. For example: XX, YY, ZZ</t>
      </text>
    </comment>
    <comment authorId="0" ref="M8049">
      <text>
        <t xml:space="preserve">Please enter applicable comma-separated items selected from the set of allowable terms for this attribute. See our data standards for allowable terms</t>
      </text>
    </comment>
    <comment authorId="0" ref="N8049">
      <text>
        <t xml:space="preserve">Please enter applicable comma-separated items selected from the set of allowable terms for this attribute. See our data standards for allowable terms</t>
      </text>
    </comment>
    <comment authorId="0" ref="O8049">
      <text>
        <t xml:space="preserve">Please enter applicable comma-separated items selected from the set of allowable terms for this attribute. See our data standards for allowable terms</t>
      </text>
    </comment>
    <comment authorId="0" ref="Q8049">
      <text>
        <t xml:space="preserve">Please enter values as a comma separated list. For example: XX, YY, ZZ</t>
      </text>
    </comment>
    <comment authorId="0" ref="C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K8050">
      <text>
        <t xml:space="preserve">Please enter values as a comma separated list. For example: XX, YY, ZZ</t>
      </text>
    </comment>
    <comment authorId="0" ref="M8050">
      <text>
        <t xml:space="preserve">Please enter applicable comma-separated items selected from the set of allowable terms for this attribute. See our data standards for allowable terms</t>
      </text>
    </comment>
    <comment authorId="0" ref="N8050">
      <text>
        <t xml:space="preserve">Please enter applicable comma-separated items selected from the set of allowable terms for this attribute. See our data standards for allowable terms</t>
      </text>
    </comment>
    <comment authorId="0" ref="O8050">
      <text>
        <t xml:space="preserve">Please enter applicable comma-separated items selected from the set of allowable terms for this attribute. See our data standards for allowable terms</t>
      </text>
    </comment>
    <comment authorId="0" ref="Q8050">
      <text>
        <t xml:space="preserve">Please enter values as a comma separated list. For example: XX, YY, ZZ</t>
      </text>
    </comment>
    <comment authorId="0" ref="C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K8051">
      <text>
        <t xml:space="preserve">Please enter values as a comma separated list. For example: XX, YY, ZZ</t>
      </text>
    </comment>
    <comment authorId="0" ref="M8051">
      <text>
        <t xml:space="preserve">Please enter applicable comma-separated items selected from the set of allowable terms for this attribute. See our data standards for allowable terms</t>
      </text>
    </comment>
    <comment authorId="0" ref="N8051">
      <text>
        <t xml:space="preserve">Please enter applicable comma-separated items selected from the set of allowable terms for this attribute. See our data standards for allowable terms</t>
      </text>
    </comment>
    <comment authorId="0" ref="O8051">
      <text>
        <t xml:space="preserve">Please enter applicable comma-separated items selected from the set of allowable terms for this attribute. See our data standards for allowable terms</t>
      </text>
    </comment>
    <comment authorId="0" ref="Q8051">
      <text>
        <t xml:space="preserve">Please enter values as a comma separated list. For example: XX, YY, ZZ</t>
      </text>
    </comment>
    <comment authorId="0" ref="C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K8052">
      <text>
        <t xml:space="preserve">Please enter values as a comma separated list. For example: XX, YY, ZZ</t>
      </text>
    </comment>
    <comment authorId="0" ref="M8052">
      <text>
        <t xml:space="preserve">Please enter applicable comma-separated items selected from the set of allowable terms for this attribute. See our data standards for allowable terms</t>
      </text>
    </comment>
    <comment authorId="0" ref="N8052">
      <text>
        <t xml:space="preserve">Please enter applicable comma-separated items selected from the set of allowable terms for this attribute. See our data standards for allowable terms</t>
      </text>
    </comment>
    <comment authorId="0" ref="O8052">
      <text>
        <t xml:space="preserve">Please enter applicable comma-separated items selected from the set of allowable terms for this attribute. See our data standards for allowable terms</t>
      </text>
    </comment>
    <comment authorId="0" ref="Q8052">
      <text>
        <t xml:space="preserve">Please enter values as a comma separated list. For example: XX, YY, ZZ</t>
      </text>
    </comment>
    <comment authorId="0" ref="C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K8053">
      <text>
        <t xml:space="preserve">Please enter values as a comma separated list. For example: XX, YY, ZZ</t>
      </text>
    </comment>
    <comment authorId="0" ref="M8053">
      <text>
        <t xml:space="preserve">Please enter applicable comma-separated items selected from the set of allowable terms for this attribute. See our data standards for allowable terms</t>
      </text>
    </comment>
    <comment authorId="0" ref="N8053">
      <text>
        <t xml:space="preserve">Please enter applicable comma-separated items selected from the set of allowable terms for this attribute. See our data standards for allowable terms</t>
      </text>
    </comment>
    <comment authorId="0" ref="O8053">
      <text>
        <t xml:space="preserve">Please enter applicable comma-separated items selected from the set of allowable terms for this attribute. See our data standards for allowable terms</t>
      </text>
    </comment>
    <comment authorId="0" ref="Q8053">
      <text>
        <t xml:space="preserve">Please enter values as a comma separated list. For example: XX, YY, ZZ</t>
      </text>
    </comment>
    <comment authorId="0" ref="C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K8054">
      <text>
        <t xml:space="preserve">Please enter values as a comma separated list. For example: XX, YY, ZZ</t>
      </text>
    </comment>
    <comment authorId="0" ref="M8054">
      <text>
        <t xml:space="preserve">Please enter applicable comma-separated items selected from the set of allowable terms for this attribute. See our data standards for allowable terms</t>
      </text>
    </comment>
    <comment authorId="0" ref="N8054">
      <text>
        <t xml:space="preserve">Please enter applicable comma-separated items selected from the set of allowable terms for this attribute. See our data standards for allowable terms</t>
      </text>
    </comment>
    <comment authorId="0" ref="O8054">
      <text>
        <t xml:space="preserve">Please enter applicable comma-separated items selected from the set of allowable terms for this attribute. See our data standards for allowable terms</t>
      </text>
    </comment>
    <comment authorId="0" ref="Q8054">
      <text>
        <t xml:space="preserve">Please enter values as a comma separated list. For example: XX, YY, ZZ</t>
      </text>
    </comment>
    <comment authorId="0" ref="C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K8055">
      <text>
        <t xml:space="preserve">Please enter values as a comma separated list. For example: XX, YY, ZZ</t>
      </text>
    </comment>
    <comment authorId="0" ref="M8055">
      <text>
        <t xml:space="preserve">Please enter applicable comma-separated items selected from the set of allowable terms for this attribute. See our data standards for allowable terms</t>
      </text>
    </comment>
    <comment authorId="0" ref="N8055">
      <text>
        <t xml:space="preserve">Please enter applicable comma-separated items selected from the set of allowable terms for this attribute. See our data standards for allowable terms</t>
      </text>
    </comment>
    <comment authorId="0" ref="O8055">
      <text>
        <t xml:space="preserve">Please enter applicable comma-separated items selected from the set of allowable terms for this attribute. See our data standards for allowable terms</t>
      </text>
    </comment>
    <comment authorId="0" ref="Q8055">
      <text>
        <t xml:space="preserve">Please enter values as a comma separated list. For example: XX, YY, ZZ</t>
      </text>
    </comment>
    <comment authorId="0" ref="C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K8056">
      <text>
        <t xml:space="preserve">Please enter values as a comma separated list. For example: XX, YY, ZZ</t>
      </text>
    </comment>
    <comment authorId="0" ref="M8056">
      <text>
        <t xml:space="preserve">Please enter applicable comma-separated items selected from the set of allowable terms for this attribute. See our data standards for allowable terms</t>
      </text>
    </comment>
    <comment authorId="0" ref="N8056">
      <text>
        <t xml:space="preserve">Please enter applicable comma-separated items selected from the set of allowable terms for this attribute. See our data standards for allowable terms</t>
      </text>
    </comment>
    <comment authorId="0" ref="O8056">
      <text>
        <t xml:space="preserve">Please enter applicable comma-separated items selected from the set of allowable terms for this attribute. See our data standards for allowable terms</t>
      </text>
    </comment>
    <comment authorId="0" ref="Q8056">
      <text>
        <t xml:space="preserve">Please enter values as a comma separated list. For example: XX, YY, ZZ</t>
      </text>
    </comment>
    <comment authorId="0" ref="C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K8057">
      <text>
        <t xml:space="preserve">Please enter values as a comma separated list. For example: XX, YY, ZZ</t>
      </text>
    </comment>
    <comment authorId="0" ref="M8057">
      <text>
        <t xml:space="preserve">Please enter applicable comma-separated items selected from the set of allowable terms for this attribute. See our data standards for allowable terms</t>
      </text>
    </comment>
    <comment authorId="0" ref="N8057">
      <text>
        <t xml:space="preserve">Please enter applicable comma-separated items selected from the set of allowable terms for this attribute. See our data standards for allowable terms</t>
      </text>
    </comment>
    <comment authorId="0" ref="O8057">
      <text>
        <t xml:space="preserve">Please enter applicable comma-separated items selected from the set of allowable terms for this attribute. See our data standards for allowable terms</t>
      </text>
    </comment>
    <comment authorId="0" ref="Q8057">
      <text>
        <t xml:space="preserve">Please enter values as a comma separated list. For example: XX, YY, ZZ</t>
      </text>
    </comment>
    <comment authorId="0" ref="C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K8058">
      <text>
        <t xml:space="preserve">Please enter values as a comma separated list. For example: XX, YY, ZZ</t>
      </text>
    </comment>
    <comment authorId="0" ref="M8058">
      <text>
        <t xml:space="preserve">Please enter applicable comma-separated items selected from the set of allowable terms for this attribute. See our data standards for allowable terms</t>
      </text>
    </comment>
    <comment authorId="0" ref="N8058">
      <text>
        <t xml:space="preserve">Please enter applicable comma-separated items selected from the set of allowable terms for this attribute. See our data standards for allowable terms</t>
      </text>
    </comment>
    <comment authorId="0" ref="O8058">
      <text>
        <t xml:space="preserve">Please enter applicable comma-separated items selected from the set of allowable terms for this attribute. See our data standards for allowable terms</t>
      </text>
    </comment>
    <comment authorId="0" ref="Q8058">
      <text>
        <t xml:space="preserve">Please enter values as a comma separated list. For example: XX, YY, ZZ</t>
      </text>
    </comment>
    <comment authorId="0" ref="C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K8059">
      <text>
        <t xml:space="preserve">Please enter values as a comma separated list. For example: XX, YY, ZZ</t>
      </text>
    </comment>
    <comment authorId="0" ref="M8059">
      <text>
        <t xml:space="preserve">Please enter applicable comma-separated items selected from the set of allowable terms for this attribute. See our data standards for allowable terms</t>
      </text>
    </comment>
    <comment authorId="0" ref="N8059">
      <text>
        <t xml:space="preserve">Please enter applicable comma-separated items selected from the set of allowable terms for this attribute. See our data standards for allowable terms</t>
      </text>
    </comment>
    <comment authorId="0" ref="O8059">
      <text>
        <t xml:space="preserve">Please enter applicable comma-separated items selected from the set of allowable terms for this attribute. See our data standards for allowable terms</t>
      </text>
    </comment>
    <comment authorId="0" ref="Q8059">
      <text>
        <t xml:space="preserve">Please enter values as a comma separated list. For example: XX, YY, ZZ</t>
      </text>
    </comment>
    <comment authorId="0" ref="C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K8060">
      <text>
        <t xml:space="preserve">Please enter values as a comma separated list. For example: XX, YY, ZZ</t>
      </text>
    </comment>
    <comment authorId="0" ref="M8060">
      <text>
        <t xml:space="preserve">Please enter applicable comma-separated items selected from the set of allowable terms for this attribute. See our data standards for allowable terms</t>
      </text>
    </comment>
    <comment authorId="0" ref="N8060">
      <text>
        <t xml:space="preserve">Please enter applicable comma-separated items selected from the set of allowable terms for this attribute. See our data standards for allowable terms</t>
      </text>
    </comment>
    <comment authorId="0" ref="O8060">
      <text>
        <t xml:space="preserve">Please enter applicable comma-separated items selected from the set of allowable terms for this attribute. See our data standards for allowable terms</t>
      </text>
    </comment>
    <comment authorId="0" ref="Q8060">
      <text>
        <t xml:space="preserve">Please enter values as a comma separated list. For example: XX, YY, ZZ</t>
      </text>
    </comment>
    <comment authorId="0" ref="C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K8061">
      <text>
        <t xml:space="preserve">Please enter values as a comma separated list. For example: XX, YY, ZZ</t>
      </text>
    </comment>
    <comment authorId="0" ref="M8061">
      <text>
        <t xml:space="preserve">Please enter applicable comma-separated items selected from the set of allowable terms for this attribute. See our data standards for allowable terms</t>
      </text>
    </comment>
    <comment authorId="0" ref="N8061">
      <text>
        <t xml:space="preserve">Please enter applicable comma-separated items selected from the set of allowable terms for this attribute. See our data standards for allowable terms</t>
      </text>
    </comment>
    <comment authorId="0" ref="O8061">
      <text>
        <t xml:space="preserve">Please enter applicable comma-separated items selected from the set of allowable terms for this attribute. See our data standards for allowable terms</t>
      </text>
    </comment>
    <comment authorId="0" ref="Q8061">
      <text>
        <t xml:space="preserve">Please enter values as a comma separated list. For example: XX, YY, ZZ</t>
      </text>
    </comment>
    <comment authorId="0" ref="C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K8062">
      <text>
        <t xml:space="preserve">Please enter values as a comma separated list. For example: XX, YY, ZZ</t>
      </text>
    </comment>
    <comment authorId="0" ref="M8062">
      <text>
        <t xml:space="preserve">Please enter applicable comma-separated items selected from the set of allowable terms for this attribute. See our data standards for allowable terms</t>
      </text>
    </comment>
    <comment authorId="0" ref="N8062">
      <text>
        <t xml:space="preserve">Please enter applicable comma-separated items selected from the set of allowable terms for this attribute. See our data standards for allowable terms</t>
      </text>
    </comment>
    <comment authorId="0" ref="O8062">
      <text>
        <t xml:space="preserve">Please enter applicable comma-separated items selected from the set of allowable terms for this attribute. See our data standards for allowable terms</t>
      </text>
    </comment>
    <comment authorId="0" ref="Q8062">
      <text>
        <t xml:space="preserve">Please enter values as a comma separated list. For example: XX, YY, ZZ</t>
      </text>
    </comment>
    <comment authorId="0" ref="C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K8063">
      <text>
        <t xml:space="preserve">Please enter values as a comma separated list. For example: XX, YY, ZZ</t>
      </text>
    </comment>
    <comment authorId="0" ref="M8063">
      <text>
        <t xml:space="preserve">Please enter applicable comma-separated items selected from the set of allowable terms for this attribute. See our data standards for allowable terms</t>
      </text>
    </comment>
    <comment authorId="0" ref="N8063">
      <text>
        <t xml:space="preserve">Please enter applicable comma-separated items selected from the set of allowable terms for this attribute. See our data standards for allowable terms</t>
      </text>
    </comment>
    <comment authorId="0" ref="O8063">
      <text>
        <t xml:space="preserve">Please enter applicable comma-separated items selected from the set of allowable terms for this attribute. See our data standards for allowable terms</t>
      </text>
    </comment>
    <comment authorId="0" ref="Q8063">
      <text>
        <t xml:space="preserve">Please enter values as a comma separated list. For example: XX, YY, ZZ</t>
      </text>
    </comment>
    <comment authorId="0" ref="C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K8064">
      <text>
        <t xml:space="preserve">Please enter values as a comma separated list. For example: XX, YY, ZZ</t>
      </text>
    </comment>
    <comment authorId="0" ref="M8064">
      <text>
        <t xml:space="preserve">Please enter applicable comma-separated items selected from the set of allowable terms for this attribute. See our data standards for allowable terms</t>
      </text>
    </comment>
    <comment authorId="0" ref="N8064">
      <text>
        <t xml:space="preserve">Please enter applicable comma-separated items selected from the set of allowable terms for this attribute. See our data standards for allowable terms</t>
      </text>
    </comment>
    <comment authorId="0" ref="O8064">
      <text>
        <t xml:space="preserve">Please enter applicable comma-separated items selected from the set of allowable terms for this attribute. See our data standards for allowable terms</t>
      </text>
    </comment>
    <comment authorId="0" ref="Q8064">
      <text>
        <t xml:space="preserve">Please enter values as a comma separated list. For example: XX, YY, ZZ</t>
      </text>
    </comment>
    <comment authorId="0" ref="C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K8065">
      <text>
        <t xml:space="preserve">Please enter values as a comma separated list. For example: XX, YY, ZZ</t>
      </text>
    </comment>
    <comment authorId="0" ref="M8065">
      <text>
        <t xml:space="preserve">Please enter applicable comma-separated items selected from the set of allowable terms for this attribute. See our data standards for allowable terms</t>
      </text>
    </comment>
    <comment authorId="0" ref="N8065">
      <text>
        <t xml:space="preserve">Please enter applicable comma-separated items selected from the set of allowable terms for this attribute. See our data standards for allowable terms</t>
      </text>
    </comment>
    <comment authorId="0" ref="O8065">
      <text>
        <t xml:space="preserve">Please enter applicable comma-separated items selected from the set of allowable terms for this attribute. See our data standards for allowable terms</t>
      </text>
    </comment>
    <comment authorId="0" ref="Q8065">
      <text>
        <t xml:space="preserve">Please enter values as a comma separated list. For example: XX, YY, ZZ</t>
      </text>
    </comment>
    <comment authorId="0" ref="C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K8066">
      <text>
        <t xml:space="preserve">Please enter values as a comma separated list. For example: XX, YY, ZZ</t>
      </text>
    </comment>
    <comment authorId="0" ref="M8066">
      <text>
        <t xml:space="preserve">Please enter applicable comma-separated items selected from the set of allowable terms for this attribute. See our data standards for allowable terms</t>
      </text>
    </comment>
    <comment authorId="0" ref="N8066">
      <text>
        <t xml:space="preserve">Please enter applicable comma-separated items selected from the set of allowable terms for this attribute. See our data standards for allowable terms</t>
      </text>
    </comment>
    <comment authorId="0" ref="O8066">
      <text>
        <t xml:space="preserve">Please enter applicable comma-separated items selected from the set of allowable terms for this attribute. See our data standards for allowable terms</t>
      </text>
    </comment>
    <comment authorId="0" ref="Q8066">
      <text>
        <t xml:space="preserve">Please enter values as a comma separated list. For example: XX, YY, ZZ</t>
      </text>
    </comment>
    <comment authorId="0" ref="C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K8067">
      <text>
        <t xml:space="preserve">Please enter values as a comma separated list. For example: XX, YY, ZZ</t>
      </text>
    </comment>
    <comment authorId="0" ref="M8067">
      <text>
        <t xml:space="preserve">Please enter applicable comma-separated items selected from the set of allowable terms for this attribute. See our data standards for allowable terms</t>
      </text>
    </comment>
    <comment authorId="0" ref="N8067">
      <text>
        <t xml:space="preserve">Please enter applicable comma-separated items selected from the set of allowable terms for this attribute. See our data standards for allowable terms</t>
      </text>
    </comment>
    <comment authorId="0" ref="O8067">
      <text>
        <t xml:space="preserve">Please enter applicable comma-separated items selected from the set of allowable terms for this attribute. See our data standards for allowable terms</t>
      </text>
    </comment>
    <comment authorId="0" ref="Q8067">
      <text>
        <t xml:space="preserve">Please enter values as a comma separated list. For example: XX, YY, ZZ</t>
      </text>
    </comment>
    <comment authorId="0" ref="C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K8068">
      <text>
        <t xml:space="preserve">Please enter values as a comma separated list. For example: XX, YY, ZZ</t>
      </text>
    </comment>
    <comment authorId="0" ref="M8068">
      <text>
        <t xml:space="preserve">Please enter applicable comma-separated items selected from the set of allowable terms for this attribute. See our data standards for allowable terms</t>
      </text>
    </comment>
    <comment authorId="0" ref="N8068">
      <text>
        <t xml:space="preserve">Please enter applicable comma-separated items selected from the set of allowable terms for this attribute. See our data standards for allowable terms</t>
      </text>
    </comment>
    <comment authorId="0" ref="O8068">
      <text>
        <t xml:space="preserve">Please enter applicable comma-separated items selected from the set of allowable terms for this attribute. See our data standards for allowable terms</t>
      </text>
    </comment>
    <comment authorId="0" ref="Q8068">
      <text>
        <t xml:space="preserve">Please enter values as a comma separated list. For example: XX, YY, ZZ</t>
      </text>
    </comment>
    <comment authorId="0" ref="C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K8069">
      <text>
        <t xml:space="preserve">Please enter values as a comma separated list. For example: XX, YY, ZZ</t>
      </text>
    </comment>
    <comment authorId="0" ref="M8069">
      <text>
        <t xml:space="preserve">Please enter applicable comma-separated items selected from the set of allowable terms for this attribute. See our data standards for allowable terms</t>
      </text>
    </comment>
    <comment authorId="0" ref="N8069">
      <text>
        <t xml:space="preserve">Please enter applicable comma-separated items selected from the set of allowable terms for this attribute. See our data standards for allowable terms</t>
      </text>
    </comment>
    <comment authorId="0" ref="O8069">
      <text>
        <t xml:space="preserve">Please enter applicable comma-separated items selected from the set of allowable terms for this attribute. See our data standards for allowable terms</t>
      </text>
    </comment>
    <comment authorId="0" ref="Q8069">
      <text>
        <t xml:space="preserve">Please enter values as a comma separated list. For example: XX, YY, ZZ</t>
      </text>
    </comment>
    <comment authorId="0" ref="C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K8070">
      <text>
        <t xml:space="preserve">Please enter values as a comma separated list. For example: XX, YY, ZZ</t>
      </text>
    </comment>
    <comment authorId="0" ref="M8070">
      <text>
        <t xml:space="preserve">Please enter applicable comma-separated items selected from the set of allowable terms for this attribute. See our data standards for allowable terms</t>
      </text>
    </comment>
    <comment authorId="0" ref="N8070">
      <text>
        <t xml:space="preserve">Please enter applicable comma-separated items selected from the set of allowable terms for this attribute. See our data standards for allowable terms</t>
      </text>
    </comment>
    <comment authorId="0" ref="O8070">
      <text>
        <t xml:space="preserve">Please enter applicable comma-separated items selected from the set of allowable terms for this attribute. See our data standards for allowable terms</t>
      </text>
    </comment>
    <comment authorId="0" ref="Q8070">
      <text>
        <t xml:space="preserve">Please enter values as a comma separated list. For example: XX, YY, ZZ</t>
      </text>
    </comment>
    <comment authorId="0" ref="C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K8071">
      <text>
        <t xml:space="preserve">Please enter values as a comma separated list. For example: XX, YY, ZZ</t>
      </text>
    </comment>
    <comment authorId="0" ref="M8071">
      <text>
        <t xml:space="preserve">Please enter applicable comma-separated items selected from the set of allowable terms for this attribute. See our data standards for allowable terms</t>
      </text>
    </comment>
    <comment authorId="0" ref="N8071">
      <text>
        <t xml:space="preserve">Please enter applicable comma-separated items selected from the set of allowable terms for this attribute. See our data standards for allowable terms</t>
      </text>
    </comment>
    <comment authorId="0" ref="O8071">
      <text>
        <t xml:space="preserve">Please enter applicable comma-separated items selected from the set of allowable terms for this attribute. See our data standards for allowable terms</t>
      </text>
    </comment>
    <comment authorId="0" ref="Q8071">
      <text>
        <t xml:space="preserve">Please enter values as a comma separated list. For example: XX, YY, ZZ</t>
      </text>
    </comment>
    <comment authorId="0" ref="C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K8072">
      <text>
        <t xml:space="preserve">Please enter values as a comma separated list. For example: XX, YY, ZZ</t>
      </text>
    </comment>
    <comment authorId="0" ref="M8072">
      <text>
        <t xml:space="preserve">Please enter applicable comma-separated items selected from the set of allowable terms for this attribute. See our data standards for allowable terms</t>
      </text>
    </comment>
    <comment authorId="0" ref="N8072">
      <text>
        <t xml:space="preserve">Please enter applicable comma-separated items selected from the set of allowable terms for this attribute. See our data standards for allowable terms</t>
      </text>
    </comment>
    <comment authorId="0" ref="O8072">
      <text>
        <t xml:space="preserve">Please enter applicable comma-separated items selected from the set of allowable terms for this attribute. See our data standards for allowable terms</t>
      </text>
    </comment>
    <comment authorId="0" ref="Q8072">
      <text>
        <t xml:space="preserve">Please enter values as a comma separated list. For example: XX, YY, ZZ</t>
      </text>
    </comment>
    <comment authorId="0" ref="C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K8073">
      <text>
        <t xml:space="preserve">Please enter values as a comma separated list. For example: XX, YY, ZZ</t>
      </text>
    </comment>
    <comment authorId="0" ref="M8073">
      <text>
        <t xml:space="preserve">Please enter applicable comma-separated items selected from the set of allowable terms for this attribute. See our data standards for allowable terms</t>
      </text>
    </comment>
    <comment authorId="0" ref="N8073">
      <text>
        <t xml:space="preserve">Please enter applicable comma-separated items selected from the set of allowable terms for this attribute. See our data standards for allowable terms</t>
      </text>
    </comment>
    <comment authorId="0" ref="O8073">
      <text>
        <t xml:space="preserve">Please enter applicable comma-separated items selected from the set of allowable terms for this attribute. See our data standards for allowable terms</t>
      </text>
    </comment>
    <comment authorId="0" ref="Q8073">
      <text>
        <t xml:space="preserve">Please enter values as a comma separated list. For example: XX, YY, ZZ</t>
      </text>
    </comment>
    <comment authorId="0" ref="C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K8074">
      <text>
        <t xml:space="preserve">Please enter values as a comma separated list. For example: XX, YY, ZZ</t>
      </text>
    </comment>
    <comment authorId="0" ref="M8074">
      <text>
        <t xml:space="preserve">Please enter applicable comma-separated items selected from the set of allowable terms for this attribute. See our data standards for allowable terms</t>
      </text>
    </comment>
    <comment authorId="0" ref="N8074">
      <text>
        <t xml:space="preserve">Please enter applicable comma-separated items selected from the set of allowable terms for this attribute. See our data standards for allowable terms</t>
      </text>
    </comment>
    <comment authorId="0" ref="O8074">
      <text>
        <t xml:space="preserve">Please enter applicable comma-separated items selected from the set of allowable terms for this attribute. See our data standards for allowable terms</t>
      </text>
    </comment>
    <comment authorId="0" ref="Q8074">
      <text>
        <t xml:space="preserve">Please enter values as a comma separated list. For example: XX, YY, ZZ</t>
      </text>
    </comment>
    <comment authorId="0" ref="C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K8075">
      <text>
        <t xml:space="preserve">Please enter values as a comma separated list. For example: XX, YY, ZZ</t>
      </text>
    </comment>
    <comment authorId="0" ref="M8075">
      <text>
        <t xml:space="preserve">Please enter applicable comma-separated items selected from the set of allowable terms for this attribute. See our data standards for allowable terms</t>
      </text>
    </comment>
    <comment authorId="0" ref="N8075">
      <text>
        <t xml:space="preserve">Please enter applicable comma-separated items selected from the set of allowable terms for this attribute. See our data standards for allowable terms</t>
      </text>
    </comment>
    <comment authorId="0" ref="O8075">
      <text>
        <t xml:space="preserve">Please enter applicable comma-separated items selected from the set of allowable terms for this attribute. See our data standards for allowable terms</t>
      </text>
    </comment>
    <comment authorId="0" ref="Q8075">
      <text>
        <t xml:space="preserve">Please enter values as a comma separated list. For example: XX, YY, ZZ</t>
      </text>
    </comment>
    <comment authorId="0" ref="C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K8076">
      <text>
        <t xml:space="preserve">Please enter values as a comma separated list. For example: XX, YY, ZZ</t>
      </text>
    </comment>
    <comment authorId="0" ref="M8076">
      <text>
        <t xml:space="preserve">Please enter applicable comma-separated items selected from the set of allowable terms for this attribute. See our data standards for allowable terms</t>
      </text>
    </comment>
    <comment authorId="0" ref="N8076">
      <text>
        <t xml:space="preserve">Please enter applicable comma-separated items selected from the set of allowable terms for this attribute. See our data standards for allowable terms</t>
      </text>
    </comment>
    <comment authorId="0" ref="O8076">
      <text>
        <t xml:space="preserve">Please enter applicable comma-separated items selected from the set of allowable terms for this attribute. See our data standards for allowable terms</t>
      </text>
    </comment>
    <comment authorId="0" ref="Q8076">
      <text>
        <t xml:space="preserve">Please enter values as a comma separated list. For example: XX, YY, ZZ</t>
      </text>
    </comment>
    <comment authorId="0" ref="C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K8077">
      <text>
        <t xml:space="preserve">Please enter values as a comma separated list. For example: XX, YY, ZZ</t>
      </text>
    </comment>
    <comment authorId="0" ref="M8077">
      <text>
        <t xml:space="preserve">Please enter applicable comma-separated items selected from the set of allowable terms for this attribute. See our data standards for allowable terms</t>
      </text>
    </comment>
    <comment authorId="0" ref="N8077">
      <text>
        <t xml:space="preserve">Please enter applicable comma-separated items selected from the set of allowable terms for this attribute. See our data standards for allowable terms</t>
      </text>
    </comment>
    <comment authorId="0" ref="O8077">
      <text>
        <t xml:space="preserve">Please enter applicable comma-separated items selected from the set of allowable terms for this attribute. See our data standards for allowable terms</t>
      </text>
    </comment>
    <comment authorId="0" ref="Q8077">
      <text>
        <t xml:space="preserve">Please enter values as a comma separated list. For example: XX, YY, ZZ</t>
      </text>
    </comment>
    <comment authorId="0" ref="C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K8078">
      <text>
        <t xml:space="preserve">Please enter values as a comma separated list. For example: XX, YY, ZZ</t>
      </text>
    </comment>
    <comment authorId="0" ref="M8078">
      <text>
        <t xml:space="preserve">Please enter applicable comma-separated items selected from the set of allowable terms for this attribute. See our data standards for allowable terms</t>
      </text>
    </comment>
    <comment authorId="0" ref="N8078">
      <text>
        <t xml:space="preserve">Please enter applicable comma-separated items selected from the set of allowable terms for this attribute. See our data standards for allowable terms</t>
      </text>
    </comment>
    <comment authorId="0" ref="O8078">
      <text>
        <t xml:space="preserve">Please enter applicable comma-separated items selected from the set of allowable terms for this attribute. See our data standards for allowable terms</t>
      </text>
    </comment>
    <comment authorId="0" ref="Q8078">
      <text>
        <t xml:space="preserve">Please enter values as a comma separated list. For example: XX, YY, ZZ</t>
      </text>
    </comment>
    <comment authorId="0" ref="C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K8079">
      <text>
        <t xml:space="preserve">Please enter values as a comma separated list. For example: XX, YY, ZZ</t>
      </text>
    </comment>
    <comment authorId="0" ref="M8079">
      <text>
        <t xml:space="preserve">Please enter applicable comma-separated items selected from the set of allowable terms for this attribute. See our data standards for allowable terms</t>
      </text>
    </comment>
    <comment authorId="0" ref="N8079">
      <text>
        <t xml:space="preserve">Please enter applicable comma-separated items selected from the set of allowable terms for this attribute. See our data standards for allowable terms</t>
      </text>
    </comment>
    <comment authorId="0" ref="O8079">
      <text>
        <t xml:space="preserve">Please enter applicable comma-separated items selected from the set of allowable terms for this attribute. See our data standards for allowable terms</t>
      </text>
    </comment>
    <comment authorId="0" ref="Q8079">
      <text>
        <t xml:space="preserve">Please enter values as a comma separated list. For example: XX, YY, ZZ</t>
      </text>
    </comment>
    <comment authorId="0" ref="C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K8080">
      <text>
        <t xml:space="preserve">Please enter values as a comma separated list. For example: XX, YY, ZZ</t>
      </text>
    </comment>
    <comment authorId="0" ref="M8080">
      <text>
        <t xml:space="preserve">Please enter applicable comma-separated items selected from the set of allowable terms for this attribute. See our data standards for allowable terms</t>
      </text>
    </comment>
    <comment authorId="0" ref="N8080">
      <text>
        <t xml:space="preserve">Please enter applicable comma-separated items selected from the set of allowable terms for this attribute. See our data standards for allowable terms</t>
      </text>
    </comment>
    <comment authorId="0" ref="O8080">
      <text>
        <t xml:space="preserve">Please enter applicable comma-separated items selected from the set of allowable terms for this attribute. See our data standards for allowable terms</t>
      </text>
    </comment>
    <comment authorId="0" ref="Q8080">
      <text>
        <t xml:space="preserve">Please enter values as a comma separated list. For example: XX, YY, ZZ</t>
      </text>
    </comment>
    <comment authorId="0" ref="C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K8081">
      <text>
        <t xml:space="preserve">Please enter values as a comma separated list. For example: XX, YY, ZZ</t>
      </text>
    </comment>
    <comment authorId="0" ref="M8081">
      <text>
        <t xml:space="preserve">Please enter applicable comma-separated items selected from the set of allowable terms for this attribute. See our data standards for allowable terms</t>
      </text>
    </comment>
    <comment authorId="0" ref="N8081">
      <text>
        <t xml:space="preserve">Please enter applicable comma-separated items selected from the set of allowable terms for this attribute. See our data standards for allowable terms</t>
      </text>
    </comment>
    <comment authorId="0" ref="O8081">
      <text>
        <t xml:space="preserve">Please enter applicable comma-separated items selected from the set of allowable terms for this attribute. See our data standards for allowable terms</t>
      </text>
    </comment>
    <comment authorId="0" ref="Q8081">
      <text>
        <t xml:space="preserve">Please enter values as a comma separated list. For example: XX, YY, ZZ</t>
      </text>
    </comment>
    <comment authorId="0" ref="C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K8082">
      <text>
        <t xml:space="preserve">Please enter values as a comma separated list. For example: XX, YY, ZZ</t>
      </text>
    </comment>
    <comment authorId="0" ref="M8082">
      <text>
        <t xml:space="preserve">Please enter applicable comma-separated items selected from the set of allowable terms for this attribute. See our data standards for allowable terms</t>
      </text>
    </comment>
    <comment authorId="0" ref="N8082">
      <text>
        <t xml:space="preserve">Please enter applicable comma-separated items selected from the set of allowable terms for this attribute. See our data standards for allowable terms</t>
      </text>
    </comment>
    <comment authorId="0" ref="O8082">
      <text>
        <t xml:space="preserve">Please enter applicable comma-separated items selected from the set of allowable terms for this attribute. See our data standards for allowable terms</t>
      </text>
    </comment>
    <comment authorId="0" ref="Q8082">
      <text>
        <t xml:space="preserve">Please enter values as a comma separated list. For example: XX, YY, ZZ</t>
      </text>
    </comment>
    <comment authorId="0" ref="C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K8083">
      <text>
        <t xml:space="preserve">Please enter values as a comma separated list. For example: XX, YY, ZZ</t>
      </text>
    </comment>
    <comment authorId="0" ref="M8083">
      <text>
        <t xml:space="preserve">Please enter applicable comma-separated items selected from the set of allowable terms for this attribute. See our data standards for allowable terms</t>
      </text>
    </comment>
    <comment authorId="0" ref="N8083">
      <text>
        <t xml:space="preserve">Please enter applicable comma-separated items selected from the set of allowable terms for this attribute. See our data standards for allowable terms</t>
      </text>
    </comment>
    <comment authorId="0" ref="O8083">
      <text>
        <t xml:space="preserve">Please enter applicable comma-separated items selected from the set of allowable terms for this attribute. See our data standards for allowable terms</t>
      </text>
    </comment>
    <comment authorId="0" ref="Q8083">
      <text>
        <t xml:space="preserve">Please enter values as a comma separated list. For example: XX, YY, ZZ</t>
      </text>
    </comment>
    <comment authorId="0" ref="C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K8084">
      <text>
        <t xml:space="preserve">Please enter values as a comma separated list. For example: XX, YY, ZZ</t>
      </text>
    </comment>
    <comment authorId="0" ref="M8084">
      <text>
        <t xml:space="preserve">Please enter applicable comma-separated items selected from the set of allowable terms for this attribute. See our data standards for allowable terms</t>
      </text>
    </comment>
    <comment authorId="0" ref="N8084">
      <text>
        <t xml:space="preserve">Please enter applicable comma-separated items selected from the set of allowable terms for this attribute. See our data standards for allowable terms</t>
      </text>
    </comment>
    <comment authorId="0" ref="O8084">
      <text>
        <t xml:space="preserve">Please enter applicable comma-separated items selected from the set of allowable terms for this attribute. See our data standards for allowable terms</t>
      </text>
    </comment>
    <comment authorId="0" ref="Q8084">
      <text>
        <t xml:space="preserve">Please enter values as a comma separated list. For example: XX, YY, ZZ</t>
      </text>
    </comment>
    <comment authorId="0" ref="C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K8085">
      <text>
        <t xml:space="preserve">Please enter values as a comma separated list. For example: XX, YY, ZZ</t>
      </text>
    </comment>
    <comment authorId="0" ref="M8085">
      <text>
        <t xml:space="preserve">Please enter applicable comma-separated items selected from the set of allowable terms for this attribute. See our data standards for allowable terms</t>
      </text>
    </comment>
    <comment authorId="0" ref="N8085">
      <text>
        <t xml:space="preserve">Please enter applicable comma-separated items selected from the set of allowable terms for this attribute. See our data standards for allowable terms</t>
      </text>
    </comment>
    <comment authorId="0" ref="O8085">
      <text>
        <t xml:space="preserve">Please enter applicable comma-separated items selected from the set of allowable terms for this attribute. See our data standards for allowable terms</t>
      </text>
    </comment>
    <comment authorId="0" ref="Q8085">
      <text>
        <t xml:space="preserve">Please enter values as a comma separated list. For example: XX, YY, ZZ</t>
      </text>
    </comment>
    <comment authorId="0" ref="C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K8086">
      <text>
        <t xml:space="preserve">Please enter values as a comma separated list. For example: XX, YY, ZZ</t>
      </text>
    </comment>
    <comment authorId="0" ref="M8086">
      <text>
        <t xml:space="preserve">Please enter applicable comma-separated items selected from the set of allowable terms for this attribute. See our data standards for allowable terms</t>
      </text>
    </comment>
    <comment authorId="0" ref="N8086">
      <text>
        <t xml:space="preserve">Please enter applicable comma-separated items selected from the set of allowable terms for this attribute. See our data standards for allowable terms</t>
      </text>
    </comment>
    <comment authorId="0" ref="O8086">
      <text>
        <t xml:space="preserve">Please enter applicable comma-separated items selected from the set of allowable terms for this attribute. See our data standards for allowable terms</t>
      </text>
    </comment>
    <comment authorId="0" ref="Q8086">
      <text>
        <t xml:space="preserve">Please enter values as a comma separated list. For example: XX, YY, ZZ</t>
      </text>
    </comment>
    <comment authorId="0" ref="C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K8087">
      <text>
        <t xml:space="preserve">Please enter values as a comma separated list. For example: XX, YY, ZZ</t>
      </text>
    </comment>
    <comment authorId="0" ref="M8087">
      <text>
        <t xml:space="preserve">Please enter applicable comma-separated items selected from the set of allowable terms for this attribute. See our data standards for allowable terms</t>
      </text>
    </comment>
    <comment authorId="0" ref="N8087">
      <text>
        <t xml:space="preserve">Please enter applicable comma-separated items selected from the set of allowable terms for this attribute. See our data standards for allowable terms</t>
      </text>
    </comment>
    <comment authorId="0" ref="O8087">
      <text>
        <t xml:space="preserve">Please enter applicable comma-separated items selected from the set of allowable terms for this attribute. See our data standards for allowable terms</t>
      </text>
    </comment>
    <comment authorId="0" ref="Q8087">
      <text>
        <t xml:space="preserve">Please enter values as a comma separated list. For example: XX, YY, ZZ</t>
      </text>
    </comment>
    <comment authorId="0" ref="C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K8088">
      <text>
        <t xml:space="preserve">Please enter values as a comma separated list. For example: XX, YY, ZZ</t>
      </text>
    </comment>
    <comment authorId="0" ref="M8088">
      <text>
        <t xml:space="preserve">Please enter applicable comma-separated items selected from the set of allowable terms for this attribute. See our data standards for allowable terms</t>
      </text>
    </comment>
    <comment authorId="0" ref="N8088">
      <text>
        <t xml:space="preserve">Please enter applicable comma-separated items selected from the set of allowable terms for this attribute. See our data standards for allowable terms</t>
      </text>
    </comment>
    <comment authorId="0" ref="O8088">
      <text>
        <t xml:space="preserve">Please enter applicable comma-separated items selected from the set of allowable terms for this attribute. See our data standards for allowable terms</t>
      </text>
    </comment>
    <comment authorId="0" ref="Q8088">
      <text>
        <t xml:space="preserve">Please enter values as a comma separated list. For example: XX, YY, ZZ</t>
      </text>
    </comment>
    <comment authorId="0" ref="C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K8089">
      <text>
        <t xml:space="preserve">Please enter values as a comma separated list. For example: XX, YY, ZZ</t>
      </text>
    </comment>
    <comment authorId="0" ref="M8089">
      <text>
        <t xml:space="preserve">Please enter applicable comma-separated items selected from the set of allowable terms for this attribute. See our data standards for allowable terms</t>
      </text>
    </comment>
    <comment authorId="0" ref="N8089">
      <text>
        <t xml:space="preserve">Please enter applicable comma-separated items selected from the set of allowable terms for this attribute. See our data standards for allowable terms</t>
      </text>
    </comment>
    <comment authorId="0" ref="O8089">
      <text>
        <t xml:space="preserve">Please enter applicable comma-separated items selected from the set of allowable terms for this attribute. See our data standards for allowable terms</t>
      </text>
    </comment>
    <comment authorId="0" ref="Q8089">
      <text>
        <t xml:space="preserve">Please enter values as a comma separated list. For example: XX, YY, ZZ</t>
      </text>
    </comment>
    <comment authorId="0" ref="C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K8090">
      <text>
        <t xml:space="preserve">Please enter values as a comma separated list. For example: XX, YY, ZZ</t>
      </text>
    </comment>
    <comment authorId="0" ref="M8090">
      <text>
        <t xml:space="preserve">Please enter applicable comma-separated items selected from the set of allowable terms for this attribute. See our data standards for allowable terms</t>
      </text>
    </comment>
    <comment authorId="0" ref="N8090">
      <text>
        <t xml:space="preserve">Please enter applicable comma-separated items selected from the set of allowable terms for this attribute. See our data standards for allowable terms</t>
      </text>
    </comment>
    <comment authorId="0" ref="O8090">
      <text>
        <t xml:space="preserve">Please enter applicable comma-separated items selected from the set of allowable terms for this attribute. See our data standards for allowable terms</t>
      </text>
    </comment>
    <comment authorId="0" ref="Q8090">
      <text>
        <t xml:space="preserve">Please enter values as a comma separated list. For example: XX, YY, ZZ</t>
      </text>
    </comment>
    <comment authorId="0" ref="C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K8091">
      <text>
        <t xml:space="preserve">Please enter values as a comma separated list. For example: XX, YY, ZZ</t>
      </text>
    </comment>
    <comment authorId="0" ref="M8091">
      <text>
        <t xml:space="preserve">Please enter applicable comma-separated items selected from the set of allowable terms for this attribute. See our data standards for allowable terms</t>
      </text>
    </comment>
    <comment authorId="0" ref="N8091">
      <text>
        <t xml:space="preserve">Please enter applicable comma-separated items selected from the set of allowable terms for this attribute. See our data standards for allowable terms</t>
      </text>
    </comment>
    <comment authorId="0" ref="O8091">
      <text>
        <t xml:space="preserve">Please enter applicable comma-separated items selected from the set of allowable terms for this attribute. See our data standards for allowable terms</t>
      </text>
    </comment>
    <comment authorId="0" ref="Q8091">
      <text>
        <t xml:space="preserve">Please enter values as a comma separated list. For example: XX, YY, ZZ</t>
      </text>
    </comment>
    <comment authorId="0" ref="C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K8092">
      <text>
        <t xml:space="preserve">Please enter values as a comma separated list. For example: XX, YY, ZZ</t>
      </text>
    </comment>
    <comment authorId="0" ref="M8092">
      <text>
        <t xml:space="preserve">Please enter applicable comma-separated items selected from the set of allowable terms for this attribute. See our data standards for allowable terms</t>
      </text>
    </comment>
    <comment authorId="0" ref="N8092">
      <text>
        <t xml:space="preserve">Please enter applicable comma-separated items selected from the set of allowable terms for this attribute. See our data standards for allowable terms</t>
      </text>
    </comment>
    <comment authorId="0" ref="O8092">
      <text>
        <t xml:space="preserve">Please enter applicable comma-separated items selected from the set of allowable terms for this attribute. See our data standards for allowable terms</t>
      </text>
    </comment>
    <comment authorId="0" ref="Q8092">
      <text>
        <t xml:space="preserve">Please enter values as a comma separated list. For example: XX, YY, ZZ</t>
      </text>
    </comment>
    <comment authorId="0" ref="C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K8093">
      <text>
        <t xml:space="preserve">Please enter values as a comma separated list. For example: XX, YY, ZZ</t>
      </text>
    </comment>
    <comment authorId="0" ref="M8093">
      <text>
        <t xml:space="preserve">Please enter applicable comma-separated items selected from the set of allowable terms for this attribute. See our data standards for allowable terms</t>
      </text>
    </comment>
    <comment authorId="0" ref="N8093">
      <text>
        <t xml:space="preserve">Please enter applicable comma-separated items selected from the set of allowable terms for this attribute. See our data standards for allowable terms</t>
      </text>
    </comment>
    <comment authorId="0" ref="O8093">
      <text>
        <t xml:space="preserve">Please enter applicable comma-separated items selected from the set of allowable terms for this attribute. See our data standards for allowable terms</t>
      </text>
    </comment>
    <comment authorId="0" ref="Q8093">
      <text>
        <t xml:space="preserve">Please enter values as a comma separated list. For example: XX, YY, ZZ</t>
      </text>
    </comment>
    <comment authorId="0" ref="C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K8094">
      <text>
        <t xml:space="preserve">Please enter values as a comma separated list. For example: XX, YY, ZZ</t>
      </text>
    </comment>
    <comment authorId="0" ref="M8094">
      <text>
        <t xml:space="preserve">Please enter applicable comma-separated items selected from the set of allowable terms for this attribute. See our data standards for allowable terms</t>
      </text>
    </comment>
    <comment authorId="0" ref="N8094">
      <text>
        <t xml:space="preserve">Please enter applicable comma-separated items selected from the set of allowable terms for this attribute. See our data standards for allowable terms</t>
      </text>
    </comment>
    <comment authorId="0" ref="O8094">
      <text>
        <t xml:space="preserve">Please enter applicable comma-separated items selected from the set of allowable terms for this attribute. See our data standards for allowable terms</t>
      </text>
    </comment>
    <comment authorId="0" ref="Q8094">
      <text>
        <t xml:space="preserve">Please enter values as a comma separated list. For example: XX, YY, ZZ</t>
      </text>
    </comment>
    <comment authorId="0" ref="C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K8095">
      <text>
        <t xml:space="preserve">Please enter values as a comma separated list. For example: XX, YY, ZZ</t>
      </text>
    </comment>
    <comment authorId="0" ref="M8095">
      <text>
        <t xml:space="preserve">Please enter applicable comma-separated items selected from the set of allowable terms for this attribute. See our data standards for allowable terms</t>
      </text>
    </comment>
    <comment authorId="0" ref="N8095">
      <text>
        <t xml:space="preserve">Please enter applicable comma-separated items selected from the set of allowable terms for this attribute. See our data standards for allowable terms</t>
      </text>
    </comment>
    <comment authorId="0" ref="O8095">
      <text>
        <t xml:space="preserve">Please enter applicable comma-separated items selected from the set of allowable terms for this attribute. See our data standards for allowable terms</t>
      </text>
    </comment>
    <comment authorId="0" ref="Q8095">
      <text>
        <t xml:space="preserve">Please enter values as a comma separated list. For example: XX, YY, ZZ</t>
      </text>
    </comment>
    <comment authorId="0" ref="C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K8096">
      <text>
        <t xml:space="preserve">Please enter values as a comma separated list. For example: XX, YY, ZZ</t>
      </text>
    </comment>
    <comment authorId="0" ref="M8096">
      <text>
        <t xml:space="preserve">Please enter applicable comma-separated items selected from the set of allowable terms for this attribute. See our data standards for allowable terms</t>
      </text>
    </comment>
    <comment authorId="0" ref="N8096">
      <text>
        <t xml:space="preserve">Please enter applicable comma-separated items selected from the set of allowable terms for this attribute. See our data standards for allowable terms</t>
      </text>
    </comment>
    <comment authorId="0" ref="O8096">
      <text>
        <t xml:space="preserve">Please enter applicable comma-separated items selected from the set of allowable terms for this attribute. See our data standards for allowable terms</t>
      </text>
    </comment>
    <comment authorId="0" ref="Q8096">
      <text>
        <t xml:space="preserve">Please enter values as a comma separated list. For example: XX, YY, ZZ</t>
      </text>
    </comment>
    <comment authorId="0" ref="C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K8097">
      <text>
        <t xml:space="preserve">Please enter values as a comma separated list. For example: XX, YY, ZZ</t>
      </text>
    </comment>
    <comment authorId="0" ref="M8097">
      <text>
        <t xml:space="preserve">Please enter applicable comma-separated items selected from the set of allowable terms for this attribute. See our data standards for allowable terms</t>
      </text>
    </comment>
    <comment authorId="0" ref="N8097">
      <text>
        <t xml:space="preserve">Please enter applicable comma-separated items selected from the set of allowable terms for this attribute. See our data standards for allowable terms</t>
      </text>
    </comment>
    <comment authorId="0" ref="O8097">
      <text>
        <t xml:space="preserve">Please enter applicable comma-separated items selected from the set of allowable terms for this attribute. See our data standards for allowable terms</t>
      </text>
    </comment>
    <comment authorId="0" ref="Q8097">
      <text>
        <t xml:space="preserve">Please enter values as a comma separated list. For example: XX, YY, ZZ</t>
      </text>
    </comment>
    <comment authorId="0" ref="C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K8098">
      <text>
        <t xml:space="preserve">Please enter values as a comma separated list. For example: XX, YY, ZZ</t>
      </text>
    </comment>
    <comment authorId="0" ref="M8098">
      <text>
        <t xml:space="preserve">Please enter applicable comma-separated items selected from the set of allowable terms for this attribute. See our data standards for allowable terms</t>
      </text>
    </comment>
    <comment authorId="0" ref="N8098">
      <text>
        <t xml:space="preserve">Please enter applicable comma-separated items selected from the set of allowable terms for this attribute. See our data standards for allowable terms</t>
      </text>
    </comment>
    <comment authorId="0" ref="O8098">
      <text>
        <t xml:space="preserve">Please enter applicable comma-separated items selected from the set of allowable terms for this attribute. See our data standards for allowable terms</t>
      </text>
    </comment>
    <comment authorId="0" ref="Q8098">
      <text>
        <t xml:space="preserve">Please enter values as a comma separated list. For example: XX, YY, ZZ</t>
      </text>
    </comment>
    <comment authorId="0" ref="C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K8099">
      <text>
        <t xml:space="preserve">Please enter values as a comma separated list. For example: XX, YY, ZZ</t>
      </text>
    </comment>
    <comment authorId="0" ref="M8099">
      <text>
        <t xml:space="preserve">Please enter applicable comma-separated items selected from the set of allowable terms for this attribute. See our data standards for allowable terms</t>
      </text>
    </comment>
    <comment authorId="0" ref="N8099">
      <text>
        <t xml:space="preserve">Please enter applicable comma-separated items selected from the set of allowable terms for this attribute. See our data standards for allowable terms</t>
      </text>
    </comment>
    <comment authorId="0" ref="O8099">
      <text>
        <t xml:space="preserve">Please enter applicable comma-separated items selected from the set of allowable terms for this attribute. See our data standards for allowable terms</t>
      </text>
    </comment>
    <comment authorId="0" ref="Q8099">
      <text>
        <t xml:space="preserve">Please enter values as a comma separated list. For example: XX, YY, ZZ</t>
      </text>
    </comment>
    <comment authorId="0" ref="C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K8100">
      <text>
        <t xml:space="preserve">Please enter values as a comma separated list. For example: XX, YY, ZZ</t>
      </text>
    </comment>
    <comment authorId="0" ref="M8100">
      <text>
        <t xml:space="preserve">Please enter applicable comma-separated items selected from the set of allowable terms for this attribute. See our data standards for allowable terms</t>
      </text>
    </comment>
    <comment authorId="0" ref="N8100">
      <text>
        <t xml:space="preserve">Please enter applicable comma-separated items selected from the set of allowable terms for this attribute. See our data standards for allowable terms</t>
      </text>
    </comment>
    <comment authorId="0" ref="O8100">
      <text>
        <t xml:space="preserve">Please enter applicable comma-separated items selected from the set of allowable terms for this attribute. See our data standards for allowable terms</t>
      </text>
    </comment>
    <comment authorId="0" ref="Q8100">
      <text>
        <t xml:space="preserve">Please enter values as a comma separated list. For example: XX, YY, ZZ</t>
      </text>
    </comment>
    <comment authorId="0" ref="C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K8101">
      <text>
        <t xml:space="preserve">Please enter values as a comma separated list. For example: XX, YY, ZZ</t>
      </text>
    </comment>
    <comment authorId="0" ref="M8101">
      <text>
        <t xml:space="preserve">Please enter applicable comma-separated items selected from the set of allowable terms for this attribute. See our data standards for allowable terms</t>
      </text>
    </comment>
    <comment authorId="0" ref="N8101">
      <text>
        <t xml:space="preserve">Please enter applicable comma-separated items selected from the set of allowable terms for this attribute. See our data standards for allowable terms</t>
      </text>
    </comment>
    <comment authorId="0" ref="O8101">
      <text>
        <t xml:space="preserve">Please enter applicable comma-separated items selected from the set of allowable terms for this attribute. See our data standards for allowable terms</t>
      </text>
    </comment>
    <comment authorId="0" ref="Q8101">
      <text>
        <t xml:space="preserve">Please enter values as a comma separated list. For example: XX, YY, ZZ</t>
      </text>
    </comment>
    <comment authorId="0" ref="C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K8102">
      <text>
        <t xml:space="preserve">Please enter values as a comma separated list. For example: XX, YY, ZZ</t>
      </text>
    </comment>
    <comment authorId="0" ref="M8102">
      <text>
        <t xml:space="preserve">Please enter applicable comma-separated items selected from the set of allowable terms for this attribute. See our data standards for allowable terms</t>
      </text>
    </comment>
    <comment authorId="0" ref="N8102">
      <text>
        <t xml:space="preserve">Please enter applicable comma-separated items selected from the set of allowable terms for this attribute. See our data standards for allowable terms</t>
      </text>
    </comment>
    <comment authorId="0" ref="O8102">
      <text>
        <t xml:space="preserve">Please enter applicable comma-separated items selected from the set of allowable terms for this attribute. See our data standards for allowable terms</t>
      </text>
    </comment>
    <comment authorId="0" ref="Q8102">
      <text>
        <t xml:space="preserve">Please enter values as a comma separated list. For example: XX, YY, ZZ</t>
      </text>
    </comment>
    <comment authorId="0" ref="C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K8103">
      <text>
        <t xml:space="preserve">Please enter values as a comma separated list. For example: XX, YY, ZZ</t>
      </text>
    </comment>
    <comment authorId="0" ref="M8103">
      <text>
        <t xml:space="preserve">Please enter applicable comma-separated items selected from the set of allowable terms for this attribute. See our data standards for allowable terms</t>
      </text>
    </comment>
    <comment authorId="0" ref="N8103">
      <text>
        <t xml:space="preserve">Please enter applicable comma-separated items selected from the set of allowable terms for this attribute. See our data standards for allowable terms</t>
      </text>
    </comment>
    <comment authorId="0" ref="O8103">
      <text>
        <t xml:space="preserve">Please enter applicable comma-separated items selected from the set of allowable terms for this attribute. See our data standards for allowable terms</t>
      </text>
    </comment>
    <comment authorId="0" ref="Q8103">
      <text>
        <t xml:space="preserve">Please enter values as a comma separated list. For example: XX, YY, ZZ</t>
      </text>
    </comment>
    <comment authorId="0" ref="C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K8104">
      <text>
        <t xml:space="preserve">Please enter values as a comma separated list. For example: XX, YY, ZZ</t>
      </text>
    </comment>
    <comment authorId="0" ref="M8104">
      <text>
        <t xml:space="preserve">Please enter applicable comma-separated items selected from the set of allowable terms for this attribute. See our data standards for allowable terms</t>
      </text>
    </comment>
    <comment authorId="0" ref="N8104">
      <text>
        <t xml:space="preserve">Please enter applicable comma-separated items selected from the set of allowable terms for this attribute. See our data standards for allowable terms</t>
      </text>
    </comment>
    <comment authorId="0" ref="O8104">
      <text>
        <t xml:space="preserve">Please enter applicable comma-separated items selected from the set of allowable terms for this attribute. See our data standards for allowable terms</t>
      </text>
    </comment>
    <comment authorId="0" ref="Q8104">
      <text>
        <t xml:space="preserve">Please enter values as a comma separated list. For example: XX, YY, ZZ</t>
      </text>
    </comment>
    <comment authorId="0" ref="C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K8105">
      <text>
        <t xml:space="preserve">Please enter values as a comma separated list. For example: XX, YY, ZZ</t>
      </text>
    </comment>
    <comment authorId="0" ref="M8105">
      <text>
        <t xml:space="preserve">Please enter applicable comma-separated items selected from the set of allowable terms for this attribute. See our data standards for allowable terms</t>
      </text>
    </comment>
    <comment authorId="0" ref="N8105">
      <text>
        <t xml:space="preserve">Please enter applicable comma-separated items selected from the set of allowable terms for this attribute. See our data standards for allowable terms</t>
      </text>
    </comment>
    <comment authorId="0" ref="O8105">
      <text>
        <t xml:space="preserve">Please enter applicable comma-separated items selected from the set of allowable terms for this attribute. See our data standards for allowable terms</t>
      </text>
    </comment>
    <comment authorId="0" ref="Q8105">
      <text>
        <t xml:space="preserve">Please enter values as a comma separated list. For example: XX, YY, ZZ</t>
      </text>
    </comment>
    <comment authorId="0" ref="C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K8106">
      <text>
        <t xml:space="preserve">Please enter values as a comma separated list. For example: XX, YY, ZZ</t>
      </text>
    </comment>
    <comment authorId="0" ref="M8106">
      <text>
        <t xml:space="preserve">Please enter applicable comma-separated items selected from the set of allowable terms for this attribute. See our data standards for allowable terms</t>
      </text>
    </comment>
    <comment authorId="0" ref="N8106">
      <text>
        <t xml:space="preserve">Please enter applicable comma-separated items selected from the set of allowable terms for this attribute. See our data standards for allowable terms</t>
      </text>
    </comment>
    <comment authorId="0" ref="O8106">
      <text>
        <t xml:space="preserve">Please enter applicable comma-separated items selected from the set of allowable terms for this attribute. See our data standards for allowable terms</t>
      </text>
    </comment>
    <comment authorId="0" ref="Q8106">
      <text>
        <t xml:space="preserve">Please enter values as a comma separated list. For example: XX, YY, ZZ</t>
      </text>
    </comment>
    <comment authorId="0" ref="C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K8107">
      <text>
        <t xml:space="preserve">Please enter values as a comma separated list. For example: XX, YY, ZZ</t>
      </text>
    </comment>
    <comment authorId="0" ref="M8107">
      <text>
        <t xml:space="preserve">Please enter applicable comma-separated items selected from the set of allowable terms for this attribute. See our data standards for allowable terms</t>
      </text>
    </comment>
    <comment authorId="0" ref="N8107">
      <text>
        <t xml:space="preserve">Please enter applicable comma-separated items selected from the set of allowable terms for this attribute. See our data standards for allowable terms</t>
      </text>
    </comment>
    <comment authorId="0" ref="O8107">
      <text>
        <t xml:space="preserve">Please enter applicable comma-separated items selected from the set of allowable terms for this attribute. See our data standards for allowable terms</t>
      </text>
    </comment>
    <comment authorId="0" ref="Q8107">
      <text>
        <t xml:space="preserve">Please enter values as a comma separated list. For example: XX, YY, ZZ</t>
      </text>
    </comment>
    <comment authorId="0" ref="C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K8108">
      <text>
        <t xml:space="preserve">Please enter values as a comma separated list. For example: XX, YY, ZZ</t>
      </text>
    </comment>
    <comment authorId="0" ref="M8108">
      <text>
        <t xml:space="preserve">Please enter applicable comma-separated items selected from the set of allowable terms for this attribute. See our data standards for allowable terms</t>
      </text>
    </comment>
    <comment authorId="0" ref="N8108">
      <text>
        <t xml:space="preserve">Please enter applicable comma-separated items selected from the set of allowable terms for this attribute. See our data standards for allowable terms</t>
      </text>
    </comment>
    <comment authorId="0" ref="O8108">
      <text>
        <t xml:space="preserve">Please enter applicable comma-separated items selected from the set of allowable terms for this attribute. See our data standards for allowable terms</t>
      </text>
    </comment>
    <comment authorId="0" ref="Q8108">
      <text>
        <t xml:space="preserve">Please enter values as a comma separated list. For example: XX, YY, ZZ</t>
      </text>
    </comment>
    <comment authorId="0" ref="C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K8109">
      <text>
        <t xml:space="preserve">Please enter values as a comma separated list. For example: XX, YY, ZZ</t>
      </text>
    </comment>
    <comment authorId="0" ref="M8109">
      <text>
        <t xml:space="preserve">Please enter applicable comma-separated items selected from the set of allowable terms for this attribute. See our data standards for allowable terms</t>
      </text>
    </comment>
    <comment authorId="0" ref="N8109">
      <text>
        <t xml:space="preserve">Please enter applicable comma-separated items selected from the set of allowable terms for this attribute. See our data standards for allowable terms</t>
      </text>
    </comment>
    <comment authorId="0" ref="O8109">
      <text>
        <t xml:space="preserve">Please enter applicable comma-separated items selected from the set of allowable terms for this attribute. See our data standards for allowable terms</t>
      </text>
    </comment>
    <comment authorId="0" ref="Q8109">
      <text>
        <t xml:space="preserve">Please enter values as a comma separated list. For example: XX, YY, ZZ</t>
      </text>
    </comment>
    <comment authorId="0" ref="C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K8110">
      <text>
        <t xml:space="preserve">Please enter values as a comma separated list. For example: XX, YY, ZZ</t>
      </text>
    </comment>
    <comment authorId="0" ref="M8110">
      <text>
        <t xml:space="preserve">Please enter applicable comma-separated items selected from the set of allowable terms for this attribute. See our data standards for allowable terms</t>
      </text>
    </comment>
    <comment authorId="0" ref="N8110">
      <text>
        <t xml:space="preserve">Please enter applicable comma-separated items selected from the set of allowable terms for this attribute. See our data standards for allowable terms</t>
      </text>
    </comment>
    <comment authorId="0" ref="O8110">
      <text>
        <t xml:space="preserve">Please enter applicable comma-separated items selected from the set of allowable terms for this attribute. See our data standards for allowable terms</t>
      </text>
    </comment>
    <comment authorId="0" ref="Q8110">
      <text>
        <t xml:space="preserve">Please enter values as a comma separated list. For example: XX, YY, ZZ</t>
      </text>
    </comment>
    <comment authorId="0" ref="C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K8111">
      <text>
        <t xml:space="preserve">Please enter values as a comma separated list. For example: XX, YY, ZZ</t>
      </text>
    </comment>
    <comment authorId="0" ref="M8111">
      <text>
        <t xml:space="preserve">Please enter applicable comma-separated items selected from the set of allowable terms for this attribute. See our data standards for allowable terms</t>
      </text>
    </comment>
    <comment authorId="0" ref="N8111">
      <text>
        <t xml:space="preserve">Please enter applicable comma-separated items selected from the set of allowable terms for this attribute. See our data standards for allowable terms</t>
      </text>
    </comment>
    <comment authorId="0" ref="O8111">
      <text>
        <t xml:space="preserve">Please enter applicable comma-separated items selected from the set of allowable terms for this attribute. See our data standards for allowable terms</t>
      </text>
    </comment>
    <comment authorId="0" ref="Q8111">
      <text>
        <t xml:space="preserve">Please enter values as a comma separated list. For example: XX, YY, ZZ</t>
      </text>
    </comment>
    <comment authorId="0" ref="C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K8112">
      <text>
        <t xml:space="preserve">Please enter values as a comma separated list. For example: XX, YY, ZZ</t>
      </text>
    </comment>
    <comment authorId="0" ref="M8112">
      <text>
        <t xml:space="preserve">Please enter applicable comma-separated items selected from the set of allowable terms for this attribute. See our data standards for allowable terms</t>
      </text>
    </comment>
    <comment authorId="0" ref="N8112">
      <text>
        <t xml:space="preserve">Please enter applicable comma-separated items selected from the set of allowable terms for this attribute. See our data standards for allowable terms</t>
      </text>
    </comment>
    <comment authorId="0" ref="O8112">
      <text>
        <t xml:space="preserve">Please enter applicable comma-separated items selected from the set of allowable terms for this attribute. See our data standards for allowable terms</t>
      </text>
    </comment>
    <comment authorId="0" ref="Q8112">
      <text>
        <t xml:space="preserve">Please enter values as a comma separated list. For example: XX, YY, ZZ</t>
      </text>
    </comment>
    <comment authorId="0" ref="C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K8113">
      <text>
        <t xml:space="preserve">Please enter values as a comma separated list. For example: XX, YY, ZZ</t>
      </text>
    </comment>
    <comment authorId="0" ref="M8113">
      <text>
        <t xml:space="preserve">Please enter applicable comma-separated items selected from the set of allowable terms for this attribute. See our data standards for allowable terms</t>
      </text>
    </comment>
    <comment authorId="0" ref="N8113">
      <text>
        <t xml:space="preserve">Please enter applicable comma-separated items selected from the set of allowable terms for this attribute. See our data standards for allowable terms</t>
      </text>
    </comment>
    <comment authorId="0" ref="O8113">
      <text>
        <t xml:space="preserve">Please enter applicable comma-separated items selected from the set of allowable terms for this attribute. See our data standards for allowable terms</t>
      </text>
    </comment>
    <comment authorId="0" ref="Q8113">
      <text>
        <t xml:space="preserve">Please enter values as a comma separated list. For example: XX, YY, ZZ</t>
      </text>
    </comment>
    <comment authorId="0" ref="C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K8114">
      <text>
        <t xml:space="preserve">Please enter values as a comma separated list. For example: XX, YY, ZZ</t>
      </text>
    </comment>
    <comment authorId="0" ref="M8114">
      <text>
        <t xml:space="preserve">Please enter applicable comma-separated items selected from the set of allowable terms for this attribute. See our data standards for allowable terms</t>
      </text>
    </comment>
    <comment authorId="0" ref="N8114">
      <text>
        <t xml:space="preserve">Please enter applicable comma-separated items selected from the set of allowable terms for this attribute. See our data standards for allowable terms</t>
      </text>
    </comment>
    <comment authorId="0" ref="O8114">
      <text>
        <t xml:space="preserve">Please enter applicable comma-separated items selected from the set of allowable terms for this attribute. See our data standards for allowable terms</t>
      </text>
    </comment>
    <comment authorId="0" ref="Q8114">
      <text>
        <t xml:space="preserve">Please enter values as a comma separated list. For example: XX, YY, ZZ</t>
      </text>
    </comment>
    <comment authorId="0" ref="C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K8115">
      <text>
        <t xml:space="preserve">Please enter values as a comma separated list. For example: XX, YY, ZZ</t>
      </text>
    </comment>
    <comment authorId="0" ref="M8115">
      <text>
        <t xml:space="preserve">Please enter applicable comma-separated items selected from the set of allowable terms for this attribute. See our data standards for allowable terms</t>
      </text>
    </comment>
    <comment authorId="0" ref="N8115">
      <text>
        <t xml:space="preserve">Please enter applicable comma-separated items selected from the set of allowable terms for this attribute. See our data standards for allowable terms</t>
      </text>
    </comment>
    <comment authorId="0" ref="O8115">
      <text>
        <t xml:space="preserve">Please enter applicable comma-separated items selected from the set of allowable terms for this attribute. See our data standards for allowable terms</t>
      </text>
    </comment>
    <comment authorId="0" ref="Q8115">
      <text>
        <t xml:space="preserve">Please enter values as a comma separated list. For example: XX, YY, ZZ</t>
      </text>
    </comment>
    <comment authorId="0" ref="C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K8116">
      <text>
        <t xml:space="preserve">Please enter values as a comma separated list. For example: XX, YY, ZZ</t>
      </text>
    </comment>
    <comment authorId="0" ref="M8116">
      <text>
        <t xml:space="preserve">Please enter applicable comma-separated items selected from the set of allowable terms for this attribute. See our data standards for allowable terms</t>
      </text>
    </comment>
    <comment authorId="0" ref="N8116">
      <text>
        <t xml:space="preserve">Please enter applicable comma-separated items selected from the set of allowable terms for this attribute. See our data standards for allowable terms</t>
      </text>
    </comment>
    <comment authorId="0" ref="O8116">
      <text>
        <t xml:space="preserve">Please enter applicable comma-separated items selected from the set of allowable terms for this attribute. See our data standards for allowable terms</t>
      </text>
    </comment>
    <comment authorId="0" ref="Q8116">
      <text>
        <t xml:space="preserve">Please enter values as a comma separated list. For example: XX, YY, ZZ</t>
      </text>
    </comment>
    <comment authorId="0" ref="C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K8117">
      <text>
        <t xml:space="preserve">Please enter values as a comma separated list. For example: XX, YY, ZZ</t>
      </text>
    </comment>
    <comment authorId="0" ref="M8117">
      <text>
        <t xml:space="preserve">Please enter applicable comma-separated items selected from the set of allowable terms for this attribute. See our data standards for allowable terms</t>
      </text>
    </comment>
    <comment authorId="0" ref="N8117">
      <text>
        <t xml:space="preserve">Please enter applicable comma-separated items selected from the set of allowable terms for this attribute. See our data standards for allowable terms</t>
      </text>
    </comment>
    <comment authorId="0" ref="O8117">
      <text>
        <t xml:space="preserve">Please enter applicable comma-separated items selected from the set of allowable terms for this attribute. See our data standards for allowable terms</t>
      </text>
    </comment>
    <comment authorId="0" ref="Q8117">
      <text>
        <t xml:space="preserve">Please enter values as a comma separated list. For example: XX, YY, ZZ</t>
      </text>
    </comment>
    <comment authorId="0" ref="C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K8118">
      <text>
        <t xml:space="preserve">Please enter values as a comma separated list. For example: XX, YY, ZZ</t>
      </text>
    </comment>
    <comment authorId="0" ref="M8118">
      <text>
        <t xml:space="preserve">Please enter applicable comma-separated items selected from the set of allowable terms for this attribute. See our data standards for allowable terms</t>
      </text>
    </comment>
    <comment authorId="0" ref="N8118">
      <text>
        <t xml:space="preserve">Please enter applicable comma-separated items selected from the set of allowable terms for this attribute. See our data standards for allowable terms</t>
      </text>
    </comment>
    <comment authorId="0" ref="O8118">
      <text>
        <t xml:space="preserve">Please enter applicable comma-separated items selected from the set of allowable terms for this attribute. See our data standards for allowable terms</t>
      </text>
    </comment>
    <comment authorId="0" ref="Q8118">
      <text>
        <t xml:space="preserve">Please enter values as a comma separated list. For example: XX, YY, ZZ</t>
      </text>
    </comment>
    <comment authorId="0" ref="C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K8119">
      <text>
        <t xml:space="preserve">Please enter values as a comma separated list. For example: XX, YY, ZZ</t>
      </text>
    </comment>
    <comment authorId="0" ref="M8119">
      <text>
        <t xml:space="preserve">Please enter applicable comma-separated items selected from the set of allowable terms for this attribute. See our data standards for allowable terms</t>
      </text>
    </comment>
    <comment authorId="0" ref="N8119">
      <text>
        <t xml:space="preserve">Please enter applicable comma-separated items selected from the set of allowable terms for this attribute. See our data standards for allowable terms</t>
      </text>
    </comment>
    <comment authorId="0" ref="O8119">
      <text>
        <t xml:space="preserve">Please enter applicable comma-separated items selected from the set of allowable terms for this attribute. See our data standards for allowable terms</t>
      </text>
    </comment>
    <comment authorId="0" ref="Q8119">
      <text>
        <t xml:space="preserve">Please enter values as a comma separated list. For example: XX, YY, ZZ</t>
      </text>
    </comment>
    <comment authorId="0" ref="C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K8120">
      <text>
        <t xml:space="preserve">Please enter values as a comma separated list. For example: XX, YY, ZZ</t>
      </text>
    </comment>
    <comment authorId="0" ref="M8120">
      <text>
        <t xml:space="preserve">Please enter applicable comma-separated items selected from the set of allowable terms for this attribute. See our data standards for allowable terms</t>
      </text>
    </comment>
    <comment authorId="0" ref="N8120">
      <text>
        <t xml:space="preserve">Please enter applicable comma-separated items selected from the set of allowable terms for this attribute. See our data standards for allowable terms</t>
      </text>
    </comment>
    <comment authorId="0" ref="O8120">
      <text>
        <t xml:space="preserve">Please enter applicable comma-separated items selected from the set of allowable terms for this attribute. See our data standards for allowable terms</t>
      </text>
    </comment>
    <comment authorId="0" ref="Q8120">
      <text>
        <t xml:space="preserve">Please enter values as a comma separated list. For example: XX, YY, ZZ</t>
      </text>
    </comment>
    <comment authorId="0" ref="C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K8121">
      <text>
        <t xml:space="preserve">Please enter values as a comma separated list. For example: XX, YY, ZZ</t>
      </text>
    </comment>
    <comment authorId="0" ref="M8121">
      <text>
        <t xml:space="preserve">Please enter applicable comma-separated items selected from the set of allowable terms for this attribute. See our data standards for allowable terms</t>
      </text>
    </comment>
    <comment authorId="0" ref="N8121">
      <text>
        <t xml:space="preserve">Please enter applicable comma-separated items selected from the set of allowable terms for this attribute. See our data standards for allowable terms</t>
      </text>
    </comment>
    <comment authorId="0" ref="O8121">
      <text>
        <t xml:space="preserve">Please enter applicable comma-separated items selected from the set of allowable terms for this attribute. See our data standards for allowable terms</t>
      </text>
    </comment>
    <comment authorId="0" ref="Q8121">
      <text>
        <t xml:space="preserve">Please enter values as a comma separated list. For example: XX, YY, ZZ</t>
      </text>
    </comment>
    <comment authorId="0" ref="C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K8122">
      <text>
        <t xml:space="preserve">Please enter values as a comma separated list. For example: XX, YY, ZZ</t>
      </text>
    </comment>
    <comment authorId="0" ref="M8122">
      <text>
        <t xml:space="preserve">Please enter applicable comma-separated items selected from the set of allowable terms for this attribute. See our data standards for allowable terms</t>
      </text>
    </comment>
    <comment authorId="0" ref="N8122">
      <text>
        <t xml:space="preserve">Please enter applicable comma-separated items selected from the set of allowable terms for this attribute. See our data standards for allowable terms</t>
      </text>
    </comment>
    <comment authorId="0" ref="O8122">
      <text>
        <t xml:space="preserve">Please enter applicable comma-separated items selected from the set of allowable terms for this attribute. See our data standards for allowable terms</t>
      </text>
    </comment>
    <comment authorId="0" ref="Q8122">
      <text>
        <t xml:space="preserve">Please enter values as a comma separated list. For example: XX, YY, ZZ</t>
      </text>
    </comment>
    <comment authorId="0" ref="C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K8123">
      <text>
        <t xml:space="preserve">Please enter values as a comma separated list. For example: XX, YY, ZZ</t>
      </text>
    </comment>
    <comment authorId="0" ref="M8123">
      <text>
        <t xml:space="preserve">Please enter applicable comma-separated items selected from the set of allowable terms for this attribute. See our data standards for allowable terms</t>
      </text>
    </comment>
    <comment authorId="0" ref="N8123">
      <text>
        <t xml:space="preserve">Please enter applicable comma-separated items selected from the set of allowable terms for this attribute. See our data standards for allowable terms</t>
      </text>
    </comment>
    <comment authorId="0" ref="O8123">
      <text>
        <t xml:space="preserve">Please enter applicable comma-separated items selected from the set of allowable terms for this attribute. See our data standards for allowable terms</t>
      </text>
    </comment>
    <comment authorId="0" ref="Q8123">
      <text>
        <t xml:space="preserve">Please enter values as a comma separated list. For example: XX, YY, ZZ</t>
      </text>
    </comment>
    <comment authorId="0" ref="C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K8124">
      <text>
        <t xml:space="preserve">Please enter values as a comma separated list. For example: XX, YY, ZZ</t>
      </text>
    </comment>
    <comment authorId="0" ref="M8124">
      <text>
        <t xml:space="preserve">Please enter applicable comma-separated items selected from the set of allowable terms for this attribute. See our data standards for allowable terms</t>
      </text>
    </comment>
    <comment authorId="0" ref="N8124">
      <text>
        <t xml:space="preserve">Please enter applicable comma-separated items selected from the set of allowable terms for this attribute. See our data standards for allowable terms</t>
      </text>
    </comment>
    <comment authorId="0" ref="O8124">
      <text>
        <t xml:space="preserve">Please enter applicable comma-separated items selected from the set of allowable terms for this attribute. See our data standards for allowable terms</t>
      </text>
    </comment>
    <comment authorId="0" ref="Q8124">
      <text>
        <t xml:space="preserve">Please enter values as a comma separated list. For example: XX, YY, ZZ</t>
      </text>
    </comment>
    <comment authorId="0" ref="C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K8125">
      <text>
        <t xml:space="preserve">Please enter values as a comma separated list. For example: XX, YY, ZZ</t>
      </text>
    </comment>
    <comment authorId="0" ref="M8125">
      <text>
        <t xml:space="preserve">Please enter applicable comma-separated items selected from the set of allowable terms for this attribute. See our data standards for allowable terms</t>
      </text>
    </comment>
    <comment authorId="0" ref="N8125">
      <text>
        <t xml:space="preserve">Please enter applicable comma-separated items selected from the set of allowable terms for this attribute. See our data standards for allowable terms</t>
      </text>
    </comment>
    <comment authorId="0" ref="O8125">
      <text>
        <t xml:space="preserve">Please enter applicable comma-separated items selected from the set of allowable terms for this attribute. See our data standards for allowable terms</t>
      </text>
    </comment>
    <comment authorId="0" ref="Q8125">
      <text>
        <t xml:space="preserve">Please enter values as a comma separated list. For example: XX, YY, ZZ</t>
      </text>
    </comment>
    <comment authorId="0" ref="C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K8126">
      <text>
        <t xml:space="preserve">Please enter values as a comma separated list. For example: XX, YY, ZZ</t>
      </text>
    </comment>
    <comment authorId="0" ref="M8126">
      <text>
        <t xml:space="preserve">Please enter applicable comma-separated items selected from the set of allowable terms for this attribute. See our data standards for allowable terms</t>
      </text>
    </comment>
    <comment authorId="0" ref="N8126">
      <text>
        <t xml:space="preserve">Please enter applicable comma-separated items selected from the set of allowable terms for this attribute. See our data standards for allowable terms</t>
      </text>
    </comment>
    <comment authorId="0" ref="O8126">
      <text>
        <t xml:space="preserve">Please enter applicable comma-separated items selected from the set of allowable terms for this attribute. See our data standards for allowable terms</t>
      </text>
    </comment>
    <comment authorId="0" ref="Q8126">
      <text>
        <t xml:space="preserve">Please enter values as a comma separated list. For example: XX, YY, ZZ</t>
      </text>
    </comment>
    <comment authorId="0" ref="C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K8127">
      <text>
        <t xml:space="preserve">Please enter values as a comma separated list. For example: XX, YY, ZZ</t>
      </text>
    </comment>
    <comment authorId="0" ref="M8127">
      <text>
        <t xml:space="preserve">Please enter applicable comma-separated items selected from the set of allowable terms for this attribute. See our data standards for allowable terms</t>
      </text>
    </comment>
    <comment authorId="0" ref="N8127">
      <text>
        <t xml:space="preserve">Please enter applicable comma-separated items selected from the set of allowable terms for this attribute. See our data standards for allowable terms</t>
      </text>
    </comment>
    <comment authorId="0" ref="O8127">
      <text>
        <t xml:space="preserve">Please enter applicable comma-separated items selected from the set of allowable terms for this attribute. See our data standards for allowable terms</t>
      </text>
    </comment>
    <comment authorId="0" ref="Q8127">
      <text>
        <t xml:space="preserve">Please enter values as a comma separated list. For example: XX, YY, ZZ</t>
      </text>
    </comment>
    <comment authorId="0" ref="C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K8128">
      <text>
        <t xml:space="preserve">Please enter values as a comma separated list. For example: XX, YY, ZZ</t>
      </text>
    </comment>
    <comment authorId="0" ref="M8128">
      <text>
        <t xml:space="preserve">Please enter applicable comma-separated items selected from the set of allowable terms for this attribute. See our data standards for allowable terms</t>
      </text>
    </comment>
    <comment authorId="0" ref="N8128">
      <text>
        <t xml:space="preserve">Please enter applicable comma-separated items selected from the set of allowable terms for this attribute. See our data standards for allowable terms</t>
      </text>
    </comment>
    <comment authorId="0" ref="O8128">
      <text>
        <t xml:space="preserve">Please enter applicable comma-separated items selected from the set of allowable terms for this attribute. See our data standards for allowable terms</t>
      </text>
    </comment>
    <comment authorId="0" ref="Q8128">
      <text>
        <t xml:space="preserve">Please enter values as a comma separated list. For example: XX, YY, ZZ</t>
      </text>
    </comment>
    <comment authorId="0" ref="C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K8129">
      <text>
        <t xml:space="preserve">Please enter values as a comma separated list. For example: XX, YY, ZZ</t>
      </text>
    </comment>
    <comment authorId="0" ref="M8129">
      <text>
        <t xml:space="preserve">Please enter applicable comma-separated items selected from the set of allowable terms for this attribute. See our data standards for allowable terms</t>
      </text>
    </comment>
    <comment authorId="0" ref="N8129">
      <text>
        <t xml:space="preserve">Please enter applicable comma-separated items selected from the set of allowable terms for this attribute. See our data standards for allowable terms</t>
      </text>
    </comment>
    <comment authorId="0" ref="O8129">
      <text>
        <t xml:space="preserve">Please enter applicable comma-separated items selected from the set of allowable terms for this attribute. See our data standards for allowable terms</t>
      </text>
    </comment>
    <comment authorId="0" ref="Q8129">
      <text>
        <t xml:space="preserve">Please enter values as a comma separated list. For example: XX, YY, ZZ</t>
      </text>
    </comment>
    <comment authorId="0" ref="C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K8130">
      <text>
        <t xml:space="preserve">Please enter values as a comma separated list. For example: XX, YY, ZZ</t>
      </text>
    </comment>
    <comment authorId="0" ref="M8130">
      <text>
        <t xml:space="preserve">Please enter applicable comma-separated items selected from the set of allowable terms for this attribute. See our data standards for allowable terms</t>
      </text>
    </comment>
    <comment authorId="0" ref="N8130">
      <text>
        <t xml:space="preserve">Please enter applicable comma-separated items selected from the set of allowable terms for this attribute. See our data standards for allowable terms</t>
      </text>
    </comment>
    <comment authorId="0" ref="O8130">
      <text>
        <t xml:space="preserve">Please enter applicable comma-separated items selected from the set of allowable terms for this attribute. See our data standards for allowable terms</t>
      </text>
    </comment>
    <comment authorId="0" ref="Q8130">
      <text>
        <t xml:space="preserve">Please enter values as a comma separated list. For example: XX, YY, ZZ</t>
      </text>
    </comment>
    <comment authorId="0" ref="C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K8131">
      <text>
        <t xml:space="preserve">Please enter values as a comma separated list. For example: XX, YY, ZZ</t>
      </text>
    </comment>
    <comment authorId="0" ref="M8131">
      <text>
        <t xml:space="preserve">Please enter applicable comma-separated items selected from the set of allowable terms for this attribute. See our data standards for allowable terms</t>
      </text>
    </comment>
    <comment authorId="0" ref="N8131">
      <text>
        <t xml:space="preserve">Please enter applicable comma-separated items selected from the set of allowable terms for this attribute. See our data standards for allowable terms</t>
      </text>
    </comment>
    <comment authorId="0" ref="O8131">
      <text>
        <t xml:space="preserve">Please enter applicable comma-separated items selected from the set of allowable terms for this attribute. See our data standards for allowable terms</t>
      </text>
    </comment>
    <comment authorId="0" ref="Q8131">
      <text>
        <t xml:space="preserve">Please enter values as a comma separated list. For example: XX, YY, ZZ</t>
      </text>
    </comment>
    <comment authorId="0" ref="C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K8132">
      <text>
        <t xml:space="preserve">Please enter values as a comma separated list. For example: XX, YY, ZZ</t>
      </text>
    </comment>
    <comment authorId="0" ref="M8132">
      <text>
        <t xml:space="preserve">Please enter applicable comma-separated items selected from the set of allowable terms for this attribute. See our data standards for allowable terms</t>
      </text>
    </comment>
    <comment authorId="0" ref="N8132">
      <text>
        <t xml:space="preserve">Please enter applicable comma-separated items selected from the set of allowable terms for this attribute. See our data standards for allowable terms</t>
      </text>
    </comment>
    <comment authorId="0" ref="O8132">
      <text>
        <t xml:space="preserve">Please enter applicable comma-separated items selected from the set of allowable terms for this attribute. See our data standards for allowable terms</t>
      </text>
    </comment>
    <comment authorId="0" ref="Q8132">
      <text>
        <t xml:space="preserve">Please enter values as a comma separated list. For example: XX, YY, ZZ</t>
      </text>
    </comment>
    <comment authorId="0" ref="C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K8133">
      <text>
        <t xml:space="preserve">Please enter values as a comma separated list. For example: XX, YY, ZZ</t>
      </text>
    </comment>
    <comment authorId="0" ref="M8133">
      <text>
        <t xml:space="preserve">Please enter applicable comma-separated items selected from the set of allowable terms for this attribute. See our data standards for allowable terms</t>
      </text>
    </comment>
    <comment authorId="0" ref="N8133">
      <text>
        <t xml:space="preserve">Please enter applicable comma-separated items selected from the set of allowable terms for this attribute. See our data standards for allowable terms</t>
      </text>
    </comment>
    <comment authorId="0" ref="O8133">
      <text>
        <t xml:space="preserve">Please enter applicable comma-separated items selected from the set of allowable terms for this attribute. See our data standards for allowable terms</t>
      </text>
    </comment>
    <comment authorId="0" ref="Q8133">
      <text>
        <t xml:space="preserve">Please enter values as a comma separated list. For example: XX, YY, ZZ</t>
      </text>
    </comment>
    <comment authorId="0" ref="C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K8134">
      <text>
        <t xml:space="preserve">Please enter values as a comma separated list. For example: XX, YY, ZZ</t>
      </text>
    </comment>
    <comment authorId="0" ref="M8134">
      <text>
        <t xml:space="preserve">Please enter applicable comma-separated items selected from the set of allowable terms for this attribute. See our data standards for allowable terms</t>
      </text>
    </comment>
    <comment authorId="0" ref="N8134">
      <text>
        <t xml:space="preserve">Please enter applicable comma-separated items selected from the set of allowable terms for this attribute. See our data standards for allowable terms</t>
      </text>
    </comment>
    <comment authorId="0" ref="O8134">
      <text>
        <t xml:space="preserve">Please enter applicable comma-separated items selected from the set of allowable terms for this attribute. See our data standards for allowable terms</t>
      </text>
    </comment>
    <comment authorId="0" ref="Q8134">
      <text>
        <t xml:space="preserve">Please enter values as a comma separated list. For example: XX, YY, ZZ</t>
      </text>
    </comment>
    <comment authorId="0" ref="C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K8135">
      <text>
        <t xml:space="preserve">Please enter values as a comma separated list. For example: XX, YY, ZZ</t>
      </text>
    </comment>
    <comment authorId="0" ref="M8135">
      <text>
        <t xml:space="preserve">Please enter applicable comma-separated items selected from the set of allowable terms for this attribute. See our data standards for allowable terms</t>
      </text>
    </comment>
    <comment authorId="0" ref="N8135">
      <text>
        <t xml:space="preserve">Please enter applicable comma-separated items selected from the set of allowable terms for this attribute. See our data standards for allowable terms</t>
      </text>
    </comment>
    <comment authorId="0" ref="O8135">
      <text>
        <t xml:space="preserve">Please enter applicable comma-separated items selected from the set of allowable terms for this attribute. See our data standards for allowable terms</t>
      </text>
    </comment>
    <comment authorId="0" ref="Q8135">
      <text>
        <t xml:space="preserve">Please enter values as a comma separated list. For example: XX, YY, ZZ</t>
      </text>
    </comment>
    <comment authorId="0" ref="C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K8136">
      <text>
        <t xml:space="preserve">Please enter values as a comma separated list. For example: XX, YY, ZZ</t>
      </text>
    </comment>
    <comment authorId="0" ref="M8136">
      <text>
        <t xml:space="preserve">Please enter applicable comma-separated items selected from the set of allowable terms for this attribute. See our data standards for allowable terms</t>
      </text>
    </comment>
    <comment authorId="0" ref="N8136">
      <text>
        <t xml:space="preserve">Please enter applicable comma-separated items selected from the set of allowable terms for this attribute. See our data standards for allowable terms</t>
      </text>
    </comment>
    <comment authorId="0" ref="O8136">
      <text>
        <t xml:space="preserve">Please enter applicable comma-separated items selected from the set of allowable terms for this attribute. See our data standards for allowable terms</t>
      </text>
    </comment>
    <comment authorId="0" ref="Q8136">
      <text>
        <t xml:space="preserve">Please enter values as a comma separated list. For example: XX, YY, ZZ</t>
      </text>
    </comment>
    <comment authorId="0" ref="C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K8137">
      <text>
        <t xml:space="preserve">Please enter values as a comma separated list. For example: XX, YY, ZZ</t>
      </text>
    </comment>
    <comment authorId="0" ref="M8137">
      <text>
        <t xml:space="preserve">Please enter applicable comma-separated items selected from the set of allowable terms for this attribute. See our data standards for allowable terms</t>
      </text>
    </comment>
    <comment authorId="0" ref="N8137">
      <text>
        <t xml:space="preserve">Please enter applicable comma-separated items selected from the set of allowable terms for this attribute. See our data standards for allowable terms</t>
      </text>
    </comment>
    <comment authorId="0" ref="O8137">
      <text>
        <t xml:space="preserve">Please enter applicable comma-separated items selected from the set of allowable terms for this attribute. See our data standards for allowable terms</t>
      </text>
    </comment>
    <comment authorId="0" ref="Q8137">
      <text>
        <t xml:space="preserve">Please enter values as a comma separated list. For example: XX, YY, ZZ</t>
      </text>
    </comment>
    <comment authorId="0" ref="C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K8138">
      <text>
        <t xml:space="preserve">Please enter values as a comma separated list. For example: XX, YY, ZZ</t>
      </text>
    </comment>
    <comment authorId="0" ref="M8138">
      <text>
        <t xml:space="preserve">Please enter applicable comma-separated items selected from the set of allowable terms for this attribute. See our data standards for allowable terms</t>
      </text>
    </comment>
    <comment authorId="0" ref="N8138">
      <text>
        <t xml:space="preserve">Please enter applicable comma-separated items selected from the set of allowable terms for this attribute. See our data standards for allowable terms</t>
      </text>
    </comment>
    <comment authorId="0" ref="O8138">
      <text>
        <t xml:space="preserve">Please enter applicable comma-separated items selected from the set of allowable terms for this attribute. See our data standards for allowable terms</t>
      </text>
    </comment>
    <comment authorId="0" ref="Q8138">
      <text>
        <t xml:space="preserve">Please enter values as a comma separated list. For example: XX, YY, ZZ</t>
      </text>
    </comment>
    <comment authorId="0" ref="C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K8139">
      <text>
        <t xml:space="preserve">Please enter values as a comma separated list. For example: XX, YY, ZZ</t>
      </text>
    </comment>
    <comment authorId="0" ref="M8139">
      <text>
        <t xml:space="preserve">Please enter applicable comma-separated items selected from the set of allowable terms for this attribute. See our data standards for allowable terms</t>
      </text>
    </comment>
    <comment authorId="0" ref="N8139">
      <text>
        <t xml:space="preserve">Please enter applicable comma-separated items selected from the set of allowable terms for this attribute. See our data standards for allowable terms</t>
      </text>
    </comment>
    <comment authorId="0" ref="O8139">
      <text>
        <t xml:space="preserve">Please enter applicable comma-separated items selected from the set of allowable terms for this attribute. See our data standards for allowable terms</t>
      </text>
    </comment>
    <comment authorId="0" ref="Q8139">
      <text>
        <t xml:space="preserve">Please enter values as a comma separated list. For example: XX, YY, ZZ</t>
      </text>
    </comment>
    <comment authorId="0" ref="C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K8140">
      <text>
        <t xml:space="preserve">Please enter values as a comma separated list. For example: XX, YY, ZZ</t>
      </text>
    </comment>
    <comment authorId="0" ref="M8140">
      <text>
        <t xml:space="preserve">Please enter applicable comma-separated items selected from the set of allowable terms for this attribute. See our data standards for allowable terms</t>
      </text>
    </comment>
    <comment authorId="0" ref="N8140">
      <text>
        <t xml:space="preserve">Please enter applicable comma-separated items selected from the set of allowable terms for this attribute. See our data standards for allowable terms</t>
      </text>
    </comment>
    <comment authorId="0" ref="O8140">
      <text>
        <t xml:space="preserve">Please enter applicable comma-separated items selected from the set of allowable terms for this attribute. See our data standards for allowable terms</t>
      </text>
    </comment>
    <comment authorId="0" ref="Q8140">
      <text>
        <t xml:space="preserve">Please enter values as a comma separated list. For example: XX, YY, ZZ</t>
      </text>
    </comment>
    <comment authorId="0" ref="C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K8141">
      <text>
        <t xml:space="preserve">Please enter values as a comma separated list. For example: XX, YY, ZZ</t>
      </text>
    </comment>
    <comment authorId="0" ref="M8141">
      <text>
        <t xml:space="preserve">Please enter applicable comma-separated items selected from the set of allowable terms for this attribute. See our data standards for allowable terms</t>
      </text>
    </comment>
    <comment authorId="0" ref="N8141">
      <text>
        <t xml:space="preserve">Please enter applicable comma-separated items selected from the set of allowable terms for this attribute. See our data standards for allowable terms</t>
      </text>
    </comment>
    <comment authorId="0" ref="O8141">
      <text>
        <t xml:space="preserve">Please enter applicable comma-separated items selected from the set of allowable terms for this attribute. See our data standards for allowable terms</t>
      </text>
    </comment>
    <comment authorId="0" ref="Q8141">
      <text>
        <t xml:space="preserve">Please enter values as a comma separated list. For example: XX, YY, ZZ</t>
      </text>
    </comment>
    <comment authorId="0" ref="C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K8142">
      <text>
        <t xml:space="preserve">Please enter values as a comma separated list. For example: XX, YY, ZZ</t>
      </text>
    </comment>
    <comment authorId="0" ref="M8142">
      <text>
        <t xml:space="preserve">Please enter applicable comma-separated items selected from the set of allowable terms for this attribute. See our data standards for allowable terms</t>
      </text>
    </comment>
    <comment authorId="0" ref="N8142">
      <text>
        <t xml:space="preserve">Please enter applicable comma-separated items selected from the set of allowable terms for this attribute. See our data standards for allowable terms</t>
      </text>
    </comment>
    <comment authorId="0" ref="O8142">
      <text>
        <t xml:space="preserve">Please enter applicable comma-separated items selected from the set of allowable terms for this attribute. See our data standards for allowable terms</t>
      </text>
    </comment>
    <comment authorId="0" ref="Q8142">
      <text>
        <t xml:space="preserve">Please enter values as a comma separated list. For example: XX, YY, ZZ</t>
      </text>
    </comment>
    <comment authorId="0" ref="C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K8143">
      <text>
        <t xml:space="preserve">Please enter values as a comma separated list. For example: XX, YY, ZZ</t>
      </text>
    </comment>
    <comment authorId="0" ref="M8143">
      <text>
        <t xml:space="preserve">Please enter applicable comma-separated items selected from the set of allowable terms for this attribute. See our data standards for allowable terms</t>
      </text>
    </comment>
    <comment authorId="0" ref="N8143">
      <text>
        <t xml:space="preserve">Please enter applicable comma-separated items selected from the set of allowable terms for this attribute. See our data standards for allowable terms</t>
      </text>
    </comment>
    <comment authorId="0" ref="O8143">
      <text>
        <t xml:space="preserve">Please enter applicable comma-separated items selected from the set of allowable terms for this attribute. See our data standards for allowable terms</t>
      </text>
    </comment>
    <comment authorId="0" ref="Q8143">
      <text>
        <t xml:space="preserve">Please enter values as a comma separated list. For example: XX, YY, ZZ</t>
      </text>
    </comment>
    <comment authorId="0" ref="C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K8144">
      <text>
        <t xml:space="preserve">Please enter values as a comma separated list. For example: XX, YY, ZZ</t>
      </text>
    </comment>
    <comment authorId="0" ref="M8144">
      <text>
        <t xml:space="preserve">Please enter applicable comma-separated items selected from the set of allowable terms for this attribute. See our data standards for allowable terms</t>
      </text>
    </comment>
    <comment authorId="0" ref="N8144">
      <text>
        <t xml:space="preserve">Please enter applicable comma-separated items selected from the set of allowable terms for this attribute. See our data standards for allowable terms</t>
      </text>
    </comment>
    <comment authorId="0" ref="O8144">
      <text>
        <t xml:space="preserve">Please enter applicable comma-separated items selected from the set of allowable terms for this attribute. See our data standards for allowable terms</t>
      </text>
    </comment>
    <comment authorId="0" ref="Q8144">
      <text>
        <t xml:space="preserve">Please enter values as a comma separated list. For example: XX, YY, ZZ</t>
      </text>
    </comment>
    <comment authorId="0" ref="C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K8145">
      <text>
        <t xml:space="preserve">Please enter values as a comma separated list. For example: XX, YY, ZZ</t>
      </text>
    </comment>
    <comment authorId="0" ref="M8145">
      <text>
        <t xml:space="preserve">Please enter applicable comma-separated items selected from the set of allowable terms for this attribute. See our data standards for allowable terms</t>
      </text>
    </comment>
    <comment authorId="0" ref="N8145">
      <text>
        <t xml:space="preserve">Please enter applicable comma-separated items selected from the set of allowable terms for this attribute. See our data standards for allowable terms</t>
      </text>
    </comment>
    <comment authorId="0" ref="O8145">
      <text>
        <t xml:space="preserve">Please enter applicable comma-separated items selected from the set of allowable terms for this attribute. See our data standards for allowable terms</t>
      </text>
    </comment>
    <comment authorId="0" ref="Q8145">
      <text>
        <t xml:space="preserve">Please enter values as a comma separated list. For example: XX, YY, ZZ</t>
      </text>
    </comment>
    <comment authorId="0" ref="C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K8146">
      <text>
        <t xml:space="preserve">Please enter values as a comma separated list. For example: XX, YY, ZZ</t>
      </text>
    </comment>
    <comment authorId="0" ref="M8146">
      <text>
        <t xml:space="preserve">Please enter applicable comma-separated items selected from the set of allowable terms for this attribute. See our data standards for allowable terms</t>
      </text>
    </comment>
    <comment authorId="0" ref="N8146">
      <text>
        <t xml:space="preserve">Please enter applicable comma-separated items selected from the set of allowable terms for this attribute. See our data standards for allowable terms</t>
      </text>
    </comment>
    <comment authorId="0" ref="O8146">
      <text>
        <t xml:space="preserve">Please enter applicable comma-separated items selected from the set of allowable terms for this attribute. See our data standards for allowable terms</t>
      </text>
    </comment>
    <comment authorId="0" ref="Q8146">
      <text>
        <t xml:space="preserve">Please enter values as a comma separated list. For example: XX, YY, ZZ</t>
      </text>
    </comment>
    <comment authorId="0" ref="C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K8147">
      <text>
        <t xml:space="preserve">Please enter values as a comma separated list. For example: XX, YY, ZZ</t>
      </text>
    </comment>
    <comment authorId="0" ref="M8147">
      <text>
        <t xml:space="preserve">Please enter applicable comma-separated items selected from the set of allowable terms for this attribute. See our data standards for allowable terms</t>
      </text>
    </comment>
    <comment authorId="0" ref="N8147">
      <text>
        <t xml:space="preserve">Please enter applicable comma-separated items selected from the set of allowable terms for this attribute. See our data standards for allowable terms</t>
      </text>
    </comment>
    <comment authorId="0" ref="O8147">
      <text>
        <t xml:space="preserve">Please enter applicable comma-separated items selected from the set of allowable terms for this attribute. See our data standards for allowable terms</t>
      </text>
    </comment>
    <comment authorId="0" ref="Q8147">
      <text>
        <t xml:space="preserve">Please enter values as a comma separated list. For example: XX, YY, ZZ</t>
      </text>
    </comment>
    <comment authorId="0" ref="C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K8148">
      <text>
        <t xml:space="preserve">Please enter values as a comma separated list. For example: XX, YY, ZZ</t>
      </text>
    </comment>
    <comment authorId="0" ref="M8148">
      <text>
        <t xml:space="preserve">Please enter applicable comma-separated items selected from the set of allowable terms for this attribute. See our data standards for allowable terms</t>
      </text>
    </comment>
    <comment authorId="0" ref="N8148">
      <text>
        <t xml:space="preserve">Please enter applicable comma-separated items selected from the set of allowable terms for this attribute. See our data standards for allowable terms</t>
      </text>
    </comment>
    <comment authorId="0" ref="O8148">
      <text>
        <t xml:space="preserve">Please enter applicable comma-separated items selected from the set of allowable terms for this attribute. See our data standards for allowable terms</t>
      </text>
    </comment>
    <comment authorId="0" ref="Q8148">
      <text>
        <t xml:space="preserve">Please enter values as a comma separated list. For example: XX, YY, ZZ</t>
      </text>
    </comment>
    <comment authorId="0" ref="C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K8149">
      <text>
        <t xml:space="preserve">Please enter values as a comma separated list. For example: XX, YY, ZZ</t>
      </text>
    </comment>
    <comment authorId="0" ref="M8149">
      <text>
        <t xml:space="preserve">Please enter applicable comma-separated items selected from the set of allowable terms for this attribute. See our data standards for allowable terms</t>
      </text>
    </comment>
    <comment authorId="0" ref="N8149">
      <text>
        <t xml:space="preserve">Please enter applicable comma-separated items selected from the set of allowable terms for this attribute. See our data standards for allowable terms</t>
      </text>
    </comment>
    <comment authorId="0" ref="O8149">
      <text>
        <t xml:space="preserve">Please enter applicable comma-separated items selected from the set of allowable terms for this attribute. See our data standards for allowable terms</t>
      </text>
    </comment>
    <comment authorId="0" ref="Q8149">
      <text>
        <t xml:space="preserve">Please enter values as a comma separated list. For example: XX, YY, ZZ</t>
      </text>
    </comment>
    <comment authorId="0" ref="C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K8150">
      <text>
        <t xml:space="preserve">Please enter values as a comma separated list. For example: XX, YY, ZZ</t>
      </text>
    </comment>
    <comment authorId="0" ref="M8150">
      <text>
        <t xml:space="preserve">Please enter applicable comma-separated items selected from the set of allowable terms for this attribute. See our data standards for allowable terms</t>
      </text>
    </comment>
    <comment authorId="0" ref="N8150">
      <text>
        <t xml:space="preserve">Please enter applicable comma-separated items selected from the set of allowable terms for this attribute. See our data standards for allowable terms</t>
      </text>
    </comment>
    <comment authorId="0" ref="O8150">
      <text>
        <t xml:space="preserve">Please enter applicable comma-separated items selected from the set of allowable terms for this attribute. See our data standards for allowable terms</t>
      </text>
    </comment>
    <comment authorId="0" ref="Q8150">
      <text>
        <t xml:space="preserve">Please enter values as a comma separated list. For example: XX, YY, ZZ</t>
      </text>
    </comment>
    <comment authorId="0" ref="C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K8151">
      <text>
        <t xml:space="preserve">Please enter values as a comma separated list. For example: XX, YY, ZZ</t>
      </text>
    </comment>
    <comment authorId="0" ref="M8151">
      <text>
        <t xml:space="preserve">Please enter applicable comma-separated items selected from the set of allowable terms for this attribute. See our data standards for allowable terms</t>
      </text>
    </comment>
    <comment authorId="0" ref="N8151">
      <text>
        <t xml:space="preserve">Please enter applicable comma-separated items selected from the set of allowable terms for this attribute. See our data standards for allowable terms</t>
      </text>
    </comment>
    <comment authorId="0" ref="O8151">
      <text>
        <t xml:space="preserve">Please enter applicable comma-separated items selected from the set of allowable terms for this attribute. See our data standards for allowable terms</t>
      </text>
    </comment>
    <comment authorId="0" ref="Q8151">
      <text>
        <t xml:space="preserve">Please enter values as a comma separated list. For example: XX, YY, ZZ</t>
      </text>
    </comment>
    <comment authorId="0" ref="C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K8152">
      <text>
        <t xml:space="preserve">Please enter values as a comma separated list. For example: XX, YY, ZZ</t>
      </text>
    </comment>
    <comment authorId="0" ref="M8152">
      <text>
        <t xml:space="preserve">Please enter applicable comma-separated items selected from the set of allowable terms for this attribute. See our data standards for allowable terms</t>
      </text>
    </comment>
    <comment authorId="0" ref="N8152">
      <text>
        <t xml:space="preserve">Please enter applicable comma-separated items selected from the set of allowable terms for this attribute. See our data standards for allowable terms</t>
      </text>
    </comment>
    <comment authorId="0" ref="O8152">
      <text>
        <t xml:space="preserve">Please enter applicable comma-separated items selected from the set of allowable terms for this attribute. See our data standards for allowable terms</t>
      </text>
    </comment>
    <comment authorId="0" ref="Q8152">
      <text>
        <t xml:space="preserve">Please enter values as a comma separated list. For example: XX, YY, ZZ</t>
      </text>
    </comment>
    <comment authorId="0" ref="C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K8153">
      <text>
        <t xml:space="preserve">Please enter values as a comma separated list. For example: XX, YY, ZZ</t>
      </text>
    </comment>
    <comment authorId="0" ref="M8153">
      <text>
        <t xml:space="preserve">Please enter applicable comma-separated items selected from the set of allowable terms for this attribute. See our data standards for allowable terms</t>
      </text>
    </comment>
    <comment authorId="0" ref="N8153">
      <text>
        <t xml:space="preserve">Please enter applicable comma-separated items selected from the set of allowable terms for this attribute. See our data standards for allowable terms</t>
      </text>
    </comment>
    <comment authorId="0" ref="O8153">
      <text>
        <t xml:space="preserve">Please enter applicable comma-separated items selected from the set of allowable terms for this attribute. See our data standards for allowable terms</t>
      </text>
    </comment>
    <comment authorId="0" ref="Q8153">
      <text>
        <t xml:space="preserve">Please enter values as a comma separated list. For example: XX, YY, ZZ</t>
      </text>
    </comment>
    <comment authorId="0" ref="C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K8154">
      <text>
        <t xml:space="preserve">Please enter values as a comma separated list. For example: XX, YY, ZZ</t>
      </text>
    </comment>
    <comment authorId="0" ref="M8154">
      <text>
        <t xml:space="preserve">Please enter applicable comma-separated items selected from the set of allowable terms for this attribute. See our data standards for allowable terms</t>
      </text>
    </comment>
    <comment authorId="0" ref="N8154">
      <text>
        <t xml:space="preserve">Please enter applicable comma-separated items selected from the set of allowable terms for this attribute. See our data standards for allowable terms</t>
      </text>
    </comment>
    <comment authorId="0" ref="O8154">
      <text>
        <t xml:space="preserve">Please enter applicable comma-separated items selected from the set of allowable terms for this attribute. See our data standards for allowable terms</t>
      </text>
    </comment>
    <comment authorId="0" ref="Q8154">
      <text>
        <t xml:space="preserve">Please enter values as a comma separated list. For example: XX, YY, ZZ</t>
      </text>
    </comment>
    <comment authorId="0" ref="C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K8155">
      <text>
        <t xml:space="preserve">Please enter values as a comma separated list. For example: XX, YY, ZZ</t>
      </text>
    </comment>
    <comment authorId="0" ref="M8155">
      <text>
        <t xml:space="preserve">Please enter applicable comma-separated items selected from the set of allowable terms for this attribute. See our data standards for allowable terms</t>
      </text>
    </comment>
    <comment authorId="0" ref="N8155">
      <text>
        <t xml:space="preserve">Please enter applicable comma-separated items selected from the set of allowable terms for this attribute. See our data standards for allowable terms</t>
      </text>
    </comment>
    <comment authorId="0" ref="O8155">
      <text>
        <t xml:space="preserve">Please enter applicable comma-separated items selected from the set of allowable terms for this attribute. See our data standards for allowable terms</t>
      </text>
    </comment>
    <comment authorId="0" ref="Q8155">
      <text>
        <t xml:space="preserve">Please enter values as a comma separated list. For example: XX, YY, ZZ</t>
      </text>
    </comment>
    <comment authorId="0" ref="C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K8156">
      <text>
        <t xml:space="preserve">Please enter values as a comma separated list. For example: XX, YY, ZZ</t>
      </text>
    </comment>
    <comment authorId="0" ref="M8156">
      <text>
        <t xml:space="preserve">Please enter applicable comma-separated items selected from the set of allowable terms for this attribute. See our data standards for allowable terms</t>
      </text>
    </comment>
    <comment authorId="0" ref="N8156">
      <text>
        <t xml:space="preserve">Please enter applicable comma-separated items selected from the set of allowable terms for this attribute. See our data standards for allowable terms</t>
      </text>
    </comment>
    <comment authorId="0" ref="O8156">
      <text>
        <t xml:space="preserve">Please enter applicable comma-separated items selected from the set of allowable terms for this attribute. See our data standards for allowable terms</t>
      </text>
    </comment>
    <comment authorId="0" ref="Q8156">
      <text>
        <t xml:space="preserve">Please enter values as a comma separated list. For example: XX, YY, ZZ</t>
      </text>
    </comment>
    <comment authorId="0" ref="C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K8157">
      <text>
        <t xml:space="preserve">Please enter values as a comma separated list. For example: XX, YY, ZZ</t>
      </text>
    </comment>
    <comment authorId="0" ref="M8157">
      <text>
        <t xml:space="preserve">Please enter applicable comma-separated items selected from the set of allowable terms for this attribute. See our data standards for allowable terms</t>
      </text>
    </comment>
    <comment authorId="0" ref="N8157">
      <text>
        <t xml:space="preserve">Please enter applicable comma-separated items selected from the set of allowable terms for this attribute. See our data standards for allowable terms</t>
      </text>
    </comment>
    <comment authorId="0" ref="O8157">
      <text>
        <t xml:space="preserve">Please enter applicable comma-separated items selected from the set of allowable terms for this attribute. See our data standards for allowable terms</t>
      </text>
    </comment>
    <comment authorId="0" ref="Q8157">
      <text>
        <t xml:space="preserve">Please enter values as a comma separated list. For example: XX, YY, ZZ</t>
      </text>
    </comment>
    <comment authorId="0" ref="C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K8158">
      <text>
        <t xml:space="preserve">Please enter values as a comma separated list. For example: XX, YY, ZZ</t>
      </text>
    </comment>
    <comment authorId="0" ref="M8158">
      <text>
        <t xml:space="preserve">Please enter applicable comma-separated items selected from the set of allowable terms for this attribute. See our data standards for allowable terms</t>
      </text>
    </comment>
    <comment authorId="0" ref="N8158">
      <text>
        <t xml:space="preserve">Please enter applicable comma-separated items selected from the set of allowable terms for this attribute. See our data standards for allowable terms</t>
      </text>
    </comment>
    <comment authorId="0" ref="O8158">
      <text>
        <t xml:space="preserve">Please enter applicable comma-separated items selected from the set of allowable terms for this attribute. See our data standards for allowable terms</t>
      </text>
    </comment>
    <comment authorId="0" ref="Q8158">
      <text>
        <t xml:space="preserve">Please enter values as a comma separated list. For example: XX, YY, ZZ</t>
      </text>
    </comment>
    <comment authorId="0" ref="C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K8159">
      <text>
        <t xml:space="preserve">Please enter values as a comma separated list. For example: XX, YY, ZZ</t>
      </text>
    </comment>
    <comment authorId="0" ref="M8159">
      <text>
        <t xml:space="preserve">Please enter applicable comma-separated items selected from the set of allowable terms for this attribute. See our data standards for allowable terms</t>
      </text>
    </comment>
    <comment authorId="0" ref="N8159">
      <text>
        <t xml:space="preserve">Please enter applicable comma-separated items selected from the set of allowable terms for this attribute. See our data standards for allowable terms</t>
      </text>
    </comment>
    <comment authorId="0" ref="O8159">
      <text>
        <t xml:space="preserve">Please enter applicable comma-separated items selected from the set of allowable terms for this attribute. See our data standards for allowable terms</t>
      </text>
    </comment>
    <comment authorId="0" ref="Q8159">
      <text>
        <t xml:space="preserve">Please enter values as a comma separated list. For example: XX, YY, ZZ</t>
      </text>
    </comment>
    <comment authorId="0" ref="C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K8160">
      <text>
        <t xml:space="preserve">Please enter values as a comma separated list. For example: XX, YY, ZZ</t>
      </text>
    </comment>
    <comment authorId="0" ref="M8160">
      <text>
        <t xml:space="preserve">Please enter applicable comma-separated items selected from the set of allowable terms for this attribute. See our data standards for allowable terms</t>
      </text>
    </comment>
    <comment authorId="0" ref="N8160">
      <text>
        <t xml:space="preserve">Please enter applicable comma-separated items selected from the set of allowable terms for this attribute. See our data standards for allowable terms</t>
      </text>
    </comment>
    <comment authorId="0" ref="O8160">
      <text>
        <t xml:space="preserve">Please enter applicable comma-separated items selected from the set of allowable terms for this attribute. See our data standards for allowable terms</t>
      </text>
    </comment>
    <comment authorId="0" ref="Q8160">
      <text>
        <t xml:space="preserve">Please enter values as a comma separated list. For example: XX, YY, ZZ</t>
      </text>
    </comment>
    <comment authorId="0" ref="C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K8161">
      <text>
        <t xml:space="preserve">Please enter values as a comma separated list. For example: XX, YY, ZZ</t>
      </text>
    </comment>
    <comment authorId="0" ref="M8161">
      <text>
        <t xml:space="preserve">Please enter applicable comma-separated items selected from the set of allowable terms for this attribute. See our data standards for allowable terms</t>
      </text>
    </comment>
    <comment authorId="0" ref="N8161">
      <text>
        <t xml:space="preserve">Please enter applicable comma-separated items selected from the set of allowable terms for this attribute. See our data standards for allowable terms</t>
      </text>
    </comment>
    <comment authorId="0" ref="O8161">
      <text>
        <t xml:space="preserve">Please enter applicable comma-separated items selected from the set of allowable terms for this attribute. See our data standards for allowable terms</t>
      </text>
    </comment>
    <comment authorId="0" ref="Q8161">
      <text>
        <t xml:space="preserve">Please enter values as a comma separated list. For example: XX, YY, ZZ</t>
      </text>
    </comment>
    <comment authorId="0" ref="C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K8162">
      <text>
        <t xml:space="preserve">Please enter values as a comma separated list. For example: XX, YY, ZZ</t>
      </text>
    </comment>
    <comment authorId="0" ref="M8162">
      <text>
        <t xml:space="preserve">Please enter applicable comma-separated items selected from the set of allowable terms for this attribute. See our data standards for allowable terms</t>
      </text>
    </comment>
    <comment authorId="0" ref="N8162">
      <text>
        <t xml:space="preserve">Please enter applicable comma-separated items selected from the set of allowable terms for this attribute. See our data standards for allowable terms</t>
      </text>
    </comment>
    <comment authorId="0" ref="O8162">
      <text>
        <t xml:space="preserve">Please enter applicable comma-separated items selected from the set of allowable terms for this attribute. See our data standards for allowable terms</t>
      </text>
    </comment>
    <comment authorId="0" ref="Q8162">
      <text>
        <t xml:space="preserve">Please enter values as a comma separated list. For example: XX, YY, ZZ</t>
      </text>
    </comment>
    <comment authorId="0" ref="C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K8163">
      <text>
        <t xml:space="preserve">Please enter values as a comma separated list. For example: XX, YY, ZZ</t>
      </text>
    </comment>
    <comment authorId="0" ref="M8163">
      <text>
        <t xml:space="preserve">Please enter applicable comma-separated items selected from the set of allowable terms for this attribute. See our data standards for allowable terms</t>
      </text>
    </comment>
    <comment authorId="0" ref="N8163">
      <text>
        <t xml:space="preserve">Please enter applicable comma-separated items selected from the set of allowable terms for this attribute. See our data standards for allowable terms</t>
      </text>
    </comment>
    <comment authorId="0" ref="O8163">
      <text>
        <t xml:space="preserve">Please enter applicable comma-separated items selected from the set of allowable terms for this attribute. See our data standards for allowable terms</t>
      </text>
    </comment>
    <comment authorId="0" ref="Q8163">
      <text>
        <t xml:space="preserve">Please enter values as a comma separated list. For example: XX, YY, ZZ</t>
      </text>
    </comment>
    <comment authorId="0" ref="C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K8164">
      <text>
        <t xml:space="preserve">Please enter values as a comma separated list. For example: XX, YY, ZZ</t>
      </text>
    </comment>
    <comment authorId="0" ref="M8164">
      <text>
        <t xml:space="preserve">Please enter applicable comma-separated items selected from the set of allowable terms for this attribute. See our data standards for allowable terms</t>
      </text>
    </comment>
    <comment authorId="0" ref="N8164">
      <text>
        <t xml:space="preserve">Please enter applicable comma-separated items selected from the set of allowable terms for this attribute. See our data standards for allowable terms</t>
      </text>
    </comment>
    <comment authorId="0" ref="O8164">
      <text>
        <t xml:space="preserve">Please enter applicable comma-separated items selected from the set of allowable terms for this attribute. See our data standards for allowable terms</t>
      </text>
    </comment>
    <comment authorId="0" ref="Q8164">
      <text>
        <t xml:space="preserve">Please enter values as a comma separated list. For example: XX, YY, ZZ</t>
      </text>
    </comment>
    <comment authorId="0" ref="C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K8165">
      <text>
        <t xml:space="preserve">Please enter values as a comma separated list. For example: XX, YY, ZZ</t>
      </text>
    </comment>
    <comment authorId="0" ref="M8165">
      <text>
        <t xml:space="preserve">Please enter applicable comma-separated items selected from the set of allowable terms for this attribute. See our data standards for allowable terms</t>
      </text>
    </comment>
    <comment authorId="0" ref="N8165">
      <text>
        <t xml:space="preserve">Please enter applicable comma-separated items selected from the set of allowable terms for this attribute. See our data standards for allowable terms</t>
      </text>
    </comment>
    <comment authorId="0" ref="O8165">
      <text>
        <t xml:space="preserve">Please enter applicable comma-separated items selected from the set of allowable terms for this attribute. See our data standards for allowable terms</t>
      </text>
    </comment>
    <comment authorId="0" ref="Q8165">
      <text>
        <t xml:space="preserve">Please enter values as a comma separated list. For example: XX, YY, ZZ</t>
      </text>
    </comment>
    <comment authorId="0" ref="C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K8166">
      <text>
        <t xml:space="preserve">Please enter values as a comma separated list. For example: XX, YY, ZZ</t>
      </text>
    </comment>
    <comment authorId="0" ref="M8166">
      <text>
        <t xml:space="preserve">Please enter applicable comma-separated items selected from the set of allowable terms for this attribute. See our data standards for allowable terms</t>
      </text>
    </comment>
    <comment authorId="0" ref="N8166">
      <text>
        <t xml:space="preserve">Please enter applicable comma-separated items selected from the set of allowable terms for this attribute. See our data standards for allowable terms</t>
      </text>
    </comment>
    <comment authorId="0" ref="O8166">
      <text>
        <t xml:space="preserve">Please enter applicable comma-separated items selected from the set of allowable terms for this attribute. See our data standards for allowable terms</t>
      </text>
    </comment>
    <comment authorId="0" ref="Q8166">
      <text>
        <t xml:space="preserve">Please enter values as a comma separated list. For example: XX, YY, ZZ</t>
      </text>
    </comment>
    <comment authorId="0" ref="C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K8167">
      <text>
        <t xml:space="preserve">Please enter values as a comma separated list. For example: XX, YY, ZZ</t>
      </text>
    </comment>
    <comment authorId="0" ref="M8167">
      <text>
        <t xml:space="preserve">Please enter applicable comma-separated items selected from the set of allowable terms for this attribute. See our data standards for allowable terms</t>
      </text>
    </comment>
    <comment authorId="0" ref="N8167">
      <text>
        <t xml:space="preserve">Please enter applicable comma-separated items selected from the set of allowable terms for this attribute. See our data standards for allowable terms</t>
      </text>
    </comment>
    <comment authorId="0" ref="O8167">
      <text>
        <t xml:space="preserve">Please enter applicable comma-separated items selected from the set of allowable terms for this attribute. See our data standards for allowable terms</t>
      </text>
    </comment>
    <comment authorId="0" ref="Q8167">
      <text>
        <t xml:space="preserve">Please enter values as a comma separated list. For example: XX, YY, ZZ</t>
      </text>
    </comment>
    <comment authorId="0" ref="C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K8168">
      <text>
        <t xml:space="preserve">Please enter values as a comma separated list. For example: XX, YY, ZZ</t>
      </text>
    </comment>
    <comment authorId="0" ref="M8168">
      <text>
        <t xml:space="preserve">Please enter applicable comma-separated items selected from the set of allowable terms for this attribute. See our data standards for allowable terms</t>
      </text>
    </comment>
    <comment authorId="0" ref="N8168">
      <text>
        <t xml:space="preserve">Please enter applicable comma-separated items selected from the set of allowable terms for this attribute. See our data standards for allowable terms</t>
      </text>
    </comment>
    <comment authorId="0" ref="O8168">
      <text>
        <t xml:space="preserve">Please enter applicable comma-separated items selected from the set of allowable terms for this attribute. See our data standards for allowable terms</t>
      </text>
    </comment>
    <comment authorId="0" ref="Q8168">
      <text>
        <t xml:space="preserve">Please enter values as a comma separated list. For example: XX, YY, ZZ</t>
      </text>
    </comment>
    <comment authorId="0" ref="C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K8169">
      <text>
        <t xml:space="preserve">Please enter values as a comma separated list. For example: XX, YY, ZZ</t>
      </text>
    </comment>
    <comment authorId="0" ref="M8169">
      <text>
        <t xml:space="preserve">Please enter applicable comma-separated items selected from the set of allowable terms for this attribute. See our data standards for allowable terms</t>
      </text>
    </comment>
    <comment authorId="0" ref="N8169">
      <text>
        <t xml:space="preserve">Please enter applicable comma-separated items selected from the set of allowable terms for this attribute. See our data standards for allowable terms</t>
      </text>
    </comment>
    <comment authorId="0" ref="O8169">
      <text>
        <t xml:space="preserve">Please enter applicable comma-separated items selected from the set of allowable terms for this attribute. See our data standards for allowable terms</t>
      </text>
    </comment>
    <comment authorId="0" ref="Q8169">
      <text>
        <t xml:space="preserve">Please enter values as a comma separated list. For example: XX, YY, ZZ</t>
      </text>
    </comment>
    <comment authorId="0" ref="C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K8170">
      <text>
        <t xml:space="preserve">Please enter values as a comma separated list. For example: XX, YY, ZZ</t>
      </text>
    </comment>
    <comment authorId="0" ref="M8170">
      <text>
        <t xml:space="preserve">Please enter applicable comma-separated items selected from the set of allowable terms for this attribute. See our data standards for allowable terms</t>
      </text>
    </comment>
    <comment authorId="0" ref="N8170">
      <text>
        <t xml:space="preserve">Please enter applicable comma-separated items selected from the set of allowable terms for this attribute. See our data standards for allowable terms</t>
      </text>
    </comment>
    <comment authorId="0" ref="O8170">
      <text>
        <t xml:space="preserve">Please enter applicable comma-separated items selected from the set of allowable terms for this attribute. See our data standards for allowable terms</t>
      </text>
    </comment>
    <comment authorId="0" ref="Q8170">
      <text>
        <t xml:space="preserve">Please enter values as a comma separated list. For example: XX, YY, ZZ</t>
      </text>
    </comment>
    <comment authorId="0" ref="C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K8171">
      <text>
        <t xml:space="preserve">Please enter values as a comma separated list. For example: XX, YY, ZZ</t>
      </text>
    </comment>
    <comment authorId="0" ref="M8171">
      <text>
        <t xml:space="preserve">Please enter applicable comma-separated items selected from the set of allowable terms for this attribute. See our data standards for allowable terms</t>
      </text>
    </comment>
    <comment authorId="0" ref="N8171">
      <text>
        <t xml:space="preserve">Please enter applicable comma-separated items selected from the set of allowable terms for this attribute. See our data standards for allowable terms</t>
      </text>
    </comment>
    <comment authorId="0" ref="O8171">
      <text>
        <t xml:space="preserve">Please enter applicable comma-separated items selected from the set of allowable terms for this attribute. See our data standards for allowable terms</t>
      </text>
    </comment>
    <comment authorId="0" ref="Q8171">
      <text>
        <t xml:space="preserve">Please enter values as a comma separated list. For example: XX, YY, ZZ</t>
      </text>
    </comment>
    <comment authorId="0" ref="C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K8172">
      <text>
        <t xml:space="preserve">Please enter values as a comma separated list. For example: XX, YY, ZZ</t>
      </text>
    </comment>
    <comment authorId="0" ref="M8172">
      <text>
        <t xml:space="preserve">Please enter applicable comma-separated items selected from the set of allowable terms for this attribute. See our data standards for allowable terms</t>
      </text>
    </comment>
    <comment authorId="0" ref="N8172">
      <text>
        <t xml:space="preserve">Please enter applicable comma-separated items selected from the set of allowable terms for this attribute. See our data standards for allowable terms</t>
      </text>
    </comment>
    <comment authorId="0" ref="O8172">
      <text>
        <t xml:space="preserve">Please enter applicable comma-separated items selected from the set of allowable terms for this attribute. See our data standards for allowable terms</t>
      </text>
    </comment>
    <comment authorId="0" ref="Q8172">
      <text>
        <t xml:space="preserve">Please enter values as a comma separated list. For example: XX, YY, ZZ</t>
      </text>
    </comment>
    <comment authorId="0" ref="C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K8173">
      <text>
        <t xml:space="preserve">Please enter values as a comma separated list. For example: XX, YY, ZZ</t>
      </text>
    </comment>
    <comment authorId="0" ref="M8173">
      <text>
        <t xml:space="preserve">Please enter applicable comma-separated items selected from the set of allowable terms for this attribute. See our data standards for allowable terms</t>
      </text>
    </comment>
    <comment authorId="0" ref="N8173">
      <text>
        <t xml:space="preserve">Please enter applicable comma-separated items selected from the set of allowable terms for this attribute. See our data standards for allowable terms</t>
      </text>
    </comment>
    <comment authorId="0" ref="O8173">
      <text>
        <t xml:space="preserve">Please enter applicable comma-separated items selected from the set of allowable terms for this attribute. See our data standards for allowable terms</t>
      </text>
    </comment>
    <comment authorId="0" ref="Q8173">
      <text>
        <t xml:space="preserve">Please enter values as a comma separated list. For example: XX, YY, ZZ</t>
      </text>
    </comment>
    <comment authorId="0" ref="C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K8174">
      <text>
        <t xml:space="preserve">Please enter values as a comma separated list. For example: XX, YY, ZZ</t>
      </text>
    </comment>
    <comment authorId="0" ref="M8174">
      <text>
        <t xml:space="preserve">Please enter applicable comma-separated items selected from the set of allowable terms for this attribute. See our data standards for allowable terms</t>
      </text>
    </comment>
    <comment authorId="0" ref="N8174">
      <text>
        <t xml:space="preserve">Please enter applicable comma-separated items selected from the set of allowable terms for this attribute. See our data standards for allowable terms</t>
      </text>
    </comment>
    <comment authorId="0" ref="O8174">
      <text>
        <t xml:space="preserve">Please enter applicable comma-separated items selected from the set of allowable terms for this attribute. See our data standards for allowable terms</t>
      </text>
    </comment>
    <comment authorId="0" ref="Q8174">
      <text>
        <t xml:space="preserve">Please enter values as a comma separated list. For example: XX, YY, ZZ</t>
      </text>
    </comment>
    <comment authorId="0" ref="C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K8175">
      <text>
        <t xml:space="preserve">Please enter values as a comma separated list. For example: XX, YY, ZZ</t>
      </text>
    </comment>
    <comment authorId="0" ref="M8175">
      <text>
        <t xml:space="preserve">Please enter applicable comma-separated items selected from the set of allowable terms for this attribute. See our data standards for allowable terms</t>
      </text>
    </comment>
    <comment authorId="0" ref="N8175">
      <text>
        <t xml:space="preserve">Please enter applicable comma-separated items selected from the set of allowable terms for this attribute. See our data standards for allowable terms</t>
      </text>
    </comment>
    <comment authorId="0" ref="O8175">
      <text>
        <t xml:space="preserve">Please enter applicable comma-separated items selected from the set of allowable terms for this attribute. See our data standards for allowable terms</t>
      </text>
    </comment>
    <comment authorId="0" ref="Q8175">
      <text>
        <t xml:space="preserve">Please enter values as a comma separated list. For example: XX, YY, ZZ</t>
      </text>
    </comment>
    <comment authorId="0" ref="C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K8176">
      <text>
        <t xml:space="preserve">Please enter values as a comma separated list. For example: XX, YY, ZZ</t>
      </text>
    </comment>
    <comment authorId="0" ref="M8176">
      <text>
        <t xml:space="preserve">Please enter applicable comma-separated items selected from the set of allowable terms for this attribute. See our data standards for allowable terms</t>
      </text>
    </comment>
    <comment authorId="0" ref="N8176">
      <text>
        <t xml:space="preserve">Please enter applicable comma-separated items selected from the set of allowable terms for this attribute. See our data standards for allowable terms</t>
      </text>
    </comment>
    <comment authorId="0" ref="O8176">
      <text>
        <t xml:space="preserve">Please enter applicable comma-separated items selected from the set of allowable terms for this attribute. See our data standards for allowable terms</t>
      </text>
    </comment>
    <comment authorId="0" ref="Q8176">
      <text>
        <t xml:space="preserve">Please enter values as a comma separated list. For example: XX, YY, ZZ</t>
      </text>
    </comment>
    <comment authorId="0" ref="C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K8177">
      <text>
        <t xml:space="preserve">Please enter values as a comma separated list. For example: XX, YY, ZZ</t>
      </text>
    </comment>
    <comment authorId="0" ref="M8177">
      <text>
        <t xml:space="preserve">Please enter applicable comma-separated items selected from the set of allowable terms for this attribute. See our data standards for allowable terms</t>
      </text>
    </comment>
    <comment authorId="0" ref="N8177">
      <text>
        <t xml:space="preserve">Please enter applicable comma-separated items selected from the set of allowable terms for this attribute. See our data standards for allowable terms</t>
      </text>
    </comment>
    <comment authorId="0" ref="O8177">
      <text>
        <t xml:space="preserve">Please enter applicable comma-separated items selected from the set of allowable terms for this attribute. See our data standards for allowable terms</t>
      </text>
    </comment>
    <comment authorId="0" ref="Q8177">
      <text>
        <t xml:space="preserve">Please enter values as a comma separated list. For example: XX, YY, ZZ</t>
      </text>
    </comment>
    <comment authorId="0" ref="C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K8178">
      <text>
        <t xml:space="preserve">Please enter values as a comma separated list. For example: XX, YY, ZZ</t>
      </text>
    </comment>
    <comment authorId="0" ref="M8178">
      <text>
        <t xml:space="preserve">Please enter applicable comma-separated items selected from the set of allowable terms for this attribute. See our data standards for allowable terms</t>
      </text>
    </comment>
    <comment authorId="0" ref="N8178">
      <text>
        <t xml:space="preserve">Please enter applicable comma-separated items selected from the set of allowable terms for this attribute. See our data standards for allowable terms</t>
      </text>
    </comment>
    <comment authorId="0" ref="O8178">
      <text>
        <t xml:space="preserve">Please enter applicable comma-separated items selected from the set of allowable terms for this attribute. See our data standards for allowable terms</t>
      </text>
    </comment>
    <comment authorId="0" ref="Q8178">
      <text>
        <t xml:space="preserve">Please enter values as a comma separated list. For example: XX, YY, ZZ</t>
      </text>
    </comment>
    <comment authorId="0" ref="C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K8179">
      <text>
        <t xml:space="preserve">Please enter values as a comma separated list. For example: XX, YY, ZZ</t>
      </text>
    </comment>
    <comment authorId="0" ref="M8179">
      <text>
        <t xml:space="preserve">Please enter applicable comma-separated items selected from the set of allowable terms for this attribute. See our data standards for allowable terms</t>
      </text>
    </comment>
    <comment authorId="0" ref="N8179">
      <text>
        <t xml:space="preserve">Please enter applicable comma-separated items selected from the set of allowable terms for this attribute. See our data standards for allowable terms</t>
      </text>
    </comment>
    <comment authorId="0" ref="O8179">
      <text>
        <t xml:space="preserve">Please enter applicable comma-separated items selected from the set of allowable terms for this attribute. See our data standards for allowable terms</t>
      </text>
    </comment>
    <comment authorId="0" ref="Q8179">
      <text>
        <t xml:space="preserve">Please enter values as a comma separated list. For example: XX, YY, ZZ</t>
      </text>
    </comment>
    <comment authorId="0" ref="C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K8180">
      <text>
        <t xml:space="preserve">Please enter values as a comma separated list. For example: XX, YY, ZZ</t>
      </text>
    </comment>
    <comment authorId="0" ref="M8180">
      <text>
        <t xml:space="preserve">Please enter applicable comma-separated items selected from the set of allowable terms for this attribute. See our data standards for allowable terms</t>
      </text>
    </comment>
    <comment authorId="0" ref="N8180">
      <text>
        <t xml:space="preserve">Please enter applicable comma-separated items selected from the set of allowable terms for this attribute. See our data standards for allowable terms</t>
      </text>
    </comment>
    <comment authorId="0" ref="O8180">
      <text>
        <t xml:space="preserve">Please enter applicable comma-separated items selected from the set of allowable terms for this attribute. See our data standards for allowable terms</t>
      </text>
    </comment>
    <comment authorId="0" ref="Q8180">
      <text>
        <t xml:space="preserve">Please enter values as a comma separated list. For example: XX, YY, ZZ</t>
      </text>
    </comment>
    <comment authorId="0" ref="C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K8181">
      <text>
        <t xml:space="preserve">Please enter values as a comma separated list. For example: XX, YY, ZZ</t>
      </text>
    </comment>
    <comment authorId="0" ref="M8181">
      <text>
        <t xml:space="preserve">Please enter applicable comma-separated items selected from the set of allowable terms for this attribute. See our data standards for allowable terms</t>
      </text>
    </comment>
    <comment authorId="0" ref="N8181">
      <text>
        <t xml:space="preserve">Please enter applicable comma-separated items selected from the set of allowable terms for this attribute. See our data standards for allowable terms</t>
      </text>
    </comment>
    <comment authorId="0" ref="O8181">
      <text>
        <t xml:space="preserve">Please enter applicable comma-separated items selected from the set of allowable terms for this attribute. See our data standards for allowable terms</t>
      </text>
    </comment>
    <comment authorId="0" ref="Q8181">
      <text>
        <t xml:space="preserve">Please enter values as a comma separated list. For example: XX, YY, ZZ</t>
      </text>
    </comment>
    <comment authorId="0" ref="C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K8182">
      <text>
        <t xml:space="preserve">Please enter values as a comma separated list. For example: XX, YY, ZZ</t>
      </text>
    </comment>
    <comment authorId="0" ref="M8182">
      <text>
        <t xml:space="preserve">Please enter applicable comma-separated items selected from the set of allowable terms for this attribute. See our data standards for allowable terms</t>
      </text>
    </comment>
    <comment authorId="0" ref="N8182">
      <text>
        <t xml:space="preserve">Please enter applicable comma-separated items selected from the set of allowable terms for this attribute. See our data standards for allowable terms</t>
      </text>
    </comment>
    <comment authorId="0" ref="O8182">
      <text>
        <t xml:space="preserve">Please enter applicable comma-separated items selected from the set of allowable terms for this attribute. See our data standards for allowable terms</t>
      </text>
    </comment>
    <comment authorId="0" ref="Q8182">
      <text>
        <t xml:space="preserve">Please enter values as a comma separated list. For example: XX, YY, ZZ</t>
      </text>
    </comment>
    <comment authorId="0" ref="C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K8183">
      <text>
        <t xml:space="preserve">Please enter values as a comma separated list. For example: XX, YY, ZZ</t>
      </text>
    </comment>
    <comment authorId="0" ref="M8183">
      <text>
        <t xml:space="preserve">Please enter applicable comma-separated items selected from the set of allowable terms for this attribute. See our data standards for allowable terms</t>
      </text>
    </comment>
    <comment authorId="0" ref="N8183">
      <text>
        <t xml:space="preserve">Please enter applicable comma-separated items selected from the set of allowable terms for this attribute. See our data standards for allowable terms</t>
      </text>
    </comment>
    <comment authorId="0" ref="O8183">
      <text>
        <t xml:space="preserve">Please enter applicable comma-separated items selected from the set of allowable terms for this attribute. See our data standards for allowable terms</t>
      </text>
    </comment>
    <comment authorId="0" ref="Q8183">
      <text>
        <t xml:space="preserve">Please enter values as a comma separated list. For example: XX, YY, ZZ</t>
      </text>
    </comment>
    <comment authorId="0" ref="C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K8184">
      <text>
        <t xml:space="preserve">Please enter values as a comma separated list. For example: XX, YY, ZZ</t>
      </text>
    </comment>
    <comment authorId="0" ref="M8184">
      <text>
        <t xml:space="preserve">Please enter applicable comma-separated items selected from the set of allowable terms for this attribute. See our data standards for allowable terms</t>
      </text>
    </comment>
    <comment authorId="0" ref="N8184">
      <text>
        <t xml:space="preserve">Please enter applicable comma-separated items selected from the set of allowable terms for this attribute. See our data standards for allowable terms</t>
      </text>
    </comment>
    <comment authorId="0" ref="O8184">
      <text>
        <t xml:space="preserve">Please enter applicable comma-separated items selected from the set of allowable terms for this attribute. See our data standards for allowable terms</t>
      </text>
    </comment>
    <comment authorId="0" ref="Q8184">
      <text>
        <t xml:space="preserve">Please enter values as a comma separated list. For example: XX, YY, ZZ</t>
      </text>
    </comment>
    <comment authorId="0" ref="C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K8185">
      <text>
        <t xml:space="preserve">Please enter values as a comma separated list. For example: XX, YY, ZZ</t>
      </text>
    </comment>
    <comment authorId="0" ref="M8185">
      <text>
        <t xml:space="preserve">Please enter applicable comma-separated items selected from the set of allowable terms for this attribute. See our data standards for allowable terms</t>
      </text>
    </comment>
    <comment authorId="0" ref="N8185">
      <text>
        <t xml:space="preserve">Please enter applicable comma-separated items selected from the set of allowable terms for this attribute. See our data standards for allowable terms</t>
      </text>
    </comment>
    <comment authorId="0" ref="O8185">
      <text>
        <t xml:space="preserve">Please enter applicable comma-separated items selected from the set of allowable terms for this attribute. See our data standards for allowable terms</t>
      </text>
    </comment>
    <comment authorId="0" ref="Q8185">
      <text>
        <t xml:space="preserve">Please enter values as a comma separated list. For example: XX, YY, ZZ</t>
      </text>
    </comment>
    <comment authorId="0" ref="C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K8186">
      <text>
        <t xml:space="preserve">Please enter values as a comma separated list. For example: XX, YY, ZZ</t>
      </text>
    </comment>
    <comment authorId="0" ref="M8186">
      <text>
        <t xml:space="preserve">Please enter applicable comma-separated items selected from the set of allowable terms for this attribute. See our data standards for allowable terms</t>
      </text>
    </comment>
    <comment authorId="0" ref="N8186">
      <text>
        <t xml:space="preserve">Please enter applicable comma-separated items selected from the set of allowable terms for this attribute. See our data standards for allowable terms</t>
      </text>
    </comment>
    <comment authorId="0" ref="O8186">
      <text>
        <t xml:space="preserve">Please enter applicable comma-separated items selected from the set of allowable terms for this attribute. See our data standards for allowable terms</t>
      </text>
    </comment>
    <comment authorId="0" ref="Q8186">
      <text>
        <t xml:space="preserve">Please enter values as a comma separated list. For example: XX, YY, ZZ</t>
      </text>
    </comment>
    <comment authorId="0" ref="C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K8187">
      <text>
        <t xml:space="preserve">Please enter values as a comma separated list. For example: XX, YY, ZZ</t>
      </text>
    </comment>
    <comment authorId="0" ref="M8187">
      <text>
        <t xml:space="preserve">Please enter applicable comma-separated items selected from the set of allowable terms for this attribute. See our data standards for allowable terms</t>
      </text>
    </comment>
    <comment authorId="0" ref="N8187">
      <text>
        <t xml:space="preserve">Please enter applicable comma-separated items selected from the set of allowable terms for this attribute. See our data standards for allowable terms</t>
      </text>
    </comment>
    <comment authorId="0" ref="O8187">
      <text>
        <t xml:space="preserve">Please enter applicable comma-separated items selected from the set of allowable terms for this attribute. See our data standards for allowable terms</t>
      </text>
    </comment>
    <comment authorId="0" ref="Q8187">
      <text>
        <t xml:space="preserve">Please enter values as a comma separated list. For example: XX, YY, ZZ</t>
      </text>
    </comment>
    <comment authorId="0" ref="C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K8188">
      <text>
        <t xml:space="preserve">Please enter values as a comma separated list. For example: XX, YY, ZZ</t>
      </text>
    </comment>
    <comment authorId="0" ref="M8188">
      <text>
        <t xml:space="preserve">Please enter applicable comma-separated items selected from the set of allowable terms for this attribute. See our data standards for allowable terms</t>
      </text>
    </comment>
    <comment authorId="0" ref="N8188">
      <text>
        <t xml:space="preserve">Please enter applicable comma-separated items selected from the set of allowable terms for this attribute. See our data standards for allowable terms</t>
      </text>
    </comment>
    <comment authorId="0" ref="O8188">
      <text>
        <t xml:space="preserve">Please enter applicable comma-separated items selected from the set of allowable terms for this attribute. See our data standards for allowable terms</t>
      </text>
    </comment>
    <comment authorId="0" ref="Q8188">
      <text>
        <t xml:space="preserve">Please enter values as a comma separated list. For example: XX, YY, ZZ</t>
      </text>
    </comment>
    <comment authorId="0" ref="C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K8189">
      <text>
        <t xml:space="preserve">Please enter values as a comma separated list. For example: XX, YY, ZZ</t>
      </text>
    </comment>
    <comment authorId="0" ref="M8189">
      <text>
        <t xml:space="preserve">Please enter applicable comma-separated items selected from the set of allowable terms for this attribute. See our data standards for allowable terms</t>
      </text>
    </comment>
    <comment authorId="0" ref="N8189">
      <text>
        <t xml:space="preserve">Please enter applicable comma-separated items selected from the set of allowable terms for this attribute. See our data standards for allowable terms</t>
      </text>
    </comment>
    <comment authorId="0" ref="O8189">
      <text>
        <t xml:space="preserve">Please enter applicable comma-separated items selected from the set of allowable terms for this attribute. See our data standards for allowable terms</t>
      </text>
    </comment>
    <comment authorId="0" ref="Q8189">
      <text>
        <t xml:space="preserve">Please enter values as a comma separated list. For example: XX, YY, ZZ</t>
      </text>
    </comment>
    <comment authorId="0" ref="C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K8190">
      <text>
        <t xml:space="preserve">Please enter values as a comma separated list. For example: XX, YY, ZZ</t>
      </text>
    </comment>
    <comment authorId="0" ref="M8190">
      <text>
        <t xml:space="preserve">Please enter applicable comma-separated items selected from the set of allowable terms for this attribute. See our data standards for allowable terms</t>
      </text>
    </comment>
    <comment authorId="0" ref="N8190">
      <text>
        <t xml:space="preserve">Please enter applicable comma-separated items selected from the set of allowable terms for this attribute. See our data standards for allowable terms</t>
      </text>
    </comment>
    <comment authorId="0" ref="O8190">
      <text>
        <t xml:space="preserve">Please enter applicable comma-separated items selected from the set of allowable terms for this attribute. See our data standards for allowable terms</t>
      </text>
    </comment>
    <comment authorId="0" ref="Q8190">
      <text>
        <t xml:space="preserve">Please enter values as a comma separated list. For example: XX, YY, ZZ</t>
      </text>
    </comment>
    <comment authorId="0" ref="C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K8191">
      <text>
        <t xml:space="preserve">Please enter values as a comma separated list. For example: XX, YY, ZZ</t>
      </text>
    </comment>
    <comment authorId="0" ref="M8191">
      <text>
        <t xml:space="preserve">Please enter applicable comma-separated items selected from the set of allowable terms for this attribute. See our data standards for allowable terms</t>
      </text>
    </comment>
    <comment authorId="0" ref="N8191">
      <text>
        <t xml:space="preserve">Please enter applicable comma-separated items selected from the set of allowable terms for this attribute. See our data standards for allowable terms</t>
      </text>
    </comment>
    <comment authorId="0" ref="O8191">
      <text>
        <t xml:space="preserve">Please enter applicable comma-separated items selected from the set of allowable terms for this attribute. See our data standards for allowable terms</t>
      </text>
    </comment>
    <comment authorId="0" ref="Q8191">
      <text>
        <t xml:space="preserve">Please enter values as a comma separated list. For example: XX, YY, ZZ</t>
      </text>
    </comment>
    <comment authorId="0" ref="C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K8192">
      <text>
        <t xml:space="preserve">Please enter values as a comma separated list. For example: XX, YY, ZZ</t>
      </text>
    </comment>
    <comment authorId="0" ref="M8192">
      <text>
        <t xml:space="preserve">Please enter applicable comma-separated items selected from the set of allowable terms for this attribute. See our data standards for allowable terms</t>
      </text>
    </comment>
    <comment authorId="0" ref="N8192">
      <text>
        <t xml:space="preserve">Please enter applicable comma-separated items selected from the set of allowable terms for this attribute. See our data standards for allowable terms</t>
      </text>
    </comment>
    <comment authorId="0" ref="O8192">
      <text>
        <t xml:space="preserve">Please enter applicable comma-separated items selected from the set of allowable terms for this attribute. See our data standards for allowable terms</t>
      </text>
    </comment>
    <comment authorId="0" ref="Q8192">
      <text>
        <t xml:space="preserve">Please enter values as a comma separated list. For example: XX, YY, ZZ</t>
      </text>
    </comment>
    <comment authorId="0" ref="C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K8193">
      <text>
        <t xml:space="preserve">Please enter values as a comma separated list. For example: XX, YY, ZZ</t>
      </text>
    </comment>
    <comment authorId="0" ref="M8193">
      <text>
        <t xml:space="preserve">Please enter applicable comma-separated items selected from the set of allowable terms for this attribute. See our data standards for allowable terms</t>
      </text>
    </comment>
    <comment authorId="0" ref="N8193">
      <text>
        <t xml:space="preserve">Please enter applicable comma-separated items selected from the set of allowable terms for this attribute. See our data standards for allowable terms</t>
      </text>
    </comment>
    <comment authorId="0" ref="O8193">
      <text>
        <t xml:space="preserve">Please enter applicable comma-separated items selected from the set of allowable terms for this attribute. See our data standards for allowable terms</t>
      </text>
    </comment>
    <comment authorId="0" ref="Q8193">
      <text>
        <t xml:space="preserve">Please enter values as a comma separated list. For example: XX, YY, ZZ</t>
      </text>
    </comment>
    <comment authorId="0" ref="C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K8194">
      <text>
        <t xml:space="preserve">Please enter values as a comma separated list. For example: XX, YY, ZZ</t>
      </text>
    </comment>
    <comment authorId="0" ref="M8194">
      <text>
        <t xml:space="preserve">Please enter applicable comma-separated items selected from the set of allowable terms for this attribute. See our data standards for allowable terms</t>
      </text>
    </comment>
    <comment authorId="0" ref="N8194">
      <text>
        <t xml:space="preserve">Please enter applicable comma-separated items selected from the set of allowable terms for this attribute. See our data standards for allowable terms</t>
      </text>
    </comment>
    <comment authorId="0" ref="O8194">
      <text>
        <t xml:space="preserve">Please enter applicable comma-separated items selected from the set of allowable terms for this attribute. See our data standards for allowable terms</t>
      </text>
    </comment>
    <comment authorId="0" ref="Q8194">
      <text>
        <t xml:space="preserve">Please enter values as a comma separated list. For example: XX, YY, ZZ</t>
      </text>
    </comment>
    <comment authorId="0" ref="C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K8195">
      <text>
        <t xml:space="preserve">Please enter values as a comma separated list. For example: XX, YY, ZZ</t>
      </text>
    </comment>
    <comment authorId="0" ref="M8195">
      <text>
        <t xml:space="preserve">Please enter applicable comma-separated items selected from the set of allowable terms for this attribute. See our data standards for allowable terms</t>
      </text>
    </comment>
    <comment authorId="0" ref="N8195">
      <text>
        <t xml:space="preserve">Please enter applicable comma-separated items selected from the set of allowable terms for this attribute. See our data standards for allowable terms</t>
      </text>
    </comment>
    <comment authorId="0" ref="O8195">
      <text>
        <t xml:space="preserve">Please enter applicable comma-separated items selected from the set of allowable terms for this attribute. See our data standards for allowable terms</t>
      </text>
    </comment>
    <comment authorId="0" ref="Q8195">
      <text>
        <t xml:space="preserve">Please enter values as a comma separated list. For example: XX, YY, ZZ</t>
      </text>
    </comment>
    <comment authorId="0" ref="C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K8196">
      <text>
        <t xml:space="preserve">Please enter values as a comma separated list. For example: XX, YY, ZZ</t>
      </text>
    </comment>
    <comment authorId="0" ref="M8196">
      <text>
        <t xml:space="preserve">Please enter applicable comma-separated items selected from the set of allowable terms for this attribute. See our data standards for allowable terms</t>
      </text>
    </comment>
    <comment authorId="0" ref="N8196">
      <text>
        <t xml:space="preserve">Please enter applicable comma-separated items selected from the set of allowable terms for this attribute. See our data standards for allowable terms</t>
      </text>
    </comment>
    <comment authorId="0" ref="O8196">
      <text>
        <t xml:space="preserve">Please enter applicable comma-separated items selected from the set of allowable terms for this attribute. See our data standards for allowable terms</t>
      </text>
    </comment>
    <comment authorId="0" ref="Q8196">
      <text>
        <t xml:space="preserve">Please enter values as a comma separated list. For example: XX, YY, ZZ</t>
      </text>
    </comment>
    <comment authorId="0" ref="C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K8197">
      <text>
        <t xml:space="preserve">Please enter values as a comma separated list. For example: XX, YY, ZZ</t>
      </text>
    </comment>
    <comment authorId="0" ref="M8197">
      <text>
        <t xml:space="preserve">Please enter applicable comma-separated items selected from the set of allowable terms for this attribute. See our data standards for allowable terms</t>
      </text>
    </comment>
    <comment authorId="0" ref="N8197">
      <text>
        <t xml:space="preserve">Please enter applicable comma-separated items selected from the set of allowable terms for this attribute. See our data standards for allowable terms</t>
      </text>
    </comment>
    <comment authorId="0" ref="O8197">
      <text>
        <t xml:space="preserve">Please enter applicable comma-separated items selected from the set of allowable terms for this attribute. See our data standards for allowable terms</t>
      </text>
    </comment>
    <comment authorId="0" ref="Q8197">
      <text>
        <t xml:space="preserve">Please enter values as a comma separated list. For example: XX, YY, ZZ</t>
      </text>
    </comment>
    <comment authorId="0" ref="C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K8198">
      <text>
        <t xml:space="preserve">Please enter values as a comma separated list. For example: XX, YY, ZZ</t>
      </text>
    </comment>
    <comment authorId="0" ref="M8198">
      <text>
        <t xml:space="preserve">Please enter applicable comma-separated items selected from the set of allowable terms for this attribute. See our data standards for allowable terms</t>
      </text>
    </comment>
    <comment authorId="0" ref="N8198">
      <text>
        <t xml:space="preserve">Please enter applicable comma-separated items selected from the set of allowable terms for this attribute. See our data standards for allowable terms</t>
      </text>
    </comment>
    <comment authorId="0" ref="O8198">
      <text>
        <t xml:space="preserve">Please enter applicable comma-separated items selected from the set of allowable terms for this attribute. See our data standards for allowable terms</t>
      </text>
    </comment>
    <comment authorId="0" ref="Q8198">
      <text>
        <t xml:space="preserve">Please enter values as a comma separated list. For example: XX, YY, ZZ</t>
      </text>
    </comment>
    <comment authorId="0" ref="C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K8199">
      <text>
        <t xml:space="preserve">Please enter values as a comma separated list. For example: XX, YY, ZZ</t>
      </text>
    </comment>
    <comment authorId="0" ref="M8199">
      <text>
        <t xml:space="preserve">Please enter applicable comma-separated items selected from the set of allowable terms for this attribute. See our data standards for allowable terms</t>
      </text>
    </comment>
    <comment authorId="0" ref="N8199">
      <text>
        <t xml:space="preserve">Please enter applicable comma-separated items selected from the set of allowable terms for this attribute. See our data standards for allowable terms</t>
      </text>
    </comment>
    <comment authorId="0" ref="O8199">
      <text>
        <t xml:space="preserve">Please enter applicable comma-separated items selected from the set of allowable terms for this attribute. See our data standards for allowable terms</t>
      </text>
    </comment>
    <comment authorId="0" ref="Q8199">
      <text>
        <t xml:space="preserve">Please enter values as a comma separated list. For example: XX, YY, ZZ</t>
      </text>
    </comment>
    <comment authorId="0" ref="C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K8200">
      <text>
        <t xml:space="preserve">Please enter values as a comma separated list. For example: XX, YY, ZZ</t>
      </text>
    </comment>
    <comment authorId="0" ref="M8200">
      <text>
        <t xml:space="preserve">Please enter applicable comma-separated items selected from the set of allowable terms for this attribute. See our data standards for allowable terms</t>
      </text>
    </comment>
    <comment authorId="0" ref="N8200">
      <text>
        <t xml:space="preserve">Please enter applicable comma-separated items selected from the set of allowable terms for this attribute. See our data standards for allowable terms</t>
      </text>
    </comment>
    <comment authorId="0" ref="O8200">
      <text>
        <t xml:space="preserve">Please enter applicable comma-separated items selected from the set of allowable terms for this attribute. See our data standards for allowable terms</t>
      </text>
    </comment>
    <comment authorId="0" ref="Q8200">
      <text>
        <t xml:space="preserve">Please enter values as a comma separated list. For example: XX, YY, ZZ</t>
      </text>
    </comment>
    <comment authorId="0" ref="C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K8201">
      <text>
        <t xml:space="preserve">Please enter values as a comma separated list. For example: XX, YY, ZZ</t>
      </text>
    </comment>
    <comment authorId="0" ref="M8201">
      <text>
        <t xml:space="preserve">Please enter applicable comma-separated items selected from the set of allowable terms for this attribute. See our data standards for allowable terms</t>
      </text>
    </comment>
    <comment authorId="0" ref="N8201">
      <text>
        <t xml:space="preserve">Please enter applicable comma-separated items selected from the set of allowable terms for this attribute. See our data standards for allowable terms</t>
      </text>
    </comment>
    <comment authorId="0" ref="O8201">
      <text>
        <t xml:space="preserve">Please enter applicable comma-separated items selected from the set of allowable terms for this attribute. See our data standards for allowable terms</t>
      </text>
    </comment>
    <comment authorId="0" ref="Q8201">
      <text>
        <t xml:space="preserve">Please enter values as a comma separated list. For example: XX, YY, ZZ</t>
      </text>
    </comment>
    <comment authorId="0" ref="C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K8202">
      <text>
        <t xml:space="preserve">Please enter values as a comma separated list. For example: XX, YY, ZZ</t>
      </text>
    </comment>
    <comment authorId="0" ref="M8202">
      <text>
        <t xml:space="preserve">Please enter applicable comma-separated items selected from the set of allowable terms for this attribute. See our data standards for allowable terms</t>
      </text>
    </comment>
    <comment authorId="0" ref="N8202">
      <text>
        <t xml:space="preserve">Please enter applicable comma-separated items selected from the set of allowable terms for this attribute. See our data standards for allowable terms</t>
      </text>
    </comment>
    <comment authorId="0" ref="O8202">
      <text>
        <t xml:space="preserve">Please enter applicable comma-separated items selected from the set of allowable terms for this attribute. See our data standards for allowable terms</t>
      </text>
    </comment>
    <comment authorId="0" ref="Q8202">
      <text>
        <t xml:space="preserve">Please enter values as a comma separated list. For example: XX, YY, ZZ</t>
      </text>
    </comment>
    <comment authorId="0" ref="C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K8203">
      <text>
        <t xml:space="preserve">Please enter values as a comma separated list. For example: XX, YY, ZZ</t>
      </text>
    </comment>
    <comment authorId="0" ref="M8203">
      <text>
        <t xml:space="preserve">Please enter applicable comma-separated items selected from the set of allowable terms for this attribute. See our data standards for allowable terms</t>
      </text>
    </comment>
    <comment authorId="0" ref="N8203">
      <text>
        <t xml:space="preserve">Please enter applicable comma-separated items selected from the set of allowable terms for this attribute. See our data standards for allowable terms</t>
      </text>
    </comment>
    <comment authorId="0" ref="O8203">
      <text>
        <t xml:space="preserve">Please enter applicable comma-separated items selected from the set of allowable terms for this attribute. See our data standards for allowable terms</t>
      </text>
    </comment>
    <comment authorId="0" ref="Q8203">
      <text>
        <t xml:space="preserve">Please enter values as a comma separated list. For example: XX, YY, ZZ</t>
      </text>
    </comment>
    <comment authorId="0" ref="C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K8204">
      <text>
        <t xml:space="preserve">Please enter values as a comma separated list. For example: XX, YY, ZZ</t>
      </text>
    </comment>
    <comment authorId="0" ref="M8204">
      <text>
        <t xml:space="preserve">Please enter applicable comma-separated items selected from the set of allowable terms for this attribute. See our data standards for allowable terms</t>
      </text>
    </comment>
    <comment authorId="0" ref="N8204">
      <text>
        <t xml:space="preserve">Please enter applicable comma-separated items selected from the set of allowable terms for this attribute. See our data standards for allowable terms</t>
      </text>
    </comment>
    <comment authorId="0" ref="O8204">
      <text>
        <t xml:space="preserve">Please enter applicable comma-separated items selected from the set of allowable terms for this attribute. See our data standards for allowable terms</t>
      </text>
    </comment>
    <comment authorId="0" ref="Q8204">
      <text>
        <t xml:space="preserve">Please enter values as a comma separated list. For example: XX, YY, ZZ</t>
      </text>
    </comment>
    <comment authorId="0" ref="C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K8205">
      <text>
        <t xml:space="preserve">Please enter values as a comma separated list. For example: XX, YY, ZZ</t>
      </text>
    </comment>
    <comment authorId="0" ref="M8205">
      <text>
        <t xml:space="preserve">Please enter applicable comma-separated items selected from the set of allowable terms for this attribute. See our data standards for allowable terms</t>
      </text>
    </comment>
    <comment authorId="0" ref="N8205">
      <text>
        <t xml:space="preserve">Please enter applicable comma-separated items selected from the set of allowable terms for this attribute. See our data standards for allowable terms</t>
      </text>
    </comment>
    <comment authorId="0" ref="O8205">
      <text>
        <t xml:space="preserve">Please enter applicable comma-separated items selected from the set of allowable terms for this attribute. See our data standards for allowable terms</t>
      </text>
    </comment>
    <comment authorId="0" ref="Q8205">
      <text>
        <t xml:space="preserve">Please enter values as a comma separated list. For example: XX, YY, ZZ</t>
      </text>
    </comment>
    <comment authorId="0" ref="C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K8206">
      <text>
        <t xml:space="preserve">Please enter values as a comma separated list. For example: XX, YY, ZZ</t>
      </text>
    </comment>
    <comment authorId="0" ref="M8206">
      <text>
        <t xml:space="preserve">Please enter applicable comma-separated items selected from the set of allowable terms for this attribute. See our data standards for allowable terms</t>
      </text>
    </comment>
    <comment authorId="0" ref="N8206">
      <text>
        <t xml:space="preserve">Please enter applicable comma-separated items selected from the set of allowable terms for this attribute. See our data standards for allowable terms</t>
      </text>
    </comment>
    <comment authorId="0" ref="O8206">
      <text>
        <t xml:space="preserve">Please enter applicable comma-separated items selected from the set of allowable terms for this attribute. See our data standards for allowable terms</t>
      </text>
    </comment>
    <comment authorId="0" ref="Q8206">
      <text>
        <t xml:space="preserve">Please enter values as a comma separated list. For example: XX, YY, ZZ</t>
      </text>
    </comment>
    <comment authorId="0" ref="C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K8207">
      <text>
        <t xml:space="preserve">Please enter values as a comma separated list. For example: XX, YY, ZZ</t>
      </text>
    </comment>
    <comment authorId="0" ref="M8207">
      <text>
        <t xml:space="preserve">Please enter applicable comma-separated items selected from the set of allowable terms for this attribute. See our data standards for allowable terms</t>
      </text>
    </comment>
    <comment authorId="0" ref="N8207">
      <text>
        <t xml:space="preserve">Please enter applicable comma-separated items selected from the set of allowable terms for this attribute. See our data standards for allowable terms</t>
      </text>
    </comment>
    <comment authorId="0" ref="O8207">
      <text>
        <t xml:space="preserve">Please enter applicable comma-separated items selected from the set of allowable terms for this attribute. See our data standards for allowable terms</t>
      </text>
    </comment>
    <comment authorId="0" ref="Q8207">
      <text>
        <t xml:space="preserve">Please enter values as a comma separated list. For example: XX, YY, ZZ</t>
      </text>
    </comment>
    <comment authorId="0" ref="C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K8208">
      <text>
        <t xml:space="preserve">Please enter values as a comma separated list. For example: XX, YY, ZZ</t>
      </text>
    </comment>
    <comment authorId="0" ref="M8208">
      <text>
        <t xml:space="preserve">Please enter applicable comma-separated items selected from the set of allowable terms for this attribute. See our data standards for allowable terms</t>
      </text>
    </comment>
    <comment authorId="0" ref="N8208">
      <text>
        <t xml:space="preserve">Please enter applicable comma-separated items selected from the set of allowable terms for this attribute. See our data standards for allowable terms</t>
      </text>
    </comment>
    <comment authorId="0" ref="O8208">
      <text>
        <t xml:space="preserve">Please enter applicable comma-separated items selected from the set of allowable terms for this attribute. See our data standards for allowable terms</t>
      </text>
    </comment>
    <comment authorId="0" ref="Q8208">
      <text>
        <t xml:space="preserve">Please enter values as a comma separated list. For example: XX, YY, ZZ</t>
      </text>
    </comment>
    <comment authorId="0" ref="C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K8209">
      <text>
        <t xml:space="preserve">Please enter values as a comma separated list. For example: XX, YY, ZZ</t>
      </text>
    </comment>
    <comment authorId="0" ref="M8209">
      <text>
        <t xml:space="preserve">Please enter applicable comma-separated items selected from the set of allowable terms for this attribute. See our data standards for allowable terms</t>
      </text>
    </comment>
    <comment authorId="0" ref="N8209">
      <text>
        <t xml:space="preserve">Please enter applicable comma-separated items selected from the set of allowable terms for this attribute. See our data standards for allowable terms</t>
      </text>
    </comment>
    <comment authorId="0" ref="O8209">
      <text>
        <t xml:space="preserve">Please enter applicable comma-separated items selected from the set of allowable terms for this attribute. See our data standards for allowable terms</t>
      </text>
    </comment>
    <comment authorId="0" ref="Q8209">
      <text>
        <t xml:space="preserve">Please enter values as a comma separated list. For example: XX, YY, ZZ</t>
      </text>
    </comment>
    <comment authorId="0" ref="C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K8210">
      <text>
        <t xml:space="preserve">Please enter values as a comma separated list. For example: XX, YY, ZZ</t>
      </text>
    </comment>
    <comment authorId="0" ref="M8210">
      <text>
        <t xml:space="preserve">Please enter applicable comma-separated items selected from the set of allowable terms for this attribute. See our data standards for allowable terms</t>
      </text>
    </comment>
    <comment authorId="0" ref="N8210">
      <text>
        <t xml:space="preserve">Please enter applicable comma-separated items selected from the set of allowable terms for this attribute. See our data standards for allowable terms</t>
      </text>
    </comment>
    <comment authorId="0" ref="O8210">
      <text>
        <t xml:space="preserve">Please enter applicable comma-separated items selected from the set of allowable terms for this attribute. See our data standards for allowable terms</t>
      </text>
    </comment>
    <comment authorId="0" ref="Q8210">
      <text>
        <t xml:space="preserve">Please enter values as a comma separated list. For example: XX, YY, ZZ</t>
      </text>
    </comment>
    <comment authorId="0" ref="C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K8211">
      <text>
        <t xml:space="preserve">Please enter values as a comma separated list. For example: XX, YY, ZZ</t>
      </text>
    </comment>
    <comment authorId="0" ref="M8211">
      <text>
        <t xml:space="preserve">Please enter applicable comma-separated items selected from the set of allowable terms for this attribute. See our data standards for allowable terms</t>
      </text>
    </comment>
    <comment authorId="0" ref="N8211">
      <text>
        <t xml:space="preserve">Please enter applicable comma-separated items selected from the set of allowable terms for this attribute. See our data standards for allowable terms</t>
      </text>
    </comment>
    <comment authorId="0" ref="O8211">
      <text>
        <t xml:space="preserve">Please enter applicable comma-separated items selected from the set of allowable terms for this attribute. See our data standards for allowable terms</t>
      </text>
    </comment>
    <comment authorId="0" ref="Q8211">
      <text>
        <t xml:space="preserve">Please enter values as a comma separated list. For example: XX, YY, ZZ</t>
      </text>
    </comment>
    <comment authorId="0" ref="C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K8212">
      <text>
        <t xml:space="preserve">Please enter values as a comma separated list. For example: XX, YY, ZZ</t>
      </text>
    </comment>
    <comment authorId="0" ref="M8212">
      <text>
        <t xml:space="preserve">Please enter applicable comma-separated items selected from the set of allowable terms for this attribute. See our data standards for allowable terms</t>
      </text>
    </comment>
    <comment authorId="0" ref="N8212">
      <text>
        <t xml:space="preserve">Please enter applicable comma-separated items selected from the set of allowable terms for this attribute. See our data standards for allowable terms</t>
      </text>
    </comment>
    <comment authorId="0" ref="O8212">
      <text>
        <t xml:space="preserve">Please enter applicable comma-separated items selected from the set of allowable terms for this attribute. See our data standards for allowable terms</t>
      </text>
    </comment>
    <comment authorId="0" ref="Q8212">
      <text>
        <t xml:space="preserve">Please enter values as a comma separated list. For example: XX, YY, ZZ</t>
      </text>
    </comment>
    <comment authorId="0" ref="C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K8213">
      <text>
        <t xml:space="preserve">Please enter values as a comma separated list. For example: XX, YY, ZZ</t>
      </text>
    </comment>
    <comment authorId="0" ref="M8213">
      <text>
        <t xml:space="preserve">Please enter applicable comma-separated items selected from the set of allowable terms for this attribute. See our data standards for allowable terms</t>
      </text>
    </comment>
    <comment authorId="0" ref="N8213">
      <text>
        <t xml:space="preserve">Please enter applicable comma-separated items selected from the set of allowable terms for this attribute. See our data standards for allowable terms</t>
      </text>
    </comment>
    <comment authorId="0" ref="O8213">
      <text>
        <t xml:space="preserve">Please enter applicable comma-separated items selected from the set of allowable terms for this attribute. See our data standards for allowable terms</t>
      </text>
    </comment>
    <comment authorId="0" ref="Q8213">
      <text>
        <t xml:space="preserve">Please enter values as a comma separated list. For example: XX, YY, ZZ</t>
      </text>
    </comment>
    <comment authorId="0" ref="C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K8214">
      <text>
        <t xml:space="preserve">Please enter values as a comma separated list. For example: XX, YY, ZZ</t>
      </text>
    </comment>
    <comment authorId="0" ref="M8214">
      <text>
        <t xml:space="preserve">Please enter applicable comma-separated items selected from the set of allowable terms for this attribute. See our data standards for allowable terms</t>
      </text>
    </comment>
    <comment authorId="0" ref="N8214">
      <text>
        <t xml:space="preserve">Please enter applicable comma-separated items selected from the set of allowable terms for this attribute. See our data standards for allowable terms</t>
      </text>
    </comment>
    <comment authorId="0" ref="O8214">
      <text>
        <t xml:space="preserve">Please enter applicable comma-separated items selected from the set of allowable terms for this attribute. See our data standards for allowable terms</t>
      </text>
    </comment>
    <comment authorId="0" ref="Q8214">
      <text>
        <t xml:space="preserve">Please enter values as a comma separated list. For example: XX, YY, ZZ</t>
      </text>
    </comment>
    <comment authorId="0" ref="C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K8215">
      <text>
        <t xml:space="preserve">Please enter values as a comma separated list. For example: XX, YY, ZZ</t>
      </text>
    </comment>
    <comment authorId="0" ref="M8215">
      <text>
        <t xml:space="preserve">Please enter applicable comma-separated items selected from the set of allowable terms for this attribute. See our data standards for allowable terms</t>
      </text>
    </comment>
    <comment authorId="0" ref="N8215">
      <text>
        <t xml:space="preserve">Please enter applicable comma-separated items selected from the set of allowable terms for this attribute. See our data standards for allowable terms</t>
      </text>
    </comment>
    <comment authorId="0" ref="O8215">
      <text>
        <t xml:space="preserve">Please enter applicable comma-separated items selected from the set of allowable terms for this attribute. See our data standards for allowable terms</t>
      </text>
    </comment>
    <comment authorId="0" ref="Q8215">
      <text>
        <t xml:space="preserve">Please enter values as a comma separated list. For example: XX, YY, ZZ</t>
      </text>
    </comment>
    <comment authorId="0" ref="C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K8216">
      <text>
        <t xml:space="preserve">Please enter values as a comma separated list. For example: XX, YY, ZZ</t>
      </text>
    </comment>
    <comment authorId="0" ref="M8216">
      <text>
        <t xml:space="preserve">Please enter applicable comma-separated items selected from the set of allowable terms for this attribute. See our data standards for allowable terms</t>
      </text>
    </comment>
    <comment authorId="0" ref="N8216">
      <text>
        <t xml:space="preserve">Please enter applicable comma-separated items selected from the set of allowable terms for this attribute. See our data standards for allowable terms</t>
      </text>
    </comment>
    <comment authorId="0" ref="O8216">
      <text>
        <t xml:space="preserve">Please enter applicable comma-separated items selected from the set of allowable terms for this attribute. See our data standards for allowable terms</t>
      </text>
    </comment>
    <comment authorId="0" ref="Q8216">
      <text>
        <t xml:space="preserve">Please enter values as a comma separated list. For example: XX, YY, ZZ</t>
      </text>
    </comment>
    <comment authorId="0" ref="C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K8217">
      <text>
        <t xml:space="preserve">Please enter values as a comma separated list. For example: XX, YY, ZZ</t>
      </text>
    </comment>
    <comment authorId="0" ref="M8217">
      <text>
        <t xml:space="preserve">Please enter applicable comma-separated items selected from the set of allowable terms for this attribute. See our data standards for allowable terms</t>
      </text>
    </comment>
    <comment authorId="0" ref="N8217">
      <text>
        <t xml:space="preserve">Please enter applicable comma-separated items selected from the set of allowable terms for this attribute. See our data standards for allowable terms</t>
      </text>
    </comment>
    <comment authorId="0" ref="O8217">
      <text>
        <t xml:space="preserve">Please enter applicable comma-separated items selected from the set of allowable terms for this attribute. See our data standards for allowable terms</t>
      </text>
    </comment>
    <comment authorId="0" ref="Q8217">
      <text>
        <t xml:space="preserve">Please enter values as a comma separated list. For example: XX, YY, ZZ</t>
      </text>
    </comment>
    <comment authorId="0" ref="C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K8218">
      <text>
        <t xml:space="preserve">Please enter values as a comma separated list. For example: XX, YY, ZZ</t>
      </text>
    </comment>
    <comment authorId="0" ref="M8218">
      <text>
        <t xml:space="preserve">Please enter applicable comma-separated items selected from the set of allowable terms for this attribute. See our data standards for allowable terms</t>
      </text>
    </comment>
    <comment authorId="0" ref="N8218">
      <text>
        <t xml:space="preserve">Please enter applicable comma-separated items selected from the set of allowable terms for this attribute. See our data standards for allowable terms</t>
      </text>
    </comment>
    <comment authorId="0" ref="O8218">
      <text>
        <t xml:space="preserve">Please enter applicable comma-separated items selected from the set of allowable terms for this attribute. See our data standards for allowable terms</t>
      </text>
    </comment>
    <comment authorId="0" ref="Q8218">
      <text>
        <t xml:space="preserve">Please enter values as a comma separated list. For example: XX, YY, ZZ</t>
      </text>
    </comment>
    <comment authorId="0" ref="C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K8219">
      <text>
        <t xml:space="preserve">Please enter values as a comma separated list. For example: XX, YY, ZZ</t>
      </text>
    </comment>
    <comment authorId="0" ref="M8219">
      <text>
        <t xml:space="preserve">Please enter applicable comma-separated items selected from the set of allowable terms for this attribute. See our data standards for allowable terms</t>
      </text>
    </comment>
    <comment authorId="0" ref="N8219">
      <text>
        <t xml:space="preserve">Please enter applicable comma-separated items selected from the set of allowable terms for this attribute. See our data standards for allowable terms</t>
      </text>
    </comment>
    <comment authorId="0" ref="O8219">
      <text>
        <t xml:space="preserve">Please enter applicable comma-separated items selected from the set of allowable terms for this attribute. See our data standards for allowable terms</t>
      </text>
    </comment>
    <comment authorId="0" ref="Q8219">
      <text>
        <t xml:space="preserve">Please enter values as a comma separated list. For example: XX, YY, ZZ</t>
      </text>
    </comment>
    <comment authorId="0" ref="C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K8220">
      <text>
        <t xml:space="preserve">Please enter values as a comma separated list. For example: XX, YY, ZZ</t>
      </text>
    </comment>
    <comment authorId="0" ref="M8220">
      <text>
        <t xml:space="preserve">Please enter applicable comma-separated items selected from the set of allowable terms for this attribute. See our data standards for allowable terms</t>
      </text>
    </comment>
    <comment authorId="0" ref="N8220">
      <text>
        <t xml:space="preserve">Please enter applicable comma-separated items selected from the set of allowable terms for this attribute. See our data standards for allowable terms</t>
      </text>
    </comment>
    <comment authorId="0" ref="O8220">
      <text>
        <t xml:space="preserve">Please enter applicable comma-separated items selected from the set of allowable terms for this attribute. See our data standards for allowable terms</t>
      </text>
    </comment>
    <comment authorId="0" ref="Q8220">
      <text>
        <t xml:space="preserve">Please enter values as a comma separated list. For example: XX, YY, ZZ</t>
      </text>
    </comment>
    <comment authorId="0" ref="C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K8221">
      <text>
        <t xml:space="preserve">Please enter values as a comma separated list. For example: XX, YY, ZZ</t>
      </text>
    </comment>
    <comment authorId="0" ref="M8221">
      <text>
        <t xml:space="preserve">Please enter applicable comma-separated items selected from the set of allowable terms for this attribute. See our data standards for allowable terms</t>
      </text>
    </comment>
    <comment authorId="0" ref="N8221">
      <text>
        <t xml:space="preserve">Please enter applicable comma-separated items selected from the set of allowable terms for this attribute. See our data standards for allowable terms</t>
      </text>
    </comment>
    <comment authorId="0" ref="O8221">
      <text>
        <t xml:space="preserve">Please enter applicable comma-separated items selected from the set of allowable terms for this attribute. See our data standards for allowable terms</t>
      </text>
    </comment>
    <comment authorId="0" ref="Q8221">
      <text>
        <t xml:space="preserve">Please enter values as a comma separated list. For example: XX, YY, ZZ</t>
      </text>
    </comment>
    <comment authorId="0" ref="C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K8222">
      <text>
        <t xml:space="preserve">Please enter values as a comma separated list. For example: XX, YY, ZZ</t>
      </text>
    </comment>
    <comment authorId="0" ref="M8222">
      <text>
        <t xml:space="preserve">Please enter applicable comma-separated items selected from the set of allowable terms for this attribute. See our data standards for allowable terms</t>
      </text>
    </comment>
    <comment authorId="0" ref="N8222">
      <text>
        <t xml:space="preserve">Please enter applicable comma-separated items selected from the set of allowable terms for this attribute. See our data standards for allowable terms</t>
      </text>
    </comment>
    <comment authorId="0" ref="O8222">
      <text>
        <t xml:space="preserve">Please enter applicable comma-separated items selected from the set of allowable terms for this attribute. See our data standards for allowable terms</t>
      </text>
    </comment>
    <comment authorId="0" ref="Q8222">
      <text>
        <t xml:space="preserve">Please enter values as a comma separated list. For example: XX, YY, ZZ</t>
      </text>
    </comment>
    <comment authorId="0" ref="C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K8223">
      <text>
        <t xml:space="preserve">Please enter values as a comma separated list. For example: XX, YY, ZZ</t>
      </text>
    </comment>
    <comment authorId="0" ref="M8223">
      <text>
        <t xml:space="preserve">Please enter applicable comma-separated items selected from the set of allowable terms for this attribute. See our data standards for allowable terms</t>
      </text>
    </comment>
    <comment authorId="0" ref="N8223">
      <text>
        <t xml:space="preserve">Please enter applicable comma-separated items selected from the set of allowable terms for this attribute. See our data standards for allowable terms</t>
      </text>
    </comment>
    <comment authorId="0" ref="O8223">
      <text>
        <t xml:space="preserve">Please enter applicable comma-separated items selected from the set of allowable terms for this attribute. See our data standards for allowable terms</t>
      </text>
    </comment>
    <comment authorId="0" ref="Q8223">
      <text>
        <t xml:space="preserve">Please enter values as a comma separated list. For example: XX, YY, ZZ</t>
      </text>
    </comment>
    <comment authorId="0" ref="C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K8224">
      <text>
        <t xml:space="preserve">Please enter values as a comma separated list. For example: XX, YY, ZZ</t>
      </text>
    </comment>
    <comment authorId="0" ref="M8224">
      <text>
        <t xml:space="preserve">Please enter applicable comma-separated items selected from the set of allowable terms for this attribute. See our data standards for allowable terms</t>
      </text>
    </comment>
    <comment authorId="0" ref="N8224">
      <text>
        <t xml:space="preserve">Please enter applicable comma-separated items selected from the set of allowable terms for this attribute. See our data standards for allowable terms</t>
      </text>
    </comment>
    <comment authorId="0" ref="O8224">
      <text>
        <t xml:space="preserve">Please enter applicable comma-separated items selected from the set of allowable terms for this attribute. See our data standards for allowable terms</t>
      </text>
    </comment>
    <comment authorId="0" ref="Q8224">
      <text>
        <t xml:space="preserve">Please enter values as a comma separated list. For example: XX, YY, ZZ</t>
      </text>
    </comment>
    <comment authorId="0" ref="C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K8225">
      <text>
        <t xml:space="preserve">Please enter values as a comma separated list. For example: XX, YY, ZZ</t>
      </text>
    </comment>
    <comment authorId="0" ref="M8225">
      <text>
        <t xml:space="preserve">Please enter applicable comma-separated items selected from the set of allowable terms for this attribute. See our data standards for allowable terms</t>
      </text>
    </comment>
    <comment authorId="0" ref="N8225">
      <text>
        <t xml:space="preserve">Please enter applicable comma-separated items selected from the set of allowable terms for this attribute. See our data standards for allowable terms</t>
      </text>
    </comment>
    <comment authorId="0" ref="O8225">
      <text>
        <t xml:space="preserve">Please enter applicable comma-separated items selected from the set of allowable terms for this attribute. See our data standards for allowable terms</t>
      </text>
    </comment>
    <comment authorId="0" ref="Q8225">
      <text>
        <t xml:space="preserve">Please enter values as a comma separated list. For example: XX, YY, ZZ</t>
      </text>
    </comment>
    <comment authorId="0" ref="C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K8226">
      <text>
        <t xml:space="preserve">Please enter values as a comma separated list. For example: XX, YY, ZZ</t>
      </text>
    </comment>
    <comment authorId="0" ref="M8226">
      <text>
        <t xml:space="preserve">Please enter applicable comma-separated items selected from the set of allowable terms for this attribute. See our data standards for allowable terms</t>
      </text>
    </comment>
    <comment authorId="0" ref="N8226">
      <text>
        <t xml:space="preserve">Please enter applicable comma-separated items selected from the set of allowable terms for this attribute. See our data standards for allowable terms</t>
      </text>
    </comment>
    <comment authorId="0" ref="O8226">
      <text>
        <t xml:space="preserve">Please enter applicable comma-separated items selected from the set of allowable terms for this attribute. See our data standards for allowable terms</t>
      </text>
    </comment>
    <comment authorId="0" ref="Q8226">
      <text>
        <t xml:space="preserve">Please enter values as a comma separated list. For example: XX, YY, ZZ</t>
      </text>
    </comment>
    <comment authorId="0" ref="C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K8227">
      <text>
        <t xml:space="preserve">Please enter values as a comma separated list. For example: XX, YY, ZZ</t>
      </text>
    </comment>
    <comment authorId="0" ref="M8227">
      <text>
        <t xml:space="preserve">Please enter applicable comma-separated items selected from the set of allowable terms for this attribute. See our data standards for allowable terms</t>
      </text>
    </comment>
    <comment authorId="0" ref="N8227">
      <text>
        <t xml:space="preserve">Please enter applicable comma-separated items selected from the set of allowable terms for this attribute. See our data standards for allowable terms</t>
      </text>
    </comment>
    <comment authorId="0" ref="O8227">
      <text>
        <t xml:space="preserve">Please enter applicable comma-separated items selected from the set of allowable terms for this attribute. See our data standards for allowable terms</t>
      </text>
    </comment>
    <comment authorId="0" ref="Q8227">
      <text>
        <t xml:space="preserve">Please enter values as a comma separated list. For example: XX, YY, ZZ</t>
      </text>
    </comment>
    <comment authorId="0" ref="C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K8228">
      <text>
        <t xml:space="preserve">Please enter values as a comma separated list. For example: XX, YY, ZZ</t>
      </text>
    </comment>
    <comment authorId="0" ref="M8228">
      <text>
        <t xml:space="preserve">Please enter applicable comma-separated items selected from the set of allowable terms for this attribute. See our data standards for allowable terms</t>
      </text>
    </comment>
    <comment authorId="0" ref="N8228">
      <text>
        <t xml:space="preserve">Please enter applicable comma-separated items selected from the set of allowable terms for this attribute. See our data standards for allowable terms</t>
      </text>
    </comment>
    <comment authorId="0" ref="O8228">
      <text>
        <t xml:space="preserve">Please enter applicable comma-separated items selected from the set of allowable terms for this attribute. See our data standards for allowable terms</t>
      </text>
    </comment>
    <comment authorId="0" ref="Q8228">
      <text>
        <t xml:space="preserve">Please enter values as a comma separated list. For example: XX, YY, ZZ</t>
      </text>
    </comment>
    <comment authorId="0" ref="C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K8229">
      <text>
        <t xml:space="preserve">Please enter values as a comma separated list. For example: XX, YY, ZZ</t>
      </text>
    </comment>
    <comment authorId="0" ref="M8229">
      <text>
        <t xml:space="preserve">Please enter applicable comma-separated items selected from the set of allowable terms for this attribute. See our data standards for allowable terms</t>
      </text>
    </comment>
    <comment authorId="0" ref="N8229">
      <text>
        <t xml:space="preserve">Please enter applicable comma-separated items selected from the set of allowable terms for this attribute. See our data standards for allowable terms</t>
      </text>
    </comment>
    <comment authorId="0" ref="O8229">
      <text>
        <t xml:space="preserve">Please enter applicable comma-separated items selected from the set of allowable terms for this attribute. See our data standards for allowable terms</t>
      </text>
    </comment>
    <comment authorId="0" ref="Q8229">
      <text>
        <t xml:space="preserve">Please enter values as a comma separated list. For example: XX, YY, ZZ</t>
      </text>
    </comment>
    <comment authorId="0" ref="C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K8230">
      <text>
        <t xml:space="preserve">Please enter values as a comma separated list. For example: XX, YY, ZZ</t>
      </text>
    </comment>
    <comment authorId="0" ref="M8230">
      <text>
        <t xml:space="preserve">Please enter applicable comma-separated items selected from the set of allowable terms for this attribute. See our data standards for allowable terms</t>
      </text>
    </comment>
    <comment authorId="0" ref="N8230">
      <text>
        <t xml:space="preserve">Please enter applicable comma-separated items selected from the set of allowable terms for this attribute. See our data standards for allowable terms</t>
      </text>
    </comment>
    <comment authorId="0" ref="O8230">
      <text>
        <t xml:space="preserve">Please enter applicable comma-separated items selected from the set of allowable terms for this attribute. See our data standards for allowable terms</t>
      </text>
    </comment>
    <comment authorId="0" ref="Q8230">
      <text>
        <t xml:space="preserve">Please enter values as a comma separated list. For example: XX, YY, ZZ</t>
      </text>
    </comment>
    <comment authorId="0" ref="C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K8231">
      <text>
        <t xml:space="preserve">Please enter values as a comma separated list. For example: XX, YY, ZZ</t>
      </text>
    </comment>
    <comment authorId="0" ref="M8231">
      <text>
        <t xml:space="preserve">Please enter applicable comma-separated items selected from the set of allowable terms for this attribute. See our data standards for allowable terms</t>
      </text>
    </comment>
    <comment authorId="0" ref="N8231">
      <text>
        <t xml:space="preserve">Please enter applicable comma-separated items selected from the set of allowable terms for this attribute. See our data standards for allowable terms</t>
      </text>
    </comment>
    <comment authorId="0" ref="O8231">
      <text>
        <t xml:space="preserve">Please enter applicable comma-separated items selected from the set of allowable terms for this attribute. See our data standards for allowable terms</t>
      </text>
    </comment>
    <comment authorId="0" ref="Q8231">
      <text>
        <t xml:space="preserve">Please enter values as a comma separated list. For example: XX, YY, ZZ</t>
      </text>
    </comment>
    <comment authorId="0" ref="C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K8232">
      <text>
        <t xml:space="preserve">Please enter values as a comma separated list. For example: XX, YY, ZZ</t>
      </text>
    </comment>
    <comment authorId="0" ref="M8232">
      <text>
        <t xml:space="preserve">Please enter applicable comma-separated items selected from the set of allowable terms for this attribute. See our data standards for allowable terms</t>
      </text>
    </comment>
    <comment authorId="0" ref="N8232">
      <text>
        <t xml:space="preserve">Please enter applicable comma-separated items selected from the set of allowable terms for this attribute. See our data standards for allowable terms</t>
      </text>
    </comment>
    <comment authorId="0" ref="O8232">
      <text>
        <t xml:space="preserve">Please enter applicable comma-separated items selected from the set of allowable terms for this attribute. See our data standards for allowable terms</t>
      </text>
    </comment>
    <comment authorId="0" ref="Q8232">
      <text>
        <t xml:space="preserve">Please enter values as a comma separated list. For example: XX, YY, ZZ</t>
      </text>
    </comment>
    <comment authorId="0" ref="C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K8233">
      <text>
        <t xml:space="preserve">Please enter values as a comma separated list. For example: XX, YY, ZZ</t>
      </text>
    </comment>
    <comment authorId="0" ref="M8233">
      <text>
        <t xml:space="preserve">Please enter applicable comma-separated items selected from the set of allowable terms for this attribute. See our data standards for allowable terms</t>
      </text>
    </comment>
    <comment authorId="0" ref="N8233">
      <text>
        <t xml:space="preserve">Please enter applicable comma-separated items selected from the set of allowable terms for this attribute. See our data standards for allowable terms</t>
      </text>
    </comment>
    <comment authorId="0" ref="O8233">
      <text>
        <t xml:space="preserve">Please enter applicable comma-separated items selected from the set of allowable terms for this attribute. See our data standards for allowable terms</t>
      </text>
    </comment>
    <comment authorId="0" ref="Q8233">
      <text>
        <t xml:space="preserve">Please enter values as a comma separated list. For example: XX, YY, ZZ</t>
      </text>
    </comment>
    <comment authorId="0" ref="C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K8234">
      <text>
        <t xml:space="preserve">Please enter values as a comma separated list. For example: XX, YY, ZZ</t>
      </text>
    </comment>
    <comment authorId="0" ref="M8234">
      <text>
        <t xml:space="preserve">Please enter applicable comma-separated items selected from the set of allowable terms for this attribute. See our data standards for allowable terms</t>
      </text>
    </comment>
    <comment authorId="0" ref="N8234">
      <text>
        <t xml:space="preserve">Please enter applicable comma-separated items selected from the set of allowable terms for this attribute. See our data standards for allowable terms</t>
      </text>
    </comment>
    <comment authorId="0" ref="O8234">
      <text>
        <t xml:space="preserve">Please enter applicable comma-separated items selected from the set of allowable terms for this attribute. See our data standards for allowable terms</t>
      </text>
    </comment>
    <comment authorId="0" ref="Q8234">
      <text>
        <t xml:space="preserve">Please enter values as a comma separated list. For example: XX, YY, ZZ</t>
      </text>
    </comment>
    <comment authorId="0" ref="C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K8235">
      <text>
        <t xml:space="preserve">Please enter values as a comma separated list. For example: XX, YY, ZZ</t>
      </text>
    </comment>
    <comment authorId="0" ref="M8235">
      <text>
        <t xml:space="preserve">Please enter applicable comma-separated items selected from the set of allowable terms for this attribute. See our data standards for allowable terms</t>
      </text>
    </comment>
    <comment authorId="0" ref="N8235">
      <text>
        <t xml:space="preserve">Please enter applicable comma-separated items selected from the set of allowable terms for this attribute. See our data standards for allowable terms</t>
      </text>
    </comment>
    <comment authorId="0" ref="O8235">
      <text>
        <t xml:space="preserve">Please enter applicable comma-separated items selected from the set of allowable terms for this attribute. See our data standards for allowable terms</t>
      </text>
    </comment>
    <comment authorId="0" ref="Q8235">
      <text>
        <t xml:space="preserve">Please enter values as a comma separated list. For example: XX, YY, ZZ</t>
      </text>
    </comment>
    <comment authorId="0" ref="C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K8236">
      <text>
        <t xml:space="preserve">Please enter values as a comma separated list. For example: XX, YY, ZZ</t>
      </text>
    </comment>
    <comment authorId="0" ref="M8236">
      <text>
        <t xml:space="preserve">Please enter applicable comma-separated items selected from the set of allowable terms for this attribute. See our data standards for allowable terms</t>
      </text>
    </comment>
    <comment authorId="0" ref="N8236">
      <text>
        <t xml:space="preserve">Please enter applicable comma-separated items selected from the set of allowable terms for this attribute. See our data standards for allowable terms</t>
      </text>
    </comment>
    <comment authorId="0" ref="O8236">
      <text>
        <t xml:space="preserve">Please enter applicable comma-separated items selected from the set of allowable terms for this attribute. See our data standards for allowable terms</t>
      </text>
    </comment>
    <comment authorId="0" ref="Q8236">
      <text>
        <t xml:space="preserve">Please enter values as a comma separated list. For example: XX, YY, ZZ</t>
      </text>
    </comment>
    <comment authorId="0" ref="C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K8237">
      <text>
        <t xml:space="preserve">Please enter values as a comma separated list. For example: XX, YY, ZZ</t>
      </text>
    </comment>
    <comment authorId="0" ref="M8237">
      <text>
        <t xml:space="preserve">Please enter applicable comma-separated items selected from the set of allowable terms for this attribute. See our data standards for allowable terms</t>
      </text>
    </comment>
    <comment authorId="0" ref="N8237">
      <text>
        <t xml:space="preserve">Please enter applicable comma-separated items selected from the set of allowable terms for this attribute. See our data standards for allowable terms</t>
      </text>
    </comment>
    <comment authorId="0" ref="O8237">
      <text>
        <t xml:space="preserve">Please enter applicable comma-separated items selected from the set of allowable terms for this attribute. See our data standards for allowable terms</t>
      </text>
    </comment>
    <comment authorId="0" ref="Q8237">
      <text>
        <t xml:space="preserve">Please enter values as a comma separated list. For example: XX, YY, ZZ</t>
      </text>
    </comment>
    <comment authorId="0" ref="C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K8238">
      <text>
        <t xml:space="preserve">Please enter values as a comma separated list. For example: XX, YY, ZZ</t>
      </text>
    </comment>
    <comment authorId="0" ref="M8238">
      <text>
        <t xml:space="preserve">Please enter applicable comma-separated items selected from the set of allowable terms for this attribute. See our data standards for allowable terms</t>
      </text>
    </comment>
    <comment authorId="0" ref="N8238">
      <text>
        <t xml:space="preserve">Please enter applicable comma-separated items selected from the set of allowable terms for this attribute. See our data standards for allowable terms</t>
      </text>
    </comment>
    <comment authorId="0" ref="O8238">
      <text>
        <t xml:space="preserve">Please enter applicable comma-separated items selected from the set of allowable terms for this attribute. See our data standards for allowable terms</t>
      </text>
    </comment>
    <comment authorId="0" ref="Q8238">
      <text>
        <t xml:space="preserve">Please enter values as a comma separated list. For example: XX, YY, ZZ</t>
      </text>
    </comment>
    <comment authorId="0" ref="C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K8239">
      <text>
        <t xml:space="preserve">Please enter values as a comma separated list. For example: XX, YY, ZZ</t>
      </text>
    </comment>
    <comment authorId="0" ref="M8239">
      <text>
        <t xml:space="preserve">Please enter applicable comma-separated items selected from the set of allowable terms for this attribute. See our data standards for allowable terms</t>
      </text>
    </comment>
    <comment authorId="0" ref="N8239">
      <text>
        <t xml:space="preserve">Please enter applicable comma-separated items selected from the set of allowable terms for this attribute. See our data standards for allowable terms</t>
      </text>
    </comment>
    <comment authorId="0" ref="O8239">
      <text>
        <t xml:space="preserve">Please enter applicable comma-separated items selected from the set of allowable terms for this attribute. See our data standards for allowable terms</t>
      </text>
    </comment>
    <comment authorId="0" ref="Q8239">
      <text>
        <t xml:space="preserve">Please enter values as a comma separated list. For example: XX, YY, ZZ</t>
      </text>
    </comment>
    <comment authorId="0" ref="C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K8240">
      <text>
        <t xml:space="preserve">Please enter values as a comma separated list. For example: XX, YY, ZZ</t>
      </text>
    </comment>
    <comment authorId="0" ref="M8240">
      <text>
        <t xml:space="preserve">Please enter applicable comma-separated items selected from the set of allowable terms for this attribute. See our data standards for allowable terms</t>
      </text>
    </comment>
    <comment authorId="0" ref="N8240">
      <text>
        <t xml:space="preserve">Please enter applicable comma-separated items selected from the set of allowable terms for this attribute. See our data standards for allowable terms</t>
      </text>
    </comment>
    <comment authorId="0" ref="O8240">
      <text>
        <t xml:space="preserve">Please enter applicable comma-separated items selected from the set of allowable terms for this attribute. See our data standards for allowable terms</t>
      </text>
    </comment>
    <comment authorId="0" ref="Q8240">
      <text>
        <t xml:space="preserve">Please enter values as a comma separated list. For example: XX, YY, ZZ</t>
      </text>
    </comment>
    <comment authorId="0" ref="C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K8241">
      <text>
        <t xml:space="preserve">Please enter values as a comma separated list. For example: XX, YY, ZZ</t>
      </text>
    </comment>
    <comment authorId="0" ref="M8241">
      <text>
        <t xml:space="preserve">Please enter applicable comma-separated items selected from the set of allowable terms for this attribute. See our data standards for allowable terms</t>
      </text>
    </comment>
    <comment authorId="0" ref="N8241">
      <text>
        <t xml:space="preserve">Please enter applicable comma-separated items selected from the set of allowable terms for this attribute. See our data standards for allowable terms</t>
      </text>
    </comment>
    <comment authorId="0" ref="O8241">
      <text>
        <t xml:space="preserve">Please enter applicable comma-separated items selected from the set of allowable terms for this attribute. See our data standards for allowable terms</t>
      </text>
    </comment>
    <comment authorId="0" ref="Q8241">
      <text>
        <t xml:space="preserve">Please enter values as a comma separated list. For example: XX, YY, ZZ</t>
      </text>
    </comment>
    <comment authorId="0" ref="C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K8242">
      <text>
        <t xml:space="preserve">Please enter values as a comma separated list. For example: XX, YY, ZZ</t>
      </text>
    </comment>
    <comment authorId="0" ref="M8242">
      <text>
        <t xml:space="preserve">Please enter applicable comma-separated items selected from the set of allowable terms for this attribute. See our data standards for allowable terms</t>
      </text>
    </comment>
    <comment authorId="0" ref="N8242">
      <text>
        <t xml:space="preserve">Please enter applicable comma-separated items selected from the set of allowable terms for this attribute. See our data standards for allowable terms</t>
      </text>
    </comment>
    <comment authorId="0" ref="O8242">
      <text>
        <t xml:space="preserve">Please enter applicable comma-separated items selected from the set of allowable terms for this attribute. See our data standards for allowable terms</t>
      </text>
    </comment>
    <comment authorId="0" ref="Q8242">
      <text>
        <t xml:space="preserve">Please enter values as a comma separated list. For example: XX, YY, ZZ</t>
      </text>
    </comment>
    <comment authorId="0" ref="C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K8243">
      <text>
        <t xml:space="preserve">Please enter values as a comma separated list. For example: XX, YY, ZZ</t>
      </text>
    </comment>
    <comment authorId="0" ref="M8243">
      <text>
        <t xml:space="preserve">Please enter applicable comma-separated items selected from the set of allowable terms for this attribute. See our data standards for allowable terms</t>
      </text>
    </comment>
    <comment authorId="0" ref="N8243">
      <text>
        <t xml:space="preserve">Please enter applicable comma-separated items selected from the set of allowable terms for this attribute. See our data standards for allowable terms</t>
      </text>
    </comment>
    <comment authorId="0" ref="O8243">
      <text>
        <t xml:space="preserve">Please enter applicable comma-separated items selected from the set of allowable terms for this attribute. See our data standards for allowable terms</t>
      </text>
    </comment>
    <comment authorId="0" ref="Q8243">
      <text>
        <t xml:space="preserve">Please enter values as a comma separated list. For example: XX, YY, ZZ</t>
      </text>
    </comment>
    <comment authorId="0" ref="C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K8244">
      <text>
        <t xml:space="preserve">Please enter values as a comma separated list. For example: XX, YY, ZZ</t>
      </text>
    </comment>
    <comment authorId="0" ref="M8244">
      <text>
        <t xml:space="preserve">Please enter applicable comma-separated items selected from the set of allowable terms for this attribute. See our data standards for allowable terms</t>
      </text>
    </comment>
    <comment authorId="0" ref="N8244">
      <text>
        <t xml:space="preserve">Please enter applicable comma-separated items selected from the set of allowable terms for this attribute. See our data standards for allowable terms</t>
      </text>
    </comment>
    <comment authorId="0" ref="O8244">
      <text>
        <t xml:space="preserve">Please enter applicable comma-separated items selected from the set of allowable terms for this attribute. See our data standards for allowable terms</t>
      </text>
    </comment>
    <comment authorId="0" ref="Q8244">
      <text>
        <t xml:space="preserve">Please enter values as a comma separated list. For example: XX, YY, ZZ</t>
      </text>
    </comment>
    <comment authorId="0" ref="C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K8245">
      <text>
        <t xml:space="preserve">Please enter values as a comma separated list. For example: XX, YY, ZZ</t>
      </text>
    </comment>
    <comment authorId="0" ref="M8245">
      <text>
        <t xml:space="preserve">Please enter applicable comma-separated items selected from the set of allowable terms for this attribute. See our data standards for allowable terms</t>
      </text>
    </comment>
    <comment authorId="0" ref="N8245">
      <text>
        <t xml:space="preserve">Please enter applicable comma-separated items selected from the set of allowable terms for this attribute. See our data standards for allowable terms</t>
      </text>
    </comment>
    <comment authorId="0" ref="O8245">
      <text>
        <t xml:space="preserve">Please enter applicable comma-separated items selected from the set of allowable terms for this attribute. See our data standards for allowable terms</t>
      </text>
    </comment>
    <comment authorId="0" ref="Q8245">
      <text>
        <t xml:space="preserve">Please enter values as a comma separated list. For example: XX, YY, ZZ</t>
      </text>
    </comment>
    <comment authorId="0" ref="C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K8246">
      <text>
        <t xml:space="preserve">Please enter values as a comma separated list. For example: XX, YY, ZZ</t>
      </text>
    </comment>
    <comment authorId="0" ref="M8246">
      <text>
        <t xml:space="preserve">Please enter applicable comma-separated items selected from the set of allowable terms for this attribute. See our data standards for allowable terms</t>
      </text>
    </comment>
    <comment authorId="0" ref="N8246">
      <text>
        <t xml:space="preserve">Please enter applicable comma-separated items selected from the set of allowable terms for this attribute. See our data standards for allowable terms</t>
      </text>
    </comment>
    <comment authorId="0" ref="O8246">
      <text>
        <t xml:space="preserve">Please enter applicable comma-separated items selected from the set of allowable terms for this attribute. See our data standards for allowable terms</t>
      </text>
    </comment>
    <comment authorId="0" ref="Q8246">
      <text>
        <t xml:space="preserve">Please enter values as a comma separated list. For example: XX, YY, ZZ</t>
      </text>
    </comment>
    <comment authorId="0" ref="C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K8247">
      <text>
        <t xml:space="preserve">Please enter values as a comma separated list. For example: XX, YY, ZZ</t>
      </text>
    </comment>
    <comment authorId="0" ref="M8247">
      <text>
        <t xml:space="preserve">Please enter applicable comma-separated items selected from the set of allowable terms for this attribute. See our data standards for allowable terms</t>
      </text>
    </comment>
    <comment authorId="0" ref="N8247">
      <text>
        <t xml:space="preserve">Please enter applicable comma-separated items selected from the set of allowable terms for this attribute. See our data standards for allowable terms</t>
      </text>
    </comment>
    <comment authorId="0" ref="O8247">
      <text>
        <t xml:space="preserve">Please enter applicable comma-separated items selected from the set of allowable terms for this attribute. See our data standards for allowable terms</t>
      </text>
    </comment>
    <comment authorId="0" ref="Q8247">
      <text>
        <t xml:space="preserve">Please enter values as a comma separated list. For example: XX, YY, ZZ</t>
      </text>
    </comment>
    <comment authorId="0" ref="C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K8248">
      <text>
        <t xml:space="preserve">Please enter values as a comma separated list. For example: XX, YY, ZZ</t>
      </text>
    </comment>
    <comment authorId="0" ref="M8248">
      <text>
        <t xml:space="preserve">Please enter applicable comma-separated items selected from the set of allowable terms for this attribute. See our data standards for allowable terms</t>
      </text>
    </comment>
    <comment authorId="0" ref="N8248">
      <text>
        <t xml:space="preserve">Please enter applicable comma-separated items selected from the set of allowable terms for this attribute. See our data standards for allowable terms</t>
      </text>
    </comment>
    <comment authorId="0" ref="O8248">
      <text>
        <t xml:space="preserve">Please enter applicable comma-separated items selected from the set of allowable terms for this attribute. See our data standards for allowable terms</t>
      </text>
    </comment>
    <comment authorId="0" ref="Q8248">
      <text>
        <t xml:space="preserve">Please enter values as a comma separated list. For example: XX, YY, ZZ</t>
      </text>
    </comment>
    <comment authorId="0" ref="C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K8249">
      <text>
        <t xml:space="preserve">Please enter values as a comma separated list. For example: XX, YY, ZZ</t>
      </text>
    </comment>
    <comment authorId="0" ref="M8249">
      <text>
        <t xml:space="preserve">Please enter applicable comma-separated items selected from the set of allowable terms for this attribute. See our data standards for allowable terms</t>
      </text>
    </comment>
    <comment authorId="0" ref="N8249">
      <text>
        <t xml:space="preserve">Please enter applicable comma-separated items selected from the set of allowable terms for this attribute. See our data standards for allowable terms</t>
      </text>
    </comment>
    <comment authorId="0" ref="O8249">
      <text>
        <t xml:space="preserve">Please enter applicable comma-separated items selected from the set of allowable terms for this attribute. See our data standards for allowable terms</t>
      </text>
    </comment>
    <comment authorId="0" ref="Q8249">
      <text>
        <t xml:space="preserve">Please enter values as a comma separated list. For example: XX, YY, ZZ</t>
      </text>
    </comment>
    <comment authorId="0" ref="C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K8250">
      <text>
        <t xml:space="preserve">Please enter values as a comma separated list. For example: XX, YY, ZZ</t>
      </text>
    </comment>
    <comment authorId="0" ref="M8250">
      <text>
        <t xml:space="preserve">Please enter applicable comma-separated items selected from the set of allowable terms for this attribute. See our data standards for allowable terms</t>
      </text>
    </comment>
    <comment authorId="0" ref="N8250">
      <text>
        <t xml:space="preserve">Please enter applicable comma-separated items selected from the set of allowable terms for this attribute. See our data standards for allowable terms</t>
      </text>
    </comment>
    <comment authorId="0" ref="O8250">
      <text>
        <t xml:space="preserve">Please enter applicable comma-separated items selected from the set of allowable terms for this attribute. See our data standards for allowable terms</t>
      </text>
    </comment>
    <comment authorId="0" ref="Q8250">
      <text>
        <t xml:space="preserve">Please enter values as a comma separated list. For example: XX, YY, ZZ</t>
      </text>
    </comment>
    <comment authorId="0" ref="C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K8251">
      <text>
        <t xml:space="preserve">Please enter values as a comma separated list. For example: XX, YY, ZZ</t>
      </text>
    </comment>
    <comment authorId="0" ref="M8251">
      <text>
        <t xml:space="preserve">Please enter applicable comma-separated items selected from the set of allowable terms for this attribute. See our data standards for allowable terms</t>
      </text>
    </comment>
    <comment authorId="0" ref="N8251">
      <text>
        <t xml:space="preserve">Please enter applicable comma-separated items selected from the set of allowable terms for this attribute. See our data standards for allowable terms</t>
      </text>
    </comment>
    <comment authorId="0" ref="O8251">
      <text>
        <t xml:space="preserve">Please enter applicable comma-separated items selected from the set of allowable terms for this attribute. See our data standards for allowable terms</t>
      </text>
    </comment>
    <comment authorId="0" ref="Q8251">
      <text>
        <t xml:space="preserve">Please enter values as a comma separated list. For example: XX, YY, ZZ</t>
      </text>
    </comment>
    <comment authorId="0" ref="C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K8252">
      <text>
        <t xml:space="preserve">Please enter values as a comma separated list. For example: XX, YY, ZZ</t>
      </text>
    </comment>
    <comment authorId="0" ref="M8252">
      <text>
        <t xml:space="preserve">Please enter applicable comma-separated items selected from the set of allowable terms for this attribute. See our data standards for allowable terms</t>
      </text>
    </comment>
    <comment authorId="0" ref="N8252">
      <text>
        <t xml:space="preserve">Please enter applicable comma-separated items selected from the set of allowable terms for this attribute. See our data standards for allowable terms</t>
      </text>
    </comment>
    <comment authorId="0" ref="O8252">
      <text>
        <t xml:space="preserve">Please enter applicable comma-separated items selected from the set of allowable terms for this attribute. See our data standards for allowable terms</t>
      </text>
    </comment>
    <comment authorId="0" ref="Q8252">
      <text>
        <t xml:space="preserve">Please enter values as a comma separated list. For example: XX, YY, ZZ</t>
      </text>
    </comment>
    <comment authorId="0" ref="C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K8253">
      <text>
        <t xml:space="preserve">Please enter values as a comma separated list. For example: XX, YY, ZZ</t>
      </text>
    </comment>
    <comment authorId="0" ref="M8253">
      <text>
        <t xml:space="preserve">Please enter applicable comma-separated items selected from the set of allowable terms for this attribute. See our data standards for allowable terms</t>
      </text>
    </comment>
    <comment authorId="0" ref="N8253">
      <text>
        <t xml:space="preserve">Please enter applicable comma-separated items selected from the set of allowable terms for this attribute. See our data standards for allowable terms</t>
      </text>
    </comment>
    <comment authorId="0" ref="O8253">
      <text>
        <t xml:space="preserve">Please enter applicable comma-separated items selected from the set of allowable terms for this attribute. See our data standards for allowable terms</t>
      </text>
    </comment>
    <comment authorId="0" ref="Q8253">
      <text>
        <t xml:space="preserve">Please enter values as a comma separated list. For example: XX, YY, ZZ</t>
      </text>
    </comment>
    <comment authorId="0" ref="C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K8254">
      <text>
        <t xml:space="preserve">Please enter values as a comma separated list. For example: XX, YY, ZZ</t>
      </text>
    </comment>
    <comment authorId="0" ref="M8254">
      <text>
        <t xml:space="preserve">Please enter applicable comma-separated items selected from the set of allowable terms for this attribute. See our data standards for allowable terms</t>
      </text>
    </comment>
    <comment authorId="0" ref="N8254">
      <text>
        <t xml:space="preserve">Please enter applicable comma-separated items selected from the set of allowable terms for this attribute. See our data standards for allowable terms</t>
      </text>
    </comment>
    <comment authorId="0" ref="O8254">
      <text>
        <t xml:space="preserve">Please enter applicable comma-separated items selected from the set of allowable terms for this attribute. See our data standards for allowable terms</t>
      </text>
    </comment>
    <comment authorId="0" ref="Q8254">
      <text>
        <t xml:space="preserve">Please enter values as a comma separated list. For example: XX, YY, ZZ</t>
      </text>
    </comment>
    <comment authorId="0" ref="C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K8255">
      <text>
        <t xml:space="preserve">Please enter values as a comma separated list. For example: XX, YY, ZZ</t>
      </text>
    </comment>
    <comment authorId="0" ref="M8255">
      <text>
        <t xml:space="preserve">Please enter applicable comma-separated items selected from the set of allowable terms for this attribute. See our data standards for allowable terms</t>
      </text>
    </comment>
    <comment authorId="0" ref="N8255">
      <text>
        <t xml:space="preserve">Please enter applicable comma-separated items selected from the set of allowable terms for this attribute. See our data standards for allowable terms</t>
      </text>
    </comment>
    <comment authorId="0" ref="O8255">
      <text>
        <t xml:space="preserve">Please enter applicable comma-separated items selected from the set of allowable terms for this attribute. See our data standards for allowable terms</t>
      </text>
    </comment>
    <comment authorId="0" ref="Q8255">
      <text>
        <t xml:space="preserve">Please enter values as a comma separated list. For example: XX, YY, ZZ</t>
      </text>
    </comment>
    <comment authorId="0" ref="C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K8256">
      <text>
        <t xml:space="preserve">Please enter values as a comma separated list. For example: XX, YY, ZZ</t>
      </text>
    </comment>
    <comment authorId="0" ref="M8256">
      <text>
        <t xml:space="preserve">Please enter applicable comma-separated items selected from the set of allowable terms for this attribute. See our data standards for allowable terms</t>
      </text>
    </comment>
    <comment authorId="0" ref="N8256">
      <text>
        <t xml:space="preserve">Please enter applicable comma-separated items selected from the set of allowable terms for this attribute. See our data standards for allowable terms</t>
      </text>
    </comment>
    <comment authorId="0" ref="O8256">
      <text>
        <t xml:space="preserve">Please enter applicable comma-separated items selected from the set of allowable terms for this attribute. See our data standards for allowable terms</t>
      </text>
    </comment>
    <comment authorId="0" ref="Q8256">
      <text>
        <t xml:space="preserve">Please enter values as a comma separated list. For example: XX, YY, ZZ</t>
      </text>
    </comment>
    <comment authorId="0" ref="C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K8257">
      <text>
        <t xml:space="preserve">Please enter values as a comma separated list. For example: XX, YY, ZZ</t>
      </text>
    </comment>
    <comment authorId="0" ref="M8257">
      <text>
        <t xml:space="preserve">Please enter applicable comma-separated items selected from the set of allowable terms for this attribute. See our data standards for allowable terms</t>
      </text>
    </comment>
    <comment authorId="0" ref="N8257">
      <text>
        <t xml:space="preserve">Please enter applicable comma-separated items selected from the set of allowable terms for this attribute. See our data standards for allowable terms</t>
      </text>
    </comment>
    <comment authorId="0" ref="O8257">
      <text>
        <t xml:space="preserve">Please enter applicable comma-separated items selected from the set of allowable terms for this attribute. See our data standards for allowable terms</t>
      </text>
    </comment>
    <comment authorId="0" ref="Q8257">
      <text>
        <t xml:space="preserve">Please enter values as a comma separated list. For example: XX, YY, ZZ</t>
      </text>
    </comment>
    <comment authorId="0" ref="C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K8258">
      <text>
        <t xml:space="preserve">Please enter values as a comma separated list. For example: XX, YY, ZZ</t>
      </text>
    </comment>
    <comment authorId="0" ref="M8258">
      <text>
        <t xml:space="preserve">Please enter applicable comma-separated items selected from the set of allowable terms for this attribute. See our data standards for allowable terms</t>
      </text>
    </comment>
    <comment authorId="0" ref="N8258">
      <text>
        <t xml:space="preserve">Please enter applicable comma-separated items selected from the set of allowable terms for this attribute. See our data standards for allowable terms</t>
      </text>
    </comment>
    <comment authorId="0" ref="O8258">
      <text>
        <t xml:space="preserve">Please enter applicable comma-separated items selected from the set of allowable terms for this attribute. See our data standards for allowable terms</t>
      </text>
    </comment>
    <comment authorId="0" ref="Q8258">
      <text>
        <t xml:space="preserve">Please enter values as a comma separated list. For example: XX, YY, ZZ</t>
      </text>
    </comment>
    <comment authorId="0" ref="C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K8259">
      <text>
        <t xml:space="preserve">Please enter values as a comma separated list. For example: XX, YY, ZZ</t>
      </text>
    </comment>
    <comment authorId="0" ref="M8259">
      <text>
        <t xml:space="preserve">Please enter applicable comma-separated items selected from the set of allowable terms for this attribute. See our data standards for allowable terms</t>
      </text>
    </comment>
    <comment authorId="0" ref="N8259">
      <text>
        <t xml:space="preserve">Please enter applicable comma-separated items selected from the set of allowable terms for this attribute. See our data standards for allowable terms</t>
      </text>
    </comment>
    <comment authorId="0" ref="O8259">
      <text>
        <t xml:space="preserve">Please enter applicable comma-separated items selected from the set of allowable terms for this attribute. See our data standards for allowable terms</t>
      </text>
    </comment>
    <comment authorId="0" ref="Q8259">
      <text>
        <t xml:space="preserve">Please enter values as a comma separated list. For example: XX, YY, ZZ</t>
      </text>
    </comment>
    <comment authorId="0" ref="C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K8260">
      <text>
        <t xml:space="preserve">Please enter values as a comma separated list. For example: XX, YY, ZZ</t>
      </text>
    </comment>
    <comment authorId="0" ref="M8260">
      <text>
        <t xml:space="preserve">Please enter applicable comma-separated items selected from the set of allowable terms for this attribute. See our data standards for allowable terms</t>
      </text>
    </comment>
    <comment authorId="0" ref="N8260">
      <text>
        <t xml:space="preserve">Please enter applicable comma-separated items selected from the set of allowable terms for this attribute. See our data standards for allowable terms</t>
      </text>
    </comment>
    <comment authorId="0" ref="O8260">
      <text>
        <t xml:space="preserve">Please enter applicable comma-separated items selected from the set of allowable terms for this attribute. See our data standards for allowable terms</t>
      </text>
    </comment>
    <comment authorId="0" ref="Q8260">
      <text>
        <t xml:space="preserve">Please enter values as a comma separated list. For example: XX, YY, ZZ</t>
      </text>
    </comment>
    <comment authorId="0" ref="C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K8261">
      <text>
        <t xml:space="preserve">Please enter values as a comma separated list. For example: XX, YY, ZZ</t>
      </text>
    </comment>
    <comment authorId="0" ref="M8261">
      <text>
        <t xml:space="preserve">Please enter applicable comma-separated items selected from the set of allowable terms for this attribute. See our data standards for allowable terms</t>
      </text>
    </comment>
    <comment authorId="0" ref="N8261">
      <text>
        <t xml:space="preserve">Please enter applicable comma-separated items selected from the set of allowable terms for this attribute. See our data standards for allowable terms</t>
      </text>
    </comment>
    <comment authorId="0" ref="O8261">
      <text>
        <t xml:space="preserve">Please enter applicable comma-separated items selected from the set of allowable terms for this attribute. See our data standards for allowable terms</t>
      </text>
    </comment>
    <comment authorId="0" ref="Q8261">
      <text>
        <t xml:space="preserve">Please enter values as a comma separated list. For example: XX, YY, ZZ</t>
      </text>
    </comment>
    <comment authorId="0" ref="C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K8262">
      <text>
        <t xml:space="preserve">Please enter values as a comma separated list. For example: XX, YY, ZZ</t>
      </text>
    </comment>
    <comment authorId="0" ref="M8262">
      <text>
        <t xml:space="preserve">Please enter applicable comma-separated items selected from the set of allowable terms for this attribute. See our data standards for allowable terms</t>
      </text>
    </comment>
    <comment authorId="0" ref="N8262">
      <text>
        <t xml:space="preserve">Please enter applicable comma-separated items selected from the set of allowable terms for this attribute. See our data standards for allowable terms</t>
      </text>
    </comment>
    <comment authorId="0" ref="O8262">
      <text>
        <t xml:space="preserve">Please enter applicable comma-separated items selected from the set of allowable terms for this attribute. See our data standards for allowable terms</t>
      </text>
    </comment>
    <comment authorId="0" ref="Q8262">
      <text>
        <t xml:space="preserve">Please enter values as a comma separated list. For example: XX, YY, ZZ</t>
      </text>
    </comment>
    <comment authorId="0" ref="C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K8263">
      <text>
        <t xml:space="preserve">Please enter values as a comma separated list. For example: XX, YY, ZZ</t>
      </text>
    </comment>
    <comment authorId="0" ref="M8263">
      <text>
        <t xml:space="preserve">Please enter applicable comma-separated items selected from the set of allowable terms for this attribute. See our data standards for allowable terms</t>
      </text>
    </comment>
    <comment authorId="0" ref="N8263">
      <text>
        <t xml:space="preserve">Please enter applicable comma-separated items selected from the set of allowable terms for this attribute. See our data standards for allowable terms</t>
      </text>
    </comment>
    <comment authorId="0" ref="O8263">
      <text>
        <t xml:space="preserve">Please enter applicable comma-separated items selected from the set of allowable terms for this attribute. See our data standards for allowable terms</t>
      </text>
    </comment>
    <comment authorId="0" ref="Q8263">
      <text>
        <t xml:space="preserve">Please enter values as a comma separated list. For example: XX, YY, ZZ</t>
      </text>
    </comment>
    <comment authorId="0" ref="C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K8264">
      <text>
        <t xml:space="preserve">Please enter values as a comma separated list. For example: XX, YY, ZZ</t>
      </text>
    </comment>
    <comment authorId="0" ref="M8264">
      <text>
        <t xml:space="preserve">Please enter applicable comma-separated items selected from the set of allowable terms for this attribute. See our data standards for allowable terms</t>
      </text>
    </comment>
    <comment authorId="0" ref="N8264">
      <text>
        <t xml:space="preserve">Please enter applicable comma-separated items selected from the set of allowable terms for this attribute. See our data standards for allowable terms</t>
      </text>
    </comment>
    <comment authorId="0" ref="O8264">
      <text>
        <t xml:space="preserve">Please enter applicable comma-separated items selected from the set of allowable terms for this attribute. See our data standards for allowable terms</t>
      </text>
    </comment>
    <comment authorId="0" ref="Q8264">
      <text>
        <t xml:space="preserve">Please enter values as a comma separated list. For example: XX, YY, ZZ</t>
      </text>
    </comment>
    <comment authorId="0" ref="C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K8265">
      <text>
        <t xml:space="preserve">Please enter values as a comma separated list. For example: XX, YY, ZZ</t>
      </text>
    </comment>
    <comment authorId="0" ref="M8265">
      <text>
        <t xml:space="preserve">Please enter applicable comma-separated items selected from the set of allowable terms for this attribute. See our data standards for allowable terms</t>
      </text>
    </comment>
    <comment authorId="0" ref="N8265">
      <text>
        <t xml:space="preserve">Please enter applicable comma-separated items selected from the set of allowable terms for this attribute. See our data standards for allowable terms</t>
      </text>
    </comment>
    <comment authorId="0" ref="O8265">
      <text>
        <t xml:space="preserve">Please enter applicable comma-separated items selected from the set of allowable terms for this attribute. See our data standards for allowable terms</t>
      </text>
    </comment>
    <comment authorId="0" ref="Q8265">
      <text>
        <t xml:space="preserve">Please enter values as a comma separated list. For example: XX, YY, ZZ</t>
      </text>
    </comment>
    <comment authorId="0" ref="C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K8266">
      <text>
        <t xml:space="preserve">Please enter values as a comma separated list. For example: XX, YY, ZZ</t>
      </text>
    </comment>
    <comment authorId="0" ref="M8266">
      <text>
        <t xml:space="preserve">Please enter applicable comma-separated items selected from the set of allowable terms for this attribute. See our data standards for allowable terms</t>
      </text>
    </comment>
    <comment authorId="0" ref="N8266">
      <text>
        <t xml:space="preserve">Please enter applicable comma-separated items selected from the set of allowable terms for this attribute. See our data standards for allowable terms</t>
      </text>
    </comment>
    <comment authorId="0" ref="O8266">
      <text>
        <t xml:space="preserve">Please enter applicable comma-separated items selected from the set of allowable terms for this attribute. See our data standards for allowable terms</t>
      </text>
    </comment>
    <comment authorId="0" ref="Q8266">
      <text>
        <t xml:space="preserve">Please enter values as a comma separated list. For example: XX, YY, ZZ</t>
      </text>
    </comment>
    <comment authorId="0" ref="C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K8267">
      <text>
        <t xml:space="preserve">Please enter values as a comma separated list. For example: XX, YY, ZZ</t>
      </text>
    </comment>
    <comment authorId="0" ref="M8267">
      <text>
        <t xml:space="preserve">Please enter applicable comma-separated items selected from the set of allowable terms for this attribute. See our data standards for allowable terms</t>
      </text>
    </comment>
    <comment authorId="0" ref="N8267">
      <text>
        <t xml:space="preserve">Please enter applicable comma-separated items selected from the set of allowable terms for this attribute. See our data standards for allowable terms</t>
      </text>
    </comment>
    <comment authorId="0" ref="O8267">
      <text>
        <t xml:space="preserve">Please enter applicable comma-separated items selected from the set of allowable terms for this attribute. See our data standards for allowable terms</t>
      </text>
    </comment>
    <comment authorId="0" ref="Q8267">
      <text>
        <t xml:space="preserve">Please enter values as a comma separated list. For example: XX, YY, ZZ</t>
      </text>
    </comment>
    <comment authorId="0" ref="C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K8268">
      <text>
        <t xml:space="preserve">Please enter values as a comma separated list. For example: XX, YY, ZZ</t>
      </text>
    </comment>
    <comment authorId="0" ref="M8268">
      <text>
        <t xml:space="preserve">Please enter applicable comma-separated items selected from the set of allowable terms for this attribute. See our data standards for allowable terms</t>
      </text>
    </comment>
    <comment authorId="0" ref="N8268">
      <text>
        <t xml:space="preserve">Please enter applicable comma-separated items selected from the set of allowable terms for this attribute. See our data standards for allowable terms</t>
      </text>
    </comment>
    <comment authorId="0" ref="O8268">
      <text>
        <t xml:space="preserve">Please enter applicable comma-separated items selected from the set of allowable terms for this attribute. See our data standards for allowable terms</t>
      </text>
    </comment>
    <comment authorId="0" ref="Q8268">
      <text>
        <t xml:space="preserve">Please enter values as a comma separated list. For example: XX, YY, ZZ</t>
      </text>
    </comment>
    <comment authorId="0" ref="C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K8269">
      <text>
        <t xml:space="preserve">Please enter values as a comma separated list. For example: XX, YY, ZZ</t>
      </text>
    </comment>
    <comment authorId="0" ref="M8269">
      <text>
        <t xml:space="preserve">Please enter applicable comma-separated items selected from the set of allowable terms for this attribute. See our data standards for allowable terms</t>
      </text>
    </comment>
    <comment authorId="0" ref="N8269">
      <text>
        <t xml:space="preserve">Please enter applicable comma-separated items selected from the set of allowable terms for this attribute. See our data standards for allowable terms</t>
      </text>
    </comment>
    <comment authorId="0" ref="O8269">
      <text>
        <t xml:space="preserve">Please enter applicable comma-separated items selected from the set of allowable terms for this attribute. See our data standards for allowable terms</t>
      </text>
    </comment>
    <comment authorId="0" ref="Q8269">
      <text>
        <t xml:space="preserve">Please enter values as a comma separated list. For example: XX, YY, ZZ</t>
      </text>
    </comment>
    <comment authorId="0" ref="C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K8270">
      <text>
        <t xml:space="preserve">Please enter values as a comma separated list. For example: XX, YY, ZZ</t>
      </text>
    </comment>
    <comment authorId="0" ref="M8270">
      <text>
        <t xml:space="preserve">Please enter applicable comma-separated items selected from the set of allowable terms for this attribute. See our data standards for allowable terms</t>
      </text>
    </comment>
    <comment authorId="0" ref="N8270">
      <text>
        <t xml:space="preserve">Please enter applicable comma-separated items selected from the set of allowable terms for this attribute. See our data standards for allowable terms</t>
      </text>
    </comment>
    <comment authorId="0" ref="O8270">
      <text>
        <t xml:space="preserve">Please enter applicable comma-separated items selected from the set of allowable terms for this attribute. See our data standards for allowable terms</t>
      </text>
    </comment>
    <comment authorId="0" ref="Q8270">
      <text>
        <t xml:space="preserve">Please enter values as a comma separated list. For example: XX, YY, ZZ</t>
      </text>
    </comment>
    <comment authorId="0" ref="C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K8271">
      <text>
        <t xml:space="preserve">Please enter values as a comma separated list. For example: XX, YY, ZZ</t>
      </text>
    </comment>
    <comment authorId="0" ref="M8271">
      <text>
        <t xml:space="preserve">Please enter applicable comma-separated items selected from the set of allowable terms for this attribute. See our data standards for allowable terms</t>
      </text>
    </comment>
    <comment authorId="0" ref="N8271">
      <text>
        <t xml:space="preserve">Please enter applicable comma-separated items selected from the set of allowable terms for this attribute. See our data standards for allowable terms</t>
      </text>
    </comment>
    <comment authorId="0" ref="O8271">
      <text>
        <t xml:space="preserve">Please enter applicable comma-separated items selected from the set of allowable terms for this attribute. See our data standards for allowable terms</t>
      </text>
    </comment>
    <comment authorId="0" ref="Q8271">
      <text>
        <t xml:space="preserve">Please enter values as a comma separated list. For example: XX, YY, ZZ</t>
      </text>
    </comment>
    <comment authorId="0" ref="C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K8272">
      <text>
        <t xml:space="preserve">Please enter values as a comma separated list. For example: XX, YY, ZZ</t>
      </text>
    </comment>
    <comment authorId="0" ref="M8272">
      <text>
        <t xml:space="preserve">Please enter applicable comma-separated items selected from the set of allowable terms for this attribute. See our data standards for allowable terms</t>
      </text>
    </comment>
    <comment authorId="0" ref="N8272">
      <text>
        <t xml:space="preserve">Please enter applicable comma-separated items selected from the set of allowable terms for this attribute. See our data standards for allowable terms</t>
      </text>
    </comment>
    <comment authorId="0" ref="O8272">
      <text>
        <t xml:space="preserve">Please enter applicable comma-separated items selected from the set of allowable terms for this attribute. See our data standards for allowable terms</t>
      </text>
    </comment>
    <comment authorId="0" ref="Q8272">
      <text>
        <t xml:space="preserve">Please enter values as a comma separated list. For example: XX, YY, ZZ</t>
      </text>
    </comment>
    <comment authorId="0" ref="C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K8273">
      <text>
        <t xml:space="preserve">Please enter values as a comma separated list. For example: XX, YY, ZZ</t>
      </text>
    </comment>
    <comment authorId="0" ref="M8273">
      <text>
        <t xml:space="preserve">Please enter applicable comma-separated items selected from the set of allowable terms for this attribute. See our data standards for allowable terms</t>
      </text>
    </comment>
    <comment authorId="0" ref="N8273">
      <text>
        <t xml:space="preserve">Please enter applicable comma-separated items selected from the set of allowable terms for this attribute. See our data standards for allowable terms</t>
      </text>
    </comment>
    <comment authorId="0" ref="O8273">
      <text>
        <t xml:space="preserve">Please enter applicable comma-separated items selected from the set of allowable terms for this attribute. See our data standards for allowable terms</t>
      </text>
    </comment>
    <comment authorId="0" ref="Q8273">
      <text>
        <t xml:space="preserve">Please enter values as a comma separated list. For example: XX, YY, ZZ</t>
      </text>
    </comment>
    <comment authorId="0" ref="C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K8274">
      <text>
        <t xml:space="preserve">Please enter values as a comma separated list. For example: XX, YY, ZZ</t>
      </text>
    </comment>
    <comment authorId="0" ref="M8274">
      <text>
        <t xml:space="preserve">Please enter applicable comma-separated items selected from the set of allowable terms for this attribute. See our data standards for allowable terms</t>
      </text>
    </comment>
    <comment authorId="0" ref="N8274">
      <text>
        <t xml:space="preserve">Please enter applicable comma-separated items selected from the set of allowable terms for this attribute. See our data standards for allowable terms</t>
      </text>
    </comment>
    <comment authorId="0" ref="O8274">
      <text>
        <t xml:space="preserve">Please enter applicable comma-separated items selected from the set of allowable terms for this attribute. See our data standards for allowable terms</t>
      </text>
    </comment>
    <comment authorId="0" ref="Q8274">
      <text>
        <t xml:space="preserve">Please enter values as a comma separated list. For example: XX, YY, ZZ</t>
      </text>
    </comment>
    <comment authorId="0" ref="C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K8275">
      <text>
        <t xml:space="preserve">Please enter values as a comma separated list. For example: XX, YY, ZZ</t>
      </text>
    </comment>
    <comment authorId="0" ref="M8275">
      <text>
        <t xml:space="preserve">Please enter applicable comma-separated items selected from the set of allowable terms for this attribute. See our data standards for allowable terms</t>
      </text>
    </comment>
    <comment authorId="0" ref="N8275">
      <text>
        <t xml:space="preserve">Please enter applicable comma-separated items selected from the set of allowable terms for this attribute. See our data standards for allowable terms</t>
      </text>
    </comment>
    <comment authorId="0" ref="O8275">
      <text>
        <t xml:space="preserve">Please enter applicable comma-separated items selected from the set of allowable terms for this attribute. See our data standards for allowable terms</t>
      </text>
    </comment>
    <comment authorId="0" ref="Q8275">
      <text>
        <t xml:space="preserve">Please enter values as a comma separated list. For example: XX, YY, ZZ</t>
      </text>
    </comment>
    <comment authorId="0" ref="C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K8276">
      <text>
        <t xml:space="preserve">Please enter values as a comma separated list. For example: XX, YY, ZZ</t>
      </text>
    </comment>
    <comment authorId="0" ref="M8276">
      <text>
        <t xml:space="preserve">Please enter applicable comma-separated items selected from the set of allowable terms for this attribute. See our data standards for allowable terms</t>
      </text>
    </comment>
    <comment authorId="0" ref="N8276">
      <text>
        <t xml:space="preserve">Please enter applicable comma-separated items selected from the set of allowable terms for this attribute. See our data standards for allowable terms</t>
      </text>
    </comment>
    <comment authorId="0" ref="O8276">
      <text>
        <t xml:space="preserve">Please enter applicable comma-separated items selected from the set of allowable terms for this attribute. See our data standards for allowable terms</t>
      </text>
    </comment>
    <comment authorId="0" ref="Q8276">
      <text>
        <t xml:space="preserve">Please enter values as a comma separated list. For example: XX, YY, ZZ</t>
      </text>
    </comment>
    <comment authorId="0" ref="C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K8277">
      <text>
        <t xml:space="preserve">Please enter values as a comma separated list. For example: XX, YY, ZZ</t>
      </text>
    </comment>
    <comment authorId="0" ref="M8277">
      <text>
        <t xml:space="preserve">Please enter applicable comma-separated items selected from the set of allowable terms for this attribute. See our data standards for allowable terms</t>
      </text>
    </comment>
    <comment authorId="0" ref="N8277">
      <text>
        <t xml:space="preserve">Please enter applicable comma-separated items selected from the set of allowable terms for this attribute. See our data standards for allowable terms</t>
      </text>
    </comment>
    <comment authorId="0" ref="O8277">
      <text>
        <t xml:space="preserve">Please enter applicable comma-separated items selected from the set of allowable terms for this attribute. See our data standards for allowable terms</t>
      </text>
    </comment>
    <comment authorId="0" ref="Q8277">
      <text>
        <t xml:space="preserve">Please enter values as a comma separated list. For example: XX, YY, ZZ</t>
      </text>
    </comment>
    <comment authorId="0" ref="C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K8278">
      <text>
        <t xml:space="preserve">Please enter values as a comma separated list. For example: XX, YY, ZZ</t>
      </text>
    </comment>
    <comment authorId="0" ref="M8278">
      <text>
        <t xml:space="preserve">Please enter applicable comma-separated items selected from the set of allowable terms for this attribute. See our data standards for allowable terms</t>
      </text>
    </comment>
    <comment authorId="0" ref="N8278">
      <text>
        <t xml:space="preserve">Please enter applicable comma-separated items selected from the set of allowable terms for this attribute. See our data standards for allowable terms</t>
      </text>
    </comment>
    <comment authorId="0" ref="O8278">
      <text>
        <t xml:space="preserve">Please enter applicable comma-separated items selected from the set of allowable terms for this attribute. See our data standards for allowable terms</t>
      </text>
    </comment>
    <comment authorId="0" ref="Q8278">
      <text>
        <t xml:space="preserve">Please enter values as a comma separated list. For example: XX, YY, ZZ</t>
      </text>
    </comment>
    <comment authorId="0" ref="C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K8279">
      <text>
        <t xml:space="preserve">Please enter values as a comma separated list. For example: XX, YY, ZZ</t>
      </text>
    </comment>
    <comment authorId="0" ref="M8279">
      <text>
        <t xml:space="preserve">Please enter applicable comma-separated items selected from the set of allowable terms for this attribute. See our data standards for allowable terms</t>
      </text>
    </comment>
    <comment authorId="0" ref="N8279">
      <text>
        <t xml:space="preserve">Please enter applicable comma-separated items selected from the set of allowable terms for this attribute. See our data standards for allowable terms</t>
      </text>
    </comment>
    <comment authorId="0" ref="O8279">
      <text>
        <t xml:space="preserve">Please enter applicable comma-separated items selected from the set of allowable terms for this attribute. See our data standards for allowable terms</t>
      </text>
    </comment>
    <comment authorId="0" ref="Q8279">
      <text>
        <t xml:space="preserve">Please enter values as a comma separated list. For example: XX, YY, ZZ</t>
      </text>
    </comment>
    <comment authorId="0" ref="C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K8280">
      <text>
        <t xml:space="preserve">Please enter values as a comma separated list. For example: XX, YY, ZZ</t>
      </text>
    </comment>
    <comment authorId="0" ref="M8280">
      <text>
        <t xml:space="preserve">Please enter applicable comma-separated items selected from the set of allowable terms for this attribute. See our data standards for allowable terms</t>
      </text>
    </comment>
    <comment authorId="0" ref="N8280">
      <text>
        <t xml:space="preserve">Please enter applicable comma-separated items selected from the set of allowable terms for this attribute. See our data standards for allowable terms</t>
      </text>
    </comment>
    <comment authorId="0" ref="O8280">
      <text>
        <t xml:space="preserve">Please enter applicable comma-separated items selected from the set of allowable terms for this attribute. See our data standards for allowable terms</t>
      </text>
    </comment>
    <comment authorId="0" ref="Q8280">
      <text>
        <t xml:space="preserve">Please enter values as a comma separated list. For example: XX, YY, ZZ</t>
      </text>
    </comment>
    <comment authorId="0" ref="C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K8281">
      <text>
        <t xml:space="preserve">Please enter values as a comma separated list. For example: XX, YY, ZZ</t>
      </text>
    </comment>
    <comment authorId="0" ref="M8281">
      <text>
        <t xml:space="preserve">Please enter applicable comma-separated items selected from the set of allowable terms for this attribute. See our data standards for allowable terms</t>
      </text>
    </comment>
    <comment authorId="0" ref="N8281">
      <text>
        <t xml:space="preserve">Please enter applicable comma-separated items selected from the set of allowable terms for this attribute. See our data standards for allowable terms</t>
      </text>
    </comment>
    <comment authorId="0" ref="O8281">
      <text>
        <t xml:space="preserve">Please enter applicable comma-separated items selected from the set of allowable terms for this attribute. See our data standards for allowable terms</t>
      </text>
    </comment>
    <comment authorId="0" ref="Q8281">
      <text>
        <t xml:space="preserve">Please enter values as a comma separated list. For example: XX, YY, ZZ</t>
      </text>
    </comment>
    <comment authorId="0" ref="C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K8282">
      <text>
        <t xml:space="preserve">Please enter values as a comma separated list. For example: XX, YY, ZZ</t>
      </text>
    </comment>
    <comment authorId="0" ref="M8282">
      <text>
        <t xml:space="preserve">Please enter applicable comma-separated items selected from the set of allowable terms for this attribute. See our data standards for allowable terms</t>
      </text>
    </comment>
    <comment authorId="0" ref="N8282">
      <text>
        <t xml:space="preserve">Please enter applicable comma-separated items selected from the set of allowable terms for this attribute. See our data standards for allowable terms</t>
      </text>
    </comment>
    <comment authorId="0" ref="O8282">
      <text>
        <t xml:space="preserve">Please enter applicable comma-separated items selected from the set of allowable terms for this attribute. See our data standards for allowable terms</t>
      </text>
    </comment>
    <comment authorId="0" ref="Q8282">
      <text>
        <t xml:space="preserve">Please enter values as a comma separated list. For example: XX, YY, ZZ</t>
      </text>
    </comment>
    <comment authorId="0" ref="C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K8283">
      <text>
        <t xml:space="preserve">Please enter values as a comma separated list. For example: XX, YY, ZZ</t>
      </text>
    </comment>
    <comment authorId="0" ref="M8283">
      <text>
        <t xml:space="preserve">Please enter applicable comma-separated items selected from the set of allowable terms for this attribute. See our data standards for allowable terms</t>
      </text>
    </comment>
    <comment authorId="0" ref="N8283">
      <text>
        <t xml:space="preserve">Please enter applicable comma-separated items selected from the set of allowable terms for this attribute. See our data standards for allowable terms</t>
      </text>
    </comment>
    <comment authorId="0" ref="O8283">
      <text>
        <t xml:space="preserve">Please enter applicable comma-separated items selected from the set of allowable terms for this attribute. See our data standards for allowable terms</t>
      </text>
    </comment>
    <comment authorId="0" ref="Q8283">
      <text>
        <t xml:space="preserve">Please enter values as a comma separated list. For example: XX, YY, ZZ</t>
      </text>
    </comment>
    <comment authorId="0" ref="C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K8284">
      <text>
        <t xml:space="preserve">Please enter values as a comma separated list. For example: XX, YY, ZZ</t>
      </text>
    </comment>
    <comment authorId="0" ref="M8284">
      <text>
        <t xml:space="preserve">Please enter applicable comma-separated items selected from the set of allowable terms for this attribute. See our data standards for allowable terms</t>
      </text>
    </comment>
    <comment authorId="0" ref="N8284">
      <text>
        <t xml:space="preserve">Please enter applicable comma-separated items selected from the set of allowable terms for this attribute. See our data standards for allowable terms</t>
      </text>
    </comment>
    <comment authorId="0" ref="O8284">
      <text>
        <t xml:space="preserve">Please enter applicable comma-separated items selected from the set of allowable terms for this attribute. See our data standards for allowable terms</t>
      </text>
    </comment>
    <comment authorId="0" ref="Q8284">
      <text>
        <t xml:space="preserve">Please enter values as a comma separated list. For example: XX, YY, ZZ</t>
      </text>
    </comment>
    <comment authorId="0" ref="C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K8285">
      <text>
        <t xml:space="preserve">Please enter values as a comma separated list. For example: XX, YY, ZZ</t>
      </text>
    </comment>
    <comment authorId="0" ref="M8285">
      <text>
        <t xml:space="preserve">Please enter applicable comma-separated items selected from the set of allowable terms for this attribute. See our data standards for allowable terms</t>
      </text>
    </comment>
    <comment authorId="0" ref="N8285">
      <text>
        <t xml:space="preserve">Please enter applicable comma-separated items selected from the set of allowable terms for this attribute. See our data standards for allowable terms</t>
      </text>
    </comment>
    <comment authorId="0" ref="O8285">
      <text>
        <t xml:space="preserve">Please enter applicable comma-separated items selected from the set of allowable terms for this attribute. See our data standards for allowable terms</t>
      </text>
    </comment>
    <comment authorId="0" ref="Q8285">
      <text>
        <t xml:space="preserve">Please enter values as a comma separated list. For example: XX, YY, ZZ</t>
      </text>
    </comment>
    <comment authorId="0" ref="C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K8286">
      <text>
        <t xml:space="preserve">Please enter values as a comma separated list. For example: XX, YY, ZZ</t>
      </text>
    </comment>
    <comment authorId="0" ref="M8286">
      <text>
        <t xml:space="preserve">Please enter applicable comma-separated items selected from the set of allowable terms for this attribute. See our data standards for allowable terms</t>
      </text>
    </comment>
    <comment authorId="0" ref="N8286">
      <text>
        <t xml:space="preserve">Please enter applicable comma-separated items selected from the set of allowable terms for this attribute. See our data standards for allowable terms</t>
      </text>
    </comment>
    <comment authorId="0" ref="O8286">
      <text>
        <t xml:space="preserve">Please enter applicable comma-separated items selected from the set of allowable terms for this attribute. See our data standards for allowable terms</t>
      </text>
    </comment>
    <comment authorId="0" ref="Q8286">
      <text>
        <t xml:space="preserve">Please enter values as a comma separated list. For example: XX, YY, ZZ</t>
      </text>
    </comment>
    <comment authorId="0" ref="C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K8287">
      <text>
        <t xml:space="preserve">Please enter values as a comma separated list. For example: XX, YY, ZZ</t>
      </text>
    </comment>
    <comment authorId="0" ref="M8287">
      <text>
        <t xml:space="preserve">Please enter applicable comma-separated items selected from the set of allowable terms for this attribute. See our data standards for allowable terms</t>
      </text>
    </comment>
    <comment authorId="0" ref="N8287">
      <text>
        <t xml:space="preserve">Please enter applicable comma-separated items selected from the set of allowable terms for this attribute. See our data standards for allowable terms</t>
      </text>
    </comment>
    <comment authorId="0" ref="O8287">
      <text>
        <t xml:space="preserve">Please enter applicable comma-separated items selected from the set of allowable terms for this attribute. See our data standards for allowable terms</t>
      </text>
    </comment>
    <comment authorId="0" ref="Q8287">
      <text>
        <t xml:space="preserve">Please enter values as a comma separated list. For example: XX, YY, ZZ</t>
      </text>
    </comment>
    <comment authorId="0" ref="C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K8288">
      <text>
        <t xml:space="preserve">Please enter values as a comma separated list. For example: XX, YY, ZZ</t>
      </text>
    </comment>
    <comment authorId="0" ref="M8288">
      <text>
        <t xml:space="preserve">Please enter applicable comma-separated items selected from the set of allowable terms for this attribute. See our data standards for allowable terms</t>
      </text>
    </comment>
    <comment authorId="0" ref="N8288">
      <text>
        <t xml:space="preserve">Please enter applicable comma-separated items selected from the set of allowable terms for this attribute. See our data standards for allowable terms</t>
      </text>
    </comment>
    <comment authorId="0" ref="O8288">
      <text>
        <t xml:space="preserve">Please enter applicable comma-separated items selected from the set of allowable terms for this attribute. See our data standards for allowable terms</t>
      </text>
    </comment>
    <comment authorId="0" ref="Q8288">
      <text>
        <t xml:space="preserve">Please enter values as a comma separated list. For example: XX, YY, ZZ</t>
      </text>
    </comment>
    <comment authorId="0" ref="C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K8289">
      <text>
        <t xml:space="preserve">Please enter values as a comma separated list. For example: XX, YY, ZZ</t>
      </text>
    </comment>
    <comment authorId="0" ref="M8289">
      <text>
        <t xml:space="preserve">Please enter applicable comma-separated items selected from the set of allowable terms for this attribute. See our data standards for allowable terms</t>
      </text>
    </comment>
    <comment authorId="0" ref="N8289">
      <text>
        <t xml:space="preserve">Please enter applicable comma-separated items selected from the set of allowable terms for this attribute. See our data standards for allowable terms</t>
      </text>
    </comment>
    <comment authorId="0" ref="O8289">
      <text>
        <t xml:space="preserve">Please enter applicable comma-separated items selected from the set of allowable terms for this attribute. See our data standards for allowable terms</t>
      </text>
    </comment>
    <comment authorId="0" ref="Q8289">
      <text>
        <t xml:space="preserve">Please enter values as a comma separated list. For example: XX, YY, ZZ</t>
      </text>
    </comment>
    <comment authorId="0" ref="C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K8290">
      <text>
        <t xml:space="preserve">Please enter values as a comma separated list. For example: XX, YY, ZZ</t>
      </text>
    </comment>
    <comment authorId="0" ref="M8290">
      <text>
        <t xml:space="preserve">Please enter applicable comma-separated items selected from the set of allowable terms for this attribute. See our data standards for allowable terms</t>
      </text>
    </comment>
    <comment authorId="0" ref="N8290">
      <text>
        <t xml:space="preserve">Please enter applicable comma-separated items selected from the set of allowable terms for this attribute. See our data standards for allowable terms</t>
      </text>
    </comment>
    <comment authorId="0" ref="O8290">
      <text>
        <t xml:space="preserve">Please enter applicable comma-separated items selected from the set of allowable terms for this attribute. See our data standards for allowable terms</t>
      </text>
    </comment>
    <comment authorId="0" ref="Q8290">
      <text>
        <t xml:space="preserve">Please enter values as a comma separated list. For example: XX, YY, ZZ</t>
      </text>
    </comment>
    <comment authorId="0" ref="C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K8291">
      <text>
        <t xml:space="preserve">Please enter values as a comma separated list. For example: XX, YY, ZZ</t>
      </text>
    </comment>
    <comment authorId="0" ref="M8291">
      <text>
        <t xml:space="preserve">Please enter applicable comma-separated items selected from the set of allowable terms for this attribute. See our data standards for allowable terms</t>
      </text>
    </comment>
    <comment authorId="0" ref="N8291">
      <text>
        <t xml:space="preserve">Please enter applicable comma-separated items selected from the set of allowable terms for this attribute. See our data standards for allowable terms</t>
      </text>
    </comment>
    <comment authorId="0" ref="O8291">
      <text>
        <t xml:space="preserve">Please enter applicable comma-separated items selected from the set of allowable terms for this attribute. See our data standards for allowable terms</t>
      </text>
    </comment>
    <comment authorId="0" ref="Q8291">
      <text>
        <t xml:space="preserve">Please enter values as a comma separated list. For example: XX, YY, ZZ</t>
      </text>
    </comment>
    <comment authorId="0" ref="C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K8292">
      <text>
        <t xml:space="preserve">Please enter values as a comma separated list. For example: XX, YY, ZZ</t>
      </text>
    </comment>
    <comment authorId="0" ref="M8292">
      <text>
        <t xml:space="preserve">Please enter applicable comma-separated items selected from the set of allowable terms for this attribute. See our data standards for allowable terms</t>
      </text>
    </comment>
    <comment authorId="0" ref="N8292">
      <text>
        <t xml:space="preserve">Please enter applicable comma-separated items selected from the set of allowable terms for this attribute. See our data standards for allowable terms</t>
      </text>
    </comment>
    <comment authorId="0" ref="O8292">
      <text>
        <t xml:space="preserve">Please enter applicable comma-separated items selected from the set of allowable terms for this attribute. See our data standards for allowable terms</t>
      </text>
    </comment>
    <comment authorId="0" ref="Q8292">
      <text>
        <t xml:space="preserve">Please enter values as a comma separated list. For example: XX, YY, ZZ</t>
      </text>
    </comment>
    <comment authorId="0" ref="C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K8293">
      <text>
        <t xml:space="preserve">Please enter values as a comma separated list. For example: XX, YY, ZZ</t>
      </text>
    </comment>
    <comment authorId="0" ref="M8293">
      <text>
        <t xml:space="preserve">Please enter applicable comma-separated items selected from the set of allowable terms for this attribute. See our data standards for allowable terms</t>
      </text>
    </comment>
    <comment authorId="0" ref="N8293">
      <text>
        <t xml:space="preserve">Please enter applicable comma-separated items selected from the set of allowable terms for this attribute. See our data standards for allowable terms</t>
      </text>
    </comment>
    <comment authorId="0" ref="O8293">
      <text>
        <t xml:space="preserve">Please enter applicable comma-separated items selected from the set of allowable terms for this attribute. See our data standards for allowable terms</t>
      </text>
    </comment>
    <comment authorId="0" ref="Q8293">
      <text>
        <t xml:space="preserve">Please enter values as a comma separated list. For example: XX, YY, ZZ</t>
      </text>
    </comment>
    <comment authorId="0" ref="C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K8294">
      <text>
        <t xml:space="preserve">Please enter values as a comma separated list. For example: XX, YY, ZZ</t>
      </text>
    </comment>
    <comment authorId="0" ref="M8294">
      <text>
        <t xml:space="preserve">Please enter applicable comma-separated items selected from the set of allowable terms for this attribute. See our data standards for allowable terms</t>
      </text>
    </comment>
    <comment authorId="0" ref="N8294">
      <text>
        <t xml:space="preserve">Please enter applicable comma-separated items selected from the set of allowable terms for this attribute. See our data standards for allowable terms</t>
      </text>
    </comment>
    <comment authorId="0" ref="O8294">
      <text>
        <t xml:space="preserve">Please enter applicable comma-separated items selected from the set of allowable terms for this attribute. See our data standards for allowable terms</t>
      </text>
    </comment>
    <comment authorId="0" ref="Q8294">
      <text>
        <t xml:space="preserve">Please enter values as a comma separated list. For example: XX, YY, ZZ</t>
      </text>
    </comment>
    <comment authorId="0" ref="C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K8295">
      <text>
        <t xml:space="preserve">Please enter values as a comma separated list. For example: XX, YY, ZZ</t>
      </text>
    </comment>
    <comment authorId="0" ref="M8295">
      <text>
        <t xml:space="preserve">Please enter applicable comma-separated items selected from the set of allowable terms for this attribute. See our data standards for allowable terms</t>
      </text>
    </comment>
    <comment authorId="0" ref="N8295">
      <text>
        <t xml:space="preserve">Please enter applicable comma-separated items selected from the set of allowable terms for this attribute. See our data standards for allowable terms</t>
      </text>
    </comment>
    <comment authorId="0" ref="O8295">
      <text>
        <t xml:space="preserve">Please enter applicable comma-separated items selected from the set of allowable terms for this attribute. See our data standards for allowable terms</t>
      </text>
    </comment>
    <comment authorId="0" ref="Q8295">
      <text>
        <t xml:space="preserve">Please enter values as a comma separated list. For example: XX, YY, ZZ</t>
      </text>
    </comment>
    <comment authorId="0" ref="C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K8296">
      <text>
        <t xml:space="preserve">Please enter values as a comma separated list. For example: XX, YY, ZZ</t>
      </text>
    </comment>
    <comment authorId="0" ref="M8296">
      <text>
        <t xml:space="preserve">Please enter applicable comma-separated items selected from the set of allowable terms for this attribute. See our data standards for allowable terms</t>
      </text>
    </comment>
    <comment authorId="0" ref="N8296">
      <text>
        <t xml:space="preserve">Please enter applicable comma-separated items selected from the set of allowable terms for this attribute. See our data standards for allowable terms</t>
      </text>
    </comment>
    <comment authorId="0" ref="O8296">
      <text>
        <t xml:space="preserve">Please enter applicable comma-separated items selected from the set of allowable terms for this attribute. See our data standards for allowable terms</t>
      </text>
    </comment>
    <comment authorId="0" ref="Q8296">
      <text>
        <t xml:space="preserve">Please enter values as a comma separated list. For example: XX, YY, ZZ</t>
      </text>
    </comment>
    <comment authorId="0" ref="C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K8297">
      <text>
        <t xml:space="preserve">Please enter values as a comma separated list. For example: XX, YY, ZZ</t>
      </text>
    </comment>
    <comment authorId="0" ref="M8297">
      <text>
        <t xml:space="preserve">Please enter applicable comma-separated items selected from the set of allowable terms for this attribute. See our data standards for allowable terms</t>
      </text>
    </comment>
    <comment authorId="0" ref="N8297">
      <text>
        <t xml:space="preserve">Please enter applicable comma-separated items selected from the set of allowable terms for this attribute. See our data standards for allowable terms</t>
      </text>
    </comment>
    <comment authorId="0" ref="O8297">
      <text>
        <t xml:space="preserve">Please enter applicable comma-separated items selected from the set of allowable terms for this attribute. See our data standards for allowable terms</t>
      </text>
    </comment>
    <comment authorId="0" ref="Q8297">
      <text>
        <t xml:space="preserve">Please enter values as a comma separated list. For example: XX, YY, ZZ</t>
      </text>
    </comment>
    <comment authorId="0" ref="C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K8298">
      <text>
        <t xml:space="preserve">Please enter values as a comma separated list. For example: XX, YY, ZZ</t>
      </text>
    </comment>
    <comment authorId="0" ref="M8298">
      <text>
        <t xml:space="preserve">Please enter applicable comma-separated items selected from the set of allowable terms for this attribute. See our data standards for allowable terms</t>
      </text>
    </comment>
    <comment authorId="0" ref="N8298">
      <text>
        <t xml:space="preserve">Please enter applicable comma-separated items selected from the set of allowable terms for this attribute. See our data standards for allowable terms</t>
      </text>
    </comment>
    <comment authorId="0" ref="O8298">
      <text>
        <t xml:space="preserve">Please enter applicable comma-separated items selected from the set of allowable terms for this attribute. See our data standards for allowable terms</t>
      </text>
    </comment>
    <comment authorId="0" ref="Q8298">
      <text>
        <t xml:space="preserve">Please enter values as a comma separated list. For example: XX, YY, ZZ</t>
      </text>
    </comment>
    <comment authorId="0" ref="C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K8299">
      <text>
        <t xml:space="preserve">Please enter values as a comma separated list. For example: XX, YY, ZZ</t>
      </text>
    </comment>
    <comment authorId="0" ref="M8299">
      <text>
        <t xml:space="preserve">Please enter applicable comma-separated items selected from the set of allowable terms for this attribute. See our data standards for allowable terms</t>
      </text>
    </comment>
    <comment authorId="0" ref="N8299">
      <text>
        <t xml:space="preserve">Please enter applicable comma-separated items selected from the set of allowable terms for this attribute. See our data standards for allowable terms</t>
      </text>
    </comment>
    <comment authorId="0" ref="O8299">
      <text>
        <t xml:space="preserve">Please enter applicable comma-separated items selected from the set of allowable terms for this attribute. See our data standards for allowable terms</t>
      </text>
    </comment>
    <comment authorId="0" ref="Q8299">
      <text>
        <t xml:space="preserve">Please enter values as a comma separated list. For example: XX, YY, ZZ</t>
      </text>
    </comment>
    <comment authorId="0" ref="C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K8300">
      <text>
        <t xml:space="preserve">Please enter values as a comma separated list. For example: XX, YY, ZZ</t>
      </text>
    </comment>
    <comment authorId="0" ref="M8300">
      <text>
        <t xml:space="preserve">Please enter applicable comma-separated items selected from the set of allowable terms for this attribute. See our data standards for allowable terms</t>
      </text>
    </comment>
    <comment authorId="0" ref="N8300">
      <text>
        <t xml:space="preserve">Please enter applicable comma-separated items selected from the set of allowable terms for this attribute. See our data standards for allowable terms</t>
      </text>
    </comment>
    <comment authorId="0" ref="O8300">
      <text>
        <t xml:space="preserve">Please enter applicable comma-separated items selected from the set of allowable terms for this attribute. See our data standards for allowable terms</t>
      </text>
    </comment>
    <comment authorId="0" ref="Q8300">
      <text>
        <t xml:space="preserve">Please enter values as a comma separated list. For example: XX, YY, ZZ</t>
      </text>
    </comment>
    <comment authorId="0" ref="C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K8301">
      <text>
        <t xml:space="preserve">Please enter values as a comma separated list. For example: XX, YY, ZZ</t>
      </text>
    </comment>
    <comment authorId="0" ref="M8301">
      <text>
        <t xml:space="preserve">Please enter applicable comma-separated items selected from the set of allowable terms for this attribute. See our data standards for allowable terms</t>
      </text>
    </comment>
    <comment authorId="0" ref="N8301">
      <text>
        <t xml:space="preserve">Please enter applicable comma-separated items selected from the set of allowable terms for this attribute. See our data standards for allowable terms</t>
      </text>
    </comment>
    <comment authorId="0" ref="O8301">
      <text>
        <t xml:space="preserve">Please enter applicable comma-separated items selected from the set of allowable terms for this attribute. See our data standards for allowable terms</t>
      </text>
    </comment>
    <comment authorId="0" ref="Q8301">
      <text>
        <t xml:space="preserve">Please enter values as a comma separated list. For example: XX, YY, ZZ</t>
      </text>
    </comment>
    <comment authorId="0" ref="C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K8302">
      <text>
        <t xml:space="preserve">Please enter values as a comma separated list. For example: XX, YY, ZZ</t>
      </text>
    </comment>
    <comment authorId="0" ref="M8302">
      <text>
        <t xml:space="preserve">Please enter applicable comma-separated items selected from the set of allowable terms for this attribute. See our data standards for allowable terms</t>
      </text>
    </comment>
    <comment authorId="0" ref="N8302">
      <text>
        <t xml:space="preserve">Please enter applicable comma-separated items selected from the set of allowable terms for this attribute. See our data standards for allowable terms</t>
      </text>
    </comment>
    <comment authorId="0" ref="O8302">
      <text>
        <t xml:space="preserve">Please enter applicable comma-separated items selected from the set of allowable terms for this attribute. See our data standards for allowable terms</t>
      </text>
    </comment>
    <comment authorId="0" ref="Q8302">
      <text>
        <t xml:space="preserve">Please enter values as a comma separated list. For example: XX, YY, ZZ</t>
      </text>
    </comment>
    <comment authorId="0" ref="C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K8303">
      <text>
        <t xml:space="preserve">Please enter values as a comma separated list. For example: XX, YY, ZZ</t>
      </text>
    </comment>
    <comment authorId="0" ref="M8303">
      <text>
        <t xml:space="preserve">Please enter applicable comma-separated items selected from the set of allowable terms for this attribute. See our data standards for allowable terms</t>
      </text>
    </comment>
    <comment authorId="0" ref="N8303">
      <text>
        <t xml:space="preserve">Please enter applicable comma-separated items selected from the set of allowable terms for this attribute. See our data standards for allowable terms</t>
      </text>
    </comment>
    <comment authorId="0" ref="O8303">
      <text>
        <t xml:space="preserve">Please enter applicable comma-separated items selected from the set of allowable terms for this attribute. See our data standards for allowable terms</t>
      </text>
    </comment>
    <comment authorId="0" ref="Q8303">
      <text>
        <t xml:space="preserve">Please enter values as a comma separated list. For example: XX, YY, ZZ</t>
      </text>
    </comment>
    <comment authorId="0" ref="C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K8304">
      <text>
        <t xml:space="preserve">Please enter values as a comma separated list. For example: XX, YY, ZZ</t>
      </text>
    </comment>
    <comment authorId="0" ref="M8304">
      <text>
        <t xml:space="preserve">Please enter applicable comma-separated items selected from the set of allowable terms for this attribute. See our data standards for allowable terms</t>
      </text>
    </comment>
    <comment authorId="0" ref="N8304">
      <text>
        <t xml:space="preserve">Please enter applicable comma-separated items selected from the set of allowable terms for this attribute. See our data standards for allowable terms</t>
      </text>
    </comment>
    <comment authorId="0" ref="O8304">
      <text>
        <t xml:space="preserve">Please enter applicable comma-separated items selected from the set of allowable terms for this attribute. See our data standards for allowable terms</t>
      </text>
    </comment>
    <comment authorId="0" ref="Q8304">
      <text>
        <t xml:space="preserve">Please enter values as a comma separated list. For example: XX, YY, ZZ</t>
      </text>
    </comment>
    <comment authorId="0" ref="C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K8305">
      <text>
        <t xml:space="preserve">Please enter values as a comma separated list. For example: XX, YY, ZZ</t>
      </text>
    </comment>
    <comment authorId="0" ref="M8305">
      <text>
        <t xml:space="preserve">Please enter applicable comma-separated items selected from the set of allowable terms for this attribute. See our data standards for allowable terms</t>
      </text>
    </comment>
    <comment authorId="0" ref="N8305">
      <text>
        <t xml:space="preserve">Please enter applicable comma-separated items selected from the set of allowable terms for this attribute. See our data standards for allowable terms</t>
      </text>
    </comment>
    <comment authorId="0" ref="O8305">
      <text>
        <t xml:space="preserve">Please enter applicable comma-separated items selected from the set of allowable terms for this attribute. See our data standards for allowable terms</t>
      </text>
    </comment>
    <comment authorId="0" ref="Q8305">
      <text>
        <t xml:space="preserve">Please enter values as a comma separated list. For example: XX, YY, ZZ</t>
      </text>
    </comment>
    <comment authorId="0" ref="C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K8306">
      <text>
        <t xml:space="preserve">Please enter values as a comma separated list. For example: XX, YY, ZZ</t>
      </text>
    </comment>
    <comment authorId="0" ref="M8306">
      <text>
        <t xml:space="preserve">Please enter applicable comma-separated items selected from the set of allowable terms for this attribute. See our data standards for allowable terms</t>
      </text>
    </comment>
    <comment authorId="0" ref="N8306">
      <text>
        <t xml:space="preserve">Please enter applicable comma-separated items selected from the set of allowable terms for this attribute. See our data standards for allowable terms</t>
      </text>
    </comment>
    <comment authorId="0" ref="O8306">
      <text>
        <t xml:space="preserve">Please enter applicable comma-separated items selected from the set of allowable terms for this attribute. See our data standards for allowable terms</t>
      </text>
    </comment>
    <comment authorId="0" ref="Q8306">
      <text>
        <t xml:space="preserve">Please enter values as a comma separated list. For example: XX, YY, ZZ</t>
      </text>
    </comment>
    <comment authorId="0" ref="C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K8307">
      <text>
        <t xml:space="preserve">Please enter values as a comma separated list. For example: XX, YY, ZZ</t>
      </text>
    </comment>
    <comment authorId="0" ref="M8307">
      <text>
        <t xml:space="preserve">Please enter applicable comma-separated items selected from the set of allowable terms for this attribute. See our data standards for allowable terms</t>
      </text>
    </comment>
    <comment authorId="0" ref="N8307">
      <text>
        <t xml:space="preserve">Please enter applicable comma-separated items selected from the set of allowable terms for this attribute. See our data standards for allowable terms</t>
      </text>
    </comment>
    <comment authorId="0" ref="O8307">
      <text>
        <t xml:space="preserve">Please enter applicable comma-separated items selected from the set of allowable terms for this attribute. See our data standards for allowable terms</t>
      </text>
    </comment>
    <comment authorId="0" ref="Q8307">
      <text>
        <t xml:space="preserve">Please enter values as a comma separated list. For example: XX, YY, ZZ</t>
      </text>
    </comment>
    <comment authorId="0" ref="C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K8308">
      <text>
        <t xml:space="preserve">Please enter values as a comma separated list. For example: XX, YY, ZZ</t>
      </text>
    </comment>
    <comment authorId="0" ref="M8308">
      <text>
        <t xml:space="preserve">Please enter applicable comma-separated items selected from the set of allowable terms for this attribute. See our data standards for allowable terms</t>
      </text>
    </comment>
    <comment authorId="0" ref="N8308">
      <text>
        <t xml:space="preserve">Please enter applicable comma-separated items selected from the set of allowable terms for this attribute. See our data standards for allowable terms</t>
      </text>
    </comment>
    <comment authorId="0" ref="O8308">
      <text>
        <t xml:space="preserve">Please enter applicable comma-separated items selected from the set of allowable terms for this attribute. See our data standards for allowable terms</t>
      </text>
    </comment>
    <comment authorId="0" ref="Q8308">
      <text>
        <t xml:space="preserve">Please enter values as a comma separated list. For example: XX, YY, ZZ</t>
      </text>
    </comment>
    <comment authorId="0" ref="C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K8309">
      <text>
        <t xml:space="preserve">Please enter values as a comma separated list. For example: XX, YY, ZZ</t>
      </text>
    </comment>
    <comment authorId="0" ref="M8309">
      <text>
        <t xml:space="preserve">Please enter applicable comma-separated items selected from the set of allowable terms for this attribute. See our data standards for allowable terms</t>
      </text>
    </comment>
    <comment authorId="0" ref="N8309">
      <text>
        <t xml:space="preserve">Please enter applicable comma-separated items selected from the set of allowable terms for this attribute. See our data standards for allowable terms</t>
      </text>
    </comment>
    <comment authorId="0" ref="O8309">
      <text>
        <t xml:space="preserve">Please enter applicable comma-separated items selected from the set of allowable terms for this attribute. See our data standards for allowable terms</t>
      </text>
    </comment>
    <comment authorId="0" ref="Q8309">
      <text>
        <t xml:space="preserve">Please enter values as a comma separated list. For example: XX, YY, ZZ</t>
      </text>
    </comment>
    <comment authorId="0" ref="C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K8310">
      <text>
        <t xml:space="preserve">Please enter values as a comma separated list. For example: XX, YY, ZZ</t>
      </text>
    </comment>
    <comment authorId="0" ref="M8310">
      <text>
        <t xml:space="preserve">Please enter applicable comma-separated items selected from the set of allowable terms for this attribute. See our data standards for allowable terms</t>
      </text>
    </comment>
    <comment authorId="0" ref="N8310">
      <text>
        <t xml:space="preserve">Please enter applicable comma-separated items selected from the set of allowable terms for this attribute. See our data standards for allowable terms</t>
      </text>
    </comment>
    <comment authorId="0" ref="O8310">
      <text>
        <t xml:space="preserve">Please enter applicable comma-separated items selected from the set of allowable terms for this attribute. See our data standards for allowable terms</t>
      </text>
    </comment>
    <comment authorId="0" ref="Q8310">
      <text>
        <t xml:space="preserve">Please enter values as a comma separated list. For example: XX, YY, ZZ</t>
      </text>
    </comment>
    <comment authorId="0" ref="C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K8311">
      <text>
        <t xml:space="preserve">Please enter values as a comma separated list. For example: XX, YY, ZZ</t>
      </text>
    </comment>
    <comment authorId="0" ref="M8311">
      <text>
        <t xml:space="preserve">Please enter applicable comma-separated items selected from the set of allowable terms for this attribute. See our data standards for allowable terms</t>
      </text>
    </comment>
    <comment authorId="0" ref="N8311">
      <text>
        <t xml:space="preserve">Please enter applicable comma-separated items selected from the set of allowable terms for this attribute. See our data standards for allowable terms</t>
      </text>
    </comment>
    <comment authorId="0" ref="O8311">
      <text>
        <t xml:space="preserve">Please enter applicable comma-separated items selected from the set of allowable terms for this attribute. See our data standards for allowable terms</t>
      </text>
    </comment>
    <comment authorId="0" ref="Q8311">
      <text>
        <t xml:space="preserve">Please enter values as a comma separated list. For example: XX, YY, ZZ</t>
      </text>
    </comment>
    <comment authorId="0" ref="C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K8312">
      <text>
        <t xml:space="preserve">Please enter values as a comma separated list. For example: XX, YY, ZZ</t>
      </text>
    </comment>
    <comment authorId="0" ref="M8312">
      <text>
        <t xml:space="preserve">Please enter applicable comma-separated items selected from the set of allowable terms for this attribute. See our data standards for allowable terms</t>
      </text>
    </comment>
    <comment authorId="0" ref="N8312">
      <text>
        <t xml:space="preserve">Please enter applicable comma-separated items selected from the set of allowable terms for this attribute. See our data standards for allowable terms</t>
      </text>
    </comment>
    <comment authorId="0" ref="O8312">
      <text>
        <t xml:space="preserve">Please enter applicable comma-separated items selected from the set of allowable terms for this attribute. See our data standards for allowable terms</t>
      </text>
    </comment>
    <comment authorId="0" ref="Q8312">
      <text>
        <t xml:space="preserve">Please enter values as a comma separated list. For example: XX, YY, ZZ</t>
      </text>
    </comment>
    <comment authorId="0" ref="C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K8313">
      <text>
        <t xml:space="preserve">Please enter values as a comma separated list. For example: XX, YY, ZZ</t>
      </text>
    </comment>
    <comment authorId="0" ref="M8313">
      <text>
        <t xml:space="preserve">Please enter applicable comma-separated items selected from the set of allowable terms for this attribute. See our data standards for allowable terms</t>
      </text>
    </comment>
    <comment authorId="0" ref="N8313">
      <text>
        <t xml:space="preserve">Please enter applicable comma-separated items selected from the set of allowable terms for this attribute. See our data standards for allowable terms</t>
      </text>
    </comment>
    <comment authorId="0" ref="O8313">
      <text>
        <t xml:space="preserve">Please enter applicable comma-separated items selected from the set of allowable terms for this attribute. See our data standards for allowable terms</t>
      </text>
    </comment>
    <comment authorId="0" ref="Q8313">
      <text>
        <t xml:space="preserve">Please enter values as a comma separated list. For example: XX, YY, ZZ</t>
      </text>
    </comment>
    <comment authorId="0" ref="C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K8314">
      <text>
        <t xml:space="preserve">Please enter values as a comma separated list. For example: XX, YY, ZZ</t>
      </text>
    </comment>
    <comment authorId="0" ref="M8314">
      <text>
        <t xml:space="preserve">Please enter applicable comma-separated items selected from the set of allowable terms for this attribute. See our data standards for allowable terms</t>
      </text>
    </comment>
    <comment authorId="0" ref="N8314">
      <text>
        <t xml:space="preserve">Please enter applicable comma-separated items selected from the set of allowable terms for this attribute. See our data standards for allowable terms</t>
      </text>
    </comment>
    <comment authorId="0" ref="O8314">
      <text>
        <t xml:space="preserve">Please enter applicable comma-separated items selected from the set of allowable terms for this attribute. See our data standards for allowable terms</t>
      </text>
    </comment>
    <comment authorId="0" ref="Q8314">
      <text>
        <t xml:space="preserve">Please enter values as a comma separated list. For example: XX, YY, ZZ</t>
      </text>
    </comment>
    <comment authorId="0" ref="C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K8315">
      <text>
        <t xml:space="preserve">Please enter values as a comma separated list. For example: XX, YY, ZZ</t>
      </text>
    </comment>
    <comment authorId="0" ref="M8315">
      <text>
        <t xml:space="preserve">Please enter applicable comma-separated items selected from the set of allowable terms for this attribute. See our data standards for allowable terms</t>
      </text>
    </comment>
    <comment authorId="0" ref="N8315">
      <text>
        <t xml:space="preserve">Please enter applicable comma-separated items selected from the set of allowable terms for this attribute. See our data standards for allowable terms</t>
      </text>
    </comment>
    <comment authorId="0" ref="O8315">
      <text>
        <t xml:space="preserve">Please enter applicable comma-separated items selected from the set of allowable terms for this attribute. See our data standards for allowable terms</t>
      </text>
    </comment>
    <comment authorId="0" ref="Q8315">
      <text>
        <t xml:space="preserve">Please enter values as a comma separated list. For example: XX, YY, ZZ</t>
      </text>
    </comment>
    <comment authorId="0" ref="C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K8316">
      <text>
        <t xml:space="preserve">Please enter values as a comma separated list. For example: XX, YY, ZZ</t>
      </text>
    </comment>
    <comment authorId="0" ref="M8316">
      <text>
        <t xml:space="preserve">Please enter applicable comma-separated items selected from the set of allowable terms for this attribute. See our data standards for allowable terms</t>
      </text>
    </comment>
    <comment authorId="0" ref="N8316">
      <text>
        <t xml:space="preserve">Please enter applicable comma-separated items selected from the set of allowable terms for this attribute. See our data standards for allowable terms</t>
      </text>
    </comment>
    <comment authorId="0" ref="O8316">
      <text>
        <t xml:space="preserve">Please enter applicable comma-separated items selected from the set of allowable terms for this attribute. See our data standards for allowable terms</t>
      </text>
    </comment>
    <comment authorId="0" ref="Q8316">
      <text>
        <t xml:space="preserve">Please enter values as a comma separated list. For example: XX, YY, ZZ</t>
      </text>
    </comment>
    <comment authorId="0" ref="C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K8317">
      <text>
        <t xml:space="preserve">Please enter values as a comma separated list. For example: XX, YY, ZZ</t>
      </text>
    </comment>
    <comment authorId="0" ref="M8317">
      <text>
        <t xml:space="preserve">Please enter applicable comma-separated items selected from the set of allowable terms for this attribute. See our data standards for allowable terms</t>
      </text>
    </comment>
    <comment authorId="0" ref="N8317">
      <text>
        <t xml:space="preserve">Please enter applicable comma-separated items selected from the set of allowable terms for this attribute. See our data standards for allowable terms</t>
      </text>
    </comment>
    <comment authorId="0" ref="O8317">
      <text>
        <t xml:space="preserve">Please enter applicable comma-separated items selected from the set of allowable terms for this attribute. See our data standards for allowable terms</t>
      </text>
    </comment>
    <comment authorId="0" ref="Q8317">
      <text>
        <t xml:space="preserve">Please enter values as a comma separated list. For example: XX, YY, ZZ</t>
      </text>
    </comment>
    <comment authorId="0" ref="C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K8318">
      <text>
        <t xml:space="preserve">Please enter values as a comma separated list. For example: XX, YY, ZZ</t>
      </text>
    </comment>
    <comment authorId="0" ref="M8318">
      <text>
        <t xml:space="preserve">Please enter applicable comma-separated items selected from the set of allowable terms for this attribute. See our data standards for allowable terms</t>
      </text>
    </comment>
    <comment authorId="0" ref="N8318">
      <text>
        <t xml:space="preserve">Please enter applicable comma-separated items selected from the set of allowable terms for this attribute. See our data standards for allowable terms</t>
      </text>
    </comment>
    <comment authorId="0" ref="O8318">
      <text>
        <t xml:space="preserve">Please enter applicable comma-separated items selected from the set of allowable terms for this attribute. See our data standards for allowable terms</t>
      </text>
    </comment>
    <comment authorId="0" ref="Q8318">
      <text>
        <t xml:space="preserve">Please enter values as a comma separated list. For example: XX, YY, ZZ</t>
      </text>
    </comment>
    <comment authorId="0" ref="C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K8319">
      <text>
        <t xml:space="preserve">Please enter values as a comma separated list. For example: XX, YY, ZZ</t>
      </text>
    </comment>
    <comment authorId="0" ref="M8319">
      <text>
        <t xml:space="preserve">Please enter applicable comma-separated items selected from the set of allowable terms for this attribute. See our data standards for allowable terms</t>
      </text>
    </comment>
    <comment authorId="0" ref="N8319">
      <text>
        <t xml:space="preserve">Please enter applicable comma-separated items selected from the set of allowable terms for this attribute. See our data standards for allowable terms</t>
      </text>
    </comment>
    <comment authorId="0" ref="O8319">
      <text>
        <t xml:space="preserve">Please enter applicable comma-separated items selected from the set of allowable terms for this attribute. See our data standards for allowable terms</t>
      </text>
    </comment>
    <comment authorId="0" ref="Q8319">
      <text>
        <t xml:space="preserve">Please enter values as a comma separated list. For example: XX, YY, ZZ</t>
      </text>
    </comment>
    <comment authorId="0" ref="C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K8320">
      <text>
        <t xml:space="preserve">Please enter values as a comma separated list. For example: XX, YY, ZZ</t>
      </text>
    </comment>
    <comment authorId="0" ref="M8320">
      <text>
        <t xml:space="preserve">Please enter applicable comma-separated items selected from the set of allowable terms for this attribute. See our data standards for allowable terms</t>
      </text>
    </comment>
    <comment authorId="0" ref="N8320">
      <text>
        <t xml:space="preserve">Please enter applicable comma-separated items selected from the set of allowable terms for this attribute. See our data standards for allowable terms</t>
      </text>
    </comment>
    <comment authorId="0" ref="O8320">
      <text>
        <t xml:space="preserve">Please enter applicable comma-separated items selected from the set of allowable terms for this attribute. See our data standards for allowable terms</t>
      </text>
    </comment>
    <comment authorId="0" ref="Q8320">
      <text>
        <t xml:space="preserve">Please enter values as a comma separated list. For example: XX, YY, ZZ</t>
      </text>
    </comment>
    <comment authorId="0" ref="C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K8321">
      <text>
        <t xml:space="preserve">Please enter values as a comma separated list. For example: XX, YY, ZZ</t>
      </text>
    </comment>
    <comment authorId="0" ref="M8321">
      <text>
        <t xml:space="preserve">Please enter applicable comma-separated items selected from the set of allowable terms for this attribute. See our data standards for allowable terms</t>
      </text>
    </comment>
    <comment authorId="0" ref="N8321">
      <text>
        <t xml:space="preserve">Please enter applicable comma-separated items selected from the set of allowable terms for this attribute. See our data standards for allowable terms</t>
      </text>
    </comment>
    <comment authorId="0" ref="O8321">
      <text>
        <t xml:space="preserve">Please enter applicable comma-separated items selected from the set of allowable terms for this attribute. See our data standards for allowable terms</t>
      </text>
    </comment>
    <comment authorId="0" ref="Q8321">
      <text>
        <t xml:space="preserve">Please enter values as a comma separated list. For example: XX, YY, ZZ</t>
      </text>
    </comment>
    <comment authorId="0" ref="C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K8322">
      <text>
        <t xml:space="preserve">Please enter values as a comma separated list. For example: XX, YY, ZZ</t>
      </text>
    </comment>
    <comment authorId="0" ref="M8322">
      <text>
        <t xml:space="preserve">Please enter applicable comma-separated items selected from the set of allowable terms for this attribute. See our data standards for allowable terms</t>
      </text>
    </comment>
    <comment authorId="0" ref="N8322">
      <text>
        <t xml:space="preserve">Please enter applicable comma-separated items selected from the set of allowable terms for this attribute. See our data standards for allowable terms</t>
      </text>
    </comment>
    <comment authorId="0" ref="O8322">
      <text>
        <t xml:space="preserve">Please enter applicable comma-separated items selected from the set of allowable terms for this attribute. See our data standards for allowable terms</t>
      </text>
    </comment>
    <comment authorId="0" ref="Q8322">
      <text>
        <t xml:space="preserve">Please enter values as a comma separated list. For example: XX, YY, ZZ</t>
      </text>
    </comment>
    <comment authorId="0" ref="C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K8323">
      <text>
        <t xml:space="preserve">Please enter values as a comma separated list. For example: XX, YY, ZZ</t>
      </text>
    </comment>
    <comment authorId="0" ref="M8323">
      <text>
        <t xml:space="preserve">Please enter applicable comma-separated items selected from the set of allowable terms for this attribute. See our data standards for allowable terms</t>
      </text>
    </comment>
    <comment authorId="0" ref="N8323">
      <text>
        <t xml:space="preserve">Please enter applicable comma-separated items selected from the set of allowable terms for this attribute. See our data standards for allowable terms</t>
      </text>
    </comment>
    <comment authorId="0" ref="O8323">
      <text>
        <t xml:space="preserve">Please enter applicable comma-separated items selected from the set of allowable terms for this attribute. See our data standards for allowable terms</t>
      </text>
    </comment>
    <comment authorId="0" ref="Q8323">
      <text>
        <t xml:space="preserve">Please enter values as a comma separated list. For example: XX, YY, ZZ</t>
      </text>
    </comment>
    <comment authorId="0" ref="C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K8324">
      <text>
        <t xml:space="preserve">Please enter values as a comma separated list. For example: XX, YY, ZZ</t>
      </text>
    </comment>
    <comment authorId="0" ref="M8324">
      <text>
        <t xml:space="preserve">Please enter applicable comma-separated items selected from the set of allowable terms for this attribute. See our data standards for allowable terms</t>
      </text>
    </comment>
    <comment authorId="0" ref="N8324">
      <text>
        <t xml:space="preserve">Please enter applicable comma-separated items selected from the set of allowable terms for this attribute. See our data standards for allowable terms</t>
      </text>
    </comment>
    <comment authorId="0" ref="O8324">
      <text>
        <t xml:space="preserve">Please enter applicable comma-separated items selected from the set of allowable terms for this attribute. See our data standards for allowable terms</t>
      </text>
    </comment>
    <comment authorId="0" ref="Q8324">
      <text>
        <t xml:space="preserve">Please enter values as a comma separated list. For example: XX, YY, ZZ</t>
      </text>
    </comment>
    <comment authorId="0" ref="C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K8325">
      <text>
        <t xml:space="preserve">Please enter values as a comma separated list. For example: XX, YY, ZZ</t>
      </text>
    </comment>
    <comment authorId="0" ref="M8325">
      <text>
        <t xml:space="preserve">Please enter applicable comma-separated items selected from the set of allowable terms for this attribute. See our data standards for allowable terms</t>
      </text>
    </comment>
    <comment authorId="0" ref="N8325">
      <text>
        <t xml:space="preserve">Please enter applicable comma-separated items selected from the set of allowable terms for this attribute. See our data standards for allowable terms</t>
      </text>
    </comment>
    <comment authorId="0" ref="O8325">
      <text>
        <t xml:space="preserve">Please enter applicable comma-separated items selected from the set of allowable terms for this attribute. See our data standards for allowable terms</t>
      </text>
    </comment>
    <comment authorId="0" ref="Q8325">
      <text>
        <t xml:space="preserve">Please enter values as a comma separated list. For example: XX, YY, ZZ</t>
      </text>
    </comment>
    <comment authorId="0" ref="C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K8326">
      <text>
        <t xml:space="preserve">Please enter values as a comma separated list. For example: XX, YY, ZZ</t>
      </text>
    </comment>
    <comment authorId="0" ref="M8326">
      <text>
        <t xml:space="preserve">Please enter applicable comma-separated items selected from the set of allowable terms for this attribute. See our data standards for allowable terms</t>
      </text>
    </comment>
    <comment authorId="0" ref="N8326">
      <text>
        <t xml:space="preserve">Please enter applicable comma-separated items selected from the set of allowable terms for this attribute. See our data standards for allowable terms</t>
      </text>
    </comment>
    <comment authorId="0" ref="O8326">
      <text>
        <t xml:space="preserve">Please enter applicable comma-separated items selected from the set of allowable terms for this attribute. See our data standards for allowable terms</t>
      </text>
    </comment>
    <comment authorId="0" ref="Q8326">
      <text>
        <t xml:space="preserve">Please enter values as a comma separated list. For example: XX, YY, ZZ</t>
      </text>
    </comment>
    <comment authorId="0" ref="C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K8327">
      <text>
        <t xml:space="preserve">Please enter values as a comma separated list. For example: XX, YY, ZZ</t>
      </text>
    </comment>
    <comment authorId="0" ref="M8327">
      <text>
        <t xml:space="preserve">Please enter applicable comma-separated items selected from the set of allowable terms for this attribute. See our data standards for allowable terms</t>
      </text>
    </comment>
    <comment authorId="0" ref="N8327">
      <text>
        <t xml:space="preserve">Please enter applicable comma-separated items selected from the set of allowable terms for this attribute. See our data standards for allowable terms</t>
      </text>
    </comment>
    <comment authorId="0" ref="O8327">
      <text>
        <t xml:space="preserve">Please enter applicable comma-separated items selected from the set of allowable terms for this attribute. See our data standards for allowable terms</t>
      </text>
    </comment>
    <comment authorId="0" ref="Q8327">
      <text>
        <t xml:space="preserve">Please enter values as a comma separated list. For example: XX, YY, ZZ</t>
      </text>
    </comment>
    <comment authorId="0" ref="C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K8328">
      <text>
        <t xml:space="preserve">Please enter values as a comma separated list. For example: XX, YY, ZZ</t>
      </text>
    </comment>
    <comment authorId="0" ref="M8328">
      <text>
        <t xml:space="preserve">Please enter applicable comma-separated items selected from the set of allowable terms for this attribute. See our data standards for allowable terms</t>
      </text>
    </comment>
    <comment authorId="0" ref="N8328">
      <text>
        <t xml:space="preserve">Please enter applicable comma-separated items selected from the set of allowable terms for this attribute. See our data standards for allowable terms</t>
      </text>
    </comment>
    <comment authorId="0" ref="O8328">
      <text>
        <t xml:space="preserve">Please enter applicable comma-separated items selected from the set of allowable terms for this attribute. See our data standards for allowable terms</t>
      </text>
    </comment>
    <comment authorId="0" ref="Q8328">
      <text>
        <t xml:space="preserve">Please enter values as a comma separated list. For example: XX, YY, ZZ</t>
      </text>
    </comment>
    <comment authorId="0" ref="C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K8329">
      <text>
        <t xml:space="preserve">Please enter values as a comma separated list. For example: XX, YY, ZZ</t>
      </text>
    </comment>
    <comment authorId="0" ref="M8329">
      <text>
        <t xml:space="preserve">Please enter applicable comma-separated items selected from the set of allowable terms for this attribute. See our data standards for allowable terms</t>
      </text>
    </comment>
    <comment authorId="0" ref="N8329">
      <text>
        <t xml:space="preserve">Please enter applicable comma-separated items selected from the set of allowable terms for this attribute. See our data standards for allowable terms</t>
      </text>
    </comment>
    <comment authorId="0" ref="O8329">
      <text>
        <t xml:space="preserve">Please enter applicable comma-separated items selected from the set of allowable terms for this attribute. See our data standards for allowable terms</t>
      </text>
    </comment>
    <comment authorId="0" ref="Q8329">
      <text>
        <t xml:space="preserve">Please enter values as a comma separated list. For example: XX, YY, ZZ</t>
      </text>
    </comment>
    <comment authorId="0" ref="C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K8330">
      <text>
        <t xml:space="preserve">Please enter values as a comma separated list. For example: XX, YY, ZZ</t>
      </text>
    </comment>
    <comment authorId="0" ref="M8330">
      <text>
        <t xml:space="preserve">Please enter applicable comma-separated items selected from the set of allowable terms for this attribute. See our data standards for allowable terms</t>
      </text>
    </comment>
    <comment authorId="0" ref="N8330">
      <text>
        <t xml:space="preserve">Please enter applicable comma-separated items selected from the set of allowable terms for this attribute. See our data standards for allowable terms</t>
      </text>
    </comment>
    <comment authorId="0" ref="O8330">
      <text>
        <t xml:space="preserve">Please enter applicable comma-separated items selected from the set of allowable terms for this attribute. See our data standards for allowable terms</t>
      </text>
    </comment>
    <comment authorId="0" ref="Q8330">
      <text>
        <t xml:space="preserve">Please enter values as a comma separated list. For example: XX, YY, ZZ</t>
      </text>
    </comment>
    <comment authorId="0" ref="C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K8331">
      <text>
        <t xml:space="preserve">Please enter values as a comma separated list. For example: XX, YY, ZZ</t>
      </text>
    </comment>
    <comment authorId="0" ref="M8331">
      <text>
        <t xml:space="preserve">Please enter applicable comma-separated items selected from the set of allowable terms for this attribute. See our data standards for allowable terms</t>
      </text>
    </comment>
    <comment authorId="0" ref="N8331">
      <text>
        <t xml:space="preserve">Please enter applicable comma-separated items selected from the set of allowable terms for this attribute. See our data standards for allowable terms</t>
      </text>
    </comment>
    <comment authorId="0" ref="O8331">
      <text>
        <t xml:space="preserve">Please enter applicable comma-separated items selected from the set of allowable terms for this attribute. See our data standards for allowable terms</t>
      </text>
    </comment>
    <comment authorId="0" ref="Q8331">
      <text>
        <t xml:space="preserve">Please enter values as a comma separated list. For example: XX, YY, ZZ</t>
      </text>
    </comment>
    <comment authorId="0" ref="C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K8332">
      <text>
        <t xml:space="preserve">Please enter values as a comma separated list. For example: XX, YY, ZZ</t>
      </text>
    </comment>
    <comment authorId="0" ref="M8332">
      <text>
        <t xml:space="preserve">Please enter applicable comma-separated items selected from the set of allowable terms for this attribute. See our data standards for allowable terms</t>
      </text>
    </comment>
    <comment authorId="0" ref="N8332">
      <text>
        <t xml:space="preserve">Please enter applicable comma-separated items selected from the set of allowable terms for this attribute. See our data standards for allowable terms</t>
      </text>
    </comment>
    <comment authorId="0" ref="O8332">
      <text>
        <t xml:space="preserve">Please enter applicable comma-separated items selected from the set of allowable terms for this attribute. See our data standards for allowable terms</t>
      </text>
    </comment>
    <comment authorId="0" ref="Q8332">
      <text>
        <t xml:space="preserve">Please enter values as a comma separated list. For example: XX, YY, ZZ</t>
      </text>
    </comment>
    <comment authorId="0" ref="C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K8333">
      <text>
        <t xml:space="preserve">Please enter values as a comma separated list. For example: XX, YY, ZZ</t>
      </text>
    </comment>
    <comment authorId="0" ref="M8333">
      <text>
        <t xml:space="preserve">Please enter applicable comma-separated items selected from the set of allowable terms for this attribute. See our data standards for allowable terms</t>
      </text>
    </comment>
    <comment authorId="0" ref="N8333">
      <text>
        <t xml:space="preserve">Please enter applicable comma-separated items selected from the set of allowable terms for this attribute. See our data standards for allowable terms</t>
      </text>
    </comment>
    <comment authorId="0" ref="O8333">
      <text>
        <t xml:space="preserve">Please enter applicable comma-separated items selected from the set of allowable terms for this attribute. See our data standards for allowable terms</t>
      </text>
    </comment>
    <comment authorId="0" ref="Q8333">
      <text>
        <t xml:space="preserve">Please enter values as a comma separated list. For example: XX, YY, ZZ</t>
      </text>
    </comment>
    <comment authorId="0" ref="C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K8334">
      <text>
        <t xml:space="preserve">Please enter values as a comma separated list. For example: XX, YY, ZZ</t>
      </text>
    </comment>
    <comment authorId="0" ref="M8334">
      <text>
        <t xml:space="preserve">Please enter applicable comma-separated items selected from the set of allowable terms for this attribute. See our data standards for allowable terms</t>
      </text>
    </comment>
    <comment authorId="0" ref="N8334">
      <text>
        <t xml:space="preserve">Please enter applicable comma-separated items selected from the set of allowable terms for this attribute. See our data standards for allowable terms</t>
      </text>
    </comment>
    <comment authorId="0" ref="O8334">
      <text>
        <t xml:space="preserve">Please enter applicable comma-separated items selected from the set of allowable terms for this attribute. See our data standards for allowable terms</t>
      </text>
    </comment>
    <comment authorId="0" ref="Q8334">
      <text>
        <t xml:space="preserve">Please enter values as a comma separated list. For example: XX, YY, ZZ</t>
      </text>
    </comment>
    <comment authorId="0" ref="C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K8335">
      <text>
        <t xml:space="preserve">Please enter values as a comma separated list. For example: XX, YY, ZZ</t>
      </text>
    </comment>
    <comment authorId="0" ref="M8335">
      <text>
        <t xml:space="preserve">Please enter applicable comma-separated items selected from the set of allowable terms for this attribute. See our data standards for allowable terms</t>
      </text>
    </comment>
    <comment authorId="0" ref="N8335">
      <text>
        <t xml:space="preserve">Please enter applicable comma-separated items selected from the set of allowable terms for this attribute. See our data standards for allowable terms</t>
      </text>
    </comment>
    <comment authorId="0" ref="O8335">
      <text>
        <t xml:space="preserve">Please enter applicable comma-separated items selected from the set of allowable terms for this attribute. See our data standards for allowable terms</t>
      </text>
    </comment>
    <comment authorId="0" ref="Q8335">
      <text>
        <t xml:space="preserve">Please enter values as a comma separated list. For example: XX, YY, ZZ</t>
      </text>
    </comment>
    <comment authorId="0" ref="C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K8336">
      <text>
        <t xml:space="preserve">Please enter values as a comma separated list. For example: XX, YY, ZZ</t>
      </text>
    </comment>
    <comment authorId="0" ref="M8336">
      <text>
        <t xml:space="preserve">Please enter applicable comma-separated items selected from the set of allowable terms for this attribute. See our data standards for allowable terms</t>
      </text>
    </comment>
    <comment authorId="0" ref="N8336">
      <text>
        <t xml:space="preserve">Please enter applicable comma-separated items selected from the set of allowable terms for this attribute. See our data standards for allowable terms</t>
      </text>
    </comment>
    <comment authorId="0" ref="O8336">
      <text>
        <t xml:space="preserve">Please enter applicable comma-separated items selected from the set of allowable terms for this attribute. See our data standards for allowable terms</t>
      </text>
    </comment>
    <comment authorId="0" ref="Q8336">
      <text>
        <t xml:space="preserve">Please enter values as a comma separated list. For example: XX, YY, ZZ</t>
      </text>
    </comment>
    <comment authorId="0" ref="C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K8337">
      <text>
        <t xml:space="preserve">Please enter values as a comma separated list. For example: XX, YY, ZZ</t>
      </text>
    </comment>
    <comment authorId="0" ref="M8337">
      <text>
        <t xml:space="preserve">Please enter applicable comma-separated items selected from the set of allowable terms for this attribute. See our data standards for allowable terms</t>
      </text>
    </comment>
    <comment authorId="0" ref="N8337">
      <text>
        <t xml:space="preserve">Please enter applicable comma-separated items selected from the set of allowable terms for this attribute. See our data standards for allowable terms</t>
      </text>
    </comment>
    <comment authorId="0" ref="O8337">
      <text>
        <t xml:space="preserve">Please enter applicable comma-separated items selected from the set of allowable terms for this attribute. See our data standards for allowable terms</t>
      </text>
    </comment>
    <comment authorId="0" ref="Q8337">
      <text>
        <t xml:space="preserve">Please enter values as a comma separated list. For example: XX, YY, ZZ</t>
      </text>
    </comment>
    <comment authorId="0" ref="C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K8338">
      <text>
        <t xml:space="preserve">Please enter values as a comma separated list. For example: XX, YY, ZZ</t>
      </text>
    </comment>
    <comment authorId="0" ref="M8338">
      <text>
        <t xml:space="preserve">Please enter applicable comma-separated items selected from the set of allowable terms for this attribute. See our data standards for allowable terms</t>
      </text>
    </comment>
    <comment authorId="0" ref="N8338">
      <text>
        <t xml:space="preserve">Please enter applicable comma-separated items selected from the set of allowable terms for this attribute. See our data standards for allowable terms</t>
      </text>
    </comment>
    <comment authorId="0" ref="O8338">
      <text>
        <t xml:space="preserve">Please enter applicable comma-separated items selected from the set of allowable terms for this attribute. See our data standards for allowable terms</t>
      </text>
    </comment>
    <comment authorId="0" ref="Q8338">
      <text>
        <t xml:space="preserve">Please enter values as a comma separated list. For example: XX, YY, ZZ</t>
      </text>
    </comment>
    <comment authorId="0" ref="C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K8339">
      <text>
        <t xml:space="preserve">Please enter values as a comma separated list. For example: XX, YY, ZZ</t>
      </text>
    </comment>
    <comment authorId="0" ref="M8339">
      <text>
        <t xml:space="preserve">Please enter applicable comma-separated items selected from the set of allowable terms for this attribute. See our data standards for allowable terms</t>
      </text>
    </comment>
    <comment authorId="0" ref="N8339">
      <text>
        <t xml:space="preserve">Please enter applicable comma-separated items selected from the set of allowable terms for this attribute. See our data standards for allowable terms</t>
      </text>
    </comment>
    <comment authorId="0" ref="O8339">
      <text>
        <t xml:space="preserve">Please enter applicable comma-separated items selected from the set of allowable terms for this attribute. See our data standards for allowable terms</t>
      </text>
    </comment>
    <comment authorId="0" ref="Q8339">
      <text>
        <t xml:space="preserve">Please enter values as a comma separated list. For example: XX, YY, ZZ</t>
      </text>
    </comment>
    <comment authorId="0" ref="C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K8340">
      <text>
        <t xml:space="preserve">Please enter values as a comma separated list. For example: XX, YY, ZZ</t>
      </text>
    </comment>
    <comment authorId="0" ref="M8340">
      <text>
        <t xml:space="preserve">Please enter applicable comma-separated items selected from the set of allowable terms for this attribute. See our data standards for allowable terms</t>
      </text>
    </comment>
    <comment authorId="0" ref="N8340">
      <text>
        <t xml:space="preserve">Please enter applicable comma-separated items selected from the set of allowable terms for this attribute. See our data standards for allowable terms</t>
      </text>
    </comment>
    <comment authorId="0" ref="O8340">
      <text>
        <t xml:space="preserve">Please enter applicable comma-separated items selected from the set of allowable terms for this attribute. See our data standards for allowable terms</t>
      </text>
    </comment>
    <comment authorId="0" ref="Q8340">
      <text>
        <t xml:space="preserve">Please enter values as a comma separated list. For example: XX, YY, ZZ</t>
      </text>
    </comment>
    <comment authorId="0" ref="C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K8341">
      <text>
        <t xml:space="preserve">Please enter values as a comma separated list. For example: XX, YY, ZZ</t>
      </text>
    </comment>
    <comment authorId="0" ref="M8341">
      <text>
        <t xml:space="preserve">Please enter applicable comma-separated items selected from the set of allowable terms for this attribute. See our data standards for allowable terms</t>
      </text>
    </comment>
    <comment authorId="0" ref="N8341">
      <text>
        <t xml:space="preserve">Please enter applicable comma-separated items selected from the set of allowable terms for this attribute. See our data standards for allowable terms</t>
      </text>
    </comment>
    <comment authorId="0" ref="O8341">
      <text>
        <t xml:space="preserve">Please enter applicable comma-separated items selected from the set of allowable terms for this attribute. See our data standards for allowable terms</t>
      </text>
    </comment>
    <comment authorId="0" ref="Q8341">
      <text>
        <t xml:space="preserve">Please enter values as a comma separated list. For example: XX, YY, ZZ</t>
      </text>
    </comment>
    <comment authorId="0" ref="C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K8342">
      <text>
        <t xml:space="preserve">Please enter values as a comma separated list. For example: XX, YY, ZZ</t>
      </text>
    </comment>
    <comment authorId="0" ref="M8342">
      <text>
        <t xml:space="preserve">Please enter applicable comma-separated items selected from the set of allowable terms for this attribute. See our data standards for allowable terms</t>
      </text>
    </comment>
    <comment authorId="0" ref="N8342">
      <text>
        <t xml:space="preserve">Please enter applicable comma-separated items selected from the set of allowable terms for this attribute. See our data standards for allowable terms</t>
      </text>
    </comment>
    <comment authorId="0" ref="O8342">
      <text>
        <t xml:space="preserve">Please enter applicable comma-separated items selected from the set of allowable terms for this attribute. See our data standards for allowable terms</t>
      </text>
    </comment>
    <comment authorId="0" ref="Q8342">
      <text>
        <t xml:space="preserve">Please enter values as a comma separated list. For example: XX, YY, ZZ</t>
      </text>
    </comment>
    <comment authorId="0" ref="C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K8343">
      <text>
        <t xml:space="preserve">Please enter values as a comma separated list. For example: XX, YY, ZZ</t>
      </text>
    </comment>
    <comment authorId="0" ref="M8343">
      <text>
        <t xml:space="preserve">Please enter applicable comma-separated items selected from the set of allowable terms for this attribute. See our data standards for allowable terms</t>
      </text>
    </comment>
    <comment authorId="0" ref="N8343">
      <text>
        <t xml:space="preserve">Please enter applicable comma-separated items selected from the set of allowable terms for this attribute. See our data standards for allowable terms</t>
      </text>
    </comment>
    <comment authorId="0" ref="O8343">
      <text>
        <t xml:space="preserve">Please enter applicable comma-separated items selected from the set of allowable terms for this attribute. See our data standards for allowable terms</t>
      </text>
    </comment>
    <comment authorId="0" ref="Q8343">
      <text>
        <t xml:space="preserve">Please enter values as a comma separated list. For example: XX, YY, ZZ</t>
      </text>
    </comment>
    <comment authorId="0" ref="C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K8344">
      <text>
        <t xml:space="preserve">Please enter values as a comma separated list. For example: XX, YY, ZZ</t>
      </text>
    </comment>
    <comment authorId="0" ref="M8344">
      <text>
        <t xml:space="preserve">Please enter applicable comma-separated items selected from the set of allowable terms for this attribute. See our data standards for allowable terms</t>
      </text>
    </comment>
    <comment authorId="0" ref="N8344">
      <text>
        <t xml:space="preserve">Please enter applicable comma-separated items selected from the set of allowable terms for this attribute. See our data standards for allowable terms</t>
      </text>
    </comment>
    <comment authorId="0" ref="O8344">
      <text>
        <t xml:space="preserve">Please enter applicable comma-separated items selected from the set of allowable terms for this attribute. See our data standards for allowable terms</t>
      </text>
    </comment>
    <comment authorId="0" ref="Q8344">
      <text>
        <t xml:space="preserve">Please enter values as a comma separated list. For example: XX, YY, ZZ</t>
      </text>
    </comment>
    <comment authorId="0" ref="C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K8345">
      <text>
        <t xml:space="preserve">Please enter values as a comma separated list. For example: XX, YY, ZZ</t>
      </text>
    </comment>
    <comment authorId="0" ref="M8345">
      <text>
        <t xml:space="preserve">Please enter applicable comma-separated items selected from the set of allowable terms for this attribute. See our data standards for allowable terms</t>
      </text>
    </comment>
    <comment authorId="0" ref="N8345">
      <text>
        <t xml:space="preserve">Please enter applicable comma-separated items selected from the set of allowable terms for this attribute. See our data standards for allowable terms</t>
      </text>
    </comment>
    <comment authorId="0" ref="O8345">
      <text>
        <t xml:space="preserve">Please enter applicable comma-separated items selected from the set of allowable terms for this attribute. See our data standards for allowable terms</t>
      </text>
    </comment>
    <comment authorId="0" ref="Q8345">
      <text>
        <t xml:space="preserve">Please enter values as a comma separated list. For example: XX, YY, ZZ</t>
      </text>
    </comment>
    <comment authorId="0" ref="C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K8346">
      <text>
        <t xml:space="preserve">Please enter values as a comma separated list. For example: XX, YY, ZZ</t>
      </text>
    </comment>
    <comment authorId="0" ref="M8346">
      <text>
        <t xml:space="preserve">Please enter applicable comma-separated items selected from the set of allowable terms for this attribute. See our data standards for allowable terms</t>
      </text>
    </comment>
    <comment authorId="0" ref="N8346">
      <text>
        <t xml:space="preserve">Please enter applicable comma-separated items selected from the set of allowable terms for this attribute. See our data standards for allowable terms</t>
      </text>
    </comment>
    <comment authorId="0" ref="O8346">
      <text>
        <t xml:space="preserve">Please enter applicable comma-separated items selected from the set of allowable terms for this attribute. See our data standards for allowable terms</t>
      </text>
    </comment>
    <comment authorId="0" ref="Q8346">
      <text>
        <t xml:space="preserve">Please enter values as a comma separated list. For example: XX, YY, ZZ</t>
      </text>
    </comment>
    <comment authorId="0" ref="C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K8347">
      <text>
        <t xml:space="preserve">Please enter values as a comma separated list. For example: XX, YY, ZZ</t>
      </text>
    </comment>
    <comment authorId="0" ref="M8347">
      <text>
        <t xml:space="preserve">Please enter applicable comma-separated items selected from the set of allowable terms for this attribute. See our data standards for allowable terms</t>
      </text>
    </comment>
    <comment authorId="0" ref="N8347">
      <text>
        <t xml:space="preserve">Please enter applicable comma-separated items selected from the set of allowable terms for this attribute. See our data standards for allowable terms</t>
      </text>
    </comment>
    <comment authorId="0" ref="O8347">
      <text>
        <t xml:space="preserve">Please enter applicable comma-separated items selected from the set of allowable terms for this attribute. See our data standards for allowable terms</t>
      </text>
    </comment>
    <comment authorId="0" ref="Q8347">
      <text>
        <t xml:space="preserve">Please enter values as a comma separated list. For example: XX, YY, ZZ</t>
      </text>
    </comment>
    <comment authorId="0" ref="C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K8348">
      <text>
        <t xml:space="preserve">Please enter values as a comma separated list. For example: XX, YY, ZZ</t>
      </text>
    </comment>
    <comment authorId="0" ref="M8348">
      <text>
        <t xml:space="preserve">Please enter applicable comma-separated items selected from the set of allowable terms for this attribute. See our data standards for allowable terms</t>
      </text>
    </comment>
    <comment authorId="0" ref="N8348">
      <text>
        <t xml:space="preserve">Please enter applicable comma-separated items selected from the set of allowable terms for this attribute. See our data standards for allowable terms</t>
      </text>
    </comment>
    <comment authorId="0" ref="O8348">
      <text>
        <t xml:space="preserve">Please enter applicable comma-separated items selected from the set of allowable terms for this attribute. See our data standards for allowable terms</t>
      </text>
    </comment>
    <comment authorId="0" ref="Q8348">
      <text>
        <t xml:space="preserve">Please enter values as a comma separated list. For example: XX, YY, ZZ</t>
      </text>
    </comment>
    <comment authorId="0" ref="C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K8349">
      <text>
        <t xml:space="preserve">Please enter values as a comma separated list. For example: XX, YY, ZZ</t>
      </text>
    </comment>
    <comment authorId="0" ref="M8349">
      <text>
        <t xml:space="preserve">Please enter applicable comma-separated items selected from the set of allowable terms for this attribute. See our data standards for allowable terms</t>
      </text>
    </comment>
    <comment authorId="0" ref="N8349">
      <text>
        <t xml:space="preserve">Please enter applicable comma-separated items selected from the set of allowable terms for this attribute. See our data standards for allowable terms</t>
      </text>
    </comment>
    <comment authorId="0" ref="O8349">
      <text>
        <t xml:space="preserve">Please enter applicable comma-separated items selected from the set of allowable terms for this attribute. See our data standards for allowable terms</t>
      </text>
    </comment>
    <comment authorId="0" ref="Q8349">
      <text>
        <t xml:space="preserve">Please enter values as a comma separated list. For example: XX, YY, ZZ</t>
      </text>
    </comment>
    <comment authorId="0" ref="C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K8350">
      <text>
        <t xml:space="preserve">Please enter values as a comma separated list. For example: XX, YY, ZZ</t>
      </text>
    </comment>
    <comment authorId="0" ref="M8350">
      <text>
        <t xml:space="preserve">Please enter applicable comma-separated items selected from the set of allowable terms for this attribute. See our data standards for allowable terms</t>
      </text>
    </comment>
    <comment authorId="0" ref="N8350">
      <text>
        <t xml:space="preserve">Please enter applicable comma-separated items selected from the set of allowable terms for this attribute. See our data standards for allowable terms</t>
      </text>
    </comment>
    <comment authorId="0" ref="O8350">
      <text>
        <t xml:space="preserve">Please enter applicable comma-separated items selected from the set of allowable terms for this attribute. See our data standards for allowable terms</t>
      </text>
    </comment>
    <comment authorId="0" ref="Q8350">
      <text>
        <t xml:space="preserve">Please enter values as a comma separated list. For example: XX, YY, ZZ</t>
      </text>
    </comment>
    <comment authorId="0" ref="C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K8351">
      <text>
        <t xml:space="preserve">Please enter values as a comma separated list. For example: XX, YY, ZZ</t>
      </text>
    </comment>
    <comment authorId="0" ref="M8351">
      <text>
        <t xml:space="preserve">Please enter applicable comma-separated items selected from the set of allowable terms for this attribute. See our data standards for allowable terms</t>
      </text>
    </comment>
    <comment authorId="0" ref="N8351">
      <text>
        <t xml:space="preserve">Please enter applicable comma-separated items selected from the set of allowable terms for this attribute. See our data standards for allowable terms</t>
      </text>
    </comment>
    <comment authorId="0" ref="O8351">
      <text>
        <t xml:space="preserve">Please enter applicable comma-separated items selected from the set of allowable terms for this attribute. See our data standards for allowable terms</t>
      </text>
    </comment>
    <comment authorId="0" ref="Q8351">
      <text>
        <t xml:space="preserve">Please enter values as a comma separated list. For example: XX, YY, ZZ</t>
      </text>
    </comment>
    <comment authorId="0" ref="C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K8352">
      <text>
        <t xml:space="preserve">Please enter values as a comma separated list. For example: XX, YY, ZZ</t>
      </text>
    </comment>
    <comment authorId="0" ref="M8352">
      <text>
        <t xml:space="preserve">Please enter applicable comma-separated items selected from the set of allowable terms for this attribute. See our data standards for allowable terms</t>
      </text>
    </comment>
    <comment authorId="0" ref="N8352">
      <text>
        <t xml:space="preserve">Please enter applicable comma-separated items selected from the set of allowable terms for this attribute. See our data standards for allowable terms</t>
      </text>
    </comment>
    <comment authorId="0" ref="O8352">
      <text>
        <t xml:space="preserve">Please enter applicable comma-separated items selected from the set of allowable terms for this attribute. See our data standards for allowable terms</t>
      </text>
    </comment>
    <comment authorId="0" ref="Q8352">
      <text>
        <t xml:space="preserve">Please enter values as a comma separated list. For example: XX, YY, ZZ</t>
      </text>
    </comment>
    <comment authorId="0" ref="C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K8353">
      <text>
        <t xml:space="preserve">Please enter values as a comma separated list. For example: XX, YY, ZZ</t>
      </text>
    </comment>
    <comment authorId="0" ref="M8353">
      <text>
        <t xml:space="preserve">Please enter applicable comma-separated items selected from the set of allowable terms for this attribute. See our data standards for allowable terms</t>
      </text>
    </comment>
    <comment authorId="0" ref="N8353">
      <text>
        <t xml:space="preserve">Please enter applicable comma-separated items selected from the set of allowable terms for this attribute. See our data standards for allowable terms</t>
      </text>
    </comment>
    <comment authorId="0" ref="O8353">
      <text>
        <t xml:space="preserve">Please enter applicable comma-separated items selected from the set of allowable terms for this attribute. See our data standards for allowable terms</t>
      </text>
    </comment>
    <comment authorId="0" ref="Q8353">
      <text>
        <t xml:space="preserve">Please enter values as a comma separated list. For example: XX, YY, ZZ</t>
      </text>
    </comment>
    <comment authorId="0" ref="C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K8354">
      <text>
        <t xml:space="preserve">Please enter values as a comma separated list. For example: XX, YY, ZZ</t>
      </text>
    </comment>
    <comment authorId="0" ref="M8354">
      <text>
        <t xml:space="preserve">Please enter applicable comma-separated items selected from the set of allowable terms for this attribute. See our data standards for allowable terms</t>
      </text>
    </comment>
    <comment authorId="0" ref="N8354">
      <text>
        <t xml:space="preserve">Please enter applicable comma-separated items selected from the set of allowable terms for this attribute. See our data standards for allowable terms</t>
      </text>
    </comment>
    <comment authorId="0" ref="O8354">
      <text>
        <t xml:space="preserve">Please enter applicable comma-separated items selected from the set of allowable terms for this attribute. See our data standards for allowable terms</t>
      </text>
    </comment>
    <comment authorId="0" ref="Q8354">
      <text>
        <t xml:space="preserve">Please enter values as a comma separated list. For example: XX, YY, ZZ</t>
      </text>
    </comment>
    <comment authorId="0" ref="C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K8355">
      <text>
        <t xml:space="preserve">Please enter values as a comma separated list. For example: XX, YY, ZZ</t>
      </text>
    </comment>
    <comment authorId="0" ref="M8355">
      <text>
        <t xml:space="preserve">Please enter applicable comma-separated items selected from the set of allowable terms for this attribute. See our data standards for allowable terms</t>
      </text>
    </comment>
    <comment authorId="0" ref="N8355">
      <text>
        <t xml:space="preserve">Please enter applicable comma-separated items selected from the set of allowable terms for this attribute. See our data standards for allowable terms</t>
      </text>
    </comment>
    <comment authorId="0" ref="O8355">
      <text>
        <t xml:space="preserve">Please enter applicable comma-separated items selected from the set of allowable terms for this attribute. See our data standards for allowable terms</t>
      </text>
    </comment>
    <comment authorId="0" ref="Q8355">
      <text>
        <t xml:space="preserve">Please enter values as a comma separated list. For example: XX, YY, ZZ</t>
      </text>
    </comment>
    <comment authorId="0" ref="C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K8356">
      <text>
        <t xml:space="preserve">Please enter values as a comma separated list. For example: XX, YY, ZZ</t>
      </text>
    </comment>
    <comment authorId="0" ref="M8356">
      <text>
        <t xml:space="preserve">Please enter applicable comma-separated items selected from the set of allowable terms for this attribute. See our data standards for allowable terms</t>
      </text>
    </comment>
    <comment authorId="0" ref="N8356">
      <text>
        <t xml:space="preserve">Please enter applicable comma-separated items selected from the set of allowable terms for this attribute. See our data standards for allowable terms</t>
      </text>
    </comment>
    <comment authorId="0" ref="O8356">
      <text>
        <t xml:space="preserve">Please enter applicable comma-separated items selected from the set of allowable terms for this attribute. See our data standards for allowable terms</t>
      </text>
    </comment>
    <comment authorId="0" ref="Q8356">
      <text>
        <t xml:space="preserve">Please enter values as a comma separated list. For example: XX, YY, ZZ</t>
      </text>
    </comment>
    <comment authorId="0" ref="C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K8357">
      <text>
        <t xml:space="preserve">Please enter values as a comma separated list. For example: XX, YY, ZZ</t>
      </text>
    </comment>
    <comment authorId="0" ref="M8357">
      <text>
        <t xml:space="preserve">Please enter applicable comma-separated items selected from the set of allowable terms for this attribute. See our data standards for allowable terms</t>
      </text>
    </comment>
    <comment authorId="0" ref="N8357">
      <text>
        <t xml:space="preserve">Please enter applicable comma-separated items selected from the set of allowable terms for this attribute. See our data standards for allowable terms</t>
      </text>
    </comment>
    <comment authorId="0" ref="O8357">
      <text>
        <t xml:space="preserve">Please enter applicable comma-separated items selected from the set of allowable terms for this attribute. See our data standards for allowable terms</t>
      </text>
    </comment>
    <comment authorId="0" ref="Q8357">
      <text>
        <t xml:space="preserve">Please enter values as a comma separated list. For example: XX, YY, ZZ</t>
      </text>
    </comment>
    <comment authorId="0" ref="C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K8358">
      <text>
        <t xml:space="preserve">Please enter values as a comma separated list. For example: XX, YY, ZZ</t>
      </text>
    </comment>
    <comment authorId="0" ref="M8358">
      <text>
        <t xml:space="preserve">Please enter applicable comma-separated items selected from the set of allowable terms for this attribute. See our data standards for allowable terms</t>
      </text>
    </comment>
    <comment authorId="0" ref="N8358">
      <text>
        <t xml:space="preserve">Please enter applicable comma-separated items selected from the set of allowable terms for this attribute. See our data standards for allowable terms</t>
      </text>
    </comment>
    <comment authorId="0" ref="O8358">
      <text>
        <t xml:space="preserve">Please enter applicable comma-separated items selected from the set of allowable terms for this attribute. See our data standards for allowable terms</t>
      </text>
    </comment>
    <comment authorId="0" ref="Q8358">
      <text>
        <t xml:space="preserve">Please enter values as a comma separated list. For example: XX, YY, ZZ</t>
      </text>
    </comment>
    <comment authorId="0" ref="C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K8359">
      <text>
        <t xml:space="preserve">Please enter values as a comma separated list. For example: XX, YY, ZZ</t>
      </text>
    </comment>
    <comment authorId="0" ref="M8359">
      <text>
        <t xml:space="preserve">Please enter applicable comma-separated items selected from the set of allowable terms for this attribute. See our data standards for allowable terms</t>
      </text>
    </comment>
    <comment authorId="0" ref="N8359">
      <text>
        <t xml:space="preserve">Please enter applicable comma-separated items selected from the set of allowable terms for this attribute. See our data standards for allowable terms</t>
      </text>
    </comment>
    <comment authorId="0" ref="O8359">
      <text>
        <t xml:space="preserve">Please enter applicable comma-separated items selected from the set of allowable terms for this attribute. See our data standards for allowable terms</t>
      </text>
    </comment>
    <comment authorId="0" ref="Q8359">
      <text>
        <t xml:space="preserve">Please enter values as a comma separated list. For example: XX, YY, ZZ</t>
      </text>
    </comment>
    <comment authorId="0" ref="C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K8360">
      <text>
        <t xml:space="preserve">Please enter values as a comma separated list. For example: XX, YY, ZZ</t>
      </text>
    </comment>
    <comment authorId="0" ref="M8360">
      <text>
        <t xml:space="preserve">Please enter applicable comma-separated items selected from the set of allowable terms for this attribute. See our data standards for allowable terms</t>
      </text>
    </comment>
    <comment authorId="0" ref="N8360">
      <text>
        <t xml:space="preserve">Please enter applicable comma-separated items selected from the set of allowable terms for this attribute. See our data standards for allowable terms</t>
      </text>
    </comment>
    <comment authorId="0" ref="O8360">
      <text>
        <t xml:space="preserve">Please enter applicable comma-separated items selected from the set of allowable terms for this attribute. See our data standards for allowable terms</t>
      </text>
    </comment>
    <comment authorId="0" ref="Q8360">
      <text>
        <t xml:space="preserve">Please enter values as a comma separated list. For example: XX, YY, ZZ</t>
      </text>
    </comment>
    <comment authorId="0" ref="C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K8361">
      <text>
        <t xml:space="preserve">Please enter values as a comma separated list. For example: XX, YY, ZZ</t>
      </text>
    </comment>
    <comment authorId="0" ref="M8361">
      <text>
        <t xml:space="preserve">Please enter applicable comma-separated items selected from the set of allowable terms for this attribute. See our data standards for allowable terms</t>
      </text>
    </comment>
    <comment authorId="0" ref="N8361">
      <text>
        <t xml:space="preserve">Please enter applicable comma-separated items selected from the set of allowable terms for this attribute. See our data standards for allowable terms</t>
      </text>
    </comment>
    <comment authorId="0" ref="O8361">
      <text>
        <t xml:space="preserve">Please enter applicable comma-separated items selected from the set of allowable terms for this attribute. See our data standards for allowable terms</t>
      </text>
    </comment>
    <comment authorId="0" ref="Q8361">
      <text>
        <t xml:space="preserve">Please enter values as a comma separated list. For example: XX, YY, ZZ</t>
      </text>
    </comment>
    <comment authorId="0" ref="C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K8362">
      <text>
        <t xml:space="preserve">Please enter values as a comma separated list. For example: XX, YY, ZZ</t>
      </text>
    </comment>
    <comment authorId="0" ref="M8362">
      <text>
        <t xml:space="preserve">Please enter applicable comma-separated items selected from the set of allowable terms for this attribute. See our data standards for allowable terms</t>
      </text>
    </comment>
    <comment authorId="0" ref="N8362">
      <text>
        <t xml:space="preserve">Please enter applicable comma-separated items selected from the set of allowable terms for this attribute. See our data standards for allowable terms</t>
      </text>
    </comment>
    <comment authorId="0" ref="O8362">
      <text>
        <t xml:space="preserve">Please enter applicable comma-separated items selected from the set of allowable terms for this attribute. See our data standards for allowable terms</t>
      </text>
    </comment>
    <comment authorId="0" ref="Q8362">
      <text>
        <t xml:space="preserve">Please enter values as a comma separated list. For example: XX, YY, ZZ</t>
      </text>
    </comment>
    <comment authorId="0" ref="C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K8363">
      <text>
        <t xml:space="preserve">Please enter values as a comma separated list. For example: XX, YY, ZZ</t>
      </text>
    </comment>
    <comment authorId="0" ref="M8363">
      <text>
        <t xml:space="preserve">Please enter applicable comma-separated items selected from the set of allowable terms for this attribute. See our data standards for allowable terms</t>
      </text>
    </comment>
    <comment authorId="0" ref="N8363">
      <text>
        <t xml:space="preserve">Please enter applicable comma-separated items selected from the set of allowable terms for this attribute. See our data standards for allowable terms</t>
      </text>
    </comment>
    <comment authorId="0" ref="O8363">
      <text>
        <t xml:space="preserve">Please enter applicable comma-separated items selected from the set of allowable terms for this attribute. See our data standards for allowable terms</t>
      </text>
    </comment>
    <comment authorId="0" ref="Q8363">
      <text>
        <t xml:space="preserve">Please enter values as a comma separated list. For example: XX, YY, ZZ</t>
      </text>
    </comment>
    <comment authorId="0" ref="C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K8364">
      <text>
        <t xml:space="preserve">Please enter values as a comma separated list. For example: XX, YY, ZZ</t>
      </text>
    </comment>
    <comment authorId="0" ref="M8364">
      <text>
        <t xml:space="preserve">Please enter applicable comma-separated items selected from the set of allowable terms for this attribute. See our data standards for allowable terms</t>
      </text>
    </comment>
    <comment authorId="0" ref="N8364">
      <text>
        <t xml:space="preserve">Please enter applicable comma-separated items selected from the set of allowable terms for this attribute. See our data standards for allowable terms</t>
      </text>
    </comment>
    <comment authorId="0" ref="O8364">
      <text>
        <t xml:space="preserve">Please enter applicable comma-separated items selected from the set of allowable terms for this attribute. See our data standards for allowable terms</t>
      </text>
    </comment>
    <comment authorId="0" ref="Q8364">
      <text>
        <t xml:space="preserve">Please enter values as a comma separated list. For example: XX, YY, ZZ</t>
      </text>
    </comment>
    <comment authorId="0" ref="C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K8365">
      <text>
        <t xml:space="preserve">Please enter values as a comma separated list. For example: XX, YY, ZZ</t>
      </text>
    </comment>
    <comment authorId="0" ref="M8365">
      <text>
        <t xml:space="preserve">Please enter applicable comma-separated items selected from the set of allowable terms for this attribute. See our data standards for allowable terms</t>
      </text>
    </comment>
    <comment authorId="0" ref="N8365">
      <text>
        <t xml:space="preserve">Please enter applicable comma-separated items selected from the set of allowable terms for this attribute. See our data standards for allowable terms</t>
      </text>
    </comment>
    <comment authorId="0" ref="O8365">
      <text>
        <t xml:space="preserve">Please enter applicable comma-separated items selected from the set of allowable terms for this attribute. See our data standards for allowable terms</t>
      </text>
    </comment>
    <comment authorId="0" ref="Q8365">
      <text>
        <t xml:space="preserve">Please enter values as a comma separated list. For example: XX, YY, ZZ</t>
      </text>
    </comment>
    <comment authorId="0" ref="C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K8366">
      <text>
        <t xml:space="preserve">Please enter values as a comma separated list. For example: XX, YY, ZZ</t>
      </text>
    </comment>
    <comment authorId="0" ref="M8366">
      <text>
        <t xml:space="preserve">Please enter applicable comma-separated items selected from the set of allowable terms for this attribute. See our data standards for allowable terms</t>
      </text>
    </comment>
    <comment authorId="0" ref="N8366">
      <text>
        <t xml:space="preserve">Please enter applicable comma-separated items selected from the set of allowable terms for this attribute. See our data standards for allowable terms</t>
      </text>
    </comment>
    <comment authorId="0" ref="O8366">
      <text>
        <t xml:space="preserve">Please enter applicable comma-separated items selected from the set of allowable terms for this attribute. See our data standards for allowable terms</t>
      </text>
    </comment>
    <comment authorId="0" ref="Q8366">
      <text>
        <t xml:space="preserve">Please enter values as a comma separated list. For example: XX, YY, ZZ</t>
      </text>
    </comment>
    <comment authorId="0" ref="C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K8367">
      <text>
        <t xml:space="preserve">Please enter values as a comma separated list. For example: XX, YY, ZZ</t>
      </text>
    </comment>
    <comment authorId="0" ref="M8367">
      <text>
        <t xml:space="preserve">Please enter applicable comma-separated items selected from the set of allowable terms for this attribute. See our data standards for allowable terms</t>
      </text>
    </comment>
    <comment authorId="0" ref="N8367">
      <text>
        <t xml:space="preserve">Please enter applicable comma-separated items selected from the set of allowable terms for this attribute. See our data standards for allowable terms</t>
      </text>
    </comment>
    <comment authorId="0" ref="O8367">
      <text>
        <t xml:space="preserve">Please enter applicable comma-separated items selected from the set of allowable terms for this attribute. See our data standards for allowable terms</t>
      </text>
    </comment>
    <comment authorId="0" ref="Q8367">
      <text>
        <t xml:space="preserve">Please enter values as a comma separated list. For example: XX, YY, ZZ</t>
      </text>
    </comment>
    <comment authorId="0" ref="C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K8368">
      <text>
        <t xml:space="preserve">Please enter values as a comma separated list. For example: XX, YY, ZZ</t>
      </text>
    </comment>
    <comment authorId="0" ref="M8368">
      <text>
        <t xml:space="preserve">Please enter applicable comma-separated items selected from the set of allowable terms for this attribute. See our data standards for allowable terms</t>
      </text>
    </comment>
    <comment authorId="0" ref="N8368">
      <text>
        <t xml:space="preserve">Please enter applicable comma-separated items selected from the set of allowable terms for this attribute. See our data standards for allowable terms</t>
      </text>
    </comment>
    <comment authorId="0" ref="O8368">
      <text>
        <t xml:space="preserve">Please enter applicable comma-separated items selected from the set of allowable terms for this attribute. See our data standards for allowable terms</t>
      </text>
    </comment>
    <comment authorId="0" ref="Q8368">
      <text>
        <t xml:space="preserve">Please enter values as a comma separated list. For example: XX, YY, ZZ</t>
      </text>
    </comment>
    <comment authorId="0" ref="C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K8369">
      <text>
        <t xml:space="preserve">Please enter values as a comma separated list. For example: XX, YY, ZZ</t>
      </text>
    </comment>
    <comment authorId="0" ref="M8369">
      <text>
        <t xml:space="preserve">Please enter applicable comma-separated items selected from the set of allowable terms for this attribute. See our data standards for allowable terms</t>
      </text>
    </comment>
    <comment authorId="0" ref="N8369">
      <text>
        <t xml:space="preserve">Please enter applicable comma-separated items selected from the set of allowable terms for this attribute. See our data standards for allowable terms</t>
      </text>
    </comment>
    <comment authorId="0" ref="O8369">
      <text>
        <t xml:space="preserve">Please enter applicable comma-separated items selected from the set of allowable terms for this attribute. See our data standards for allowable terms</t>
      </text>
    </comment>
    <comment authorId="0" ref="Q8369">
      <text>
        <t xml:space="preserve">Please enter values as a comma separated list. For example: XX, YY, ZZ</t>
      </text>
    </comment>
    <comment authorId="0" ref="C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K8370">
      <text>
        <t xml:space="preserve">Please enter values as a comma separated list. For example: XX, YY, ZZ</t>
      </text>
    </comment>
    <comment authorId="0" ref="M8370">
      <text>
        <t xml:space="preserve">Please enter applicable comma-separated items selected from the set of allowable terms for this attribute. See our data standards for allowable terms</t>
      </text>
    </comment>
    <comment authorId="0" ref="N8370">
      <text>
        <t xml:space="preserve">Please enter applicable comma-separated items selected from the set of allowable terms for this attribute. See our data standards for allowable terms</t>
      </text>
    </comment>
    <comment authorId="0" ref="O8370">
      <text>
        <t xml:space="preserve">Please enter applicable comma-separated items selected from the set of allowable terms for this attribute. See our data standards for allowable terms</t>
      </text>
    </comment>
    <comment authorId="0" ref="Q8370">
      <text>
        <t xml:space="preserve">Please enter values as a comma separated list. For example: XX, YY, ZZ</t>
      </text>
    </comment>
    <comment authorId="0" ref="C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K8371">
      <text>
        <t xml:space="preserve">Please enter values as a comma separated list. For example: XX, YY, ZZ</t>
      </text>
    </comment>
    <comment authorId="0" ref="M8371">
      <text>
        <t xml:space="preserve">Please enter applicable comma-separated items selected from the set of allowable terms for this attribute. See our data standards for allowable terms</t>
      </text>
    </comment>
    <comment authorId="0" ref="N8371">
      <text>
        <t xml:space="preserve">Please enter applicable comma-separated items selected from the set of allowable terms for this attribute. See our data standards for allowable terms</t>
      </text>
    </comment>
    <comment authorId="0" ref="O8371">
      <text>
        <t xml:space="preserve">Please enter applicable comma-separated items selected from the set of allowable terms for this attribute. See our data standards for allowable terms</t>
      </text>
    </comment>
    <comment authorId="0" ref="Q8371">
      <text>
        <t xml:space="preserve">Please enter values as a comma separated list. For example: XX, YY, ZZ</t>
      </text>
    </comment>
    <comment authorId="0" ref="C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K8372">
      <text>
        <t xml:space="preserve">Please enter values as a comma separated list. For example: XX, YY, ZZ</t>
      </text>
    </comment>
    <comment authorId="0" ref="M8372">
      <text>
        <t xml:space="preserve">Please enter applicable comma-separated items selected from the set of allowable terms for this attribute. See our data standards for allowable terms</t>
      </text>
    </comment>
    <comment authorId="0" ref="N8372">
      <text>
        <t xml:space="preserve">Please enter applicable comma-separated items selected from the set of allowable terms for this attribute. See our data standards for allowable terms</t>
      </text>
    </comment>
    <comment authorId="0" ref="O8372">
      <text>
        <t xml:space="preserve">Please enter applicable comma-separated items selected from the set of allowable terms for this attribute. See our data standards for allowable terms</t>
      </text>
    </comment>
    <comment authorId="0" ref="Q8372">
      <text>
        <t xml:space="preserve">Please enter values as a comma separated list. For example: XX, YY, ZZ</t>
      </text>
    </comment>
    <comment authorId="0" ref="C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K8373">
      <text>
        <t xml:space="preserve">Please enter values as a comma separated list. For example: XX, YY, ZZ</t>
      </text>
    </comment>
    <comment authorId="0" ref="M8373">
      <text>
        <t xml:space="preserve">Please enter applicable comma-separated items selected from the set of allowable terms for this attribute. See our data standards for allowable terms</t>
      </text>
    </comment>
    <comment authorId="0" ref="N8373">
      <text>
        <t xml:space="preserve">Please enter applicable comma-separated items selected from the set of allowable terms for this attribute. See our data standards for allowable terms</t>
      </text>
    </comment>
    <comment authorId="0" ref="O8373">
      <text>
        <t xml:space="preserve">Please enter applicable comma-separated items selected from the set of allowable terms for this attribute. See our data standards for allowable terms</t>
      </text>
    </comment>
    <comment authorId="0" ref="Q8373">
      <text>
        <t xml:space="preserve">Please enter values as a comma separated list. For example: XX, YY, ZZ</t>
      </text>
    </comment>
    <comment authorId="0" ref="C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K8374">
      <text>
        <t xml:space="preserve">Please enter values as a comma separated list. For example: XX, YY, ZZ</t>
      </text>
    </comment>
    <comment authorId="0" ref="M8374">
      <text>
        <t xml:space="preserve">Please enter applicable comma-separated items selected from the set of allowable terms for this attribute. See our data standards for allowable terms</t>
      </text>
    </comment>
    <comment authorId="0" ref="N8374">
      <text>
        <t xml:space="preserve">Please enter applicable comma-separated items selected from the set of allowable terms for this attribute. See our data standards for allowable terms</t>
      </text>
    </comment>
    <comment authorId="0" ref="O8374">
      <text>
        <t xml:space="preserve">Please enter applicable comma-separated items selected from the set of allowable terms for this attribute. See our data standards for allowable terms</t>
      </text>
    </comment>
    <comment authorId="0" ref="Q8374">
      <text>
        <t xml:space="preserve">Please enter values as a comma separated list. For example: XX, YY, ZZ</t>
      </text>
    </comment>
    <comment authorId="0" ref="C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K8375">
      <text>
        <t xml:space="preserve">Please enter values as a comma separated list. For example: XX, YY, ZZ</t>
      </text>
    </comment>
    <comment authorId="0" ref="M8375">
      <text>
        <t xml:space="preserve">Please enter applicable comma-separated items selected from the set of allowable terms for this attribute. See our data standards for allowable terms</t>
      </text>
    </comment>
    <comment authorId="0" ref="N8375">
      <text>
        <t xml:space="preserve">Please enter applicable comma-separated items selected from the set of allowable terms for this attribute. See our data standards for allowable terms</t>
      </text>
    </comment>
    <comment authorId="0" ref="O8375">
      <text>
        <t xml:space="preserve">Please enter applicable comma-separated items selected from the set of allowable terms for this attribute. See our data standards for allowable terms</t>
      </text>
    </comment>
    <comment authorId="0" ref="Q8375">
      <text>
        <t xml:space="preserve">Please enter values as a comma separated list. For example: XX, YY, ZZ</t>
      </text>
    </comment>
    <comment authorId="0" ref="C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K8376">
      <text>
        <t xml:space="preserve">Please enter values as a comma separated list. For example: XX, YY, ZZ</t>
      </text>
    </comment>
    <comment authorId="0" ref="M8376">
      <text>
        <t xml:space="preserve">Please enter applicable comma-separated items selected from the set of allowable terms for this attribute. See our data standards for allowable terms</t>
      </text>
    </comment>
    <comment authorId="0" ref="N8376">
      <text>
        <t xml:space="preserve">Please enter applicable comma-separated items selected from the set of allowable terms for this attribute. See our data standards for allowable terms</t>
      </text>
    </comment>
    <comment authorId="0" ref="O8376">
      <text>
        <t xml:space="preserve">Please enter applicable comma-separated items selected from the set of allowable terms for this attribute. See our data standards for allowable terms</t>
      </text>
    </comment>
    <comment authorId="0" ref="Q8376">
      <text>
        <t xml:space="preserve">Please enter values as a comma separated list. For example: XX, YY, ZZ</t>
      </text>
    </comment>
    <comment authorId="0" ref="C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K8377">
      <text>
        <t xml:space="preserve">Please enter values as a comma separated list. For example: XX, YY, ZZ</t>
      </text>
    </comment>
    <comment authorId="0" ref="M8377">
      <text>
        <t xml:space="preserve">Please enter applicable comma-separated items selected from the set of allowable terms for this attribute. See our data standards for allowable terms</t>
      </text>
    </comment>
    <comment authorId="0" ref="N8377">
      <text>
        <t xml:space="preserve">Please enter applicable comma-separated items selected from the set of allowable terms for this attribute. See our data standards for allowable terms</t>
      </text>
    </comment>
    <comment authorId="0" ref="O8377">
      <text>
        <t xml:space="preserve">Please enter applicable comma-separated items selected from the set of allowable terms for this attribute. See our data standards for allowable terms</t>
      </text>
    </comment>
    <comment authorId="0" ref="Q8377">
      <text>
        <t xml:space="preserve">Please enter values as a comma separated list. For example: XX, YY, ZZ</t>
      </text>
    </comment>
    <comment authorId="0" ref="C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K8378">
      <text>
        <t xml:space="preserve">Please enter values as a comma separated list. For example: XX, YY, ZZ</t>
      </text>
    </comment>
    <comment authorId="0" ref="M8378">
      <text>
        <t xml:space="preserve">Please enter applicable comma-separated items selected from the set of allowable terms for this attribute. See our data standards for allowable terms</t>
      </text>
    </comment>
    <comment authorId="0" ref="N8378">
      <text>
        <t xml:space="preserve">Please enter applicable comma-separated items selected from the set of allowable terms for this attribute. See our data standards for allowable terms</t>
      </text>
    </comment>
    <comment authorId="0" ref="O8378">
      <text>
        <t xml:space="preserve">Please enter applicable comma-separated items selected from the set of allowable terms for this attribute. See our data standards for allowable terms</t>
      </text>
    </comment>
    <comment authorId="0" ref="Q8378">
      <text>
        <t xml:space="preserve">Please enter values as a comma separated list. For example: XX, YY, ZZ</t>
      </text>
    </comment>
    <comment authorId="0" ref="C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K8379">
      <text>
        <t xml:space="preserve">Please enter values as a comma separated list. For example: XX, YY, ZZ</t>
      </text>
    </comment>
    <comment authorId="0" ref="M8379">
      <text>
        <t xml:space="preserve">Please enter applicable comma-separated items selected from the set of allowable terms for this attribute. See our data standards for allowable terms</t>
      </text>
    </comment>
    <comment authorId="0" ref="N8379">
      <text>
        <t xml:space="preserve">Please enter applicable comma-separated items selected from the set of allowable terms for this attribute. See our data standards for allowable terms</t>
      </text>
    </comment>
    <comment authorId="0" ref="O8379">
      <text>
        <t xml:space="preserve">Please enter applicable comma-separated items selected from the set of allowable terms for this attribute. See our data standards for allowable terms</t>
      </text>
    </comment>
    <comment authorId="0" ref="Q8379">
      <text>
        <t xml:space="preserve">Please enter values as a comma separated list. For example: XX, YY, ZZ</t>
      </text>
    </comment>
    <comment authorId="0" ref="C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K8380">
      <text>
        <t xml:space="preserve">Please enter values as a comma separated list. For example: XX, YY, ZZ</t>
      </text>
    </comment>
    <comment authorId="0" ref="M8380">
      <text>
        <t xml:space="preserve">Please enter applicable comma-separated items selected from the set of allowable terms for this attribute. See our data standards for allowable terms</t>
      </text>
    </comment>
    <comment authorId="0" ref="N8380">
      <text>
        <t xml:space="preserve">Please enter applicable comma-separated items selected from the set of allowable terms for this attribute. See our data standards for allowable terms</t>
      </text>
    </comment>
    <comment authorId="0" ref="O8380">
      <text>
        <t xml:space="preserve">Please enter applicable comma-separated items selected from the set of allowable terms for this attribute. See our data standards for allowable terms</t>
      </text>
    </comment>
    <comment authorId="0" ref="Q8380">
      <text>
        <t xml:space="preserve">Please enter values as a comma separated list. For example: XX, YY, ZZ</t>
      </text>
    </comment>
    <comment authorId="0" ref="C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K8381">
      <text>
        <t xml:space="preserve">Please enter values as a comma separated list. For example: XX, YY, ZZ</t>
      </text>
    </comment>
    <comment authorId="0" ref="M8381">
      <text>
        <t xml:space="preserve">Please enter applicable comma-separated items selected from the set of allowable terms for this attribute. See our data standards for allowable terms</t>
      </text>
    </comment>
    <comment authorId="0" ref="N8381">
      <text>
        <t xml:space="preserve">Please enter applicable comma-separated items selected from the set of allowable terms for this attribute. See our data standards for allowable terms</t>
      </text>
    </comment>
    <comment authorId="0" ref="O8381">
      <text>
        <t xml:space="preserve">Please enter applicable comma-separated items selected from the set of allowable terms for this attribute. See our data standards for allowable terms</t>
      </text>
    </comment>
    <comment authorId="0" ref="Q8381">
      <text>
        <t xml:space="preserve">Please enter values as a comma separated list. For example: XX, YY, ZZ</t>
      </text>
    </comment>
    <comment authorId="0" ref="C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K8382">
      <text>
        <t xml:space="preserve">Please enter values as a comma separated list. For example: XX, YY, ZZ</t>
      </text>
    </comment>
    <comment authorId="0" ref="M8382">
      <text>
        <t xml:space="preserve">Please enter applicable comma-separated items selected from the set of allowable terms for this attribute. See our data standards for allowable terms</t>
      </text>
    </comment>
    <comment authorId="0" ref="N8382">
      <text>
        <t xml:space="preserve">Please enter applicable comma-separated items selected from the set of allowable terms for this attribute. See our data standards for allowable terms</t>
      </text>
    </comment>
    <comment authorId="0" ref="O8382">
      <text>
        <t xml:space="preserve">Please enter applicable comma-separated items selected from the set of allowable terms for this attribute. See our data standards for allowable terms</t>
      </text>
    </comment>
    <comment authorId="0" ref="Q8382">
      <text>
        <t xml:space="preserve">Please enter values as a comma separated list. For example: XX, YY, ZZ</t>
      </text>
    </comment>
    <comment authorId="0" ref="C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K8383">
      <text>
        <t xml:space="preserve">Please enter values as a comma separated list. For example: XX, YY, ZZ</t>
      </text>
    </comment>
    <comment authorId="0" ref="M8383">
      <text>
        <t xml:space="preserve">Please enter applicable comma-separated items selected from the set of allowable terms for this attribute. See our data standards for allowable terms</t>
      </text>
    </comment>
    <comment authorId="0" ref="N8383">
      <text>
        <t xml:space="preserve">Please enter applicable comma-separated items selected from the set of allowable terms for this attribute. See our data standards for allowable terms</t>
      </text>
    </comment>
    <comment authorId="0" ref="O8383">
      <text>
        <t xml:space="preserve">Please enter applicable comma-separated items selected from the set of allowable terms for this attribute. See our data standards for allowable terms</t>
      </text>
    </comment>
    <comment authorId="0" ref="Q8383">
      <text>
        <t xml:space="preserve">Please enter values as a comma separated list. For example: XX, YY, ZZ</t>
      </text>
    </comment>
    <comment authorId="0" ref="C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K8384">
      <text>
        <t xml:space="preserve">Please enter values as a comma separated list. For example: XX, YY, ZZ</t>
      </text>
    </comment>
    <comment authorId="0" ref="M8384">
      <text>
        <t xml:space="preserve">Please enter applicable comma-separated items selected from the set of allowable terms for this attribute. See our data standards for allowable terms</t>
      </text>
    </comment>
    <comment authorId="0" ref="N8384">
      <text>
        <t xml:space="preserve">Please enter applicable comma-separated items selected from the set of allowable terms for this attribute. See our data standards for allowable terms</t>
      </text>
    </comment>
    <comment authorId="0" ref="O8384">
      <text>
        <t xml:space="preserve">Please enter applicable comma-separated items selected from the set of allowable terms for this attribute. See our data standards for allowable terms</t>
      </text>
    </comment>
    <comment authorId="0" ref="Q8384">
      <text>
        <t xml:space="preserve">Please enter values as a comma separated list. For example: XX, YY, ZZ</t>
      </text>
    </comment>
    <comment authorId="0" ref="C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K8385">
      <text>
        <t xml:space="preserve">Please enter values as a comma separated list. For example: XX, YY, ZZ</t>
      </text>
    </comment>
    <comment authorId="0" ref="M8385">
      <text>
        <t xml:space="preserve">Please enter applicable comma-separated items selected from the set of allowable terms for this attribute. See our data standards for allowable terms</t>
      </text>
    </comment>
    <comment authorId="0" ref="N8385">
      <text>
        <t xml:space="preserve">Please enter applicable comma-separated items selected from the set of allowable terms for this attribute. See our data standards for allowable terms</t>
      </text>
    </comment>
    <comment authorId="0" ref="O8385">
      <text>
        <t xml:space="preserve">Please enter applicable comma-separated items selected from the set of allowable terms for this attribute. See our data standards for allowable terms</t>
      </text>
    </comment>
    <comment authorId="0" ref="Q8385">
      <text>
        <t xml:space="preserve">Please enter values as a comma separated list. For example: XX, YY, ZZ</t>
      </text>
    </comment>
    <comment authorId="0" ref="C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K8386">
      <text>
        <t xml:space="preserve">Please enter values as a comma separated list. For example: XX, YY, ZZ</t>
      </text>
    </comment>
    <comment authorId="0" ref="M8386">
      <text>
        <t xml:space="preserve">Please enter applicable comma-separated items selected from the set of allowable terms for this attribute. See our data standards for allowable terms</t>
      </text>
    </comment>
    <comment authorId="0" ref="N8386">
      <text>
        <t xml:space="preserve">Please enter applicable comma-separated items selected from the set of allowable terms for this attribute. See our data standards for allowable terms</t>
      </text>
    </comment>
    <comment authorId="0" ref="O8386">
      <text>
        <t xml:space="preserve">Please enter applicable comma-separated items selected from the set of allowable terms for this attribute. See our data standards for allowable terms</t>
      </text>
    </comment>
    <comment authorId="0" ref="Q8386">
      <text>
        <t xml:space="preserve">Please enter values as a comma separated list. For example: XX, YY, ZZ</t>
      </text>
    </comment>
    <comment authorId="0" ref="C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K8387">
      <text>
        <t xml:space="preserve">Please enter values as a comma separated list. For example: XX, YY, ZZ</t>
      </text>
    </comment>
    <comment authorId="0" ref="M8387">
      <text>
        <t xml:space="preserve">Please enter applicable comma-separated items selected from the set of allowable terms for this attribute. See our data standards for allowable terms</t>
      </text>
    </comment>
    <comment authorId="0" ref="N8387">
      <text>
        <t xml:space="preserve">Please enter applicable comma-separated items selected from the set of allowable terms for this attribute. See our data standards for allowable terms</t>
      </text>
    </comment>
    <comment authorId="0" ref="O8387">
      <text>
        <t xml:space="preserve">Please enter applicable comma-separated items selected from the set of allowable terms for this attribute. See our data standards for allowable terms</t>
      </text>
    </comment>
    <comment authorId="0" ref="Q8387">
      <text>
        <t xml:space="preserve">Please enter values as a comma separated list. For example: XX, YY, ZZ</t>
      </text>
    </comment>
    <comment authorId="0" ref="C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K8388">
      <text>
        <t xml:space="preserve">Please enter values as a comma separated list. For example: XX, YY, ZZ</t>
      </text>
    </comment>
    <comment authorId="0" ref="M8388">
      <text>
        <t xml:space="preserve">Please enter applicable comma-separated items selected from the set of allowable terms for this attribute. See our data standards for allowable terms</t>
      </text>
    </comment>
    <comment authorId="0" ref="N8388">
      <text>
        <t xml:space="preserve">Please enter applicable comma-separated items selected from the set of allowable terms for this attribute. See our data standards for allowable terms</t>
      </text>
    </comment>
    <comment authorId="0" ref="O8388">
      <text>
        <t xml:space="preserve">Please enter applicable comma-separated items selected from the set of allowable terms for this attribute. See our data standards for allowable terms</t>
      </text>
    </comment>
    <comment authorId="0" ref="Q8388">
      <text>
        <t xml:space="preserve">Please enter values as a comma separated list. For example: XX, YY, ZZ</t>
      </text>
    </comment>
    <comment authorId="0" ref="C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K8389">
      <text>
        <t xml:space="preserve">Please enter values as a comma separated list. For example: XX, YY, ZZ</t>
      </text>
    </comment>
    <comment authorId="0" ref="M8389">
      <text>
        <t xml:space="preserve">Please enter applicable comma-separated items selected from the set of allowable terms for this attribute. See our data standards for allowable terms</t>
      </text>
    </comment>
    <comment authorId="0" ref="N8389">
      <text>
        <t xml:space="preserve">Please enter applicable comma-separated items selected from the set of allowable terms for this attribute. See our data standards for allowable terms</t>
      </text>
    </comment>
    <comment authorId="0" ref="O8389">
      <text>
        <t xml:space="preserve">Please enter applicable comma-separated items selected from the set of allowable terms for this attribute. See our data standards for allowable terms</t>
      </text>
    </comment>
    <comment authorId="0" ref="Q8389">
      <text>
        <t xml:space="preserve">Please enter values as a comma separated list. For example: XX, YY, ZZ</t>
      </text>
    </comment>
    <comment authorId="0" ref="C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K8390">
      <text>
        <t xml:space="preserve">Please enter values as a comma separated list. For example: XX, YY, ZZ</t>
      </text>
    </comment>
    <comment authorId="0" ref="M8390">
      <text>
        <t xml:space="preserve">Please enter applicable comma-separated items selected from the set of allowable terms for this attribute. See our data standards for allowable terms</t>
      </text>
    </comment>
    <comment authorId="0" ref="N8390">
      <text>
        <t xml:space="preserve">Please enter applicable comma-separated items selected from the set of allowable terms for this attribute. See our data standards for allowable terms</t>
      </text>
    </comment>
    <comment authorId="0" ref="O8390">
      <text>
        <t xml:space="preserve">Please enter applicable comma-separated items selected from the set of allowable terms for this attribute. See our data standards for allowable terms</t>
      </text>
    </comment>
    <comment authorId="0" ref="Q8390">
      <text>
        <t xml:space="preserve">Please enter values as a comma separated list. For example: XX, YY, ZZ</t>
      </text>
    </comment>
    <comment authorId="0" ref="C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K8391">
      <text>
        <t xml:space="preserve">Please enter values as a comma separated list. For example: XX, YY, ZZ</t>
      </text>
    </comment>
    <comment authorId="0" ref="M8391">
      <text>
        <t xml:space="preserve">Please enter applicable comma-separated items selected from the set of allowable terms for this attribute. See our data standards for allowable terms</t>
      </text>
    </comment>
    <comment authorId="0" ref="N8391">
      <text>
        <t xml:space="preserve">Please enter applicable comma-separated items selected from the set of allowable terms for this attribute. See our data standards for allowable terms</t>
      </text>
    </comment>
    <comment authorId="0" ref="O8391">
      <text>
        <t xml:space="preserve">Please enter applicable comma-separated items selected from the set of allowable terms for this attribute. See our data standards for allowable terms</t>
      </text>
    </comment>
    <comment authorId="0" ref="Q8391">
      <text>
        <t xml:space="preserve">Please enter values as a comma separated list. For example: XX, YY, ZZ</t>
      </text>
    </comment>
    <comment authorId="0" ref="C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K8392">
      <text>
        <t xml:space="preserve">Please enter values as a comma separated list. For example: XX, YY, ZZ</t>
      </text>
    </comment>
    <comment authorId="0" ref="M8392">
      <text>
        <t xml:space="preserve">Please enter applicable comma-separated items selected from the set of allowable terms for this attribute. See our data standards for allowable terms</t>
      </text>
    </comment>
    <comment authorId="0" ref="N8392">
      <text>
        <t xml:space="preserve">Please enter applicable comma-separated items selected from the set of allowable terms for this attribute. See our data standards for allowable terms</t>
      </text>
    </comment>
    <comment authorId="0" ref="O8392">
      <text>
        <t xml:space="preserve">Please enter applicable comma-separated items selected from the set of allowable terms for this attribute. See our data standards for allowable terms</t>
      </text>
    </comment>
    <comment authorId="0" ref="Q8392">
      <text>
        <t xml:space="preserve">Please enter values as a comma separated list. For example: XX, YY, ZZ</t>
      </text>
    </comment>
    <comment authorId="0" ref="C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K8393">
      <text>
        <t xml:space="preserve">Please enter values as a comma separated list. For example: XX, YY, ZZ</t>
      </text>
    </comment>
    <comment authorId="0" ref="M8393">
      <text>
        <t xml:space="preserve">Please enter applicable comma-separated items selected from the set of allowable terms for this attribute. See our data standards for allowable terms</t>
      </text>
    </comment>
    <comment authorId="0" ref="N8393">
      <text>
        <t xml:space="preserve">Please enter applicable comma-separated items selected from the set of allowable terms for this attribute. See our data standards for allowable terms</t>
      </text>
    </comment>
    <comment authorId="0" ref="O8393">
      <text>
        <t xml:space="preserve">Please enter applicable comma-separated items selected from the set of allowable terms for this attribute. See our data standards for allowable terms</t>
      </text>
    </comment>
    <comment authorId="0" ref="Q8393">
      <text>
        <t xml:space="preserve">Please enter values as a comma separated list. For example: XX, YY, ZZ</t>
      </text>
    </comment>
    <comment authorId="0" ref="C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K8394">
      <text>
        <t xml:space="preserve">Please enter values as a comma separated list. For example: XX, YY, ZZ</t>
      </text>
    </comment>
    <comment authorId="0" ref="M8394">
      <text>
        <t xml:space="preserve">Please enter applicable comma-separated items selected from the set of allowable terms for this attribute. See our data standards for allowable terms</t>
      </text>
    </comment>
    <comment authorId="0" ref="N8394">
      <text>
        <t xml:space="preserve">Please enter applicable comma-separated items selected from the set of allowable terms for this attribute. See our data standards for allowable terms</t>
      </text>
    </comment>
    <comment authorId="0" ref="O8394">
      <text>
        <t xml:space="preserve">Please enter applicable comma-separated items selected from the set of allowable terms for this attribute. See our data standards for allowable terms</t>
      </text>
    </comment>
    <comment authorId="0" ref="Q8394">
      <text>
        <t xml:space="preserve">Please enter values as a comma separated list. For example: XX, YY, ZZ</t>
      </text>
    </comment>
    <comment authorId="0" ref="C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K8395">
      <text>
        <t xml:space="preserve">Please enter values as a comma separated list. For example: XX, YY, ZZ</t>
      </text>
    </comment>
    <comment authorId="0" ref="M8395">
      <text>
        <t xml:space="preserve">Please enter applicable comma-separated items selected from the set of allowable terms for this attribute. See our data standards for allowable terms</t>
      </text>
    </comment>
    <comment authorId="0" ref="N8395">
      <text>
        <t xml:space="preserve">Please enter applicable comma-separated items selected from the set of allowable terms for this attribute. See our data standards for allowable terms</t>
      </text>
    </comment>
    <comment authorId="0" ref="O8395">
      <text>
        <t xml:space="preserve">Please enter applicable comma-separated items selected from the set of allowable terms for this attribute. See our data standards for allowable terms</t>
      </text>
    </comment>
    <comment authorId="0" ref="Q8395">
      <text>
        <t xml:space="preserve">Please enter values as a comma separated list. For example: XX, YY, ZZ</t>
      </text>
    </comment>
    <comment authorId="0" ref="C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K8396">
      <text>
        <t xml:space="preserve">Please enter values as a comma separated list. For example: XX, YY, ZZ</t>
      </text>
    </comment>
    <comment authorId="0" ref="M8396">
      <text>
        <t xml:space="preserve">Please enter applicable comma-separated items selected from the set of allowable terms for this attribute. See our data standards for allowable terms</t>
      </text>
    </comment>
    <comment authorId="0" ref="N8396">
      <text>
        <t xml:space="preserve">Please enter applicable comma-separated items selected from the set of allowable terms for this attribute. See our data standards for allowable terms</t>
      </text>
    </comment>
    <comment authorId="0" ref="O8396">
      <text>
        <t xml:space="preserve">Please enter applicable comma-separated items selected from the set of allowable terms for this attribute. See our data standards for allowable terms</t>
      </text>
    </comment>
    <comment authorId="0" ref="Q8396">
      <text>
        <t xml:space="preserve">Please enter values as a comma separated list. For example: XX, YY, ZZ</t>
      </text>
    </comment>
    <comment authorId="0" ref="C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K8397">
      <text>
        <t xml:space="preserve">Please enter values as a comma separated list. For example: XX, YY, ZZ</t>
      </text>
    </comment>
    <comment authorId="0" ref="M8397">
      <text>
        <t xml:space="preserve">Please enter applicable comma-separated items selected from the set of allowable terms for this attribute. See our data standards for allowable terms</t>
      </text>
    </comment>
    <comment authorId="0" ref="N8397">
      <text>
        <t xml:space="preserve">Please enter applicable comma-separated items selected from the set of allowable terms for this attribute. See our data standards for allowable terms</t>
      </text>
    </comment>
    <comment authorId="0" ref="O8397">
      <text>
        <t xml:space="preserve">Please enter applicable comma-separated items selected from the set of allowable terms for this attribute. See our data standards for allowable terms</t>
      </text>
    </comment>
    <comment authorId="0" ref="Q8397">
      <text>
        <t xml:space="preserve">Please enter values as a comma separated list. For example: XX, YY, ZZ</t>
      </text>
    </comment>
    <comment authorId="0" ref="C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K8398">
      <text>
        <t xml:space="preserve">Please enter values as a comma separated list. For example: XX, YY, ZZ</t>
      </text>
    </comment>
    <comment authorId="0" ref="M8398">
      <text>
        <t xml:space="preserve">Please enter applicable comma-separated items selected from the set of allowable terms for this attribute. See our data standards for allowable terms</t>
      </text>
    </comment>
    <comment authorId="0" ref="N8398">
      <text>
        <t xml:space="preserve">Please enter applicable comma-separated items selected from the set of allowable terms for this attribute. See our data standards for allowable terms</t>
      </text>
    </comment>
    <comment authorId="0" ref="O8398">
      <text>
        <t xml:space="preserve">Please enter applicable comma-separated items selected from the set of allowable terms for this attribute. See our data standards for allowable terms</t>
      </text>
    </comment>
    <comment authorId="0" ref="Q8398">
      <text>
        <t xml:space="preserve">Please enter values as a comma separated list. For example: XX, YY, ZZ</t>
      </text>
    </comment>
    <comment authorId="0" ref="C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K8399">
      <text>
        <t xml:space="preserve">Please enter values as a comma separated list. For example: XX, YY, ZZ</t>
      </text>
    </comment>
    <comment authorId="0" ref="M8399">
      <text>
        <t xml:space="preserve">Please enter applicable comma-separated items selected from the set of allowable terms for this attribute. See our data standards for allowable terms</t>
      </text>
    </comment>
    <comment authorId="0" ref="N8399">
      <text>
        <t xml:space="preserve">Please enter applicable comma-separated items selected from the set of allowable terms for this attribute. See our data standards for allowable terms</t>
      </text>
    </comment>
    <comment authorId="0" ref="O8399">
      <text>
        <t xml:space="preserve">Please enter applicable comma-separated items selected from the set of allowable terms for this attribute. See our data standards for allowable terms</t>
      </text>
    </comment>
    <comment authorId="0" ref="Q8399">
      <text>
        <t xml:space="preserve">Please enter values as a comma separated list. For example: XX, YY, ZZ</t>
      </text>
    </comment>
    <comment authorId="0" ref="C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K8400">
      <text>
        <t xml:space="preserve">Please enter values as a comma separated list. For example: XX, YY, ZZ</t>
      </text>
    </comment>
    <comment authorId="0" ref="M8400">
      <text>
        <t xml:space="preserve">Please enter applicable comma-separated items selected from the set of allowable terms for this attribute. See our data standards for allowable terms</t>
      </text>
    </comment>
    <comment authorId="0" ref="N8400">
      <text>
        <t xml:space="preserve">Please enter applicable comma-separated items selected from the set of allowable terms for this attribute. See our data standards for allowable terms</t>
      </text>
    </comment>
    <comment authorId="0" ref="O8400">
      <text>
        <t xml:space="preserve">Please enter applicable comma-separated items selected from the set of allowable terms for this attribute. See our data standards for allowable terms</t>
      </text>
    </comment>
    <comment authorId="0" ref="Q8400">
      <text>
        <t xml:space="preserve">Please enter values as a comma separated list. For example: XX, YY, ZZ</t>
      </text>
    </comment>
    <comment authorId="0" ref="C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K8401">
      <text>
        <t xml:space="preserve">Please enter values as a comma separated list. For example: XX, YY, ZZ</t>
      </text>
    </comment>
    <comment authorId="0" ref="M8401">
      <text>
        <t xml:space="preserve">Please enter applicable comma-separated items selected from the set of allowable terms for this attribute. See our data standards for allowable terms</t>
      </text>
    </comment>
    <comment authorId="0" ref="N8401">
      <text>
        <t xml:space="preserve">Please enter applicable comma-separated items selected from the set of allowable terms for this attribute. See our data standards for allowable terms</t>
      </text>
    </comment>
    <comment authorId="0" ref="O8401">
      <text>
        <t xml:space="preserve">Please enter applicable comma-separated items selected from the set of allowable terms for this attribute. See our data standards for allowable terms</t>
      </text>
    </comment>
    <comment authorId="0" ref="Q8401">
      <text>
        <t xml:space="preserve">Please enter values as a comma separated list. For example: XX, YY, ZZ</t>
      </text>
    </comment>
    <comment authorId="0" ref="C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K8402">
      <text>
        <t xml:space="preserve">Please enter values as a comma separated list. For example: XX, YY, ZZ</t>
      </text>
    </comment>
    <comment authorId="0" ref="M8402">
      <text>
        <t xml:space="preserve">Please enter applicable comma-separated items selected from the set of allowable terms for this attribute. See our data standards for allowable terms</t>
      </text>
    </comment>
    <comment authorId="0" ref="N8402">
      <text>
        <t xml:space="preserve">Please enter applicable comma-separated items selected from the set of allowable terms for this attribute. See our data standards for allowable terms</t>
      </text>
    </comment>
    <comment authorId="0" ref="O8402">
      <text>
        <t xml:space="preserve">Please enter applicable comma-separated items selected from the set of allowable terms for this attribute. See our data standards for allowable terms</t>
      </text>
    </comment>
    <comment authorId="0" ref="Q8402">
      <text>
        <t xml:space="preserve">Please enter values as a comma separated list. For example: XX, YY, ZZ</t>
      </text>
    </comment>
    <comment authorId="0" ref="C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K8403">
      <text>
        <t xml:space="preserve">Please enter values as a comma separated list. For example: XX, YY, ZZ</t>
      </text>
    </comment>
    <comment authorId="0" ref="M8403">
      <text>
        <t xml:space="preserve">Please enter applicable comma-separated items selected from the set of allowable terms for this attribute. See our data standards for allowable terms</t>
      </text>
    </comment>
    <comment authorId="0" ref="N8403">
      <text>
        <t xml:space="preserve">Please enter applicable comma-separated items selected from the set of allowable terms for this attribute. See our data standards for allowable terms</t>
      </text>
    </comment>
    <comment authorId="0" ref="O8403">
      <text>
        <t xml:space="preserve">Please enter applicable comma-separated items selected from the set of allowable terms for this attribute. See our data standards for allowable terms</t>
      </text>
    </comment>
    <comment authorId="0" ref="Q8403">
      <text>
        <t xml:space="preserve">Please enter values as a comma separated list. For example: XX, YY, ZZ</t>
      </text>
    </comment>
    <comment authorId="0" ref="C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K8404">
      <text>
        <t xml:space="preserve">Please enter values as a comma separated list. For example: XX, YY, ZZ</t>
      </text>
    </comment>
    <comment authorId="0" ref="M8404">
      <text>
        <t xml:space="preserve">Please enter applicable comma-separated items selected from the set of allowable terms for this attribute. See our data standards for allowable terms</t>
      </text>
    </comment>
    <comment authorId="0" ref="N8404">
      <text>
        <t xml:space="preserve">Please enter applicable comma-separated items selected from the set of allowable terms for this attribute. See our data standards for allowable terms</t>
      </text>
    </comment>
    <comment authorId="0" ref="O8404">
      <text>
        <t xml:space="preserve">Please enter applicable comma-separated items selected from the set of allowable terms for this attribute. See our data standards for allowable terms</t>
      </text>
    </comment>
    <comment authorId="0" ref="Q8404">
      <text>
        <t xml:space="preserve">Please enter values as a comma separated list. For example: XX, YY, ZZ</t>
      </text>
    </comment>
    <comment authorId="0" ref="C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K8405">
      <text>
        <t xml:space="preserve">Please enter values as a comma separated list. For example: XX, YY, ZZ</t>
      </text>
    </comment>
    <comment authorId="0" ref="M8405">
      <text>
        <t xml:space="preserve">Please enter applicable comma-separated items selected from the set of allowable terms for this attribute. See our data standards for allowable terms</t>
      </text>
    </comment>
    <comment authorId="0" ref="N8405">
      <text>
        <t xml:space="preserve">Please enter applicable comma-separated items selected from the set of allowable terms for this attribute. See our data standards for allowable terms</t>
      </text>
    </comment>
    <comment authorId="0" ref="O8405">
      <text>
        <t xml:space="preserve">Please enter applicable comma-separated items selected from the set of allowable terms for this attribute. See our data standards for allowable terms</t>
      </text>
    </comment>
    <comment authorId="0" ref="Q8405">
      <text>
        <t xml:space="preserve">Please enter values as a comma separated list. For example: XX, YY, ZZ</t>
      </text>
    </comment>
    <comment authorId="0" ref="C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K8406">
      <text>
        <t xml:space="preserve">Please enter values as a comma separated list. For example: XX, YY, ZZ</t>
      </text>
    </comment>
    <comment authorId="0" ref="M8406">
      <text>
        <t xml:space="preserve">Please enter applicable comma-separated items selected from the set of allowable terms for this attribute. See our data standards for allowable terms</t>
      </text>
    </comment>
    <comment authorId="0" ref="N8406">
      <text>
        <t xml:space="preserve">Please enter applicable comma-separated items selected from the set of allowable terms for this attribute. See our data standards for allowable terms</t>
      </text>
    </comment>
    <comment authorId="0" ref="O8406">
      <text>
        <t xml:space="preserve">Please enter applicable comma-separated items selected from the set of allowable terms for this attribute. See our data standards for allowable terms</t>
      </text>
    </comment>
    <comment authorId="0" ref="Q8406">
      <text>
        <t xml:space="preserve">Please enter values as a comma separated list. For example: XX, YY, ZZ</t>
      </text>
    </comment>
    <comment authorId="0" ref="C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K8407">
      <text>
        <t xml:space="preserve">Please enter values as a comma separated list. For example: XX, YY, ZZ</t>
      </text>
    </comment>
    <comment authorId="0" ref="M8407">
      <text>
        <t xml:space="preserve">Please enter applicable comma-separated items selected from the set of allowable terms for this attribute. See our data standards for allowable terms</t>
      </text>
    </comment>
    <comment authorId="0" ref="N8407">
      <text>
        <t xml:space="preserve">Please enter applicable comma-separated items selected from the set of allowable terms for this attribute. See our data standards for allowable terms</t>
      </text>
    </comment>
    <comment authorId="0" ref="O8407">
      <text>
        <t xml:space="preserve">Please enter applicable comma-separated items selected from the set of allowable terms for this attribute. See our data standards for allowable terms</t>
      </text>
    </comment>
    <comment authorId="0" ref="Q8407">
      <text>
        <t xml:space="preserve">Please enter values as a comma separated list. For example: XX, YY, ZZ</t>
      </text>
    </comment>
    <comment authorId="0" ref="C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K8408">
      <text>
        <t xml:space="preserve">Please enter values as a comma separated list. For example: XX, YY, ZZ</t>
      </text>
    </comment>
    <comment authorId="0" ref="M8408">
      <text>
        <t xml:space="preserve">Please enter applicable comma-separated items selected from the set of allowable terms for this attribute. See our data standards for allowable terms</t>
      </text>
    </comment>
    <comment authorId="0" ref="N8408">
      <text>
        <t xml:space="preserve">Please enter applicable comma-separated items selected from the set of allowable terms for this attribute. See our data standards for allowable terms</t>
      </text>
    </comment>
    <comment authorId="0" ref="O8408">
      <text>
        <t xml:space="preserve">Please enter applicable comma-separated items selected from the set of allowable terms for this attribute. See our data standards for allowable terms</t>
      </text>
    </comment>
    <comment authorId="0" ref="Q8408">
      <text>
        <t xml:space="preserve">Please enter values as a comma separated list. For example: XX, YY, ZZ</t>
      </text>
    </comment>
    <comment authorId="0" ref="C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K8409">
      <text>
        <t xml:space="preserve">Please enter values as a comma separated list. For example: XX, YY, ZZ</t>
      </text>
    </comment>
    <comment authorId="0" ref="M8409">
      <text>
        <t xml:space="preserve">Please enter applicable comma-separated items selected from the set of allowable terms for this attribute. See our data standards for allowable terms</t>
      </text>
    </comment>
    <comment authorId="0" ref="N8409">
      <text>
        <t xml:space="preserve">Please enter applicable comma-separated items selected from the set of allowable terms for this attribute. See our data standards for allowable terms</t>
      </text>
    </comment>
    <comment authorId="0" ref="O8409">
      <text>
        <t xml:space="preserve">Please enter applicable comma-separated items selected from the set of allowable terms for this attribute. See our data standards for allowable terms</t>
      </text>
    </comment>
    <comment authorId="0" ref="Q8409">
      <text>
        <t xml:space="preserve">Please enter values as a comma separated list. For example: XX, YY, ZZ</t>
      </text>
    </comment>
    <comment authorId="0" ref="C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K8410">
      <text>
        <t xml:space="preserve">Please enter values as a comma separated list. For example: XX, YY, ZZ</t>
      </text>
    </comment>
    <comment authorId="0" ref="M8410">
      <text>
        <t xml:space="preserve">Please enter applicable comma-separated items selected from the set of allowable terms for this attribute. See our data standards for allowable terms</t>
      </text>
    </comment>
    <comment authorId="0" ref="N8410">
      <text>
        <t xml:space="preserve">Please enter applicable comma-separated items selected from the set of allowable terms for this attribute. See our data standards for allowable terms</t>
      </text>
    </comment>
    <comment authorId="0" ref="O8410">
      <text>
        <t xml:space="preserve">Please enter applicable comma-separated items selected from the set of allowable terms for this attribute. See our data standards for allowable terms</t>
      </text>
    </comment>
    <comment authorId="0" ref="Q8410">
      <text>
        <t xml:space="preserve">Please enter values as a comma separated list. For example: XX, YY, ZZ</t>
      </text>
    </comment>
    <comment authorId="0" ref="C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K8411">
      <text>
        <t xml:space="preserve">Please enter values as a comma separated list. For example: XX, YY, ZZ</t>
      </text>
    </comment>
    <comment authorId="0" ref="M8411">
      <text>
        <t xml:space="preserve">Please enter applicable comma-separated items selected from the set of allowable terms for this attribute. See our data standards for allowable terms</t>
      </text>
    </comment>
    <comment authorId="0" ref="N8411">
      <text>
        <t xml:space="preserve">Please enter applicable comma-separated items selected from the set of allowable terms for this attribute. See our data standards for allowable terms</t>
      </text>
    </comment>
    <comment authorId="0" ref="O8411">
      <text>
        <t xml:space="preserve">Please enter applicable comma-separated items selected from the set of allowable terms for this attribute. See our data standards for allowable terms</t>
      </text>
    </comment>
    <comment authorId="0" ref="Q8411">
      <text>
        <t xml:space="preserve">Please enter values as a comma separated list. For example: XX, YY, ZZ</t>
      </text>
    </comment>
    <comment authorId="0" ref="C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K8412">
      <text>
        <t xml:space="preserve">Please enter values as a comma separated list. For example: XX, YY, ZZ</t>
      </text>
    </comment>
    <comment authorId="0" ref="M8412">
      <text>
        <t xml:space="preserve">Please enter applicable comma-separated items selected from the set of allowable terms for this attribute. See our data standards for allowable terms</t>
      </text>
    </comment>
    <comment authorId="0" ref="N8412">
      <text>
        <t xml:space="preserve">Please enter applicable comma-separated items selected from the set of allowable terms for this attribute. See our data standards for allowable terms</t>
      </text>
    </comment>
    <comment authorId="0" ref="O8412">
      <text>
        <t xml:space="preserve">Please enter applicable comma-separated items selected from the set of allowable terms for this attribute. See our data standards for allowable terms</t>
      </text>
    </comment>
    <comment authorId="0" ref="Q8412">
      <text>
        <t xml:space="preserve">Please enter values as a comma separated list. For example: XX, YY, ZZ</t>
      </text>
    </comment>
    <comment authorId="0" ref="C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K8413">
      <text>
        <t xml:space="preserve">Please enter values as a comma separated list. For example: XX, YY, ZZ</t>
      </text>
    </comment>
    <comment authorId="0" ref="M8413">
      <text>
        <t xml:space="preserve">Please enter applicable comma-separated items selected from the set of allowable terms for this attribute. See our data standards for allowable terms</t>
      </text>
    </comment>
    <comment authorId="0" ref="N8413">
      <text>
        <t xml:space="preserve">Please enter applicable comma-separated items selected from the set of allowable terms for this attribute. See our data standards for allowable terms</t>
      </text>
    </comment>
    <comment authorId="0" ref="O8413">
      <text>
        <t xml:space="preserve">Please enter applicable comma-separated items selected from the set of allowable terms for this attribute. See our data standards for allowable terms</t>
      </text>
    </comment>
    <comment authorId="0" ref="Q8413">
      <text>
        <t xml:space="preserve">Please enter values as a comma separated list. For example: XX, YY, ZZ</t>
      </text>
    </comment>
    <comment authorId="0" ref="C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K8414">
      <text>
        <t xml:space="preserve">Please enter values as a comma separated list. For example: XX, YY, ZZ</t>
      </text>
    </comment>
    <comment authorId="0" ref="M8414">
      <text>
        <t xml:space="preserve">Please enter applicable comma-separated items selected from the set of allowable terms for this attribute. See our data standards for allowable terms</t>
      </text>
    </comment>
    <comment authorId="0" ref="N8414">
      <text>
        <t xml:space="preserve">Please enter applicable comma-separated items selected from the set of allowable terms for this attribute. See our data standards for allowable terms</t>
      </text>
    </comment>
    <comment authorId="0" ref="O8414">
      <text>
        <t xml:space="preserve">Please enter applicable comma-separated items selected from the set of allowable terms for this attribute. See our data standards for allowable terms</t>
      </text>
    </comment>
    <comment authorId="0" ref="Q8414">
      <text>
        <t xml:space="preserve">Please enter values as a comma separated list. For example: XX, YY, ZZ</t>
      </text>
    </comment>
    <comment authorId="0" ref="C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K8415">
      <text>
        <t xml:space="preserve">Please enter values as a comma separated list. For example: XX, YY, ZZ</t>
      </text>
    </comment>
    <comment authorId="0" ref="M8415">
      <text>
        <t xml:space="preserve">Please enter applicable comma-separated items selected from the set of allowable terms for this attribute. See our data standards for allowable terms</t>
      </text>
    </comment>
    <comment authorId="0" ref="N8415">
      <text>
        <t xml:space="preserve">Please enter applicable comma-separated items selected from the set of allowable terms for this attribute. See our data standards for allowable terms</t>
      </text>
    </comment>
    <comment authorId="0" ref="O8415">
      <text>
        <t xml:space="preserve">Please enter applicable comma-separated items selected from the set of allowable terms for this attribute. See our data standards for allowable terms</t>
      </text>
    </comment>
    <comment authorId="0" ref="Q8415">
      <text>
        <t xml:space="preserve">Please enter values as a comma separated list. For example: XX, YY, ZZ</t>
      </text>
    </comment>
    <comment authorId="0" ref="C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K8416">
      <text>
        <t xml:space="preserve">Please enter values as a comma separated list. For example: XX, YY, ZZ</t>
      </text>
    </comment>
    <comment authorId="0" ref="M8416">
      <text>
        <t xml:space="preserve">Please enter applicable comma-separated items selected from the set of allowable terms for this attribute. See our data standards for allowable terms</t>
      </text>
    </comment>
    <comment authorId="0" ref="N8416">
      <text>
        <t xml:space="preserve">Please enter applicable comma-separated items selected from the set of allowable terms for this attribute. See our data standards for allowable terms</t>
      </text>
    </comment>
    <comment authorId="0" ref="O8416">
      <text>
        <t xml:space="preserve">Please enter applicable comma-separated items selected from the set of allowable terms for this attribute. See our data standards for allowable terms</t>
      </text>
    </comment>
    <comment authorId="0" ref="Q8416">
      <text>
        <t xml:space="preserve">Please enter values as a comma separated list. For example: XX, YY, ZZ</t>
      </text>
    </comment>
    <comment authorId="0" ref="C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K8417">
      <text>
        <t xml:space="preserve">Please enter values as a comma separated list. For example: XX, YY, ZZ</t>
      </text>
    </comment>
    <comment authorId="0" ref="M8417">
      <text>
        <t xml:space="preserve">Please enter applicable comma-separated items selected from the set of allowable terms for this attribute. See our data standards for allowable terms</t>
      </text>
    </comment>
    <comment authorId="0" ref="N8417">
      <text>
        <t xml:space="preserve">Please enter applicable comma-separated items selected from the set of allowable terms for this attribute. See our data standards for allowable terms</t>
      </text>
    </comment>
    <comment authorId="0" ref="O8417">
      <text>
        <t xml:space="preserve">Please enter applicable comma-separated items selected from the set of allowable terms for this attribute. See our data standards for allowable terms</t>
      </text>
    </comment>
    <comment authorId="0" ref="Q8417">
      <text>
        <t xml:space="preserve">Please enter values as a comma separated list. For example: XX, YY, ZZ</t>
      </text>
    </comment>
    <comment authorId="0" ref="C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K8418">
      <text>
        <t xml:space="preserve">Please enter values as a comma separated list. For example: XX, YY, ZZ</t>
      </text>
    </comment>
    <comment authorId="0" ref="M8418">
      <text>
        <t xml:space="preserve">Please enter applicable comma-separated items selected from the set of allowable terms for this attribute. See our data standards for allowable terms</t>
      </text>
    </comment>
    <comment authorId="0" ref="N8418">
      <text>
        <t xml:space="preserve">Please enter applicable comma-separated items selected from the set of allowable terms for this attribute. See our data standards for allowable terms</t>
      </text>
    </comment>
    <comment authorId="0" ref="O8418">
      <text>
        <t xml:space="preserve">Please enter applicable comma-separated items selected from the set of allowable terms for this attribute. See our data standards for allowable terms</t>
      </text>
    </comment>
    <comment authorId="0" ref="Q8418">
      <text>
        <t xml:space="preserve">Please enter values as a comma separated list. For example: XX, YY, ZZ</t>
      </text>
    </comment>
    <comment authorId="0" ref="C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K8419">
      <text>
        <t xml:space="preserve">Please enter values as a comma separated list. For example: XX, YY, ZZ</t>
      </text>
    </comment>
    <comment authorId="0" ref="M8419">
      <text>
        <t xml:space="preserve">Please enter applicable comma-separated items selected from the set of allowable terms for this attribute. See our data standards for allowable terms</t>
      </text>
    </comment>
    <comment authorId="0" ref="N8419">
      <text>
        <t xml:space="preserve">Please enter applicable comma-separated items selected from the set of allowable terms for this attribute. See our data standards for allowable terms</t>
      </text>
    </comment>
    <comment authorId="0" ref="O8419">
      <text>
        <t xml:space="preserve">Please enter applicable comma-separated items selected from the set of allowable terms for this attribute. See our data standards for allowable terms</t>
      </text>
    </comment>
    <comment authorId="0" ref="Q8419">
      <text>
        <t xml:space="preserve">Please enter values as a comma separated list. For example: XX, YY, ZZ</t>
      </text>
    </comment>
    <comment authorId="0" ref="C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K8420">
      <text>
        <t xml:space="preserve">Please enter values as a comma separated list. For example: XX, YY, ZZ</t>
      </text>
    </comment>
    <comment authorId="0" ref="M8420">
      <text>
        <t xml:space="preserve">Please enter applicable comma-separated items selected from the set of allowable terms for this attribute. See our data standards for allowable terms</t>
      </text>
    </comment>
    <comment authorId="0" ref="N8420">
      <text>
        <t xml:space="preserve">Please enter applicable comma-separated items selected from the set of allowable terms for this attribute. See our data standards for allowable terms</t>
      </text>
    </comment>
    <comment authorId="0" ref="O8420">
      <text>
        <t xml:space="preserve">Please enter applicable comma-separated items selected from the set of allowable terms for this attribute. See our data standards for allowable terms</t>
      </text>
    </comment>
    <comment authorId="0" ref="Q8420">
      <text>
        <t xml:space="preserve">Please enter values as a comma separated list. For example: XX, YY, ZZ</t>
      </text>
    </comment>
    <comment authorId="0" ref="C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K8421">
      <text>
        <t xml:space="preserve">Please enter values as a comma separated list. For example: XX, YY, ZZ</t>
      </text>
    </comment>
    <comment authorId="0" ref="M8421">
      <text>
        <t xml:space="preserve">Please enter applicable comma-separated items selected from the set of allowable terms for this attribute. See our data standards for allowable terms</t>
      </text>
    </comment>
    <comment authorId="0" ref="N8421">
      <text>
        <t xml:space="preserve">Please enter applicable comma-separated items selected from the set of allowable terms for this attribute. See our data standards for allowable terms</t>
      </text>
    </comment>
    <comment authorId="0" ref="O8421">
      <text>
        <t xml:space="preserve">Please enter applicable comma-separated items selected from the set of allowable terms for this attribute. See our data standards for allowable terms</t>
      </text>
    </comment>
    <comment authorId="0" ref="Q8421">
      <text>
        <t xml:space="preserve">Please enter values as a comma separated list. For example: XX, YY, ZZ</t>
      </text>
    </comment>
    <comment authorId="0" ref="C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K8422">
      <text>
        <t xml:space="preserve">Please enter values as a comma separated list. For example: XX, YY, ZZ</t>
      </text>
    </comment>
    <comment authorId="0" ref="M8422">
      <text>
        <t xml:space="preserve">Please enter applicable comma-separated items selected from the set of allowable terms for this attribute. See our data standards for allowable terms</t>
      </text>
    </comment>
    <comment authorId="0" ref="N8422">
      <text>
        <t xml:space="preserve">Please enter applicable comma-separated items selected from the set of allowable terms for this attribute. See our data standards for allowable terms</t>
      </text>
    </comment>
    <comment authorId="0" ref="O8422">
      <text>
        <t xml:space="preserve">Please enter applicable comma-separated items selected from the set of allowable terms for this attribute. See our data standards for allowable terms</t>
      </text>
    </comment>
    <comment authorId="0" ref="Q8422">
      <text>
        <t xml:space="preserve">Please enter values as a comma separated list. For example: XX, YY, ZZ</t>
      </text>
    </comment>
    <comment authorId="0" ref="C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K8423">
      <text>
        <t xml:space="preserve">Please enter values as a comma separated list. For example: XX, YY, ZZ</t>
      </text>
    </comment>
    <comment authorId="0" ref="M8423">
      <text>
        <t xml:space="preserve">Please enter applicable comma-separated items selected from the set of allowable terms for this attribute. See our data standards for allowable terms</t>
      </text>
    </comment>
    <comment authorId="0" ref="N8423">
      <text>
        <t xml:space="preserve">Please enter applicable comma-separated items selected from the set of allowable terms for this attribute. See our data standards for allowable terms</t>
      </text>
    </comment>
    <comment authorId="0" ref="O8423">
      <text>
        <t xml:space="preserve">Please enter applicable comma-separated items selected from the set of allowable terms for this attribute. See our data standards for allowable terms</t>
      </text>
    </comment>
    <comment authorId="0" ref="Q8423">
      <text>
        <t xml:space="preserve">Please enter values as a comma separated list. For example: XX, YY, ZZ</t>
      </text>
    </comment>
    <comment authorId="0" ref="C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K8424">
      <text>
        <t xml:space="preserve">Please enter values as a comma separated list. For example: XX, YY, ZZ</t>
      </text>
    </comment>
    <comment authorId="0" ref="M8424">
      <text>
        <t xml:space="preserve">Please enter applicable comma-separated items selected from the set of allowable terms for this attribute. See our data standards for allowable terms</t>
      </text>
    </comment>
    <comment authorId="0" ref="N8424">
      <text>
        <t xml:space="preserve">Please enter applicable comma-separated items selected from the set of allowable terms for this attribute. See our data standards for allowable terms</t>
      </text>
    </comment>
    <comment authorId="0" ref="O8424">
      <text>
        <t xml:space="preserve">Please enter applicable comma-separated items selected from the set of allowable terms for this attribute. See our data standards for allowable terms</t>
      </text>
    </comment>
    <comment authorId="0" ref="Q8424">
      <text>
        <t xml:space="preserve">Please enter values as a comma separated list. For example: XX, YY, ZZ</t>
      </text>
    </comment>
    <comment authorId="0" ref="C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K8425">
      <text>
        <t xml:space="preserve">Please enter values as a comma separated list. For example: XX, YY, ZZ</t>
      </text>
    </comment>
    <comment authorId="0" ref="M8425">
      <text>
        <t xml:space="preserve">Please enter applicable comma-separated items selected from the set of allowable terms for this attribute. See our data standards for allowable terms</t>
      </text>
    </comment>
    <comment authorId="0" ref="N8425">
      <text>
        <t xml:space="preserve">Please enter applicable comma-separated items selected from the set of allowable terms for this attribute. See our data standards for allowable terms</t>
      </text>
    </comment>
    <comment authorId="0" ref="O8425">
      <text>
        <t xml:space="preserve">Please enter applicable comma-separated items selected from the set of allowable terms for this attribute. See our data standards for allowable terms</t>
      </text>
    </comment>
    <comment authorId="0" ref="Q8425">
      <text>
        <t xml:space="preserve">Please enter values as a comma separated list. For example: XX, YY, ZZ</t>
      </text>
    </comment>
    <comment authorId="0" ref="C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K8426">
      <text>
        <t xml:space="preserve">Please enter values as a comma separated list. For example: XX, YY, ZZ</t>
      </text>
    </comment>
    <comment authorId="0" ref="M8426">
      <text>
        <t xml:space="preserve">Please enter applicable comma-separated items selected from the set of allowable terms for this attribute. See our data standards for allowable terms</t>
      </text>
    </comment>
    <comment authorId="0" ref="N8426">
      <text>
        <t xml:space="preserve">Please enter applicable comma-separated items selected from the set of allowable terms for this attribute. See our data standards for allowable terms</t>
      </text>
    </comment>
    <comment authorId="0" ref="O8426">
      <text>
        <t xml:space="preserve">Please enter applicable comma-separated items selected from the set of allowable terms for this attribute. See our data standards for allowable terms</t>
      </text>
    </comment>
    <comment authorId="0" ref="Q8426">
      <text>
        <t xml:space="preserve">Please enter values as a comma separated list. For example: XX, YY, ZZ</t>
      </text>
    </comment>
    <comment authorId="0" ref="C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K8427">
      <text>
        <t xml:space="preserve">Please enter values as a comma separated list. For example: XX, YY, ZZ</t>
      </text>
    </comment>
    <comment authorId="0" ref="M8427">
      <text>
        <t xml:space="preserve">Please enter applicable comma-separated items selected from the set of allowable terms for this attribute. See our data standards for allowable terms</t>
      </text>
    </comment>
    <comment authorId="0" ref="N8427">
      <text>
        <t xml:space="preserve">Please enter applicable comma-separated items selected from the set of allowable terms for this attribute. See our data standards for allowable terms</t>
      </text>
    </comment>
    <comment authorId="0" ref="O8427">
      <text>
        <t xml:space="preserve">Please enter applicable comma-separated items selected from the set of allowable terms for this attribute. See our data standards for allowable terms</t>
      </text>
    </comment>
    <comment authorId="0" ref="Q8427">
      <text>
        <t xml:space="preserve">Please enter values as a comma separated list. For example: XX, YY, ZZ</t>
      </text>
    </comment>
    <comment authorId="0" ref="C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K8428">
      <text>
        <t xml:space="preserve">Please enter values as a comma separated list. For example: XX, YY, ZZ</t>
      </text>
    </comment>
    <comment authorId="0" ref="M8428">
      <text>
        <t xml:space="preserve">Please enter applicable comma-separated items selected from the set of allowable terms for this attribute. See our data standards for allowable terms</t>
      </text>
    </comment>
    <comment authorId="0" ref="N8428">
      <text>
        <t xml:space="preserve">Please enter applicable comma-separated items selected from the set of allowable terms for this attribute. See our data standards for allowable terms</t>
      </text>
    </comment>
    <comment authorId="0" ref="O8428">
      <text>
        <t xml:space="preserve">Please enter applicable comma-separated items selected from the set of allowable terms for this attribute. See our data standards for allowable terms</t>
      </text>
    </comment>
    <comment authorId="0" ref="Q8428">
      <text>
        <t xml:space="preserve">Please enter values as a comma separated list. For example: XX, YY, ZZ</t>
      </text>
    </comment>
    <comment authorId="0" ref="C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K8429">
      <text>
        <t xml:space="preserve">Please enter values as a comma separated list. For example: XX, YY, ZZ</t>
      </text>
    </comment>
    <comment authorId="0" ref="M8429">
      <text>
        <t xml:space="preserve">Please enter applicable comma-separated items selected from the set of allowable terms for this attribute. See our data standards for allowable terms</t>
      </text>
    </comment>
    <comment authorId="0" ref="N8429">
      <text>
        <t xml:space="preserve">Please enter applicable comma-separated items selected from the set of allowable terms for this attribute. See our data standards for allowable terms</t>
      </text>
    </comment>
    <comment authorId="0" ref="O8429">
      <text>
        <t xml:space="preserve">Please enter applicable comma-separated items selected from the set of allowable terms for this attribute. See our data standards for allowable terms</t>
      </text>
    </comment>
    <comment authorId="0" ref="Q8429">
      <text>
        <t xml:space="preserve">Please enter values as a comma separated list. For example: XX, YY, ZZ</t>
      </text>
    </comment>
    <comment authorId="0" ref="C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K8430">
      <text>
        <t xml:space="preserve">Please enter values as a comma separated list. For example: XX, YY, ZZ</t>
      </text>
    </comment>
    <comment authorId="0" ref="M8430">
      <text>
        <t xml:space="preserve">Please enter applicable comma-separated items selected from the set of allowable terms for this attribute. See our data standards for allowable terms</t>
      </text>
    </comment>
    <comment authorId="0" ref="N8430">
      <text>
        <t xml:space="preserve">Please enter applicable comma-separated items selected from the set of allowable terms for this attribute. See our data standards for allowable terms</t>
      </text>
    </comment>
    <comment authorId="0" ref="O8430">
      <text>
        <t xml:space="preserve">Please enter applicable comma-separated items selected from the set of allowable terms for this attribute. See our data standards for allowable terms</t>
      </text>
    </comment>
    <comment authorId="0" ref="Q8430">
      <text>
        <t xml:space="preserve">Please enter values as a comma separated list. For example: XX, YY, ZZ</t>
      </text>
    </comment>
    <comment authorId="0" ref="C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K8431">
      <text>
        <t xml:space="preserve">Please enter values as a comma separated list. For example: XX, YY, ZZ</t>
      </text>
    </comment>
    <comment authorId="0" ref="M8431">
      <text>
        <t xml:space="preserve">Please enter applicable comma-separated items selected from the set of allowable terms for this attribute. See our data standards for allowable terms</t>
      </text>
    </comment>
    <comment authorId="0" ref="N8431">
      <text>
        <t xml:space="preserve">Please enter applicable comma-separated items selected from the set of allowable terms for this attribute. See our data standards for allowable terms</t>
      </text>
    </comment>
    <comment authorId="0" ref="O8431">
      <text>
        <t xml:space="preserve">Please enter applicable comma-separated items selected from the set of allowable terms for this attribute. See our data standards for allowable terms</t>
      </text>
    </comment>
    <comment authorId="0" ref="Q8431">
      <text>
        <t xml:space="preserve">Please enter values as a comma separated list. For example: XX, YY, ZZ</t>
      </text>
    </comment>
    <comment authorId="0" ref="C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K8432">
      <text>
        <t xml:space="preserve">Please enter values as a comma separated list. For example: XX, YY, ZZ</t>
      </text>
    </comment>
    <comment authorId="0" ref="M8432">
      <text>
        <t xml:space="preserve">Please enter applicable comma-separated items selected from the set of allowable terms for this attribute. See our data standards for allowable terms</t>
      </text>
    </comment>
    <comment authorId="0" ref="N8432">
      <text>
        <t xml:space="preserve">Please enter applicable comma-separated items selected from the set of allowable terms for this attribute. See our data standards for allowable terms</t>
      </text>
    </comment>
    <comment authorId="0" ref="O8432">
      <text>
        <t xml:space="preserve">Please enter applicable comma-separated items selected from the set of allowable terms for this attribute. See our data standards for allowable terms</t>
      </text>
    </comment>
    <comment authorId="0" ref="Q8432">
      <text>
        <t xml:space="preserve">Please enter values as a comma separated list. For example: XX, YY, ZZ</t>
      </text>
    </comment>
    <comment authorId="0" ref="C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K8433">
      <text>
        <t xml:space="preserve">Please enter values as a comma separated list. For example: XX, YY, ZZ</t>
      </text>
    </comment>
    <comment authorId="0" ref="M8433">
      <text>
        <t xml:space="preserve">Please enter applicable comma-separated items selected from the set of allowable terms for this attribute. See our data standards for allowable terms</t>
      </text>
    </comment>
    <comment authorId="0" ref="N8433">
      <text>
        <t xml:space="preserve">Please enter applicable comma-separated items selected from the set of allowable terms for this attribute. See our data standards for allowable terms</t>
      </text>
    </comment>
    <comment authorId="0" ref="O8433">
      <text>
        <t xml:space="preserve">Please enter applicable comma-separated items selected from the set of allowable terms for this attribute. See our data standards for allowable terms</t>
      </text>
    </comment>
    <comment authorId="0" ref="Q8433">
      <text>
        <t xml:space="preserve">Please enter values as a comma separated list. For example: XX, YY, ZZ</t>
      </text>
    </comment>
    <comment authorId="0" ref="C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K8434">
      <text>
        <t xml:space="preserve">Please enter values as a comma separated list. For example: XX, YY, ZZ</t>
      </text>
    </comment>
    <comment authorId="0" ref="M8434">
      <text>
        <t xml:space="preserve">Please enter applicable comma-separated items selected from the set of allowable terms for this attribute. See our data standards for allowable terms</t>
      </text>
    </comment>
    <comment authorId="0" ref="N8434">
      <text>
        <t xml:space="preserve">Please enter applicable comma-separated items selected from the set of allowable terms for this attribute. See our data standards for allowable terms</t>
      </text>
    </comment>
    <comment authorId="0" ref="O8434">
      <text>
        <t xml:space="preserve">Please enter applicable comma-separated items selected from the set of allowable terms for this attribute. See our data standards for allowable terms</t>
      </text>
    </comment>
    <comment authorId="0" ref="Q8434">
      <text>
        <t xml:space="preserve">Please enter values as a comma separated list. For example: XX, YY, ZZ</t>
      </text>
    </comment>
    <comment authorId="0" ref="C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K8435">
      <text>
        <t xml:space="preserve">Please enter values as a comma separated list. For example: XX, YY, ZZ</t>
      </text>
    </comment>
    <comment authorId="0" ref="M8435">
      <text>
        <t xml:space="preserve">Please enter applicable comma-separated items selected from the set of allowable terms for this attribute. See our data standards for allowable terms</t>
      </text>
    </comment>
    <comment authorId="0" ref="N8435">
      <text>
        <t xml:space="preserve">Please enter applicable comma-separated items selected from the set of allowable terms for this attribute. See our data standards for allowable terms</t>
      </text>
    </comment>
    <comment authorId="0" ref="O8435">
      <text>
        <t xml:space="preserve">Please enter applicable comma-separated items selected from the set of allowable terms for this attribute. See our data standards for allowable terms</t>
      </text>
    </comment>
    <comment authorId="0" ref="Q8435">
      <text>
        <t xml:space="preserve">Please enter values as a comma separated list. For example: XX, YY, ZZ</t>
      </text>
    </comment>
    <comment authorId="0" ref="C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K8436">
      <text>
        <t xml:space="preserve">Please enter values as a comma separated list. For example: XX, YY, ZZ</t>
      </text>
    </comment>
    <comment authorId="0" ref="M8436">
      <text>
        <t xml:space="preserve">Please enter applicable comma-separated items selected from the set of allowable terms for this attribute. See our data standards for allowable terms</t>
      </text>
    </comment>
    <comment authorId="0" ref="N8436">
      <text>
        <t xml:space="preserve">Please enter applicable comma-separated items selected from the set of allowable terms for this attribute. See our data standards for allowable terms</t>
      </text>
    </comment>
    <comment authorId="0" ref="O8436">
      <text>
        <t xml:space="preserve">Please enter applicable comma-separated items selected from the set of allowable terms for this attribute. See our data standards for allowable terms</t>
      </text>
    </comment>
    <comment authorId="0" ref="Q8436">
      <text>
        <t xml:space="preserve">Please enter values as a comma separated list. For example: XX, YY, ZZ</t>
      </text>
    </comment>
    <comment authorId="0" ref="C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K8437">
      <text>
        <t xml:space="preserve">Please enter values as a comma separated list. For example: XX, YY, ZZ</t>
      </text>
    </comment>
    <comment authorId="0" ref="M8437">
      <text>
        <t xml:space="preserve">Please enter applicable comma-separated items selected from the set of allowable terms for this attribute. See our data standards for allowable terms</t>
      </text>
    </comment>
    <comment authorId="0" ref="N8437">
      <text>
        <t xml:space="preserve">Please enter applicable comma-separated items selected from the set of allowable terms for this attribute. See our data standards for allowable terms</t>
      </text>
    </comment>
    <comment authorId="0" ref="O8437">
      <text>
        <t xml:space="preserve">Please enter applicable comma-separated items selected from the set of allowable terms for this attribute. See our data standards for allowable terms</t>
      </text>
    </comment>
    <comment authorId="0" ref="Q8437">
      <text>
        <t xml:space="preserve">Please enter values as a comma separated list. For example: XX, YY, ZZ</t>
      </text>
    </comment>
    <comment authorId="0" ref="C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K8438">
      <text>
        <t xml:space="preserve">Please enter values as a comma separated list. For example: XX, YY, ZZ</t>
      </text>
    </comment>
    <comment authorId="0" ref="M8438">
      <text>
        <t xml:space="preserve">Please enter applicable comma-separated items selected from the set of allowable terms for this attribute. See our data standards for allowable terms</t>
      </text>
    </comment>
    <comment authorId="0" ref="N8438">
      <text>
        <t xml:space="preserve">Please enter applicable comma-separated items selected from the set of allowable terms for this attribute. See our data standards for allowable terms</t>
      </text>
    </comment>
    <comment authorId="0" ref="O8438">
      <text>
        <t xml:space="preserve">Please enter applicable comma-separated items selected from the set of allowable terms for this attribute. See our data standards for allowable terms</t>
      </text>
    </comment>
    <comment authorId="0" ref="Q8438">
      <text>
        <t xml:space="preserve">Please enter values as a comma separated list. For example: XX, YY, ZZ</t>
      </text>
    </comment>
    <comment authorId="0" ref="C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K8439">
      <text>
        <t xml:space="preserve">Please enter values as a comma separated list. For example: XX, YY, ZZ</t>
      </text>
    </comment>
    <comment authorId="0" ref="M8439">
      <text>
        <t xml:space="preserve">Please enter applicable comma-separated items selected from the set of allowable terms for this attribute. See our data standards for allowable terms</t>
      </text>
    </comment>
    <comment authorId="0" ref="N8439">
      <text>
        <t xml:space="preserve">Please enter applicable comma-separated items selected from the set of allowable terms for this attribute. See our data standards for allowable terms</t>
      </text>
    </comment>
    <comment authorId="0" ref="O8439">
      <text>
        <t xml:space="preserve">Please enter applicable comma-separated items selected from the set of allowable terms for this attribute. See our data standards for allowable terms</t>
      </text>
    </comment>
    <comment authorId="0" ref="Q8439">
      <text>
        <t xml:space="preserve">Please enter values as a comma separated list. For example: XX, YY, ZZ</t>
      </text>
    </comment>
    <comment authorId="0" ref="C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K8440">
      <text>
        <t xml:space="preserve">Please enter values as a comma separated list. For example: XX, YY, ZZ</t>
      </text>
    </comment>
    <comment authorId="0" ref="M8440">
      <text>
        <t xml:space="preserve">Please enter applicable comma-separated items selected from the set of allowable terms for this attribute. See our data standards for allowable terms</t>
      </text>
    </comment>
    <comment authorId="0" ref="N8440">
      <text>
        <t xml:space="preserve">Please enter applicable comma-separated items selected from the set of allowable terms for this attribute. See our data standards for allowable terms</t>
      </text>
    </comment>
    <comment authorId="0" ref="O8440">
      <text>
        <t xml:space="preserve">Please enter applicable comma-separated items selected from the set of allowable terms for this attribute. See our data standards for allowable terms</t>
      </text>
    </comment>
    <comment authorId="0" ref="Q8440">
      <text>
        <t xml:space="preserve">Please enter values as a comma separated list. For example: XX, YY, ZZ</t>
      </text>
    </comment>
    <comment authorId="0" ref="C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K8441">
      <text>
        <t xml:space="preserve">Please enter values as a comma separated list. For example: XX, YY, ZZ</t>
      </text>
    </comment>
    <comment authorId="0" ref="M8441">
      <text>
        <t xml:space="preserve">Please enter applicable comma-separated items selected from the set of allowable terms for this attribute. See our data standards for allowable terms</t>
      </text>
    </comment>
    <comment authorId="0" ref="N8441">
      <text>
        <t xml:space="preserve">Please enter applicable comma-separated items selected from the set of allowable terms for this attribute. See our data standards for allowable terms</t>
      </text>
    </comment>
    <comment authorId="0" ref="O8441">
      <text>
        <t xml:space="preserve">Please enter applicable comma-separated items selected from the set of allowable terms for this attribute. See our data standards for allowable terms</t>
      </text>
    </comment>
    <comment authorId="0" ref="Q8441">
      <text>
        <t xml:space="preserve">Please enter values as a comma separated list. For example: XX, YY, ZZ</t>
      </text>
    </comment>
    <comment authorId="0" ref="C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K8442">
      <text>
        <t xml:space="preserve">Please enter values as a comma separated list. For example: XX, YY, ZZ</t>
      </text>
    </comment>
    <comment authorId="0" ref="M8442">
      <text>
        <t xml:space="preserve">Please enter applicable comma-separated items selected from the set of allowable terms for this attribute. See our data standards for allowable terms</t>
      </text>
    </comment>
    <comment authorId="0" ref="N8442">
      <text>
        <t xml:space="preserve">Please enter applicable comma-separated items selected from the set of allowable terms for this attribute. See our data standards for allowable terms</t>
      </text>
    </comment>
    <comment authorId="0" ref="O8442">
      <text>
        <t xml:space="preserve">Please enter applicable comma-separated items selected from the set of allowable terms for this attribute. See our data standards for allowable terms</t>
      </text>
    </comment>
    <comment authorId="0" ref="Q8442">
      <text>
        <t xml:space="preserve">Please enter values as a comma separated list. For example: XX, YY, ZZ</t>
      </text>
    </comment>
    <comment authorId="0" ref="C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K8443">
      <text>
        <t xml:space="preserve">Please enter values as a comma separated list. For example: XX, YY, ZZ</t>
      </text>
    </comment>
    <comment authorId="0" ref="M8443">
      <text>
        <t xml:space="preserve">Please enter applicable comma-separated items selected from the set of allowable terms for this attribute. See our data standards for allowable terms</t>
      </text>
    </comment>
    <comment authorId="0" ref="N8443">
      <text>
        <t xml:space="preserve">Please enter applicable comma-separated items selected from the set of allowable terms for this attribute. See our data standards for allowable terms</t>
      </text>
    </comment>
    <comment authorId="0" ref="O8443">
      <text>
        <t xml:space="preserve">Please enter applicable comma-separated items selected from the set of allowable terms for this attribute. See our data standards for allowable terms</t>
      </text>
    </comment>
    <comment authorId="0" ref="Q8443">
      <text>
        <t xml:space="preserve">Please enter values as a comma separated list. For example: XX, YY, ZZ</t>
      </text>
    </comment>
    <comment authorId="0" ref="C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K8444">
      <text>
        <t xml:space="preserve">Please enter values as a comma separated list. For example: XX, YY, ZZ</t>
      </text>
    </comment>
    <comment authorId="0" ref="M8444">
      <text>
        <t xml:space="preserve">Please enter applicable comma-separated items selected from the set of allowable terms for this attribute. See our data standards for allowable terms</t>
      </text>
    </comment>
    <comment authorId="0" ref="N8444">
      <text>
        <t xml:space="preserve">Please enter applicable comma-separated items selected from the set of allowable terms for this attribute. See our data standards for allowable terms</t>
      </text>
    </comment>
    <comment authorId="0" ref="O8444">
      <text>
        <t xml:space="preserve">Please enter applicable comma-separated items selected from the set of allowable terms for this attribute. See our data standards for allowable terms</t>
      </text>
    </comment>
    <comment authorId="0" ref="Q8444">
      <text>
        <t xml:space="preserve">Please enter values as a comma separated list. For example: XX, YY, ZZ</t>
      </text>
    </comment>
    <comment authorId="0" ref="C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K8445">
      <text>
        <t xml:space="preserve">Please enter values as a comma separated list. For example: XX, YY, ZZ</t>
      </text>
    </comment>
    <comment authorId="0" ref="M8445">
      <text>
        <t xml:space="preserve">Please enter applicable comma-separated items selected from the set of allowable terms for this attribute. See our data standards for allowable terms</t>
      </text>
    </comment>
    <comment authorId="0" ref="N8445">
      <text>
        <t xml:space="preserve">Please enter applicable comma-separated items selected from the set of allowable terms for this attribute. See our data standards for allowable terms</t>
      </text>
    </comment>
    <comment authorId="0" ref="O8445">
      <text>
        <t xml:space="preserve">Please enter applicable comma-separated items selected from the set of allowable terms for this attribute. See our data standards for allowable terms</t>
      </text>
    </comment>
    <comment authorId="0" ref="Q8445">
      <text>
        <t xml:space="preserve">Please enter values as a comma separated list. For example: XX, YY, ZZ</t>
      </text>
    </comment>
    <comment authorId="0" ref="C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K8446">
      <text>
        <t xml:space="preserve">Please enter values as a comma separated list. For example: XX, YY, ZZ</t>
      </text>
    </comment>
    <comment authorId="0" ref="M8446">
      <text>
        <t xml:space="preserve">Please enter applicable comma-separated items selected from the set of allowable terms for this attribute. See our data standards for allowable terms</t>
      </text>
    </comment>
    <comment authorId="0" ref="N8446">
      <text>
        <t xml:space="preserve">Please enter applicable comma-separated items selected from the set of allowable terms for this attribute. See our data standards for allowable terms</t>
      </text>
    </comment>
    <comment authorId="0" ref="O8446">
      <text>
        <t xml:space="preserve">Please enter applicable comma-separated items selected from the set of allowable terms for this attribute. See our data standards for allowable terms</t>
      </text>
    </comment>
    <comment authorId="0" ref="Q8446">
      <text>
        <t xml:space="preserve">Please enter values as a comma separated list. For example: XX, YY, ZZ</t>
      </text>
    </comment>
    <comment authorId="0" ref="C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K8447">
      <text>
        <t xml:space="preserve">Please enter values as a comma separated list. For example: XX, YY, ZZ</t>
      </text>
    </comment>
    <comment authorId="0" ref="M8447">
      <text>
        <t xml:space="preserve">Please enter applicable comma-separated items selected from the set of allowable terms for this attribute. See our data standards for allowable terms</t>
      </text>
    </comment>
    <comment authorId="0" ref="N8447">
      <text>
        <t xml:space="preserve">Please enter applicable comma-separated items selected from the set of allowable terms for this attribute. See our data standards for allowable terms</t>
      </text>
    </comment>
    <comment authorId="0" ref="O8447">
      <text>
        <t xml:space="preserve">Please enter applicable comma-separated items selected from the set of allowable terms for this attribute. See our data standards for allowable terms</t>
      </text>
    </comment>
    <comment authorId="0" ref="Q8447">
      <text>
        <t xml:space="preserve">Please enter values as a comma separated list. For example: XX, YY, ZZ</t>
      </text>
    </comment>
    <comment authorId="0" ref="C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K8448">
      <text>
        <t xml:space="preserve">Please enter values as a comma separated list. For example: XX, YY, ZZ</t>
      </text>
    </comment>
    <comment authorId="0" ref="M8448">
      <text>
        <t xml:space="preserve">Please enter applicable comma-separated items selected from the set of allowable terms for this attribute. See our data standards for allowable terms</t>
      </text>
    </comment>
    <comment authorId="0" ref="N8448">
      <text>
        <t xml:space="preserve">Please enter applicable comma-separated items selected from the set of allowable terms for this attribute. See our data standards for allowable terms</t>
      </text>
    </comment>
    <comment authorId="0" ref="O8448">
      <text>
        <t xml:space="preserve">Please enter applicable comma-separated items selected from the set of allowable terms for this attribute. See our data standards for allowable terms</t>
      </text>
    </comment>
    <comment authorId="0" ref="Q8448">
      <text>
        <t xml:space="preserve">Please enter values as a comma separated list. For example: XX, YY, ZZ</t>
      </text>
    </comment>
    <comment authorId="0" ref="C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K8449">
      <text>
        <t xml:space="preserve">Please enter values as a comma separated list. For example: XX, YY, ZZ</t>
      </text>
    </comment>
    <comment authorId="0" ref="M8449">
      <text>
        <t xml:space="preserve">Please enter applicable comma-separated items selected from the set of allowable terms for this attribute. See our data standards for allowable terms</t>
      </text>
    </comment>
    <comment authorId="0" ref="N8449">
      <text>
        <t xml:space="preserve">Please enter applicable comma-separated items selected from the set of allowable terms for this attribute. See our data standards for allowable terms</t>
      </text>
    </comment>
    <comment authorId="0" ref="O8449">
      <text>
        <t xml:space="preserve">Please enter applicable comma-separated items selected from the set of allowable terms for this attribute. See our data standards for allowable terms</t>
      </text>
    </comment>
    <comment authorId="0" ref="Q8449">
      <text>
        <t xml:space="preserve">Please enter values as a comma separated list. For example: XX, YY, ZZ</t>
      </text>
    </comment>
    <comment authorId="0" ref="C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K8450">
      <text>
        <t xml:space="preserve">Please enter values as a comma separated list. For example: XX, YY, ZZ</t>
      </text>
    </comment>
    <comment authorId="0" ref="M8450">
      <text>
        <t xml:space="preserve">Please enter applicable comma-separated items selected from the set of allowable terms for this attribute. See our data standards for allowable terms</t>
      </text>
    </comment>
    <comment authorId="0" ref="N8450">
      <text>
        <t xml:space="preserve">Please enter applicable comma-separated items selected from the set of allowable terms for this attribute. See our data standards for allowable terms</t>
      </text>
    </comment>
    <comment authorId="0" ref="O8450">
      <text>
        <t xml:space="preserve">Please enter applicable comma-separated items selected from the set of allowable terms for this attribute. See our data standards for allowable terms</t>
      </text>
    </comment>
    <comment authorId="0" ref="Q8450">
      <text>
        <t xml:space="preserve">Please enter values as a comma separated list. For example: XX, YY, ZZ</t>
      </text>
    </comment>
    <comment authorId="0" ref="C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K8451">
      <text>
        <t xml:space="preserve">Please enter values as a comma separated list. For example: XX, YY, ZZ</t>
      </text>
    </comment>
    <comment authorId="0" ref="M8451">
      <text>
        <t xml:space="preserve">Please enter applicable comma-separated items selected from the set of allowable terms for this attribute. See our data standards for allowable terms</t>
      </text>
    </comment>
    <comment authorId="0" ref="N8451">
      <text>
        <t xml:space="preserve">Please enter applicable comma-separated items selected from the set of allowable terms for this attribute. See our data standards for allowable terms</t>
      </text>
    </comment>
    <comment authorId="0" ref="O8451">
      <text>
        <t xml:space="preserve">Please enter applicable comma-separated items selected from the set of allowable terms for this attribute. See our data standards for allowable terms</t>
      </text>
    </comment>
    <comment authorId="0" ref="Q8451">
      <text>
        <t xml:space="preserve">Please enter values as a comma separated list. For example: XX, YY, ZZ</t>
      </text>
    </comment>
    <comment authorId="0" ref="C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K8452">
      <text>
        <t xml:space="preserve">Please enter values as a comma separated list. For example: XX, YY, ZZ</t>
      </text>
    </comment>
    <comment authorId="0" ref="M8452">
      <text>
        <t xml:space="preserve">Please enter applicable comma-separated items selected from the set of allowable terms for this attribute. See our data standards for allowable terms</t>
      </text>
    </comment>
    <comment authorId="0" ref="N8452">
      <text>
        <t xml:space="preserve">Please enter applicable comma-separated items selected from the set of allowable terms for this attribute. See our data standards for allowable terms</t>
      </text>
    </comment>
    <comment authorId="0" ref="O8452">
      <text>
        <t xml:space="preserve">Please enter applicable comma-separated items selected from the set of allowable terms for this attribute. See our data standards for allowable terms</t>
      </text>
    </comment>
    <comment authorId="0" ref="Q8452">
      <text>
        <t xml:space="preserve">Please enter values as a comma separated list. For example: XX, YY, ZZ</t>
      </text>
    </comment>
    <comment authorId="0" ref="C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K8453">
      <text>
        <t xml:space="preserve">Please enter values as a comma separated list. For example: XX, YY, ZZ</t>
      </text>
    </comment>
    <comment authorId="0" ref="M8453">
      <text>
        <t xml:space="preserve">Please enter applicable comma-separated items selected from the set of allowable terms for this attribute. See our data standards for allowable terms</t>
      </text>
    </comment>
    <comment authorId="0" ref="N8453">
      <text>
        <t xml:space="preserve">Please enter applicable comma-separated items selected from the set of allowable terms for this attribute. See our data standards for allowable terms</t>
      </text>
    </comment>
    <comment authorId="0" ref="O8453">
      <text>
        <t xml:space="preserve">Please enter applicable comma-separated items selected from the set of allowable terms for this attribute. See our data standards for allowable terms</t>
      </text>
    </comment>
    <comment authorId="0" ref="Q8453">
      <text>
        <t xml:space="preserve">Please enter values as a comma separated list. For example: XX, YY, ZZ</t>
      </text>
    </comment>
    <comment authorId="0" ref="C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K8454">
      <text>
        <t xml:space="preserve">Please enter values as a comma separated list. For example: XX, YY, ZZ</t>
      </text>
    </comment>
    <comment authorId="0" ref="M8454">
      <text>
        <t xml:space="preserve">Please enter applicable comma-separated items selected from the set of allowable terms for this attribute. See our data standards for allowable terms</t>
      </text>
    </comment>
    <comment authorId="0" ref="N8454">
      <text>
        <t xml:space="preserve">Please enter applicable comma-separated items selected from the set of allowable terms for this attribute. See our data standards for allowable terms</t>
      </text>
    </comment>
    <comment authorId="0" ref="O8454">
      <text>
        <t xml:space="preserve">Please enter applicable comma-separated items selected from the set of allowable terms for this attribute. See our data standards for allowable terms</t>
      </text>
    </comment>
    <comment authorId="0" ref="Q8454">
      <text>
        <t xml:space="preserve">Please enter values as a comma separated list. For example: XX, YY, ZZ</t>
      </text>
    </comment>
    <comment authorId="0" ref="C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K8455">
      <text>
        <t xml:space="preserve">Please enter values as a comma separated list. For example: XX, YY, ZZ</t>
      </text>
    </comment>
    <comment authorId="0" ref="M8455">
      <text>
        <t xml:space="preserve">Please enter applicable comma-separated items selected from the set of allowable terms for this attribute. See our data standards for allowable terms</t>
      </text>
    </comment>
    <comment authorId="0" ref="N8455">
      <text>
        <t xml:space="preserve">Please enter applicable comma-separated items selected from the set of allowable terms for this attribute. See our data standards for allowable terms</t>
      </text>
    </comment>
    <comment authorId="0" ref="O8455">
      <text>
        <t xml:space="preserve">Please enter applicable comma-separated items selected from the set of allowable terms for this attribute. See our data standards for allowable terms</t>
      </text>
    </comment>
    <comment authorId="0" ref="Q8455">
      <text>
        <t xml:space="preserve">Please enter values as a comma separated list. For example: XX, YY, ZZ</t>
      </text>
    </comment>
    <comment authorId="0" ref="C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K8456">
      <text>
        <t xml:space="preserve">Please enter values as a comma separated list. For example: XX, YY, ZZ</t>
      </text>
    </comment>
    <comment authorId="0" ref="M8456">
      <text>
        <t xml:space="preserve">Please enter applicable comma-separated items selected from the set of allowable terms for this attribute. See our data standards for allowable terms</t>
      </text>
    </comment>
    <comment authorId="0" ref="N8456">
      <text>
        <t xml:space="preserve">Please enter applicable comma-separated items selected from the set of allowable terms for this attribute. See our data standards for allowable terms</t>
      </text>
    </comment>
    <comment authorId="0" ref="O8456">
      <text>
        <t xml:space="preserve">Please enter applicable comma-separated items selected from the set of allowable terms for this attribute. See our data standards for allowable terms</t>
      </text>
    </comment>
    <comment authorId="0" ref="Q8456">
      <text>
        <t xml:space="preserve">Please enter values as a comma separated list. For example: XX, YY, ZZ</t>
      </text>
    </comment>
    <comment authorId="0" ref="C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K8457">
      <text>
        <t xml:space="preserve">Please enter values as a comma separated list. For example: XX, YY, ZZ</t>
      </text>
    </comment>
    <comment authorId="0" ref="M8457">
      <text>
        <t xml:space="preserve">Please enter applicable comma-separated items selected from the set of allowable terms for this attribute. See our data standards for allowable terms</t>
      </text>
    </comment>
    <comment authorId="0" ref="N8457">
      <text>
        <t xml:space="preserve">Please enter applicable comma-separated items selected from the set of allowable terms for this attribute. See our data standards for allowable terms</t>
      </text>
    </comment>
    <comment authorId="0" ref="O8457">
      <text>
        <t xml:space="preserve">Please enter applicable comma-separated items selected from the set of allowable terms for this attribute. See our data standards for allowable terms</t>
      </text>
    </comment>
    <comment authorId="0" ref="Q8457">
      <text>
        <t xml:space="preserve">Please enter values as a comma separated list. For example: XX, YY, ZZ</t>
      </text>
    </comment>
    <comment authorId="0" ref="C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K8458">
      <text>
        <t xml:space="preserve">Please enter values as a comma separated list. For example: XX, YY, ZZ</t>
      </text>
    </comment>
    <comment authorId="0" ref="M8458">
      <text>
        <t xml:space="preserve">Please enter applicable comma-separated items selected from the set of allowable terms for this attribute. See our data standards for allowable terms</t>
      </text>
    </comment>
    <comment authorId="0" ref="N8458">
      <text>
        <t xml:space="preserve">Please enter applicable comma-separated items selected from the set of allowable terms for this attribute. See our data standards for allowable terms</t>
      </text>
    </comment>
    <comment authorId="0" ref="O8458">
      <text>
        <t xml:space="preserve">Please enter applicable comma-separated items selected from the set of allowable terms for this attribute. See our data standards for allowable terms</t>
      </text>
    </comment>
    <comment authorId="0" ref="Q8458">
      <text>
        <t xml:space="preserve">Please enter values as a comma separated list. For example: XX, YY, ZZ</t>
      </text>
    </comment>
    <comment authorId="0" ref="C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K8459">
      <text>
        <t xml:space="preserve">Please enter values as a comma separated list. For example: XX, YY, ZZ</t>
      </text>
    </comment>
    <comment authorId="0" ref="M8459">
      <text>
        <t xml:space="preserve">Please enter applicable comma-separated items selected from the set of allowable terms for this attribute. See our data standards for allowable terms</t>
      </text>
    </comment>
    <comment authorId="0" ref="N8459">
      <text>
        <t xml:space="preserve">Please enter applicable comma-separated items selected from the set of allowable terms for this attribute. See our data standards for allowable terms</t>
      </text>
    </comment>
    <comment authorId="0" ref="O8459">
      <text>
        <t xml:space="preserve">Please enter applicable comma-separated items selected from the set of allowable terms for this attribute. See our data standards for allowable terms</t>
      </text>
    </comment>
    <comment authorId="0" ref="Q8459">
      <text>
        <t xml:space="preserve">Please enter values as a comma separated list. For example: XX, YY, ZZ</t>
      </text>
    </comment>
    <comment authorId="0" ref="C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K8460">
      <text>
        <t xml:space="preserve">Please enter values as a comma separated list. For example: XX, YY, ZZ</t>
      </text>
    </comment>
    <comment authorId="0" ref="M8460">
      <text>
        <t xml:space="preserve">Please enter applicable comma-separated items selected from the set of allowable terms for this attribute. See our data standards for allowable terms</t>
      </text>
    </comment>
    <comment authorId="0" ref="N8460">
      <text>
        <t xml:space="preserve">Please enter applicable comma-separated items selected from the set of allowable terms for this attribute. See our data standards for allowable terms</t>
      </text>
    </comment>
    <comment authorId="0" ref="O8460">
      <text>
        <t xml:space="preserve">Please enter applicable comma-separated items selected from the set of allowable terms for this attribute. See our data standards for allowable terms</t>
      </text>
    </comment>
    <comment authorId="0" ref="Q8460">
      <text>
        <t xml:space="preserve">Please enter values as a comma separated list. For example: XX, YY, ZZ</t>
      </text>
    </comment>
    <comment authorId="0" ref="C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K8461">
      <text>
        <t xml:space="preserve">Please enter values as a comma separated list. For example: XX, YY, ZZ</t>
      </text>
    </comment>
    <comment authorId="0" ref="M8461">
      <text>
        <t xml:space="preserve">Please enter applicable comma-separated items selected from the set of allowable terms for this attribute. See our data standards for allowable terms</t>
      </text>
    </comment>
    <comment authorId="0" ref="N8461">
      <text>
        <t xml:space="preserve">Please enter applicable comma-separated items selected from the set of allowable terms for this attribute. See our data standards for allowable terms</t>
      </text>
    </comment>
    <comment authorId="0" ref="O8461">
      <text>
        <t xml:space="preserve">Please enter applicable comma-separated items selected from the set of allowable terms for this attribute. See our data standards for allowable terms</t>
      </text>
    </comment>
    <comment authorId="0" ref="Q8461">
      <text>
        <t xml:space="preserve">Please enter values as a comma separated list. For example: XX, YY, ZZ</t>
      </text>
    </comment>
    <comment authorId="0" ref="C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K8462">
      <text>
        <t xml:space="preserve">Please enter values as a comma separated list. For example: XX, YY, ZZ</t>
      </text>
    </comment>
    <comment authorId="0" ref="M8462">
      <text>
        <t xml:space="preserve">Please enter applicable comma-separated items selected from the set of allowable terms for this attribute. See our data standards for allowable terms</t>
      </text>
    </comment>
    <comment authorId="0" ref="N8462">
      <text>
        <t xml:space="preserve">Please enter applicable comma-separated items selected from the set of allowable terms for this attribute. See our data standards for allowable terms</t>
      </text>
    </comment>
    <comment authorId="0" ref="O8462">
      <text>
        <t xml:space="preserve">Please enter applicable comma-separated items selected from the set of allowable terms for this attribute. See our data standards for allowable terms</t>
      </text>
    </comment>
    <comment authorId="0" ref="Q8462">
      <text>
        <t xml:space="preserve">Please enter values as a comma separated list. For example: XX, YY, ZZ</t>
      </text>
    </comment>
    <comment authorId="0" ref="C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K8463">
      <text>
        <t xml:space="preserve">Please enter values as a comma separated list. For example: XX, YY, ZZ</t>
      </text>
    </comment>
    <comment authorId="0" ref="M8463">
      <text>
        <t xml:space="preserve">Please enter applicable comma-separated items selected from the set of allowable terms for this attribute. See our data standards for allowable terms</t>
      </text>
    </comment>
    <comment authorId="0" ref="N8463">
      <text>
        <t xml:space="preserve">Please enter applicable comma-separated items selected from the set of allowable terms for this attribute. See our data standards for allowable terms</t>
      </text>
    </comment>
    <comment authorId="0" ref="O8463">
      <text>
        <t xml:space="preserve">Please enter applicable comma-separated items selected from the set of allowable terms for this attribute. See our data standards for allowable terms</t>
      </text>
    </comment>
    <comment authorId="0" ref="Q8463">
      <text>
        <t xml:space="preserve">Please enter values as a comma separated list. For example: XX, YY, ZZ</t>
      </text>
    </comment>
    <comment authorId="0" ref="C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K8464">
      <text>
        <t xml:space="preserve">Please enter values as a comma separated list. For example: XX, YY, ZZ</t>
      </text>
    </comment>
    <comment authorId="0" ref="M8464">
      <text>
        <t xml:space="preserve">Please enter applicable comma-separated items selected from the set of allowable terms for this attribute. See our data standards for allowable terms</t>
      </text>
    </comment>
    <comment authorId="0" ref="N8464">
      <text>
        <t xml:space="preserve">Please enter applicable comma-separated items selected from the set of allowable terms for this attribute. See our data standards for allowable terms</t>
      </text>
    </comment>
    <comment authorId="0" ref="O8464">
      <text>
        <t xml:space="preserve">Please enter applicable comma-separated items selected from the set of allowable terms for this attribute. See our data standards for allowable terms</t>
      </text>
    </comment>
    <comment authorId="0" ref="Q8464">
      <text>
        <t xml:space="preserve">Please enter values as a comma separated list. For example: XX, YY, ZZ</t>
      </text>
    </comment>
    <comment authorId="0" ref="C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K8465">
      <text>
        <t xml:space="preserve">Please enter values as a comma separated list. For example: XX, YY, ZZ</t>
      </text>
    </comment>
    <comment authorId="0" ref="M8465">
      <text>
        <t xml:space="preserve">Please enter applicable comma-separated items selected from the set of allowable terms for this attribute. See our data standards for allowable terms</t>
      </text>
    </comment>
    <comment authorId="0" ref="N8465">
      <text>
        <t xml:space="preserve">Please enter applicable comma-separated items selected from the set of allowable terms for this attribute. See our data standards for allowable terms</t>
      </text>
    </comment>
    <comment authorId="0" ref="O8465">
      <text>
        <t xml:space="preserve">Please enter applicable comma-separated items selected from the set of allowable terms for this attribute. See our data standards for allowable terms</t>
      </text>
    </comment>
    <comment authorId="0" ref="Q8465">
      <text>
        <t xml:space="preserve">Please enter values as a comma separated list. For example: XX, YY, ZZ</t>
      </text>
    </comment>
    <comment authorId="0" ref="C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K8466">
      <text>
        <t xml:space="preserve">Please enter values as a comma separated list. For example: XX, YY, ZZ</t>
      </text>
    </comment>
    <comment authorId="0" ref="M8466">
      <text>
        <t xml:space="preserve">Please enter applicable comma-separated items selected from the set of allowable terms for this attribute. See our data standards for allowable terms</t>
      </text>
    </comment>
    <comment authorId="0" ref="N8466">
      <text>
        <t xml:space="preserve">Please enter applicable comma-separated items selected from the set of allowable terms for this attribute. See our data standards for allowable terms</t>
      </text>
    </comment>
    <comment authorId="0" ref="O8466">
      <text>
        <t xml:space="preserve">Please enter applicable comma-separated items selected from the set of allowable terms for this attribute. See our data standards for allowable terms</t>
      </text>
    </comment>
    <comment authorId="0" ref="Q8466">
      <text>
        <t xml:space="preserve">Please enter values as a comma separated list. For example: XX, YY, ZZ</t>
      </text>
    </comment>
    <comment authorId="0" ref="C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K8467">
      <text>
        <t xml:space="preserve">Please enter values as a comma separated list. For example: XX, YY, ZZ</t>
      </text>
    </comment>
    <comment authorId="0" ref="M8467">
      <text>
        <t xml:space="preserve">Please enter applicable comma-separated items selected from the set of allowable terms for this attribute. See our data standards for allowable terms</t>
      </text>
    </comment>
    <comment authorId="0" ref="N8467">
      <text>
        <t xml:space="preserve">Please enter applicable comma-separated items selected from the set of allowable terms for this attribute. See our data standards for allowable terms</t>
      </text>
    </comment>
    <comment authorId="0" ref="O8467">
      <text>
        <t xml:space="preserve">Please enter applicable comma-separated items selected from the set of allowable terms for this attribute. See our data standards for allowable terms</t>
      </text>
    </comment>
    <comment authorId="0" ref="Q8467">
      <text>
        <t xml:space="preserve">Please enter values as a comma separated list. For example: XX, YY, ZZ</t>
      </text>
    </comment>
    <comment authorId="0" ref="C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K8468">
      <text>
        <t xml:space="preserve">Please enter values as a comma separated list. For example: XX, YY, ZZ</t>
      </text>
    </comment>
    <comment authorId="0" ref="M8468">
      <text>
        <t xml:space="preserve">Please enter applicable comma-separated items selected from the set of allowable terms for this attribute. See our data standards for allowable terms</t>
      </text>
    </comment>
    <comment authorId="0" ref="N8468">
      <text>
        <t xml:space="preserve">Please enter applicable comma-separated items selected from the set of allowable terms for this attribute. See our data standards for allowable terms</t>
      </text>
    </comment>
    <comment authorId="0" ref="O8468">
      <text>
        <t xml:space="preserve">Please enter applicable comma-separated items selected from the set of allowable terms for this attribute. See our data standards for allowable terms</t>
      </text>
    </comment>
    <comment authorId="0" ref="Q8468">
      <text>
        <t xml:space="preserve">Please enter values as a comma separated list. For example: XX, YY, ZZ</t>
      </text>
    </comment>
    <comment authorId="0" ref="C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K8469">
      <text>
        <t xml:space="preserve">Please enter values as a comma separated list. For example: XX, YY, ZZ</t>
      </text>
    </comment>
    <comment authorId="0" ref="M8469">
      <text>
        <t xml:space="preserve">Please enter applicable comma-separated items selected from the set of allowable terms for this attribute. See our data standards for allowable terms</t>
      </text>
    </comment>
    <comment authorId="0" ref="N8469">
      <text>
        <t xml:space="preserve">Please enter applicable comma-separated items selected from the set of allowable terms for this attribute. See our data standards for allowable terms</t>
      </text>
    </comment>
    <comment authorId="0" ref="O8469">
      <text>
        <t xml:space="preserve">Please enter applicable comma-separated items selected from the set of allowable terms for this attribute. See our data standards for allowable terms</t>
      </text>
    </comment>
    <comment authorId="0" ref="Q8469">
      <text>
        <t xml:space="preserve">Please enter values as a comma separated list. For example: XX, YY, ZZ</t>
      </text>
    </comment>
    <comment authorId="0" ref="C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K8470">
      <text>
        <t xml:space="preserve">Please enter values as a comma separated list. For example: XX, YY, ZZ</t>
      </text>
    </comment>
    <comment authorId="0" ref="M8470">
      <text>
        <t xml:space="preserve">Please enter applicable comma-separated items selected from the set of allowable terms for this attribute. See our data standards for allowable terms</t>
      </text>
    </comment>
    <comment authorId="0" ref="N8470">
      <text>
        <t xml:space="preserve">Please enter applicable comma-separated items selected from the set of allowable terms for this attribute. See our data standards for allowable terms</t>
      </text>
    </comment>
    <comment authorId="0" ref="O8470">
      <text>
        <t xml:space="preserve">Please enter applicable comma-separated items selected from the set of allowable terms for this attribute. See our data standards for allowable terms</t>
      </text>
    </comment>
    <comment authorId="0" ref="Q8470">
      <text>
        <t xml:space="preserve">Please enter values as a comma separated list. For example: XX, YY, ZZ</t>
      </text>
    </comment>
    <comment authorId="0" ref="C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K8471">
      <text>
        <t xml:space="preserve">Please enter values as a comma separated list. For example: XX, YY, ZZ</t>
      </text>
    </comment>
    <comment authorId="0" ref="M8471">
      <text>
        <t xml:space="preserve">Please enter applicable comma-separated items selected from the set of allowable terms for this attribute. See our data standards for allowable terms</t>
      </text>
    </comment>
    <comment authorId="0" ref="N8471">
      <text>
        <t xml:space="preserve">Please enter applicable comma-separated items selected from the set of allowable terms for this attribute. See our data standards for allowable terms</t>
      </text>
    </comment>
    <comment authorId="0" ref="O8471">
      <text>
        <t xml:space="preserve">Please enter applicable comma-separated items selected from the set of allowable terms for this attribute. See our data standards for allowable terms</t>
      </text>
    </comment>
    <comment authorId="0" ref="Q8471">
      <text>
        <t xml:space="preserve">Please enter values as a comma separated list. For example: XX, YY, ZZ</t>
      </text>
    </comment>
    <comment authorId="0" ref="C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K8472">
      <text>
        <t xml:space="preserve">Please enter values as a comma separated list. For example: XX, YY, ZZ</t>
      </text>
    </comment>
    <comment authorId="0" ref="M8472">
      <text>
        <t xml:space="preserve">Please enter applicable comma-separated items selected from the set of allowable terms for this attribute. See our data standards for allowable terms</t>
      </text>
    </comment>
    <comment authorId="0" ref="N8472">
      <text>
        <t xml:space="preserve">Please enter applicable comma-separated items selected from the set of allowable terms for this attribute. See our data standards for allowable terms</t>
      </text>
    </comment>
    <comment authorId="0" ref="O8472">
      <text>
        <t xml:space="preserve">Please enter applicable comma-separated items selected from the set of allowable terms for this attribute. See our data standards for allowable terms</t>
      </text>
    </comment>
    <comment authorId="0" ref="Q8472">
      <text>
        <t xml:space="preserve">Please enter values as a comma separated list. For example: XX, YY, ZZ</t>
      </text>
    </comment>
    <comment authorId="0" ref="C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K8473">
      <text>
        <t xml:space="preserve">Please enter values as a comma separated list. For example: XX, YY, ZZ</t>
      </text>
    </comment>
    <comment authorId="0" ref="M8473">
      <text>
        <t xml:space="preserve">Please enter applicable comma-separated items selected from the set of allowable terms for this attribute. See our data standards for allowable terms</t>
      </text>
    </comment>
    <comment authorId="0" ref="N8473">
      <text>
        <t xml:space="preserve">Please enter applicable comma-separated items selected from the set of allowable terms for this attribute. See our data standards for allowable terms</t>
      </text>
    </comment>
    <comment authorId="0" ref="O8473">
      <text>
        <t xml:space="preserve">Please enter applicable comma-separated items selected from the set of allowable terms for this attribute. See our data standards for allowable terms</t>
      </text>
    </comment>
    <comment authorId="0" ref="Q8473">
      <text>
        <t xml:space="preserve">Please enter values as a comma separated list. For example: XX, YY, ZZ</t>
      </text>
    </comment>
    <comment authorId="0" ref="C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K8474">
      <text>
        <t xml:space="preserve">Please enter values as a comma separated list. For example: XX, YY, ZZ</t>
      </text>
    </comment>
    <comment authorId="0" ref="M8474">
      <text>
        <t xml:space="preserve">Please enter applicable comma-separated items selected from the set of allowable terms for this attribute. See our data standards for allowable terms</t>
      </text>
    </comment>
    <comment authorId="0" ref="N8474">
      <text>
        <t xml:space="preserve">Please enter applicable comma-separated items selected from the set of allowable terms for this attribute. See our data standards for allowable terms</t>
      </text>
    </comment>
    <comment authorId="0" ref="O8474">
      <text>
        <t xml:space="preserve">Please enter applicable comma-separated items selected from the set of allowable terms for this attribute. See our data standards for allowable terms</t>
      </text>
    </comment>
    <comment authorId="0" ref="Q8474">
      <text>
        <t xml:space="preserve">Please enter values as a comma separated list. For example: XX, YY, ZZ</t>
      </text>
    </comment>
    <comment authorId="0" ref="C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K8475">
      <text>
        <t xml:space="preserve">Please enter values as a comma separated list. For example: XX, YY, ZZ</t>
      </text>
    </comment>
    <comment authorId="0" ref="M8475">
      <text>
        <t xml:space="preserve">Please enter applicable comma-separated items selected from the set of allowable terms for this attribute. See our data standards for allowable terms</t>
      </text>
    </comment>
    <comment authorId="0" ref="N8475">
      <text>
        <t xml:space="preserve">Please enter applicable comma-separated items selected from the set of allowable terms for this attribute. See our data standards for allowable terms</t>
      </text>
    </comment>
    <comment authorId="0" ref="O8475">
      <text>
        <t xml:space="preserve">Please enter applicable comma-separated items selected from the set of allowable terms for this attribute. See our data standards for allowable terms</t>
      </text>
    </comment>
    <comment authorId="0" ref="Q8475">
      <text>
        <t xml:space="preserve">Please enter values as a comma separated list. For example: XX, YY, ZZ</t>
      </text>
    </comment>
    <comment authorId="0" ref="C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K8476">
      <text>
        <t xml:space="preserve">Please enter values as a comma separated list. For example: XX, YY, ZZ</t>
      </text>
    </comment>
    <comment authorId="0" ref="M8476">
      <text>
        <t xml:space="preserve">Please enter applicable comma-separated items selected from the set of allowable terms for this attribute. See our data standards for allowable terms</t>
      </text>
    </comment>
    <comment authorId="0" ref="N8476">
      <text>
        <t xml:space="preserve">Please enter applicable comma-separated items selected from the set of allowable terms for this attribute. See our data standards for allowable terms</t>
      </text>
    </comment>
    <comment authorId="0" ref="O8476">
      <text>
        <t xml:space="preserve">Please enter applicable comma-separated items selected from the set of allowable terms for this attribute. See our data standards for allowable terms</t>
      </text>
    </comment>
    <comment authorId="0" ref="Q8476">
      <text>
        <t xml:space="preserve">Please enter values as a comma separated list. For example: XX, YY, ZZ</t>
      </text>
    </comment>
    <comment authorId="0" ref="C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K8477">
      <text>
        <t xml:space="preserve">Please enter values as a comma separated list. For example: XX, YY, ZZ</t>
      </text>
    </comment>
    <comment authorId="0" ref="M8477">
      <text>
        <t xml:space="preserve">Please enter applicable comma-separated items selected from the set of allowable terms for this attribute. See our data standards for allowable terms</t>
      </text>
    </comment>
    <comment authorId="0" ref="N8477">
      <text>
        <t xml:space="preserve">Please enter applicable comma-separated items selected from the set of allowable terms for this attribute. See our data standards for allowable terms</t>
      </text>
    </comment>
    <comment authorId="0" ref="O8477">
      <text>
        <t xml:space="preserve">Please enter applicable comma-separated items selected from the set of allowable terms for this attribute. See our data standards for allowable terms</t>
      </text>
    </comment>
    <comment authorId="0" ref="Q8477">
      <text>
        <t xml:space="preserve">Please enter values as a comma separated list. For example: XX, YY, ZZ</t>
      </text>
    </comment>
    <comment authorId="0" ref="C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K8478">
      <text>
        <t xml:space="preserve">Please enter values as a comma separated list. For example: XX, YY, ZZ</t>
      </text>
    </comment>
    <comment authorId="0" ref="M8478">
      <text>
        <t xml:space="preserve">Please enter applicable comma-separated items selected from the set of allowable terms for this attribute. See our data standards for allowable terms</t>
      </text>
    </comment>
    <comment authorId="0" ref="N8478">
      <text>
        <t xml:space="preserve">Please enter applicable comma-separated items selected from the set of allowable terms for this attribute. See our data standards for allowable terms</t>
      </text>
    </comment>
    <comment authorId="0" ref="O8478">
      <text>
        <t xml:space="preserve">Please enter applicable comma-separated items selected from the set of allowable terms for this attribute. See our data standards for allowable terms</t>
      </text>
    </comment>
    <comment authorId="0" ref="Q8478">
      <text>
        <t xml:space="preserve">Please enter values as a comma separated list. For example: XX, YY, ZZ</t>
      </text>
    </comment>
    <comment authorId="0" ref="C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K8479">
      <text>
        <t xml:space="preserve">Please enter values as a comma separated list. For example: XX, YY, ZZ</t>
      </text>
    </comment>
    <comment authorId="0" ref="M8479">
      <text>
        <t xml:space="preserve">Please enter applicable comma-separated items selected from the set of allowable terms for this attribute. See our data standards for allowable terms</t>
      </text>
    </comment>
    <comment authorId="0" ref="N8479">
      <text>
        <t xml:space="preserve">Please enter applicable comma-separated items selected from the set of allowable terms for this attribute. See our data standards for allowable terms</t>
      </text>
    </comment>
    <comment authorId="0" ref="O8479">
      <text>
        <t xml:space="preserve">Please enter applicable comma-separated items selected from the set of allowable terms for this attribute. See our data standards for allowable terms</t>
      </text>
    </comment>
    <comment authorId="0" ref="Q8479">
      <text>
        <t xml:space="preserve">Please enter values as a comma separated list. For example: XX, YY, ZZ</t>
      </text>
    </comment>
    <comment authorId="0" ref="C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K8480">
      <text>
        <t xml:space="preserve">Please enter values as a comma separated list. For example: XX, YY, ZZ</t>
      </text>
    </comment>
    <comment authorId="0" ref="M8480">
      <text>
        <t xml:space="preserve">Please enter applicable comma-separated items selected from the set of allowable terms for this attribute. See our data standards for allowable terms</t>
      </text>
    </comment>
    <comment authorId="0" ref="N8480">
      <text>
        <t xml:space="preserve">Please enter applicable comma-separated items selected from the set of allowable terms for this attribute. See our data standards for allowable terms</t>
      </text>
    </comment>
    <comment authorId="0" ref="O8480">
      <text>
        <t xml:space="preserve">Please enter applicable comma-separated items selected from the set of allowable terms for this attribute. See our data standards for allowable terms</t>
      </text>
    </comment>
    <comment authorId="0" ref="Q8480">
      <text>
        <t xml:space="preserve">Please enter values as a comma separated list. For example: XX, YY, ZZ</t>
      </text>
    </comment>
    <comment authorId="0" ref="C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K8481">
      <text>
        <t xml:space="preserve">Please enter values as a comma separated list. For example: XX, YY, ZZ</t>
      </text>
    </comment>
    <comment authorId="0" ref="M8481">
      <text>
        <t xml:space="preserve">Please enter applicable comma-separated items selected from the set of allowable terms for this attribute. See our data standards for allowable terms</t>
      </text>
    </comment>
    <comment authorId="0" ref="N8481">
      <text>
        <t xml:space="preserve">Please enter applicable comma-separated items selected from the set of allowable terms for this attribute. See our data standards for allowable terms</t>
      </text>
    </comment>
    <comment authorId="0" ref="O8481">
      <text>
        <t xml:space="preserve">Please enter applicable comma-separated items selected from the set of allowable terms for this attribute. See our data standards for allowable terms</t>
      </text>
    </comment>
    <comment authorId="0" ref="Q8481">
      <text>
        <t xml:space="preserve">Please enter values as a comma separated list. For example: XX, YY, ZZ</t>
      </text>
    </comment>
    <comment authorId="0" ref="C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K8482">
      <text>
        <t xml:space="preserve">Please enter values as a comma separated list. For example: XX, YY, ZZ</t>
      </text>
    </comment>
    <comment authorId="0" ref="M8482">
      <text>
        <t xml:space="preserve">Please enter applicable comma-separated items selected from the set of allowable terms for this attribute. See our data standards for allowable terms</t>
      </text>
    </comment>
    <comment authorId="0" ref="N8482">
      <text>
        <t xml:space="preserve">Please enter applicable comma-separated items selected from the set of allowable terms for this attribute. See our data standards for allowable terms</t>
      </text>
    </comment>
    <comment authorId="0" ref="O8482">
      <text>
        <t xml:space="preserve">Please enter applicable comma-separated items selected from the set of allowable terms for this attribute. See our data standards for allowable terms</t>
      </text>
    </comment>
    <comment authorId="0" ref="Q8482">
      <text>
        <t xml:space="preserve">Please enter values as a comma separated list. For example: XX, YY, ZZ</t>
      </text>
    </comment>
    <comment authorId="0" ref="C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K8483">
      <text>
        <t xml:space="preserve">Please enter values as a comma separated list. For example: XX, YY, ZZ</t>
      </text>
    </comment>
    <comment authorId="0" ref="M8483">
      <text>
        <t xml:space="preserve">Please enter applicable comma-separated items selected from the set of allowable terms for this attribute. See our data standards for allowable terms</t>
      </text>
    </comment>
    <comment authorId="0" ref="N8483">
      <text>
        <t xml:space="preserve">Please enter applicable comma-separated items selected from the set of allowable terms for this attribute. See our data standards for allowable terms</t>
      </text>
    </comment>
    <comment authorId="0" ref="O8483">
      <text>
        <t xml:space="preserve">Please enter applicable comma-separated items selected from the set of allowable terms for this attribute. See our data standards for allowable terms</t>
      </text>
    </comment>
    <comment authorId="0" ref="Q8483">
      <text>
        <t xml:space="preserve">Please enter values as a comma separated list. For example: XX, YY, ZZ</t>
      </text>
    </comment>
    <comment authorId="0" ref="C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K8484">
      <text>
        <t xml:space="preserve">Please enter values as a comma separated list. For example: XX, YY, ZZ</t>
      </text>
    </comment>
    <comment authorId="0" ref="M8484">
      <text>
        <t xml:space="preserve">Please enter applicable comma-separated items selected from the set of allowable terms for this attribute. See our data standards for allowable terms</t>
      </text>
    </comment>
    <comment authorId="0" ref="N8484">
      <text>
        <t xml:space="preserve">Please enter applicable comma-separated items selected from the set of allowable terms for this attribute. See our data standards for allowable terms</t>
      </text>
    </comment>
    <comment authorId="0" ref="O8484">
      <text>
        <t xml:space="preserve">Please enter applicable comma-separated items selected from the set of allowable terms for this attribute. See our data standards for allowable terms</t>
      </text>
    </comment>
    <comment authorId="0" ref="Q8484">
      <text>
        <t xml:space="preserve">Please enter values as a comma separated list. For example: XX, YY, ZZ</t>
      </text>
    </comment>
    <comment authorId="0" ref="C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K8485">
      <text>
        <t xml:space="preserve">Please enter values as a comma separated list. For example: XX, YY, ZZ</t>
      </text>
    </comment>
    <comment authorId="0" ref="M8485">
      <text>
        <t xml:space="preserve">Please enter applicable comma-separated items selected from the set of allowable terms for this attribute. See our data standards for allowable terms</t>
      </text>
    </comment>
    <comment authorId="0" ref="N8485">
      <text>
        <t xml:space="preserve">Please enter applicable comma-separated items selected from the set of allowable terms for this attribute. See our data standards for allowable terms</t>
      </text>
    </comment>
    <comment authorId="0" ref="O8485">
      <text>
        <t xml:space="preserve">Please enter applicable comma-separated items selected from the set of allowable terms for this attribute. See our data standards for allowable terms</t>
      </text>
    </comment>
    <comment authorId="0" ref="Q8485">
      <text>
        <t xml:space="preserve">Please enter values as a comma separated list. For example: XX, YY, ZZ</t>
      </text>
    </comment>
    <comment authorId="0" ref="C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K8486">
      <text>
        <t xml:space="preserve">Please enter values as a comma separated list. For example: XX, YY, ZZ</t>
      </text>
    </comment>
    <comment authorId="0" ref="M8486">
      <text>
        <t xml:space="preserve">Please enter applicable comma-separated items selected from the set of allowable terms for this attribute. See our data standards for allowable terms</t>
      </text>
    </comment>
    <comment authorId="0" ref="N8486">
      <text>
        <t xml:space="preserve">Please enter applicable comma-separated items selected from the set of allowable terms for this attribute. See our data standards for allowable terms</t>
      </text>
    </comment>
    <comment authorId="0" ref="O8486">
      <text>
        <t xml:space="preserve">Please enter applicable comma-separated items selected from the set of allowable terms for this attribute. See our data standards for allowable terms</t>
      </text>
    </comment>
    <comment authorId="0" ref="Q8486">
      <text>
        <t xml:space="preserve">Please enter values as a comma separated list. For example: XX, YY, ZZ</t>
      </text>
    </comment>
    <comment authorId="0" ref="C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K8487">
      <text>
        <t xml:space="preserve">Please enter values as a comma separated list. For example: XX, YY, ZZ</t>
      </text>
    </comment>
    <comment authorId="0" ref="M8487">
      <text>
        <t xml:space="preserve">Please enter applicable comma-separated items selected from the set of allowable terms for this attribute. See our data standards for allowable terms</t>
      </text>
    </comment>
    <comment authorId="0" ref="N8487">
      <text>
        <t xml:space="preserve">Please enter applicable comma-separated items selected from the set of allowable terms for this attribute. See our data standards for allowable terms</t>
      </text>
    </comment>
    <comment authorId="0" ref="O8487">
      <text>
        <t xml:space="preserve">Please enter applicable comma-separated items selected from the set of allowable terms for this attribute. See our data standards for allowable terms</t>
      </text>
    </comment>
    <comment authorId="0" ref="Q8487">
      <text>
        <t xml:space="preserve">Please enter values as a comma separated list. For example: XX, YY, ZZ</t>
      </text>
    </comment>
    <comment authorId="0" ref="C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K8488">
      <text>
        <t xml:space="preserve">Please enter values as a comma separated list. For example: XX, YY, ZZ</t>
      </text>
    </comment>
    <comment authorId="0" ref="M8488">
      <text>
        <t xml:space="preserve">Please enter applicable comma-separated items selected from the set of allowable terms for this attribute. See our data standards for allowable terms</t>
      </text>
    </comment>
    <comment authorId="0" ref="N8488">
      <text>
        <t xml:space="preserve">Please enter applicable comma-separated items selected from the set of allowable terms for this attribute. See our data standards for allowable terms</t>
      </text>
    </comment>
    <comment authorId="0" ref="O8488">
      <text>
        <t xml:space="preserve">Please enter applicable comma-separated items selected from the set of allowable terms for this attribute. See our data standards for allowable terms</t>
      </text>
    </comment>
    <comment authorId="0" ref="Q8488">
      <text>
        <t xml:space="preserve">Please enter values as a comma separated list. For example: XX, YY, ZZ</t>
      </text>
    </comment>
    <comment authorId="0" ref="C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K8489">
      <text>
        <t xml:space="preserve">Please enter values as a comma separated list. For example: XX, YY, ZZ</t>
      </text>
    </comment>
    <comment authorId="0" ref="M8489">
      <text>
        <t xml:space="preserve">Please enter applicable comma-separated items selected from the set of allowable terms for this attribute. See our data standards for allowable terms</t>
      </text>
    </comment>
    <comment authorId="0" ref="N8489">
      <text>
        <t xml:space="preserve">Please enter applicable comma-separated items selected from the set of allowable terms for this attribute. See our data standards for allowable terms</t>
      </text>
    </comment>
    <comment authorId="0" ref="O8489">
      <text>
        <t xml:space="preserve">Please enter applicable comma-separated items selected from the set of allowable terms for this attribute. See our data standards for allowable terms</t>
      </text>
    </comment>
    <comment authorId="0" ref="Q8489">
      <text>
        <t xml:space="preserve">Please enter values as a comma separated list. For example: XX, YY, ZZ</t>
      </text>
    </comment>
    <comment authorId="0" ref="C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K8490">
      <text>
        <t xml:space="preserve">Please enter values as a comma separated list. For example: XX, YY, ZZ</t>
      </text>
    </comment>
    <comment authorId="0" ref="M8490">
      <text>
        <t xml:space="preserve">Please enter applicable comma-separated items selected from the set of allowable terms for this attribute. See our data standards for allowable terms</t>
      </text>
    </comment>
    <comment authorId="0" ref="N8490">
      <text>
        <t xml:space="preserve">Please enter applicable comma-separated items selected from the set of allowable terms for this attribute. See our data standards for allowable terms</t>
      </text>
    </comment>
    <comment authorId="0" ref="O8490">
      <text>
        <t xml:space="preserve">Please enter applicable comma-separated items selected from the set of allowable terms for this attribute. See our data standards for allowable terms</t>
      </text>
    </comment>
    <comment authorId="0" ref="Q8490">
      <text>
        <t xml:space="preserve">Please enter values as a comma separated list. For example: XX, YY, ZZ</t>
      </text>
    </comment>
    <comment authorId="0" ref="C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K8491">
      <text>
        <t xml:space="preserve">Please enter values as a comma separated list. For example: XX, YY, ZZ</t>
      </text>
    </comment>
    <comment authorId="0" ref="M8491">
      <text>
        <t xml:space="preserve">Please enter applicable comma-separated items selected from the set of allowable terms for this attribute. See our data standards for allowable terms</t>
      </text>
    </comment>
    <comment authorId="0" ref="N8491">
      <text>
        <t xml:space="preserve">Please enter applicable comma-separated items selected from the set of allowable terms for this attribute. See our data standards for allowable terms</t>
      </text>
    </comment>
    <comment authorId="0" ref="O8491">
      <text>
        <t xml:space="preserve">Please enter applicable comma-separated items selected from the set of allowable terms for this attribute. See our data standards for allowable terms</t>
      </text>
    </comment>
    <comment authorId="0" ref="Q8491">
      <text>
        <t xml:space="preserve">Please enter values as a comma separated list. For example: XX, YY, ZZ</t>
      </text>
    </comment>
    <comment authorId="0" ref="C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K8492">
      <text>
        <t xml:space="preserve">Please enter values as a comma separated list. For example: XX, YY, ZZ</t>
      </text>
    </comment>
    <comment authorId="0" ref="M8492">
      <text>
        <t xml:space="preserve">Please enter applicable comma-separated items selected from the set of allowable terms for this attribute. See our data standards for allowable terms</t>
      </text>
    </comment>
    <comment authorId="0" ref="N8492">
      <text>
        <t xml:space="preserve">Please enter applicable comma-separated items selected from the set of allowable terms for this attribute. See our data standards for allowable terms</t>
      </text>
    </comment>
    <comment authorId="0" ref="O8492">
      <text>
        <t xml:space="preserve">Please enter applicable comma-separated items selected from the set of allowable terms for this attribute. See our data standards for allowable terms</t>
      </text>
    </comment>
    <comment authorId="0" ref="Q8492">
      <text>
        <t xml:space="preserve">Please enter values as a comma separated list. For example: XX, YY, ZZ</t>
      </text>
    </comment>
    <comment authorId="0" ref="C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K8493">
      <text>
        <t xml:space="preserve">Please enter values as a comma separated list. For example: XX, YY, ZZ</t>
      </text>
    </comment>
    <comment authorId="0" ref="M8493">
      <text>
        <t xml:space="preserve">Please enter applicable comma-separated items selected from the set of allowable terms for this attribute. See our data standards for allowable terms</t>
      </text>
    </comment>
    <comment authorId="0" ref="N8493">
      <text>
        <t xml:space="preserve">Please enter applicable comma-separated items selected from the set of allowable terms for this attribute. See our data standards for allowable terms</t>
      </text>
    </comment>
    <comment authorId="0" ref="O8493">
      <text>
        <t xml:space="preserve">Please enter applicable comma-separated items selected from the set of allowable terms for this attribute. See our data standards for allowable terms</t>
      </text>
    </comment>
    <comment authorId="0" ref="Q8493">
      <text>
        <t xml:space="preserve">Please enter values as a comma separated list. For example: XX, YY, ZZ</t>
      </text>
    </comment>
    <comment authorId="0" ref="C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K8494">
      <text>
        <t xml:space="preserve">Please enter values as a comma separated list. For example: XX, YY, ZZ</t>
      </text>
    </comment>
    <comment authorId="0" ref="M8494">
      <text>
        <t xml:space="preserve">Please enter applicable comma-separated items selected from the set of allowable terms for this attribute. See our data standards for allowable terms</t>
      </text>
    </comment>
    <comment authorId="0" ref="N8494">
      <text>
        <t xml:space="preserve">Please enter applicable comma-separated items selected from the set of allowable terms for this attribute. See our data standards for allowable terms</t>
      </text>
    </comment>
    <comment authorId="0" ref="O8494">
      <text>
        <t xml:space="preserve">Please enter applicable comma-separated items selected from the set of allowable terms for this attribute. See our data standards for allowable terms</t>
      </text>
    </comment>
    <comment authorId="0" ref="Q8494">
      <text>
        <t xml:space="preserve">Please enter values as a comma separated list. For example: XX, YY, ZZ</t>
      </text>
    </comment>
    <comment authorId="0" ref="C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K8495">
      <text>
        <t xml:space="preserve">Please enter values as a comma separated list. For example: XX, YY, ZZ</t>
      </text>
    </comment>
    <comment authorId="0" ref="M8495">
      <text>
        <t xml:space="preserve">Please enter applicable comma-separated items selected from the set of allowable terms for this attribute. See our data standards for allowable terms</t>
      </text>
    </comment>
    <comment authorId="0" ref="N8495">
      <text>
        <t xml:space="preserve">Please enter applicable comma-separated items selected from the set of allowable terms for this attribute. See our data standards for allowable terms</t>
      </text>
    </comment>
    <comment authorId="0" ref="O8495">
      <text>
        <t xml:space="preserve">Please enter applicable comma-separated items selected from the set of allowable terms for this attribute. See our data standards for allowable terms</t>
      </text>
    </comment>
    <comment authorId="0" ref="Q8495">
      <text>
        <t xml:space="preserve">Please enter values as a comma separated list. For example: XX, YY, ZZ</t>
      </text>
    </comment>
    <comment authorId="0" ref="C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K8496">
      <text>
        <t xml:space="preserve">Please enter values as a comma separated list. For example: XX, YY, ZZ</t>
      </text>
    </comment>
    <comment authorId="0" ref="M8496">
      <text>
        <t xml:space="preserve">Please enter applicable comma-separated items selected from the set of allowable terms for this attribute. See our data standards for allowable terms</t>
      </text>
    </comment>
    <comment authorId="0" ref="N8496">
      <text>
        <t xml:space="preserve">Please enter applicable comma-separated items selected from the set of allowable terms for this attribute. See our data standards for allowable terms</t>
      </text>
    </comment>
    <comment authorId="0" ref="O8496">
      <text>
        <t xml:space="preserve">Please enter applicable comma-separated items selected from the set of allowable terms for this attribute. See our data standards for allowable terms</t>
      </text>
    </comment>
    <comment authorId="0" ref="Q8496">
      <text>
        <t xml:space="preserve">Please enter values as a comma separated list. For example: XX, YY, ZZ</t>
      </text>
    </comment>
    <comment authorId="0" ref="C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K8497">
      <text>
        <t xml:space="preserve">Please enter values as a comma separated list. For example: XX, YY, ZZ</t>
      </text>
    </comment>
    <comment authorId="0" ref="M8497">
      <text>
        <t xml:space="preserve">Please enter applicable comma-separated items selected from the set of allowable terms for this attribute. See our data standards for allowable terms</t>
      </text>
    </comment>
    <comment authorId="0" ref="N8497">
      <text>
        <t xml:space="preserve">Please enter applicable comma-separated items selected from the set of allowable terms for this attribute. See our data standards for allowable terms</t>
      </text>
    </comment>
    <comment authorId="0" ref="O8497">
      <text>
        <t xml:space="preserve">Please enter applicable comma-separated items selected from the set of allowable terms for this attribute. See our data standards for allowable terms</t>
      </text>
    </comment>
    <comment authorId="0" ref="Q8497">
      <text>
        <t xml:space="preserve">Please enter values as a comma separated list. For example: XX, YY, ZZ</t>
      </text>
    </comment>
    <comment authorId="0" ref="C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K8498">
      <text>
        <t xml:space="preserve">Please enter values as a comma separated list. For example: XX, YY, ZZ</t>
      </text>
    </comment>
    <comment authorId="0" ref="M8498">
      <text>
        <t xml:space="preserve">Please enter applicable comma-separated items selected from the set of allowable terms for this attribute. See our data standards for allowable terms</t>
      </text>
    </comment>
    <comment authorId="0" ref="N8498">
      <text>
        <t xml:space="preserve">Please enter applicable comma-separated items selected from the set of allowable terms for this attribute. See our data standards for allowable terms</t>
      </text>
    </comment>
    <comment authorId="0" ref="O8498">
      <text>
        <t xml:space="preserve">Please enter applicable comma-separated items selected from the set of allowable terms for this attribute. See our data standards for allowable terms</t>
      </text>
    </comment>
    <comment authorId="0" ref="Q8498">
      <text>
        <t xml:space="preserve">Please enter values as a comma separated list. For example: XX, YY, ZZ</t>
      </text>
    </comment>
    <comment authorId="0" ref="C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K8499">
      <text>
        <t xml:space="preserve">Please enter values as a comma separated list. For example: XX, YY, ZZ</t>
      </text>
    </comment>
    <comment authorId="0" ref="M8499">
      <text>
        <t xml:space="preserve">Please enter applicable comma-separated items selected from the set of allowable terms for this attribute. See our data standards for allowable terms</t>
      </text>
    </comment>
    <comment authorId="0" ref="N8499">
      <text>
        <t xml:space="preserve">Please enter applicable comma-separated items selected from the set of allowable terms for this attribute. See our data standards for allowable terms</t>
      </text>
    </comment>
    <comment authorId="0" ref="O8499">
      <text>
        <t xml:space="preserve">Please enter applicable comma-separated items selected from the set of allowable terms for this attribute. See our data standards for allowable terms</t>
      </text>
    </comment>
    <comment authorId="0" ref="Q8499">
      <text>
        <t xml:space="preserve">Please enter values as a comma separated list. For example: XX, YY, ZZ</t>
      </text>
    </comment>
    <comment authorId="0" ref="C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K8500">
      <text>
        <t xml:space="preserve">Please enter values as a comma separated list. For example: XX, YY, ZZ</t>
      </text>
    </comment>
    <comment authorId="0" ref="M8500">
      <text>
        <t xml:space="preserve">Please enter applicable comma-separated items selected from the set of allowable terms for this attribute. See our data standards for allowable terms</t>
      </text>
    </comment>
    <comment authorId="0" ref="N8500">
      <text>
        <t xml:space="preserve">Please enter applicable comma-separated items selected from the set of allowable terms for this attribute. See our data standards for allowable terms</t>
      </text>
    </comment>
    <comment authorId="0" ref="O8500">
      <text>
        <t xml:space="preserve">Please enter applicable comma-separated items selected from the set of allowable terms for this attribute. See our data standards for allowable terms</t>
      </text>
    </comment>
    <comment authorId="0" ref="Q8500">
      <text>
        <t xml:space="preserve">Please enter values as a comma separated list. For example: XX, YY, ZZ</t>
      </text>
    </comment>
    <comment authorId="0" ref="C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K8501">
      <text>
        <t xml:space="preserve">Please enter values as a comma separated list. For example: XX, YY, ZZ</t>
      </text>
    </comment>
    <comment authorId="0" ref="M8501">
      <text>
        <t xml:space="preserve">Please enter applicable comma-separated items selected from the set of allowable terms for this attribute. See our data standards for allowable terms</t>
      </text>
    </comment>
    <comment authorId="0" ref="N8501">
      <text>
        <t xml:space="preserve">Please enter applicable comma-separated items selected from the set of allowable terms for this attribute. See our data standards for allowable terms</t>
      </text>
    </comment>
    <comment authorId="0" ref="O8501">
      <text>
        <t xml:space="preserve">Please enter applicable comma-separated items selected from the set of allowable terms for this attribute. See our data standards for allowable terms</t>
      </text>
    </comment>
    <comment authorId="0" ref="Q8501">
      <text>
        <t xml:space="preserve">Please enter values as a comma separated list. For example: XX, YY, ZZ</t>
      </text>
    </comment>
    <comment authorId="0" ref="C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K8502">
      <text>
        <t xml:space="preserve">Please enter values as a comma separated list. For example: XX, YY, ZZ</t>
      </text>
    </comment>
    <comment authorId="0" ref="M8502">
      <text>
        <t xml:space="preserve">Please enter applicable comma-separated items selected from the set of allowable terms for this attribute. See our data standards for allowable terms</t>
      </text>
    </comment>
    <comment authorId="0" ref="N8502">
      <text>
        <t xml:space="preserve">Please enter applicable comma-separated items selected from the set of allowable terms for this attribute. See our data standards for allowable terms</t>
      </text>
    </comment>
    <comment authorId="0" ref="O8502">
      <text>
        <t xml:space="preserve">Please enter applicable comma-separated items selected from the set of allowable terms for this attribute. See our data standards for allowable terms</t>
      </text>
    </comment>
    <comment authorId="0" ref="Q8502">
      <text>
        <t xml:space="preserve">Please enter values as a comma separated list. For example: XX, YY, ZZ</t>
      </text>
    </comment>
    <comment authorId="0" ref="C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K8503">
      <text>
        <t xml:space="preserve">Please enter values as a comma separated list. For example: XX, YY, ZZ</t>
      </text>
    </comment>
    <comment authorId="0" ref="M8503">
      <text>
        <t xml:space="preserve">Please enter applicable comma-separated items selected from the set of allowable terms for this attribute. See our data standards for allowable terms</t>
      </text>
    </comment>
    <comment authorId="0" ref="N8503">
      <text>
        <t xml:space="preserve">Please enter applicable comma-separated items selected from the set of allowable terms for this attribute. See our data standards for allowable terms</t>
      </text>
    </comment>
    <comment authorId="0" ref="O8503">
      <text>
        <t xml:space="preserve">Please enter applicable comma-separated items selected from the set of allowable terms for this attribute. See our data standards for allowable terms</t>
      </text>
    </comment>
    <comment authorId="0" ref="Q8503">
      <text>
        <t xml:space="preserve">Please enter values as a comma separated list. For example: XX, YY, ZZ</t>
      </text>
    </comment>
    <comment authorId="0" ref="C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K8504">
      <text>
        <t xml:space="preserve">Please enter values as a comma separated list. For example: XX, YY, ZZ</t>
      </text>
    </comment>
    <comment authorId="0" ref="M8504">
      <text>
        <t xml:space="preserve">Please enter applicable comma-separated items selected from the set of allowable terms for this attribute. See our data standards for allowable terms</t>
      </text>
    </comment>
    <comment authorId="0" ref="N8504">
      <text>
        <t xml:space="preserve">Please enter applicable comma-separated items selected from the set of allowable terms for this attribute. See our data standards for allowable terms</t>
      </text>
    </comment>
    <comment authorId="0" ref="O8504">
      <text>
        <t xml:space="preserve">Please enter applicable comma-separated items selected from the set of allowable terms for this attribute. See our data standards for allowable terms</t>
      </text>
    </comment>
    <comment authorId="0" ref="Q8504">
      <text>
        <t xml:space="preserve">Please enter values as a comma separated list. For example: XX, YY, ZZ</t>
      </text>
    </comment>
    <comment authorId="0" ref="C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K8505">
      <text>
        <t xml:space="preserve">Please enter values as a comma separated list. For example: XX, YY, ZZ</t>
      </text>
    </comment>
    <comment authorId="0" ref="M8505">
      <text>
        <t xml:space="preserve">Please enter applicable comma-separated items selected from the set of allowable terms for this attribute. See our data standards for allowable terms</t>
      </text>
    </comment>
    <comment authorId="0" ref="N8505">
      <text>
        <t xml:space="preserve">Please enter applicable comma-separated items selected from the set of allowable terms for this attribute. See our data standards for allowable terms</t>
      </text>
    </comment>
    <comment authorId="0" ref="O8505">
      <text>
        <t xml:space="preserve">Please enter applicable comma-separated items selected from the set of allowable terms for this attribute. See our data standards for allowable terms</t>
      </text>
    </comment>
    <comment authorId="0" ref="Q8505">
      <text>
        <t xml:space="preserve">Please enter values as a comma separated list. For example: XX, YY, ZZ</t>
      </text>
    </comment>
    <comment authorId="0" ref="C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K8506">
      <text>
        <t xml:space="preserve">Please enter values as a comma separated list. For example: XX, YY, ZZ</t>
      </text>
    </comment>
    <comment authorId="0" ref="M8506">
      <text>
        <t xml:space="preserve">Please enter applicable comma-separated items selected from the set of allowable terms for this attribute. See our data standards for allowable terms</t>
      </text>
    </comment>
    <comment authorId="0" ref="N8506">
      <text>
        <t xml:space="preserve">Please enter applicable comma-separated items selected from the set of allowable terms for this attribute. See our data standards for allowable terms</t>
      </text>
    </comment>
    <comment authorId="0" ref="O8506">
      <text>
        <t xml:space="preserve">Please enter applicable comma-separated items selected from the set of allowable terms for this attribute. See our data standards for allowable terms</t>
      </text>
    </comment>
    <comment authorId="0" ref="Q8506">
      <text>
        <t xml:space="preserve">Please enter values as a comma separated list. For example: XX, YY, ZZ</t>
      </text>
    </comment>
    <comment authorId="0" ref="C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K8507">
      <text>
        <t xml:space="preserve">Please enter values as a comma separated list. For example: XX, YY, ZZ</t>
      </text>
    </comment>
    <comment authorId="0" ref="M8507">
      <text>
        <t xml:space="preserve">Please enter applicable comma-separated items selected from the set of allowable terms for this attribute. See our data standards for allowable terms</t>
      </text>
    </comment>
    <comment authorId="0" ref="N8507">
      <text>
        <t xml:space="preserve">Please enter applicable comma-separated items selected from the set of allowable terms for this attribute. See our data standards for allowable terms</t>
      </text>
    </comment>
    <comment authorId="0" ref="O8507">
      <text>
        <t xml:space="preserve">Please enter applicable comma-separated items selected from the set of allowable terms for this attribute. See our data standards for allowable terms</t>
      </text>
    </comment>
    <comment authorId="0" ref="Q8507">
      <text>
        <t xml:space="preserve">Please enter values as a comma separated list. For example: XX, YY, ZZ</t>
      </text>
    </comment>
    <comment authorId="0" ref="C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K8508">
      <text>
        <t xml:space="preserve">Please enter values as a comma separated list. For example: XX, YY, ZZ</t>
      </text>
    </comment>
    <comment authorId="0" ref="M8508">
      <text>
        <t xml:space="preserve">Please enter applicable comma-separated items selected from the set of allowable terms for this attribute. See our data standards for allowable terms</t>
      </text>
    </comment>
    <comment authorId="0" ref="N8508">
      <text>
        <t xml:space="preserve">Please enter applicable comma-separated items selected from the set of allowable terms for this attribute. See our data standards for allowable terms</t>
      </text>
    </comment>
    <comment authorId="0" ref="O8508">
      <text>
        <t xml:space="preserve">Please enter applicable comma-separated items selected from the set of allowable terms for this attribute. See our data standards for allowable terms</t>
      </text>
    </comment>
    <comment authorId="0" ref="Q8508">
      <text>
        <t xml:space="preserve">Please enter values as a comma separated list. For example: XX, YY, ZZ</t>
      </text>
    </comment>
    <comment authorId="0" ref="C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K8509">
      <text>
        <t xml:space="preserve">Please enter values as a comma separated list. For example: XX, YY, ZZ</t>
      </text>
    </comment>
    <comment authorId="0" ref="M8509">
      <text>
        <t xml:space="preserve">Please enter applicable comma-separated items selected from the set of allowable terms for this attribute. See our data standards for allowable terms</t>
      </text>
    </comment>
    <comment authorId="0" ref="N8509">
      <text>
        <t xml:space="preserve">Please enter applicable comma-separated items selected from the set of allowable terms for this attribute. See our data standards for allowable terms</t>
      </text>
    </comment>
    <comment authorId="0" ref="O8509">
      <text>
        <t xml:space="preserve">Please enter applicable comma-separated items selected from the set of allowable terms for this attribute. See our data standards for allowable terms</t>
      </text>
    </comment>
    <comment authorId="0" ref="Q8509">
      <text>
        <t xml:space="preserve">Please enter values as a comma separated list. For example: XX, YY, ZZ</t>
      </text>
    </comment>
    <comment authorId="0" ref="C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K8510">
      <text>
        <t xml:space="preserve">Please enter values as a comma separated list. For example: XX, YY, ZZ</t>
      </text>
    </comment>
    <comment authorId="0" ref="M8510">
      <text>
        <t xml:space="preserve">Please enter applicable comma-separated items selected from the set of allowable terms for this attribute. See our data standards for allowable terms</t>
      </text>
    </comment>
    <comment authorId="0" ref="N8510">
      <text>
        <t xml:space="preserve">Please enter applicable comma-separated items selected from the set of allowable terms for this attribute. See our data standards for allowable terms</t>
      </text>
    </comment>
    <comment authorId="0" ref="O8510">
      <text>
        <t xml:space="preserve">Please enter applicable comma-separated items selected from the set of allowable terms for this attribute. See our data standards for allowable terms</t>
      </text>
    </comment>
    <comment authorId="0" ref="Q8510">
      <text>
        <t xml:space="preserve">Please enter values as a comma separated list. For example: XX, YY, ZZ</t>
      </text>
    </comment>
    <comment authorId="0" ref="C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K8511">
      <text>
        <t xml:space="preserve">Please enter values as a comma separated list. For example: XX, YY, ZZ</t>
      </text>
    </comment>
    <comment authorId="0" ref="M8511">
      <text>
        <t xml:space="preserve">Please enter applicable comma-separated items selected from the set of allowable terms for this attribute. See our data standards for allowable terms</t>
      </text>
    </comment>
    <comment authorId="0" ref="N8511">
      <text>
        <t xml:space="preserve">Please enter applicable comma-separated items selected from the set of allowable terms for this attribute. See our data standards for allowable terms</t>
      </text>
    </comment>
    <comment authorId="0" ref="O8511">
      <text>
        <t xml:space="preserve">Please enter applicable comma-separated items selected from the set of allowable terms for this attribute. See our data standards for allowable terms</t>
      </text>
    </comment>
    <comment authorId="0" ref="Q8511">
      <text>
        <t xml:space="preserve">Please enter values as a comma separated list. For example: XX, YY, ZZ</t>
      </text>
    </comment>
    <comment authorId="0" ref="C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K8512">
      <text>
        <t xml:space="preserve">Please enter values as a comma separated list. For example: XX, YY, ZZ</t>
      </text>
    </comment>
    <comment authorId="0" ref="M8512">
      <text>
        <t xml:space="preserve">Please enter applicable comma-separated items selected from the set of allowable terms for this attribute. See our data standards for allowable terms</t>
      </text>
    </comment>
    <comment authorId="0" ref="N8512">
      <text>
        <t xml:space="preserve">Please enter applicable comma-separated items selected from the set of allowable terms for this attribute. See our data standards for allowable terms</t>
      </text>
    </comment>
    <comment authorId="0" ref="O8512">
      <text>
        <t xml:space="preserve">Please enter applicable comma-separated items selected from the set of allowable terms for this attribute. See our data standards for allowable terms</t>
      </text>
    </comment>
    <comment authorId="0" ref="Q8512">
      <text>
        <t xml:space="preserve">Please enter values as a comma separated list. For example: XX, YY, ZZ</t>
      </text>
    </comment>
    <comment authorId="0" ref="C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K8513">
      <text>
        <t xml:space="preserve">Please enter values as a comma separated list. For example: XX, YY, ZZ</t>
      </text>
    </comment>
    <comment authorId="0" ref="M8513">
      <text>
        <t xml:space="preserve">Please enter applicable comma-separated items selected from the set of allowable terms for this attribute. See our data standards for allowable terms</t>
      </text>
    </comment>
    <comment authorId="0" ref="N8513">
      <text>
        <t xml:space="preserve">Please enter applicable comma-separated items selected from the set of allowable terms for this attribute. See our data standards for allowable terms</t>
      </text>
    </comment>
    <comment authorId="0" ref="O8513">
      <text>
        <t xml:space="preserve">Please enter applicable comma-separated items selected from the set of allowable terms for this attribute. See our data standards for allowable terms</t>
      </text>
    </comment>
    <comment authorId="0" ref="Q8513">
      <text>
        <t xml:space="preserve">Please enter values as a comma separated list. For example: XX, YY, ZZ</t>
      </text>
    </comment>
    <comment authorId="0" ref="C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K8514">
      <text>
        <t xml:space="preserve">Please enter values as a comma separated list. For example: XX, YY, ZZ</t>
      </text>
    </comment>
    <comment authorId="0" ref="M8514">
      <text>
        <t xml:space="preserve">Please enter applicable comma-separated items selected from the set of allowable terms for this attribute. See our data standards for allowable terms</t>
      </text>
    </comment>
    <comment authorId="0" ref="N8514">
      <text>
        <t xml:space="preserve">Please enter applicable comma-separated items selected from the set of allowable terms for this attribute. See our data standards for allowable terms</t>
      </text>
    </comment>
    <comment authorId="0" ref="O8514">
      <text>
        <t xml:space="preserve">Please enter applicable comma-separated items selected from the set of allowable terms for this attribute. See our data standards for allowable terms</t>
      </text>
    </comment>
    <comment authorId="0" ref="Q8514">
      <text>
        <t xml:space="preserve">Please enter values as a comma separated list. For example: XX, YY, ZZ</t>
      </text>
    </comment>
    <comment authorId="0" ref="C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K8515">
      <text>
        <t xml:space="preserve">Please enter values as a comma separated list. For example: XX, YY, ZZ</t>
      </text>
    </comment>
    <comment authorId="0" ref="M8515">
      <text>
        <t xml:space="preserve">Please enter applicable comma-separated items selected from the set of allowable terms for this attribute. See our data standards for allowable terms</t>
      </text>
    </comment>
    <comment authorId="0" ref="N8515">
      <text>
        <t xml:space="preserve">Please enter applicable comma-separated items selected from the set of allowable terms for this attribute. See our data standards for allowable terms</t>
      </text>
    </comment>
    <comment authorId="0" ref="O8515">
      <text>
        <t xml:space="preserve">Please enter applicable comma-separated items selected from the set of allowable terms for this attribute. See our data standards for allowable terms</t>
      </text>
    </comment>
    <comment authorId="0" ref="Q8515">
      <text>
        <t xml:space="preserve">Please enter values as a comma separated list. For example: XX, YY, ZZ</t>
      </text>
    </comment>
    <comment authorId="0" ref="C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K8516">
      <text>
        <t xml:space="preserve">Please enter values as a comma separated list. For example: XX, YY, ZZ</t>
      </text>
    </comment>
    <comment authorId="0" ref="M8516">
      <text>
        <t xml:space="preserve">Please enter applicable comma-separated items selected from the set of allowable terms for this attribute. See our data standards for allowable terms</t>
      </text>
    </comment>
    <comment authorId="0" ref="N8516">
      <text>
        <t xml:space="preserve">Please enter applicable comma-separated items selected from the set of allowable terms for this attribute. See our data standards for allowable terms</t>
      </text>
    </comment>
    <comment authorId="0" ref="O8516">
      <text>
        <t xml:space="preserve">Please enter applicable comma-separated items selected from the set of allowable terms for this attribute. See our data standards for allowable terms</t>
      </text>
    </comment>
    <comment authorId="0" ref="Q8516">
      <text>
        <t xml:space="preserve">Please enter values as a comma separated list. For example: XX, YY, ZZ</t>
      </text>
    </comment>
    <comment authorId="0" ref="C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K8517">
      <text>
        <t xml:space="preserve">Please enter values as a comma separated list. For example: XX, YY, ZZ</t>
      </text>
    </comment>
    <comment authorId="0" ref="M8517">
      <text>
        <t xml:space="preserve">Please enter applicable comma-separated items selected from the set of allowable terms for this attribute. See our data standards for allowable terms</t>
      </text>
    </comment>
    <comment authorId="0" ref="N8517">
      <text>
        <t xml:space="preserve">Please enter applicable comma-separated items selected from the set of allowable terms for this attribute. See our data standards for allowable terms</t>
      </text>
    </comment>
    <comment authorId="0" ref="O8517">
      <text>
        <t xml:space="preserve">Please enter applicable comma-separated items selected from the set of allowable terms for this attribute. See our data standards for allowable terms</t>
      </text>
    </comment>
    <comment authorId="0" ref="Q8517">
      <text>
        <t xml:space="preserve">Please enter values as a comma separated list. For example: XX, YY, ZZ</t>
      </text>
    </comment>
    <comment authorId="0" ref="C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K8518">
      <text>
        <t xml:space="preserve">Please enter values as a comma separated list. For example: XX, YY, ZZ</t>
      </text>
    </comment>
    <comment authorId="0" ref="M8518">
      <text>
        <t xml:space="preserve">Please enter applicable comma-separated items selected from the set of allowable terms for this attribute. See our data standards for allowable terms</t>
      </text>
    </comment>
    <comment authorId="0" ref="N8518">
      <text>
        <t xml:space="preserve">Please enter applicable comma-separated items selected from the set of allowable terms for this attribute. See our data standards for allowable terms</t>
      </text>
    </comment>
    <comment authorId="0" ref="O8518">
      <text>
        <t xml:space="preserve">Please enter applicable comma-separated items selected from the set of allowable terms for this attribute. See our data standards for allowable terms</t>
      </text>
    </comment>
    <comment authorId="0" ref="Q8518">
      <text>
        <t xml:space="preserve">Please enter values as a comma separated list. For example: XX, YY, ZZ</t>
      </text>
    </comment>
    <comment authorId="0" ref="C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K8519">
      <text>
        <t xml:space="preserve">Please enter values as a comma separated list. For example: XX, YY, ZZ</t>
      </text>
    </comment>
    <comment authorId="0" ref="M8519">
      <text>
        <t xml:space="preserve">Please enter applicable comma-separated items selected from the set of allowable terms for this attribute. See our data standards for allowable terms</t>
      </text>
    </comment>
    <comment authorId="0" ref="N8519">
      <text>
        <t xml:space="preserve">Please enter applicable comma-separated items selected from the set of allowable terms for this attribute. See our data standards for allowable terms</t>
      </text>
    </comment>
    <comment authorId="0" ref="O8519">
      <text>
        <t xml:space="preserve">Please enter applicable comma-separated items selected from the set of allowable terms for this attribute. See our data standards for allowable terms</t>
      </text>
    </comment>
    <comment authorId="0" ref="Q8519">
      <text>
        <t xml:space="preserve">Please enter values as a comma separated list. For example: XX, YY, ZZ</t>
      </text>
    </comment>
    <comment authorId="0" ref="C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K8520">
      <text>
        <t xml:space="preserve">Please enter values as a comma separated list. For example: XX, YY, ZZ</t>
      </text>
    </comment>
    <comment authorId="0" ref="M8520">
      <text>
        <t xml:space="preserve">Please enter applicable comma-separated items selected from the set of allowable terms for this attribute. See our data standards for allowable terms</t>
      </text>
    </comment>
    <comment authorId="0" ref="N8520">
      <text>
        <t xml:space="preserve">Please enter applicable comma-separated items selected from the set of allowable terms for this attribute. See our data standards for allowable terms</t>
      </text>
    </comment>
    <comment authorId="0" ref="O8520">
      <text>
        <t xml:space="preserve">Please enter applicable comma-separated items selected from the set of allowable terms for this attribute. See our data standards for allowable terms</t>
      </text>
    </comment>
    <comment authorId="0" ref="Q8520">
      <text>
        <t xml:space="preserve">Please enter values as a comma separated list. For example: XX, YY, ZZ</t>
      </text>
    </comment>
    <comment authorId="0" ref="C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K8521">
      <text>
        <t xml:space="preserve">Please enter values as a comma separated list. For example: XX, YY, ZZ</t>
      </text>
    </comment>
    <comment authorId="0" ref="M8521">
      <text>
        <t xml:space="preserve">Please enter applicable comma-separated items selected from the set of allowable terms for this attribute. See our data standards for allowable terms</t>
      </text>
    </comment>
    <comment authorId="0" ref="N8521">
      <text>
        <t xml:space="preserve">Please enter applicable comma-separated items selected from the set of allowable terms for this attribute. See our data standards for allowable terms</t>
      </text>
    </comment>
    <comment authorId="0" ref="O8521">
      <text>
        <t xml:space="preserve">Please enter applicable comma-separated items selected from the set of allowable terms for this attribute. See our data standards for allowable terms</t>
      </text>
    </comment>
    <comment authorId="0" ref="Q8521">
      <text>
        <t xml:space="preserve">Please enter values as a comma separated list. For example: XX, YY, ZZ</t>
      </text>
    </comment>
    <comment authorId="0" ref="C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K8522">
      <text>
        <t xml:space="preserve">Please enter values as a comma separated list. For example: XX, YY, ZZ</t>
      </text>
    </comment>
    <comment authorId="0" ref="M8522">
      <text>
        <t xml:space="preserve">Please enter applicable comma-separated items selected from the set of allowable terms for this attribute. See our data standards for allowable terms</t>
      </text>
    </comment>
    <comment authorId="0" ref="N8522">
      <text>
        <t xml:space="preserve">Please enter applicable comma-separated items selected from the set of allowable terms for this attribute. See our data standards for allowable terms</t>
      </text>
    </comment>
    <comment authorId="0" ref="O8522">
      <text>
        <t xml:space="preserve">Please enter applicable comma-separated items selected from the set of allowable terms for this attribute. See our data standards for allowable terms</t>
      </text>
    </comment>
    <comment authorId="0" ref="Q8522">
      <text>
        <t xml:space="preserve">Please enter values as a comma separated list. For example: XX, YY, ZZ</t>
      </text>
    </comment>
    <comment authorId="0" ref="C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K8523">
      <text>
        <t xml:space="preserve">Please enter values as a comma separated list. For example: XX, YY, ZZ</t>
      </text>
    </comment>
    <comment authorId="0" ref="M8523">
      <text>
        <t xml:space="preserve">Please enter applicable comma-separated items selected from the set of allowable terms for this attribute. See our data standards for allowable terms</t>
      </text>
    </comment>
    <comment authorId="0" ref="N8523">
      <text>
        <t xml:space="preserve">Please enter applicable comma-separated items selected from the set of allowable terms for this attribute. See our data standards for allowable terms</t>
      </text>
    </comment>
    <comment authorId="0" ref="O8523">
      <text>
        <t xml:space="preserve">Please enter applicable comma-separated items selected from the set of allowable terms for this attribute. See our data standards for allowable terms</t>
      </text>
    </comment>
    <comment authorId="0" ref="Q8523">
      <text>
        <t xml:space="preserve">Please enter values as a comma separated list. For example: XX, YY, ZZ</t>
      </text>
    </comment>
    <comment authorId="0" ref="C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K8524">
      <text>
        <t xml:space="preserve">Please enter values as a comma separated list. For example: XX, YY, ZZ</t>
      </text>
    </comment>
    <comment authorId="0" ref="M8524">
      <text>
        <t xml:space="preserve">Please enter applicable comma-separated items selected from the set of allowable terms for this attribute. See our data standards for allowable terms</t>
      </text>
    </comment>
    <comment authorId="0" ref="N8524">
      <text>
        <t xml:space="preserve">Please enter applicable comma-separated items selected from the set of allowable terms for this attribute. See our data standards for allowable terms</t>
      </text>
    </comment>
    <comment authorId="0" ref="O8524">
      <text>
        <t xml:space="preserve">Please enter applicable comma-separated items selected from the set of allowable terms for this attribute. See our data standards for allowable terms</t>
      </text>
    </comment>
    <comment authorId="0" ref="Q8524">
      <text>
        <t xml:space="preserve">Please enter values as a comma separated list. For example: XX, YY, ZZ</t>
      </text>
    </comment>
    <comment authorId="0" ref="C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K8525">
      <text>
        <t xml:space="preserve">Please enter values as a comma separated list. For example: XX, YY, ZZ</t>
      </text>
    </comment>
    <comment authorId="0" ref="M8525">
      <text>
        <t xml:space="preserve">Please enter applicable comma-separated items selected from the set of allowable terms for this attribute. See our data standards for allowable terms</t>
      </text>
    </comment>
    <comment authorId="0" ref="N8525">
      <text>
        <t xml:space="preserve">Please enter applicable comma-separated items selected from the set of allowable terms for this attribute. See our data standards for allowable terms</t>
      </text>
    </comment>
    <comment authorId="0" ref="O8525">
      <text>
        <t xml:space="preserve">Please enter applicable comma-separated items selected from the set of allowable terms for this attribute. See our data standards for allowable terms</t>
      </text>
    </comment>
    <comment authorId="0" ref="Q8525">
      <text>
        <t xml:space="preserve">Please enter values as a comma separated list. For example: XX, YY, ZZ</t>
      </text>
    </comment>
    <comment authorId="0" ref="C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K8526">
      <text>
        <t xml:space="preserve">Please enter values as a comma separated list. For example: XX, YY, ZZ</t>
      </text>
    </comment>
    <comment authorId="0" ref="M8526">
      <text>
        <t xml:space="preserve">Please enter applicable comma-separated items selected from the set of allowable terms for this attribute. See our data standards for allowable terms</t>
      </text>
    </comment>
    <comment authorId="0" ref="N8526">
      <text>
        <t xml:space="preserve">Please enter applicable comma-separated items selected from the set of allowable terms for this attribute. See our data standards for allowable terms</t>
      </text>
    </comment>
    <comment authorId="0" ref="O8526">
      <text>
        <t xml:space="preserve">Please enter applicable comma-separated items selected from the set of allowable terms for this attribute. See our data standards for allowable terms</t>
      </text>
    </comment>
    <comment authorId="0" ref="Q8526">
      <text>
        <t xml:space="preserve">Please enter values as a comma separated list. For example: XX, YY, ZZ</t>
      </text>
    </comment>
    <comment authorId="0" ref="C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K8527">
      <text>
        <t xml:space="preserve">Please enter values as a comma separated list. For example: XX, YY, ZZ</t>
      </text>
    </comment>
    <comment authorId="0" ref="M8527">
      <text>
        <t xml:space="preserve">Please enter applicable comma-separated items selected from the set of allowable terms for this attribute. See our data standards for allowable terms</t>
      </text>
    </comment>
    <comment authorId="0" ref="N8527">
      <text>
        <t xml:space="preserve">Please enter applicable comma-separated items selected from the set of allowable terms for this attribute. See our data standards for allowable terms</t>
      </text>
    </comment>
    <comment authorId="0" ref="O8527">
      <text>
        <t xml:space="preserve">Please enter applicable comma-separated items selected from the set of allowable terms for this attribute. See our data standards for allowable terms</t>
      </text>
    </comment>
    <comment authorId="0" ref="Q8527">
      <text>
        <t xml:space="preserve">Please enter values as a comma separated list. For example: XX, YY, ZZ</t>
      </text>
    </comment>
    <comment authorId="0" ref="C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K8528">
      <text>
        <t xml:space="preserve">Please enter values as a comma separated list. For example: XX, YY, ZZ</t>
      </text>
    </comment>
    <comment authorId="0" ref="M8528">
      <text>
        <t xml:space="preserve">Please enter applicable comma-separated items selected from the set of allowable terms for this attribute. See our data standards for allowable terms</t>
      </text>
    </comment>
    <comment authorId="0" ref="N8528">
      <text>
        <t xml:space="preserve">Please enter applicable comma-separated items selected from the set of allowable terms for this attribute. See our data standards for allowable terms</t>
      </text>
    </comment>
    <comment authorId="0" ref="O8528">
      <text>
        <t xml:space="preserve">Please enter applicable comma-separated items selected from the set of allowable terms for this attribute. See our data standards for allowable terms</t>
      </text>
    </comment>
    <comment authorId="0" ref="Q8528">
      <text>
        <t xml:space="preserve">Please enter values as a comma separated list. For example: XX, YY, ZZ</t>
      </text>
    </comment>
    <comment authorId="0" ref="C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K8529">
      <text>
        <t xml:space="preserve">Please enter values as a comma separated list. For example: XX, YY, ZZ</t>
      </text>
    </comment>
    <comment authorId="0" ref="M8529">
      <text>
        <t xml:space="preserve">Please enter applicable comma-separated items selected from the set of allowable terms for this attribute. See our data standards for allowable terms</t>
      </text>
    </comment>
    <comment authorId="0" ref="N8529">
      <text>
        <t xml:space="preserve">Please enter applicable comma-separated items selected from the set of allowable terms for this attribute. See our data standards for allowable terms</t>
      </text>
    </comment>
    <comment authorId="0" ref="O8529">
      <text>
        <t xml:space="preserve">Please enter applicable comma-separated items selected from the set of allowable terms for this attribute. See our data standards for allowable terms</t>
      </text>
    </comment>
    <comment authorId="0" ref="Q8529">
      <text>
        <t xml:space="preserve">Please enter values as a comma separated list. For example: XX, YY, ZZ</t>
      </text>
    </comment>
    <comment authorId="0" ref="C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K8530">
      <text>
        <t xml:space="preserve">Please enter values as a comma separated list. For example: XX, YY, ZZ</t>
      </text>
    </comment>
    <comment authorId="0" ref="M8530">
      <text>
        <t xml:space="preserve">Please enter applicable comma-separated items selected from the set of allowable terms for this attribute. See our data standards for allowable terms</t>
      </text>
    </comment>
    <comment authorId="0" ref="N8530">
      <text>
        <t xml:space="preserve">Please enter applicable comma-separated items selected from the set of allowable terms for this attribute. See our data standards for allowable terms</t>
      </text>
    </comment>
    <comment authorId="0" ref="O8530">
      <text>
        <t xml:space="preserve">Please enter applicable comma-separated items selected from the set of allowable terms for this attribute. See our data standards for allowable terms</t>
      </text>
    </comment>
    <comment authorId="0" ref="Q8530">
      <text>
        <t xml:space="preserve">Please enter values as a comma separated list. For example: XX, YY, ZZ</t>
      </text>
    </comment>
    <comment authorId="0" ref="C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K8531">
      <text>
        <t xml:space="preserve">Please enter values as a comma separated list. For example: XX, YY, ZZ</t>
      </text>
    </comment>
    <comment authorId="0" ref="M8531">
      <text>
        <t xml:space="preserve">Please enter applicable comma-separated items selected from the set of allowable terms for this attribute. See our data standards for allowable terms</t>
      </text>
    </comment>
    <comment authorId="0" ref="N8531">
      <text>
        <t xml:space="preserve">Please enter applicable comma-separated items selected from the set of allowable terms for this attribute. See our data standards for allowable terms</t>
      </text>
    </comment>
    <comment authorId="0" ref="O8531">
      <text>
        <t xml:space="preserve">Please enter applicable comma-separated items selected from the set of allowable terms for this attribute. See our data standards for allowable terms</t>
      </text>
    </comment>
    <comment authorId="0" ref="Q8531">
      <text>
        <t xml:space="preserve">Please enter values as a comma separated list. For example: XX, YY, ZZ</t>
      </text>
    </comment>
    <comment authorId="0" ref="C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K8532">
      <text>
        <t xml:space="preserve">Please enter values as a comma separated list. For example: XX, YY, ZZ</t>
      </text>
    </comment>
    <comment authorId="0" ref="M8532">
      <text>
        <t xml:space="preserve">Please enter applicable comma-separated items selected from the set of allowable terms for this attribute. See our data standards for allowable terms</t>
      </text>
    </comment>
    <comment authorId="0" ref="N8532">
      <text>
        <t xml:space="preserve">Please enter applicable comma-separated items selected from the set of allowable terms for this attribute. See our data standards for allowable terms</t>
      </text>
    </comment>
    <comment authorId="0" ref="O8532">
      <text>
        <t xml:space="preserve">Please enter applicable comma-separated items selected from the set of allowable terms for this attribute. See our data standards for allowable terms</t>
      </text>
    </comment>
    <comment authorId="0" ref="Q8532">
      <text>
        <t xml:space="preserve">Please enter values as a comma separated list. For example: XX, YY, ZZ</t>
      </text>
    </comment>
    <comment authorId="0" ref="C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K8533">
      <text>
        <t xml:space="preserve">Please enter values as a comma separated list. For example: XX, YY, ZZ</t>
      </text>
    </comment>
    <comment authorId="0" ref="M8533">
      <text>
        <t xml:space="preserve">Please enter applicable comma-separated items selected from the set of allowable terms for this attribute. See our data standards for allowable terms</t>
      </text>
    </comment>
    <comment authorId="0" ref="N8533">
      <text>
        <t xml:space="preserve">Please enter applicable comma-separated items selected from the set of allowable terms for this attribute. See our data standards for allowable terms</t>
      </text>
    </comment>
    <comment authorId="0" ref="O8533">
      <text>
        <t xml:space="preserve">Please enter applicable comma-separated items selected from the set of allowable terms for this attribute. See our data standards for allowable terms</t>
      </text>
    </comment>
    <comment authorId="0" ref="Q8533">
      <text>
        <t xml:space="preserve">Please enter values as a comma separated list. For example: XX, YY, ZZ</t>
      </text>
    </comment>
    <comment authorId="0" ref="C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K8534">
      <text>
        <t xml:space="preserve">Please enter values as a comma separated list. For example: XX, YY, ZZ</t>
      </text>
    </comment>
    <comment authorId="0" ref="M8534">
      <text>
        <t xml:space="preserve">Please enter applicable comma-separated items selected from the set of allowable terms for this attribute. See our data standards for allowable terms</t>
      </text>
    </comment>
    <comment authorId="0" ref="N8534">
      <text>
        <t xml:space="preserve">Please enter applicable comma-separated items selected from the set of allowable terms for this attribute. See our data standards for allowable terms</t>
      </text>
    </comment>
    <comment authorId="0" ref="O8534">
      <text>
        <t xml:space="preserve">Please enter applicable comma-separated items selected from the set of allowable terms for this attribute. See our data standards for allowable terms</t>
      </text>
    </comment>
    <comment authorId="0" ref="Q8534">
      <text>
        <t xml:space="preserve">Please enter values as a comma separated list. For example: XX, YY, ZZ</t>
      </text>
    </comment>
    <comment authorId="0" ref="C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K8535">
      <text>
        <t xml:space="preserve">Please enter values as a comma separated list. For example: XX, YY, ZZ</t>
      </text>
    </comment>
    <comment authorId="0" ref="M8535">
      <text>
        <t xml:space="preserve">Please enter applicable comma-separated items selected from the set of allowable terms for this attribute. See our data standards for allowable terms</t>
      </text>
    </comment>
    <comment authorId="0" ref="N8535">
      <text>
        <t xml:space="preserve">Please enter applicable comma-separated items selected from the set of allowable terms for this attribute. See our data standards for allowable terms</t>
      </text>
    </comment>
    <comment authorId="0" ref="O8535">
      <text>
        <t xml:space="preserve">Please enter applicable comma-separated items selected from the set of allowable terms for this attribute. See our data standards for allowable terms</t>
      </text>
    </comment>
    <comment authorId="0" ref="Q8535">
      <text>
        <t xml:space="preserve">Please enter values as a comma separated list. For example: XX, YY, ZZ</t>
      </text>
    </comment>
    <comment authorId="0" ref="C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K8536">
      <text>
        <t xml:space="preserve">Please enter values as a comma separated list. For example: XX, YY, ZZ</t>
      </text>
    </comment>
    <comment authorId="0" ref="M8536">
      <text>
        <t xml:space="preserve">Please enter applicable comma-separated items selected from the set of allowable terms for this attribute. See our data standards for allowable terms</t>
      </text>
    </comment>
    <comment authorId="0" ref="N8536">
      <text>
        <t xml:space="preserve">Please enter applicable comma-separated items selected from the set of allowable terms for this attribute. See our data standards for allowable terms</t>
      </text>
    </comment>
    <comment authorId="0" ref="O8536">
      <text>
        <t xml:space="preserve">Please enter applicable comma-separated items selected from the set of allowable terms for this attribute. See our data standards for allowable terms</t>
      </text>
    </comment>
    <comment authorId="0" ref="Q8536">
      <text>
        <t xml:space="preserve">Please enter values as a comma separated list. For example: XX, YY, ZZ</t>
      </text>
    </comment>
    <comment authorId="0" ref="C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K8537">
      <text>
        <t xml:space="preserve">Please enter values as a comma separated list. For example: XX, YY, ZZ</t>
      </text>
    </comment>
    <comment authorId="0" ref="M8537">
      <text>
        <t xml:space="preserve">Please enter applicable comma-separated items selected from the set of allowable terms for this attribute. See our data standards for allowable terms</t>
      </text>
    </comment>
    <comment authorId="0" ref="N8537">
      <text>
        <t xml:space="preserve">Please enter applicable comma-separated items selected from the set of allowable terms for this attribute. See our data standards for allowable terms</t>
      </text>
    </comment>
    <comment authorId="0" ref="O8537">
      <text>
        <t xml:space="preserve">Please enter applicable comma-separated items selected from the set of allowable terms for this attribute. See our data standards for allowable terms</t>
      </text>
    </comment>
    <comment authorId="0" ref="Q8537">
      <text>
        <t xml:space="preserve">Please enter values as a comma separated list. For example: XX, YY, ZZ</t>
      </text>
    </comment>
    <comment authorId="0" ref="C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K8538">
      <text>
        <t xml:space="preserve">Please enter values as a comma separated list. For example: XX, YY, ZZ</t>
      </text>
    </comment>
    <comment authorId="0" ref="M8538">
      <text>
        <t xml:space="preserve">Please enter applicable comma-separated items selected from the set of allowable terms for this attribute. See our data standards for allowable terms</t>
      </text>
    </comment>
    <comment authorId="0" ref="N8538">
      <text>
        <t xml:space="preserve">Please enter applicable comma-separated items selected from the set of allowable terms for this attribute. See our data standards for allowable terms</t>
      </text>
    </comment>
    <comment authorId="0" ref="O8538">
      <text>
        <t xml:space="preserve">Please enter applicable comma-separated items selected from the set of allowable terms for this attribute. See our data standards for allowable terms</t>
      </text>
    </comment>
    <comment authorId="0" ref="Q8538">
      <text>
        <t xml:space="preserve">Please enter values as a comma separated list. For example: XX, YY, ZZ</t>
      </text>
    </comment>
    <comment authorId="0" ref="C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K8539">
      <text>
        <t xml:space="preserve">Please enter values as a comma separated list. For example: XX, YY, ZZ</t>
      </text>
    </comment>
    <comment authorId="0" ref="M8539">
      <text>
        <t xml:space="preserve">Please enter applicable comma-separated items selected from the set of allowable terms for this attribute. See our data standards for allowable terms</t>
      </text>
    </comment>
    <comment authorId="0" ref="N8539">
      <text>
        <t xml:space="preserve">Please enter applicable comma-separated items selected from the set of allowable terms for this attribute. See our data standards for allowable terms</t>
      </text>
    </comment>
    <comment authorId="0" ref="O8539">
      <text>
        <t xml:space="preserve">Please enter applicable comma-separated items selected from the set of allowable terms for this attribute. See our data standards for allowable terms</t>
      </text>
    </comment>
    <comment authorId="0" ref="Q8539">
      <text>
        <t xml:space="preserve">Please enter values as a comma separated list. For example: XX, YY, ZZ</t>
      </text>
    </comment>
    <comment authorId="0" ref="C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K8540">
      <text>
        <t xml:space="preserve">Please enter values as a comma separated list. For example: XX, YY, ZZ</t>
      </text>
    </comment>
    <comment authorId="0" ref="M8540">
      <text>
        <t xml:space="preserve">Please enter applicable comma-separated items selected from the set of allowable terms for this attribute. See our data standards for allowable terms</t>
      </text>
    </comment>
    <comment authorId="0" ref="N8540">
      <text>
        <t xml:space="preserve">Please enter applicable comma-separated items selected from the set of allowable terms for this attribute. See our data standards for allowable terms</t>
      </text>
    </comment>
    <comment authorId="0" ref="O8540">
      <text>
        <t xml:space="preserve">Please enter applicable comma-separated items selected from the set of allowable terms for this attribute. See our data standards for allowable terms</t>
      </text>
    </comment>
    <comment authorId="0" ref="Q8540">
      <text>
        <t xml:space="preserve">Please enter values as a comma separated list. For example: XX, YY, ZZ</t>
      </text>
    </comment>
    <comment authorId="0" ref="C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K8541">
      <text>
        <t xml:space="preserve">Please enter values as a comma separated list. For example: XX, YY, ZZ</t>
      </text>
    </comment>
    <comment authorId="0" ref="M8541">
      <text>
        <t xml:space="preserve">Please enter applicable comma-separated items selected from the set of allowable terms for this attribute. See our data standards for allowable terms</t>
      </text>
    </comment>
    <comment authorId="0" ref="N8541">
      <text>
        <t xml:space="preserve">Please enter applicable comma-separated items selected from the set of allowable terms for this attribute. See our data standards for allowable terms</t>
      </text>
    </comment>
    <comment authorId="0" ref="O8541">
      <text>
        <t xml:space="preserve">Please enter applicable comma-separated items selected from the set of allowable terms for this attribute. See our data standards for allowable terms</t>
      </text>
    </comment>
    <comment authorId="0" ref="Q8541">
      <text>
        <t xml:space="preserve">Please enter values as a comma separated list. For example: XX, YY, ZZ</t>
      </text>
    </comment>
    <comment authorId="0" ref="C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K8542">
      <text>
        <t xml:space="preserve">Please enter values as a comma separated list. For example: XX, YY, ZZ</t>
      </text>
    </comment>
    <comment authorId="0" ref="M8542">
      <text>
        <t xml:space="preserve">Please enter applicable comma-separated items selected from the set of allowable terms for this attribute. See our data standards for allowable terms</t>
      </text>
    </comment>
    <comment authorId="0" ref="N8542">
      <text>
        <t xml:space="preserve">Please enter applicable comma-separated items selected from the set of allowable terms for this attribute. See our data standards for allowable terms</t>
      </text>
    </comment>
    <comment authorId="0" ref="O8542">
      <text>
        <t xml:space="preserve">Please enter applicable comma-separated items selected from the set of allowable terms for this attribute. See our data standards for allowable terms</t>
      </text>
    </comment>
    <comment authorId="0" ref="Q8542">
      <text>
        <t xml:space="preserve">Please enter values as a comma separated list. For example: XX, YY, ZZ</t>
      </text>
    </comment>
    <comment authorId="0" ref="C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K8543">
      <text>
        <t xml:space="preserve">Please enter values as a comma separated list. For example: XX, YY, ZZ</t>
      </text>
    </comment>
    <comment authorId="0" ref="M8543">
      <text>
        <t xml:space="preserve">Please enter applicable comma-separated items selected from the set of allowable terms for this attribute. See our data standards for allowable terms</t>
      </text>
    </comment>
    <comment authorId="0" ref="N8543">
      <text>
        <t xml:space="preserve">Please enter applicable comma-separated items selected from the set of allowable terms for this attribute. See our data standards for allowable terms</t>
      </text>
    </comment>
    <comment authorId="0" ref="O8543">
      <text>
        <t xml:space="preserve">Please enter applicable comma-separated items selected from the set of allowable terms for this attribute. See our data standards for allowable terms</t>
      </text>
    </comment>
    <comment authorId="0" ref="Q8543">
      <text>
        <t xml:space="preserve">Please enter values as a comma separated list. For example: XX, YY, ZZ</t>
      </text>
    </comment>
    <comment authorId="0" ref="C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K8544">
      <text>
        <t xml:space="preserve">Please enter values as a comma separated list. For example: XX, YY, ZZ</t>
      </text>
    </comment>
    <comment authorId="0" ref="M8544">
      <text>
        <t xml:space="preserve">Please enter applicable comma-separated items selected from the set of allowable terms for this attribute. See our data standards for allowable terms</t>
      </text>
    </comment>
    <comment authorId="0" ref="N8544">
      <text>
        <t xml:space="preserve">Please enter applicable comma-separated items selected from the set of allowable terms for this attribute. See our data standards for allowable terms</t>
      </text>
    </comment>
    <comment authorId="0" ref="O8544">
      <text>
        <t xml:space="preserve">Please enter applicable comma-separated items selected from the set of allowable terms for this attribute. See our data standards for allowable terms</t>
      </text>
    </comment>
    <comment authorId="0" ref="Q8544">
      <text>
        <t xml:space="preserve">Please enter values as a comma separated list. For example: XX, YY, ZZ</t>
      </text>
    </comment>
    <comment authorId="0" ref="C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K8545">
      <text>
        <t xml:space="preserve">Please enter values as a comma separated list. For example: XX, YY, ZZ</t>
      </text>
    </comment>
    <comment authorId="0" ref="M8545">
      <text>
        <t xml:space="preserve">Please enter applicable comma-separated items selected from the set of allowable terms for this attribute. See our data standards for allowable terms</t>
      </text>
    </comment>
    <comment authorId="0" ref="N8545">
      <text>
        <t xml:space="preserve">Please enter applicable comma-separated items selected from the set of allowable terms for this attribute. See our data standards for allowable terms</t>
      </text>
    </comment>
    <comment authorId="0" ref="O8545">
      <text>
        <t xml:space="preserve">Please enter applicable comma-separated items selected from the set of allowable terms for this attribute. See our data standards for allowable terms</t>
      </text>
    </comment>
    <comment authorId="0" ref="Q8545">
      <text>
        <t xml:space="preserve">Please enter values as a comma separated list. For example: XX, YY, ZZ</t>
      </text>
    </comment>
    <comment authorId="0" ref="C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K8546">
      <text>
        <t xml:space="preserve">Please enter values as a comma separated list. For example: XX, YY, ZZ</t>
      </text>
    </comment>
    <comment authorId="0" ref="M8546">
      <text>
        <t xml:space="preserve">Please enter applicable comma-separated items selected from the set of allowable terms for this attribute. See our data standards for allowable terms</t>
      </text>
    </comment>
    <comment authorId="0" ref="N8546">
      <text>
        <t xml:space="preserve">Please enter applicable comma-separated items selected from the set of allowable terms for this attribute. See our data standards for allowable terms</t>
      </text>
    </comment>
    <comment authorId="0" ref="O8546">
      <text>
        <t xml:space="preserve">Please enter applicable comma-separated items selected from the set of allowable terms for this attribute. See our data standards for allowable terms</t>
      </text>
    </comment>
    <comment authorId="0" ref="Q8546">
      <text>
        <t xml:space="preserve">Please enter values as a comma separated list. For example: XX, YY, ZZ</t>
      </text>
    </comment>
    <comment authorId="0" ref="C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K8547">
      <text>
        <t xml:space="preserve">Please enter values as a comma separated list. For example: XX, YY, ZZ</t>
      </text>
    </comment>
    <comment authorId="0" ref="M8547">
      <text>
        <t xml:space="preserve">Please enter applicable comma-separated items selected from the set of allowable terms for this attribute. See our data standards for allowable terms</t>
      </text>
    </comment>
    <comment authorId="0" ref="N8547">
      <text>
        <t xml:space="preserve">Please enter applicable comma-separated items selected from the set of allowable terms for this attribute. See our data standards for allowable terms</t>
      </text>
    </comment>
    <comment authorId="0" ref="O8547">
      <text>
        <t xml:space="preserve">Please enter applicable comma-separated items selected from the set of allowable terms for this attribute. See our data standards for allowable terms</t>
      </text>
    </comment>
    <comment authorId="0" ref="Q8547">
      <text>
        <t xml:space="preserve">Please enter values as a comma separated list. For example: XX, YY, ZZ</t>
      </text>
    </comment>
    <comment authorId="0" ref="C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K8548">
      <text>
        <t xml:space="preserve">Please enter values as a comma separated list. For example: XX, YY, ZZ</t>
      </text>
    </comment>
    <comment authorId="0" ref="M8548">
      <text>
        <t xml:space="preserve">Please enter applicable comma-separated items selected from the set of allowable terms for this attribute. See our data standards for allowable terms</t>
      </text>
    </comment>
    <comment authorId="0" ref="N8548">
      <text>
        <t xml:space="preserve">Please enter applicable comma-separated items selected from the set of allowable terms for this attribute. See our data standards for allowable terms</t>
      </text>
    </comment>
    <comment authorId="0" ref="O8548">
      <text>
        <t xml:space="preserve">Please enter applicable comma-separated items selected from the set of allowable terms for this attribute. See our data standards for allowable terms</t>
      </text>
    </comment>
    <comment authorId="0" ref="Q8548">
      <text>
        <t xml:space="preserve">Please enter values as a comma separated list. For example: XX, YY, ZZ</t>
      </text>
    </comment>
    <comment authorId="0" ref="C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K8549">
      <text>
        <t xml:space="preserve">Please enter values as a comma separated list. For example: XX, YY, ZZ</t>
      </text>
    </comment>
    <comment authorId="0" ref="M8549">
      <text>
        <t xml:space="preserve">Please enter applicable comma-separated items selected from the set of allowable terms for this attribute. See our data standards for allowable terms</t>
      </text>
    </comment>
    <comment authorId="0" ref="N8549">
      <text>
        <t xml:space="preserve">Please enter applicable comma-separated items selected from the set of allowable terms for this attribute. See our data standards for allowable terms</t>
      </text>
    </comment>
    <comment authorId="0" ref="O8549">
      <text>
        <t xml:space="preserve">Please enter applicable comma-separated items selected from the set of allowable terms for this attribute. See our data standards for allowable terms</t>
      </text>
    </comment>
    <comment authorId="0" ref="Q8549">
      <text>
        <t xml:space="preserve">Please enter values as a comma separated list. For example: XX, YY, ZZ</t>
      </text>
    </comment>
    <comment authorId="0" ref="C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K8550">
      <text>
        <t xml:space="preserve">Please enter values as a comma separated list. For example: XX, YY, ZZ</t>
      </text>
    </comment>
    <comment authorId="0" ref="M8550">
      <text>
        <t xml:space="preserve">Please enter applicable comma-separated items selected from the set of allowable terms for this attribute. See our data standards for allowable terms</t>
      </text>
    </comment>
    <comment authorId="0" ref="N8550">
      <text>
        <t xml:space="preserve">Please enter applicable comma-separated items selected from the set of allowable terms for this attribute. See our data standards for allowable terms</t>
      </text>
    </comment>
    <comment authorId="0" ref="O8550">
      <text>
        <t xml:space="preserve">Please enter applicable comma-separated items selected from the set of allowable terms for this attribute. See our data standards for allowable terms</t>
      </text>
    </comment>
    <comment authorId="0" ref="Q8550">
      <text>
        <t xml:space="preserve">Please enter values as a comma separated list. For example: XX, YY, ZZ</t>
      </text>
    </comment>
    <comment authorId="0" ref="C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K8551">
      <text>
        <t xml:space="preserve">Please enter values as a comma separated list. For example: XX, YY, ZZ</t>
      </text>
    </comment>
    <comment authorId="0" ref="M8551">
      <text>
        <t xml:space="preserve">Please enter applicable comma-separated items selected from the set of allowable terms for this attribute. See our data standards for allowable terms</t>
      </text>
    </comment>
    <comment authorId="0" ref="N8551">
      <text>
        <t xml:space="preserve">Please enter applicable comma-separated items selected from the set of allowable terms for this attribute. See our data standards for allowable terms</t>
      </text>
    </comment>
    <comment authorId="0" ref="O8551">
      <text>
        <t xml:space="preserve">Please enter applicable comma-separated items selected from the set of allowable terms for this attribute. See our data standards for allowable terms</t>
      </text>
    </comment>
    <comment authorId="0" ref="Q8551">
      <text>
        <t xml:space="preserve">Please enter values as a comma separated list. For example: XX, YY, ZZ</t>
      </text>
    </comment>
    <comment authorId="0" ref="C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K8552">
      <text>
        <t xml:space="preserve">Please enter values as a comma separated list. For example: XX, YY, ZZ</t>
      </text>
    </comment>
    <comment authorId="0" ref="M8552">
      <text>
        <t xml:space="preserve">Please enter applicable comma-separated items selected from the set of allowable terms for this attribute. See our data standards for allowable terms</t>
      </text>
    </comment>
    <comment authorId="0" ref="N8552">
      <text>
        <t xml:space="preserve">Please enter applicable comma-separated items selected from the set of allowable terms for this attribute. See our data standards for allowable terms</t>
      </text>
    </comment>
    <comment authorId="0" ref="O8552">
      <text>
        <t xml:space="preserve">Please enter applicable comma-separated items selected from the set of allowable terms for this attribute. See our data standards for allowable terms</t>
      </text>
    </comment>
    <comment authorId="0" ref="Q8552">
      <text>
        <t xml:space="preserve">Please enter values as a comma separated list. For example: XX, YY, ZZ</t>
      </text>
    </comment>
    <comment authorId="0" ref="C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K8553">
      <text>
        <t xml:space="preserve">Please enter values as a comma separated list. For example: XX, YY, ZZ</t>
      </text>
    </comment>
    <comment authorId="0" ref="M8553">
      <text>
        <t xml:space="preserve">Please enter applicable comma-separated items selected from the set of allowable terms for this attribute. See our data standards for allowable terms</t>
      </text>
    </comment>
    <comment authorId="0" ref="N8553">
      <text>
        <t xml:space="preserve">Please enter applicable comma-separated items selected from the set of allowable terms for this attribute. See our data standards for allowable terms</t>
      </text>
    </comment>
    <comment authorId="0" ref="O8553">
      <text>
        <t xml:space="preserve">Please enter applicable comma-separated items selected from the set of allowable terms for this attribute. See our data standards for allowable terms</t>
      </text>
    </comment>
    <comment authorId="0" ref="Q8553">
      <text>
        <t xml:space="preserve">Please enter values as a comma separated list. For example: XX, YY, ZZ</t>
      </text>
    </comment>
    <comment authorId="0" ref="C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K8554">
      <text>
        <t xml:space="preserve">Please enter values as a comma separated list. For example: XX, YY, ZZ</t>
      </text>
    </comment>
    <comment authorId="0" ref="M8554">
      <text>
        <t xml:space="preserve">Please enter applicable comma-separated items selected from the set of allowable terms for this attribute. See our data standards for allowable terms</t>
      </text>
    </comment>
    <comment authorId="0" ref="N8554">
      <text>
        <t xml:space="preserve">Please enter applicable comma-separated items selected from the set of allowable terms for this attribute. See our data standards for allowable terms</t>
      </text>
    </comment>
    <comment authorId="0" ref="O8554">
      <text>
        <t xml:space="preserve">Please enter applicable comma-separated items selected from the set of allowable terms for this attribute. See our data standards for allowable terms</t>
      </text>
    </comment>
    <comment authorId="0" ref="Q8554">
      <text>
        <t xml:space="preserve">Please enter values as a comma separated list. For example: XX, YY, ZZ</t>
      </text>
    </comment>
    <comment authorId="0" ref="C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K8555">
      <text>
        <t xml:space="preserve">Please enter values as a comma separated list. For example: XX, YY, ZZ</t>
      </text>
    </comment>
    <comment authorId="0" ref="M8555">
      <text>
        <t xml:space="preserve">Please enter applicable comma-separated items selected from the set of allowable terms for this attribute. See our data standards for allowable terms</t>
      </text>
    </comment>
    <comment authorId="0" ref="N8555">
      <text>
        <t xml:space="preserve">Please enter applicable comma-separated items selected from the set of allowable terms for this attribute. See our data standards for allowable terms</t>
      </text>
    </comment>
    <comment authorId="0" ref="O8555">
      <text>
        <t xml:space="preserve">Please enter applicable comma-separated items selected from the set of allowable terms for this attribute. See our data standards for allowable terms</t>
      </text>
    </comment>
    <comment authorId="0" ref="Q8555">
      <text>
        <t xml:space="preserve">Please enter values as a comma separated list. For example: XX, YY, ZZ</t>
      </text>
    </comment>
    <comment authorId="0" ref="C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K8556">
      <text>
        <t xml:space="preserve">Please enter values as a comma separated list. For example: XX, YY, ZZ</t>
      </text>
    </comment>
    <comment authorId="0" ref="M8556">
      <text>
        <t xml:space="preserve">Please enter applicable comma-separated items selected from the set of allowable terms for this attribute. See our data standards for allowable terms</t>
      </text>
    </comment>
    <comment authorId="0" ref="N8556">
      <text>
        <t xml:space="preserve">Please enter applicable comma-separated items selected from the set of allowable terms for this attribute. See our data standards for allowable terms</t>
      </text>
    </comment>
    <comment authorId="0" ref="O8556">
      <text>
        <t xml:space="preserve">Please enter applicable comma-separated items selected from the set of allowable terms for this attribute. See our data standards for allowable terms</t>
      </text>
    </comment>
    <comment authorId="0" ref="Q8556">
      <text>
        <t xml:space="preserve">Please enter values as a comma separated list. For example: XX, YY, ZZ</t>
      </text>
    </comment>
    <comment authorId="0" ref="C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K8557">
      <text>
        <t xml:space="preserve">Please enter values as a comma separated list. For example: XX, YY, ZZ</t>
      </text>
    </comment>
    <comment authorId="0" ref="M8557">
      <text>
        <t xml:space="preserve">Please enter applicable comma-separated items selected from the set of allowable terms for this attribute. See our data standards for allowable terms</t>
      </text>
    </comment>
    <comment authorId="0" ref="N8557">
      <text>
        <t xml:space="preserve">Please enter applicable comma-separated items selected from the set of allowable terms for this attribute. See our data standards for allowable terms</t>
      </text>
    </comment>
    <comment authorId="0" ref="O8557">
      <text>
        <t xml:space="preserve">Please enter applicable comma-separated items selected from the set of allowable terms for this attribute. See our data standards for allowable terms</t>
      </text>
    </comment>
    <comment authorId="0" ref="Q8557">
      <text>
        <t xml:space="preserve">Please enter values as a comma separated list. For example: XX, YY, ZZ</t>
      </text>
    </comment>
    <comment authorId="0" ref="C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K8558">
      <text>
        <t xml:space="preserve">Please enter values as a comma separated list. For example: XX, YY, ZZ</t>
      </text>
    </comment>
    <comment authorId="0" ref="M8558">
      <text>
        <t xml:space="preserve">Please enter applicable comma-separated items selected from the set of allowable terms for this attribute. See our data standards for allowable terms</t>
      </text>
    </comment>
    <comment authorId="0" ref="N8558">
      <text>
        <t xml:space="preserve">Please enter applicable comma-separated items selected from the set of allowable terms for this attribute. See our data standards for allowable terms</t>
      </text>
    </comment>
    <comment authorId="0" ref="O8558">
      <text>
        <t xml:space="preserve">Please enter applicable comma-separated items selected from the set of allowable terms for this attribute. See our data standards for allowable terms</t>
      </text>
    </comment>
    <comment authorId="0" ref="Q8558">
      <text>
        <t xml:space="preserve">Please enter values as a comma separated list. For example: XX, YY, ZZ</t>
      </text>
    </comment>
    <comment authorId="0" ref="C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K8559">
      <text>
        <t xml:space="preserve">Please enter values as a comma separated list. For example: XX, YY, ZZ</t>
      </text>
    </comment>
    <comment authorId="0" ref="M8559">
      <text>
        <t xml:space="preserve">Please enter applicable comma-separated items selected from the set of allowable terms for this attribute. See our data standards for allowable terms</t>
      </text>
    </comment>
    <comment authorId="0" ref="N8559">
      <text>
        <t xml:space="preserve">Please enter applicable comma-separated items selected from the set of allowable terms for this attribute. See our data standards for allowable terms</t>
      </text>
    </comment>
    <comment authorId="0" ref="O8559">
      <text>
        <t xml:space="preserve">Please enter applicable comma-separated items selected from the set of allowable terms for this attribute. See our data standards for allowable terms</t>
      </text>
    </comment>
    <comment authorId="0" ref="Q8559">
      <text>
        <t xml:space="preserve">Please enter values as a comma separated list. For example: XX, YY, ZZ</t>
      </text>
    </comment>
    <comment authorId="0" ref="C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K8560">
      <text>
        <t xml:space="preserve">Please enter values as a comma separated list. For example: XX, YY, ZZ</t>
      </text>
    </comment>
    <comment authorId="0" ref="M8560">
      <text>
        <t xml:space="preserve">Please enter applicable comma-separated items selected from the set of allowable terms for this attribute. See our data standards for allowable terms</t>
      </text>
    </comment>
    <comment authorId="0" ref="N8560">
      <text>
        <t xml:space="preserve">Please enter applicable comma-separated items selected from the set of allowable terms for this attribute. See our data standards for allowable terms</t>
      </text>
    </comment>
    <comment authorId="0" ref="O8560">
      <text>
        <t xml:space="preserve">Please enter applicable comma-separated items selected from the set of allowable terms for this attribute. See our data standards for allowable terms</t>
      </text>
    </comment>
    <comment authorId="0" ref="Q8560">
      <text>
        <t xml:space="preserve">Please enter values as a comma separated list. For example: XX, YY, ZZ</t>
      </text>
    </comment>
    <comment authorId="0" ref="C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K8561">
      <text>
        <t xml:space="preserve">Please enter values as a comma separated list. For example: XX, YY, ZZ</t>
      </text>
    </comment>
    <comment authorId="0" ref="M8561">
      <text>
        <t xml:space="preserve">Please enter applicable comma-separated items selected from the set of allowable terms for this attribute. See our data standards for allowable terms</t>
      </text>
    </comment>
    <comment authorId="0" ref="N8561">
      <text>
        <t xml:space="preserve">Please enter applicable comma-separated items selected from the set of allowable terms for this attribute. See our data standards for allowable terms</t>
      </text>
    </comment>
    <comment authorId="0" ref="O8561">
      <text>
        <t xml:space="preserve">Please enter applicable comma-separated items selected from the set of allowable terms for this attribute. See our data standards for allowable terms</t>
      </text>
    </comment>
    <comment authorId="0" ref="Q8561">
      <text>
        <t xml:space="preserve">Please enter values as a comma separated list. For example: XX, YY, ZZ</t>
      </text>
    </comment>
    <comment authorId="0" ref="C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K8562">
      <text>
        <t xml:space="preserve">Please enter values as a comma separated list. For example: XX, YY, ZZ</t>
      </text>
    </comment>
    <comment authorId="0" ref="M8562">
      <text>
        <t xml:space="preserve">Please enter applicable comma-separated items selected from the set of allowable terms for this attribute. See our data standards for allowable terms</t>
      </text>
    </comment>
    <comment authorId="0" ref="N8562">
      <text>
        <t xml:space="preserve">Please enter applicable comma-separated items selected from the set of allowable terms for this attribute. See our data standards for allowable terms</t>
      </text>
    </comment>
    <comment authorId="0" ref="O8562">
      <text>
        <t xml:space="preserve">Please enter applicable comma-separated items selected from the set of allowable terms for this attribute. See our data standards for allowable terms</t>
      </text>
    </comment>
    <comment authorId="0" ref="Q8562">
      <text>
        <t xml:space="preserve">Please enter values as a comma separated list. For example: XX, YY, ZZ</t>
      </text>
    </comment>
    <comment authorId="0" ref="C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K8563">
      <text>
        <t xml:space="preserve">Please enter values as a comma separated list. For example: XX, YY, ZZ</t>
      </text>
    </comment>
    <comment authorId="0" ref="M8563">
      <text>
        <t xml:space="preserve">Please enter applicable comma-separated items selected from the set of allowable terms for this attribute. See our data standards for allowable terms</t>
      </text>
    </comment>
    <comment authorId="0" ref="N8563">
      <text>
        <t xml:space="preserve">Please enter applicable comma-separated items selected from the set of allowable terms for this attribute. See our data standards for allowable terms</t>
      </text>
    </comment>
    <comment authorId="0" ref="O8563">
      <text>
        <t xml:space="preserve">Please enter applicable comma-separated items selected from the set of allowable terms for this attribute. See our data standards for allowable terms</t>
      </text>
    </comment>
    <comment authorId="0" ref="Q8563">
      <text>
        <t xml:space="preserve">Please enter values as a comma separated list. For example: XX, YY, ZZ</t>
      </text>
    </comment>
    <comment authorId="0" ref="C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K8564">
      <text>
        <t xml:space="preserve">Please enter values as a comma separated list. For example: XX, YY, ZZ</t>
      </text>
    </comment>
    <comment authorId="0" ref="M8564">
      <text>
        <t xml:space="preserve">Please enter applicable comma-separated items selected from the set of allowable terms for this attribute. See our data standards for allowable terms</t>
      </text>
    </comment>
    <comment authorId="0" ref="N8564">
      <text>
        <t xml:space="preserve">Please enter applicable comma-separated items selected from the set of allowable terms for this attribute. See our data standards for allowable terms</t>
      </text>
    </comment>
    <comment authorId="0" ref="O8564">
      <text>
        <t xml:space="preserve">Please enter applicable comma-separated items selected from the set of allowable terms for this attribute. See our data standards for allowable terms</t>
      </text>
    </comment>
    <comment authorId="0" ref="Q8564">
      <text>
        <t xml:space="preserve">Please enter values as a comma separated list. For example: XX, YY, ZZ</t>
      </text>
    </comment>
    <comment authorId="0" ref="C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K8565">
      <text>
        <t xml:space="preserve">Please enter values as a comma separated list. For example: XX, YY, ZZ</t>
      </text>
    </comment>
    <comment authorId="0" ref="M8565">
      <text>
        <t xml:space="preserve">Please enter applicable comma-separated items selected from the set of allowable terms for this attribute. See our data standards for allowable terms</t>
      </text>
    </comment>
    <comment authorId="0" ref="N8565">
      <text>
        <t xml:space="preserve">Please enter applicable comma-separated items selected from the set of allowable terms for this attribute. See our data standards for allowable terms</t>
      </text>
    </comment>
    <comment authorId="0" ref="O8565">
      <text>
        <t xml:space="preserve">Please enter applicable comma-separated items selected from the set of allowable terms for this attribute. See our data standards for allowable terms</t>
      </text>
    </comment>
    <comment authorId="0" ref="Q8565">
      <text>
        <t xml:space="preserve">Please enter values as a comma separated list. For example: XX, YY, ZZ</t>
      </text>
    </comment>
    <comment authorId="0" ref="C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K8566">
      <text>
        <t xml:space="preserve">Please enter values as a comma separated list. For example: XX, YY, ZZ</t>
      </text>
    </comment>
    <comment authorId="0" ref="M8566">
      <text>
        <t xml:space="preserve">Please enter applicable comma-separated items selected from the set of allowable terms for this attribute. See our data standards for allowable terms</t>
      </text>
    </comment>
    <comment authorId="0" ref="N8566">
      <text>
        <t xml:space="preserve">Please enter applicable comma-separated items selected from the set of allowable terms for this attribute. See our data standards for allowable terms</t>
      </text>
    </comment>
    <comment authorId="0" ref="O8566">
      <text>
        <t xml:space="preserve">Please enter applicable comma-separated items selected from the set of allowable terms for this attribute. See our data standards for allowable terms</t>
      </text>
    </comment>
    <comment authorId="0" ref="Q8566">
      <text>
        <t xml:space="preserve">Please enter values as a comma separated list. For example: XX, YY, ZZ</t>
      </text>
    </comment>
    <comment authorId="0" ref="C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K8567">
      <text>
        <t xml:space="preserve">Please enter values as a comma separated list. For example: XX, YY, ZZ</t>
      </text>
    </comment>
    <comment authorId="0" ref="M8567">
      <text>
        <t xml:space="preserve">Please enter applicable comma-separated items selected from the set of allowable terms for this attribute. See our data standards for allowable terms</t>
      </text>
    </comment>
    <comment authorId="0" ref="N8567">
      <text>
        <t xml:space="preserve">Please enter applicable comma-separated items selected from the set of allowable terms for this attribute. See our data standards for allowable terms</t>
      </text>
    </comment>
    <comment authorId="0" ref="O8567">
      <text>
        <t xml:space="preserve">Please enter applicable comma-separated items selected from the set of allowable terms for this attribute. See our data standards for allowable terms</t>
      </text>
    </comment>
    <comment authorId="0" ref="Q8567">
      <text>
        <t xml:space="preserve">Please enter values as a comma separated list. For example: XX, YY, ZZ</t>
      </text>
    </comment>
    <comment authorId="0" ref="C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K8568">
      <text>
        <t xml:space="preserve">Please enter values as a comma separated list. For example: XX, YY, ZZ</t>
      </text>
    </comment>
    <comment authorId="0" ref="M8568">
      <text>
        <t xml:space="preserve">Please enter applicable comma-separated items selected from the set of allowable terms for this attribute. See our data standards for allowable terms</t>
      </text>
    </comment>
    <comment authorId="0" ref="N8568">
      <text>
        <t xml:space="preserve">Please enter applicable comma-separated items selected from the set of allowable terms for this attribute. See our data standards for allowable terms</t>
      </text>
    </comment>
    <comment authorId="0" ref="O8568">
      <text>
        <t xml:space="preserve">Please enter applicable comma-separated items selected from the set of allowable terms for this attribute. See our data standards for allowable terms</t>
      </text>
    </comment>
    <comment authorId="0" ref="Q8568">
      <text>
        <t xml:space="preserve">Please enter values as a comma separated list. For example: XX, YY, ZZ</t>
      </text>
    </comment>
    <comment authorId="0" ref="C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K8569">
      <text>
        <t xml:space="preserve">Please enter values as a comma separated list. For example: XX, YY, ZZ</t>
      </text>
    </comment>
    <comment authorId="0" ref="M8569">
      <text>
        <t xml:space="preserve">Please enter applicable comma-separated items selected from the set of allowable terms for this attribute. See our data standards for allowable terms</t>
      </text>
    </comment>
    <comment authorId="0" ref="N8569">
      <text>
        <t xml:space="preserve">Please enter applicable comma-separated items selected from the set of allowable terms for this attribute. See our data standards for allowable terms</t>
      </text>
    </comment>
    <comment authorId="0" ref="O8569">
      <text>
        <t xml:space="preserve">Please enter applicable comma-separated items selected from the set of allowable terms for this attribute. See our data standards for allowable terms</t>
      </text>
    </comment>
    <comment authorId="0" ref="Q8569">
      <text>
        <t xml:space="preserve">Please enter values as a comma separated list. For example: XX, YY, ZZ</t>
      </text>
    </comment>
    <comment authorId="0" ref="C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K8570">
      <text>
        <t xml:space="preserve">Please enter values as a comma separated list. For example: XX, YY, ZZ</t>
      </text>
    </comment>
    <comment authorId="0" ref="M8570">
      <text>
        <t xml:space="preserve">Please enter applicable comma-separated items selected from the set of allowable terms for this attribute. See our data standards for allowable terms</t>
      </text>
    </comment>
    <comment authorId="0" ref="N8570">
      <text>
        <t xml:space="preserve">Please enter applicable comma-separated items selected from the set of allowable terms for this attribute. See our data standards for allowable terms</t>
      </text>
    </comment>
    <comment authorId="0" ref="O8570">
      <text>
        <t xml:space="preserve">Please enter applicable comma-separated items selected from the set of allowable terms for this attribute. See our data standards for allowable terms</t>
      </text>
    </comment>
    <comment authorId="0" ref="Q8570">
      <text>
        <t xml:space="preserve">Please enter values as a comma separated list. For example: XX, YY, ZZ</t>
      </text>
    </comment>
    <comment authorId="0" ref="C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K8571">
      <text>
        <t xml:space="preserve">Please enter values as a comma separated list. For example: XX, YY, ZZ</t>
      </text>
    </comment>
    <comment authorId="0" ref="M8571">
      <text>
        <t xml:space="preserve">Please enter applicable comma-separated items selected from the set of allowable terms for this attribute. See our data standards for allowable terms</t>
      </text>
    </comment>
    <comment authorId="0" ref="N8571">
      <text>
        <t xml:space="preserve">Please enter applicable comma-separated items selected from the set of allowable terms for this attribute. See our data standards for allowable terms</t>
      </text>
    </comment>
    <comment authorId="0" ref="O8571">
      <text>
        <t xml:space="preserve">Please enter applicable comma-separated items selected from the set of allowable terms for this attribute. See our data standards for allowable terms</t>
      </text>
    </comment>
    <comment authorId="0" ref="Q8571">
      <text>
        <t xml:space="preserve">Please enter values as a comma separated list. For example: XX, YY, ZZ</t>
      </text>
    </comment>
    <comment authorId="0" ref="C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K8572">
      <text>
        <t xml:space="preserve">Please enter values as a comma separated list. For example: XX, YY, ZZ</t>
      </text>
    </comment>
    <comment authorId="0" ref="M8572">
      <text>
        <t xml:space="preserve">Please enter applicable comma-separated items selected from the set of allowable terms for this attribute. See our data standards for allowable terms</t>
      </text>
    </comment>
    <comment authorId="0" ref="N8572">
      <text>
        <t xml:space="preserve">Please enter applicable comma-separated items selected from the set of allowable terms for this attribute. See our data standards for allowable terms</t>
      </text>
    </comment>
    <comment authorId="0" ref="O8572">
      <text>
        <t xml:space="preserve">Please enter applicable comma-separated items selected from the set of allowable terms for this attribute. See our data standards for allowable terms</t>
      </text>
    </comment>
    <comment authorId="0" ref="Q8572">
      <text>
        <t xml:space="preserve">Please enter values as a comma separated list. For example: XX, YY, ZZ</t>
      </text>
    </comment>
    <comment authorId="0" ref="C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K8573">
      <text>
        <t xml:space="preserve">Please enter values as a comma separated list. For example: XX, YY, ZZ</t>
      </text>
    </comment>
    <comment authorId="0" ref="M8573">
      <text>
        <t xml:space="preserve">Please enter applicable comma-separated items selected from the set of allowable terms for this attribute. See our data standards for allowable terms</t>
      </text>
    </comment>
    <comment authorId="0" ref="N8573">
      <text>
        <t xml:space="preserve">Please enter applicable comma-separated items selected from the set of allowable terms for this attribute. See our data standards for allowable terms</t>
      </text>
    </comment>
    <comment authorId="0" ref="O8573">
      <text>
        <t xml:space="preserve">Please enter applicable comma-separated items selected from the set of allowable terms for this attribute. See our data standards for allowable terms</t>
      </text>
    </comment>
    <comment authorId="0" ref="Q8573">
      <text>
        <t xml:space="preserve">Please enter values as a comma separated list. For example: XX, YY, ZZ</t>
      </text>
    </comment>
    <comment authorId="0" ref="C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K8574">
      <text>
        <t xml:space="preserve">Please enter values as a comma separated list. For example: XX, YY, ZZ</t>
      </text>
    </comment>
    <comment authorId="0" ref="M8574">
      <text>
        <t xml:space="preserve">Please enter applicable comma-separated items selected from the set of allowable terms for this attribute. See our data standards for allowable terms</t>
      </text>
    </comment>
    <comment authorId="0" ref="N8574">
      <text>
        <t xml:space="preserve">Please enter applicable comma-separated items selected from the set of allowable terms for this attribute. See our data standards for allowable terms</t>
      </text>
    </comment>
    <comment authorId="0" ref="O8574">
      <text>
        <t xml:space="preserve">Please enter applicable comma-separated items selected from the set of allowable terms for this attribute. See our data standards for allowable terms</t>
      </text>
    </comment>
    <comment authorId="0" ref="Q8574">
      <text>
        <t xml:space="preserve">Please enter values as a comma separated list. For example: XX, YY, ZZ</t>
      </text>
    </comment>
    <comment authorId="0" ref="C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K8575">
      <text>
        <t xml:space="preserve">Please enter values as a comma separated list. For example: XX, YY, ZZ</t>
      </text>
    </comment>
    <comment authorId="0" ref="M8575">
      <text>
        <t xml:space="preserve">Please enter applicable comma-separated items selected from the set of allowable terms for this attribute. See our data standards for allowable terms</t>
      </text>
    </comment>
    <comment authorId="0" ref="N8575">
      <text>
        <t xml:space="preserve">Please enter applicable comma-separated items selected from the set of allowable terms for this attribute. See our data standards for allowable terms</t>
      </text>
    </comment>
    <comment authorId="0" ref="O8575">
      <text>
        <t xml:space="preserve">Please enter applicable comma-separated items selected from the set of allowable terms for this attribute. See our data standards for allowable terms</t>
      </text>
    </comment>
    <comment authorId="0" ref="Q8575">
      <text>
        <t xml:space="preserve">Please enter values as a comma separated list. For example: XX, YY, ZZ</t>
      </text>
    </comment>
    <comment authorId="0" ref="C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K8576">
      <text>
        <t xml:space="preserve">Please enter values as a comma separated list. For example: XX, YY, ZZ</t>
      </text>
    </comment>
    <comment authorId="0" ref="M8576">
      <text>
        <t xml:space="preserve">Please enter applicable comma-separated items selected from the set of allowable terms for this attribute. See our data standards for allowable terms</t>
      </text>
    </comment>
    <comment authorId="0" ref="N8576">
      <text>
        <t xml:space="preserve">Please enter applicable comma-separated items selected from the set of allowable terms for this attribute. See our data standards for allowable terms</t>
      </text>
    </comment>
    <comment authorId="0" ref="O8576">
      <text>
        <t xml:space="preserve">Please enter applicable comma-separated items selected from the set of allowable terms for this attribute. See our data standards for allowable terms</t>
      </text>
    </comment>
    <comment authorId="0" ref="Q8576">
      <text>
        <t xml:space="preserve">Please enter values as a comma separated list. For example: XX, YY, ZZ</t>
      </text>
    </comment>
    <comment authorId="0" ref="C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K8577">
      <text>
        <t xml:space="preserve">Please enter values as a comma separated list. For example: XX, YY, ZZ</t>
      </text>
    </comment>
    <comment authorId="0" ref="M8577">
      <text>
        <t xml:space="preserve">Please enter applicable comma-separated items selected from the set of allowable terms for this attribute. See our data standards for allowable terms</t>
      </text>
    </comment>
    <comment authorId="0" ref="N8577">
      <text>
        <t xml:space="preserve">Please enter applicable comma-separated items selected from the set of allowable terms for this attribute. See our data standards for allowable terms</t>
      </text>
    </comment>
    <comment authorId="0" ref="O8577">
      <text>
        <t xml:space="preserve">Please enter applicable comma-separated items selected from the set of allowable terms for this attribute. See our data standards for allowable terms</t>
      </text>
    </comment>
    <comment authorId="0" ref="Q8577">
      <text>
        <t xml:space="preserve">Please enter values as a comma separated list. For example: XX, YY, ZZ</t>
      </text>
    </comment>
    <comment authorId="0" ref="C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K8578">
      <text>
        <t xml:space="preserve">Please enter values as a comma separated list. For example: XX, YY, ZZ</t>
      </text>
    </comment>
    <comment authorId="0" ref="M8578">
      <text>
        <t xml:space="preserve">Please enter applicable comma-separated items selected from the set of allowable terms for this attribute. See our data standards for allowable terms</t>
      </text>
    </comment>
    <comment authorId="0" ref="N8578">
      <text>
        <t xml:space="preserve">Please enter applicable comma-separated items selected from the set of allowable terms for this attribute. See our data standards for allowable terms</t>
      </text>
    </comment>
    <comment authorId="0" ref="O8578">
      <text>
        <t xml:space="preserve">Please enter applicable comma-separated items selected from the set of allowable terms for this attribute. See our data standards for allowable terms</t>
      </text>
    </comment>
    <comment authorId="0" ref="Q8578">
      <text>
        <t xml:space="preserve">Please enter values as a comma separated list. For example: XX, YY, ZZ</t>
      </text>
    </comment>
    <comment authorId="0" ref="C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K8579">
      <text>
        <t xml:space="preserve">Please enter values as a comma separated list. For example: XX, YY, ZZ</t>
      </text>
    </comment>
    <comment authorId="0" ref="M8579">
      <text>
        <t xml:space="preserve">Please enter applicable comma-separated items selected from the set of allowable terms for this attribute. See our data standards for allowable terms</t>
      </text>
    </comment>
    <comment authorId="0" ref="N8579">
      <text>
        <t xml:space="preserve">Please enter applicable comma-separated items selected from the set of allowable terms for this attribute. See our data standards for allowable terms</t>
      </text>
    </comment>
    <comment authorId="0" ref="O8579">
      <text>
        <t xml:space="preserve">Please enter applicable comma-separated items selected from the set of allowable terms for this attribute. See our data standards for allowable terms</t>
      </text>
    </comment>
    <comment authorId="0" ref="Q8579">
      <text>
        <t xml:space="preserve">Please enter values as a comma separated list. For example: XX, YY, ZZ</t>
      </text>
    </comment>
    <comment authorId="0" ref="C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K8580">
      <text>
        <t xml:space="preserve">Please enter values as a comma separated list. For example: XX, YY, ZZ</t>
      </text>
    </comment>
    <comment authorId="0" ref="M8580">
      <text>
        <t xml:space="preserve">Please enter applicable comma-separated items selected from the set of allowable terms for this attribute. See our data standards for allowable terms</t>
      </text>
    </comment>
    <comment authorId="0" ref="N8580">
      <text>
        <t xml:space="preserve">Please enter applicable comma-separated items selected from the set of allowable terms for this attribute. See our data standards for allowable terms</t>
      </text>
    </comment>
    <comment authorId="0" ref="O8580">
      <text>
        <t xml:space="preserve">Please enter applicable comma-separated items selected from the set of allowable terms for this attribute. See our data standards for allowable terms</t>
      </text>
    </comment>
    <comment authorId="0" ref="Q8580">
      <text>
        <t xml:space="preserve">Please enter values as a comma separated list. For example: XX, YY, ZZ</t>
      </text>
    </comment>
    <comment authorId="0" ref="C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K8581">
      <text>
        <t xml:space="preserve">Please enter values as a comma separated list. For example: XX, YY, ZZ</t>
      </text>
    </comment>
    <comment authorId="0" ref="M8581">
      <text>
        <t xml:space="preserve">Please enter applicable comma-separated items selected from the set of allowable terms for this attribute. See our data standards for allowable terms</t>
      </text>
    </comment>
    <comment authorId="0" ref="N8581">
      <text>
        <t xml:space="preserve">Please enter applicable comma-separated items selected from the set of allowable terms for this attribute. See our data standards for allowable terms</t>
      </text>
    </comment>
    <comment authorId="0" ref="O8581">
      <text>
        <t xml:space="preserve">Please enter applicable comma-separated items selected from the set of allowable terms for this attribute. See our data standards for allowable terms</t>
      </text>
    </comment>
    <comment authorId="0" ref="Q8581">
      <text>
        <t xml:space="preserve">Please enter values as a comma separated list. For example: XX, YY, ZZ</t>
      </text>
    </comment>
    <comment authorId="0" ref="C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K8582">
      <text>
        <t xml:space="preserve">Please enter values as a comma separated list. For example: XX, YY, ZZ</t>
      </text>
    </comment>
    <comment authorId="0" ref="M8582">
      <text>
        <t xml:space="preserve">Please enter applicable comma-separated items selected from the set of allowable terms for this attribute. See our data standards for allowable terms</t>
      </text>
    </comment>
    <comment authorId="0" ref="N8582">
      <text>
        <t xml:space="preserve">Please enter applicable comma-separated items selected from the set of allowable terms for this attribute. See our data standards for allowable terms</t>
      </text>
    </comment>
    <comment authorId="0" ref="O8582">
      <text>
        <t xml:space="preserve">Please enter applicable comma-separated items selected from the set of allowable terms for this attribute. See our data standards for allowable terms</t>
      </text>
    </comment>
    <comment authorId="0" ref="Q8582">
      <text>
        <t xml:space="preserve">Please enter values as a comma separated list. For example: XX, YY, ZZ</t>
      </text>
    </comment>
    <comment authorId="0" ref="C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K8583">
      <text>
        <t xml:space="preserve">Please enter values as a comma separated list. For example: XX, YY, ZZ</t>
      </text>
    </comment>
    <comment authorId="0" ref="M8583">
      <text>
        <t xml:space="preserve">Please enter applicable comma-separated items selected from the set of allowable terms for this attribute. See our data standards for allowable terms</t>
      </text>
    </comment>
    <comment authorId="0" ref="N8583">
      <text>
        <t xml:space="preserve">Please enter applicable comma-separated items selected from the set of allowable terms for this attribute. See our data standards for allowable terms</t>
      </text>
    </comment>
    <comment authorId="0" ref="O8583">
      <text>
        <t xml:space="preserve">Please enter applicable comma-separated items selected from the set of allowable terms for this attribute. See our data standards for allowable terms</t>
      </text>
    </comment>
    <comment authorId="0" ref="Q8583">
      <text>
        <t xml:space="preserve">Please enter values as a comma separated list. For example: XX, YY, ZZ</t>
      </text>
    </comment>
    <comment authorId="0" ref="C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K8584">
      <text>
        <t xml:space="preserve">Please enter values as a comma separated list. For example: XX, YY, ZZ</t>
      </text>
    </comment>
    <comment authorId="0" ref="M8584">
      <text>
        <t xml:space="preserve">Please enter applicable comma-separated items selected from the set of allowable terms for this attribute. See our data standards for allowable terms</t>
      </text>
    </comment>
    <comment authorId="0" ref="N8584">
      <text>
        <t xml:space="preserve">Please enter applicable comma-separated items selected from the set of allowable terms for this attribute. See our data standards for allowable terms</t>
      </text>
    </comment>
    <comment authorId="0" ref="O8584">
      <text>
        <t xml:space="preserve">Please enter applicable comma-separated items selected from the set of allowable terms for this attribute. See our data standards for allowable terms</t>
      </text>
    </comment>
    <comment authorId="0" ref="Q8584">
      <text>
        <t xml:space="preserve">Please enter values as a comma separated list. For example: XX, YY, ZZ</t>
      </text>
    </comment>
    <comment authorId="0" ref="C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K8585">
      <text>
        <t xml:space="preserve">Please enter values as a comma separated list. For example: XX, YY, ZZ</t>
      </text>
    </comment>
    <comment authorId="0" ref="M8585">
      <text>
        <t xml:space="preserve">Please enter applicable comma-separated items selected from the set of allowable terms for this attribute. See our data standards for allowable terms</t>
      </text>
    </comment>
    <comment authorId="0" ref="N8585">
      <text>
        <t xml:space="preserve">Please enter applicable comma-separated items selected from the set of allowable terms for this attribute. See our data standards for allowable terms</t>
      </text>
    </comment>
    <comment authorId="0" ref="O8585">
      <text>
        <t xml:space="preserve">Please enter applicable comma-separated items selected from the set of allowable terms for this attribute. See our data standards for allowable terms</t>
      </text>
    </comment>
    <comment authorId="0" ref="Q8585">
      <text>
        <t xml:space="preserve">Please enter values as a comma separated list. For example: XX, YY, ZZ</t>
      </text>
    </comment>
    <comment authorId="0" ref="C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K8586">
      <text>
        <t xml:space="preserve">Please enter values as a comma separated list. For example: XX, YY, ZZ</t>
      </text>
    </comment>
    <comment authorId="0" ref="M8586">
      <text>
        <t xml:space="preserve">Please enter applicable comma-separated items selected from the set of allowable terms for this attribute. See our data standards for allowable terms</t>
      </text>
    </comment>
    <comment authorId="0" ref="N8586">
      <text>
        <t xml:space="preserve">Please enter applicable comma-separated items selected from the set of allowable terms for this attribute. See our data standards for allowable terms</t>
      </text>
    </comment>
    <comment authorId="0" ref="O8586">
      <text>
        <t xml:space="preserve">Please enter applicable comma-separated items selected from the set of allowable terms for this attribute. See our data standards for allowable terms</t>
      </text>
    </comment>
    <comment authorId="0" ref="Q8586">
      <text>
        <t xml:space="preserve">Please enter values as a comma separated list. For example: XX, YY, ZZ</t>
      </text>
    </comment>
    <comment authorId="0" ref="C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K8587">
      <text>
        <t xml:space="preserve">Please enter values as a comma separated list. For example: XX, YY, ZZ</t>
      </text>
    </comment>
    <comment authorId="0" ref="M8587">
      <text>
        <t xml:space="preserve">Please enter applicable comma-separated items selected from the set of allowable terms for this attribute. See our data standards for allowable terms</t>
      </text>
    </comment>
    <comment authorId="0" ref="N8587">
      <text>
        <t xml:space="preserve">Please enter applicable comma-separated items selected from the set of allowable terms for this attribute. See our data standards for allowable terms</t>
      </text>
    </comment>
    <comment authorId="0" ref="O8587">
      <text>
        <t xml:space="preserve">Please enter applicable comma-separated items selected from the set of allowable terms for this attribute. See our data standards for allowable terms</t>
      </text>
    </comment>
    <comment authorId="0" ref="Q8587">
      <text>
        <t xml:space="preserve">Please enter values as a comma separated list. For example: XX, YY, ZZ</t>
      </text>
    </comment>
    <comment authorId="0" ref="C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K8588">
      <text>
        <t xml:space="preserve">Please enter values as a comma separated list. For example: XX, YY, ZZ</t>
      </text>
    </comment>
    <comment authorId="0" ref="M8588">
      <text>
        <t xml:space="preserve">Please enter applicable comma-separated items selected from the set of allowable terms for this attribute. See our data standards for allowable terms</t>
      </text>
    </comment>
    <comment authorId="0" ref="N8588">
      <text>
        <t xml:space="preserve">Please enter applicable comma-separated items selected from the set of allowable terms for this attribute. See our data standards for allowable terms</t>
      </text>
    </comment>
    <comment authorId="0" ref="O8588">
      <text>
        <t xml:space="preserve">Please enter applicable comma-separated items selected from the set of allowable terms for this attribute. See our data standards for allowable terms</t>
      </text>
    </comment>
    <comment authorId="0" ref="Q8588">
      <text>
        <t xml:space="preserve">Please enter values as a comma separated list. For example: XX, YY, ZZ</t>
      </text>
    </comment>
    <comment authorId="0" ref="C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K8589">
      <text>
        <t xml:space="preserve">Please enter values as a comma separated list. For example: XX, YY, ZZ</t>
      </text>
    </comment>
    <comment authorId="0" ref="M8589">
      <text>
        <t xml:space="preserve">Please enter applicable comma-separated items selected from the set of allowable terms for this attribute. See our data standards for allowable terms</t>
      </text>
    </comment>
    <comment authorId="0" ref="N8589">
      <text>
        <t xml:space="preserve">Please enter applicable comma-separated items selected from the set of allowable terms for this attribute. See our data standards for allowable terms</t>
      </text>
    </comment>
    <comment authorId="0" ref="O8589">
      <text>
        <t xml:space="preserve">Please enter applicable comma-separated items selected from the set of allowable terms for this attribute. See our data standards for allowable terms</t>
      </text>
    </comment>
    <comment authorId="0" ref="Q8589">
      <text>
        <t xml:space="preserve">Please enter values as a comma separated list. For example: XX, YY, ZZ</t>
      </text>
    </comment>
    <comment authorId="0" ref="C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K8590">
      <text>
        <t xml:space="preserve">Please enter values as a comma separated list. For example: XX, YY, ZZ</t>
      </text>
    </comment>
    <comment authorId="0" ref="M8590">
      <text>
        <t xml:space="preserve">Please enter applicable comma-separated items selected from the set of allowable terms for this attribute. See our data standards for allowable terms</t>
      </text>
    </comment>
    <comment authorId="0" ref="N8590">
      <text>
        <t xml:space="preserve">Please enter applicable comma-separated items selected from the set of allowable terms for this attribute. See our data standards for allowable terms</t>
      </text>
    </comment>
    <comment authorId="0" ref="O8590">
      <text>
        <t xml:space="preserve">Please enter applicable comma-separated items selected from the set of allowable terms for this attribute. See our data standards for allowable terms</t>
      </text>
    </comment>
    <comment authorId="0" ref="Q8590">
      <text>
        <t xml:space="preserve">Please enter values as a comma separated list. For example: XX, YY, ZZ</t>
      </text>
    </comment>
    <comment authorId="0" ref="C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K8591">
      <text>
        <t xml:space="preserve">Please enter values as a comma separated list. For example: XX, YY, ZZ</t>
      </text>
    </comment>
    <comment authorId="0" ref="M8591">
      <text>
        <t xml:space="preserve">Please enter applicable comma-separated items selected from the set of allowable terms for this attribute. See our data standards for allowable terms</t>
      </text>
    </comment>
    <comment authorId="0" ref="N8591">
      <text>
        <t xml:space="preserve">Please enter applicable comma-separated items selected from the set of allowable terms for this attribute. See our data standards for allowable terms</t>
      </text>
    </comment>
    <comment authorId="0" ref="O8591">
      <text>
        <t xml:space="preserve">Please enter applicable comma-separated items selected from the set of allowable terms for this attribute. See our data standards for allowable terms</t>
      </text>
    </comment>
    <comment authorId="0" ref="Q8591">
      <text>
        <t xml:space="preserve">Please enter values as a comma separated list. For example: XX, YY, ZZ</t>
      </text>
    </comment>
    <comment authorId="0" ref="C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K8592">
      <text>
        <t xml:space="preserve">Please enter values as a comma separated list. For example: XX, YY, ZZ</t>
      </text>
    </comment>
    <comment authorId="0" ref="M8592">
      <text>
        <t xml:space="preserve">Please enter applicable comma-separated items selected from the set of allowable terms for this attribute. See our data standards for allowable terms</t>
      </text>
    </comment>
    <comment authorId="0" ref="N8592">
      <text>
        <t xml:space="preserve">Please enter applicable comma-separated items selected from the set of allowable terms for this attribute. See our data standards for allowable terms</t>
      </text>
    </comment>
    <comment authorId="0" ref="O8592">
      <text>
        <t xml:space="preserve">Please enter applicable comma-separated items selected from the set of allowable terms for this attribute. See our data standards for allowable terms</t>
      </text>
    </comment>
    <comment authorId="0" ref="Q8592">
      <text>
        <t xml:space="preserve">Please enter values as a comma separated list. For example: XX, YY, ZZ</t>
      </text>
    </comment>
    <comment authorId="0" ref="C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K8593">
      <text>
        <t xml:space="preserve">Please enter values as a comma separated list. For example: XX, YY, ZZ</t>
      </text>
    </comment>
    <comment authorId="0" ref="M8593">
      <text>
        <t xml:space="preserve">Please enter applicable comma-separated items selected from the set of allowable terms for this attribute. See our data standards for allowable terms</t>
      </text>
    </comment>
    <comment authorId="0" ref="N8593">
      <text>
        <t xml:space="preserve">Please enter applicable comma-separated items selected from the set of allowable terms for this attribute. See our data standards for allowable terms</t>
      </text>
    </comment>
    <comment authorId="0" ref="O8593">
      <text>
        <t xml:space="preserve">Please enter applicable comma-separated items selected from the set of allowable terms for this attribute. See our data standards for allowable terms</t>
      </text>
    </comment>
    <comment authorId="0" ref="Q8593">
      <text>
        <t xml:space="preserve">Please enter values as a comma separated list. For example: XX, YY, ZZ</t>
      </text>
    </comment>
    <comment authorId="0" ref="C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K8594">
      <text>
        <t xml:space="preserve">Please enter values as a comma separated list. For example: XX, YY, ZZ</t>
      </text>
    </comment>
    <comment authorId="0" ref="M8594">
      <text>
        <t xml:space="preserve">Please enter applicable comma-separated items selected from the set of allowable terms for this attribute. See our data standards for allowable terms</t>
      </text>
    </comment>
    <comment authorId="0" ref="N8594">
      <text>
        <t xml:space="preserve">Please enter applicable comma-separated items selected from the set of allowable terms for this attribute. See our data standards for allowable terms</t>
      </text>
    </comment>
    <comment authorId="0" ref="O8594">
      <text>
        <t xml:space="preserve">Please enter applicable comma-separated items selected from the set of allowable terms for this attribute. See our data standards for allowable terms</t>
      </text>
    </comment>
    <comment authorId="0" ref="Q8594">
      <text>
        <t xml:space="preserve">Please enter values as a comma separated list. For example: XX, YY, ZZ</t>
      </text>
    </comment>
    <comment authorId="0" ref="C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K8595">
      <text>
        <t xml:space="preserve">Please enter values as a comma separated list. For example: XX, YY, ZZ</t>
      </text>
    </comment>
    <comment authorId="0" ref="M8595">
      <text>
        <t xml:space="preserve">Please enter applicable comma-separated items selected from the set of allowable terms for this attribute. See our data standards for allowable terms</t>
      </text>
    </comment>
    <comment authorId="0" ref="N8595">
      <text>
        <t xml:space="preserve">Please enter applicable comma-separated items selected from the set of allowable terms for this attribute. See our data standards for allowable terms</t>
      </text>
    </comment>
    <comment authorId="0" ref="O8595">
      <text>
        <t xml:space="preserve">Please enter applicable comma-separated items selected from the set of allowable terms for this attribute. See our data standards for allowable terms</t>
      </text>
    </comment>
    <comment authorId="0" ref="Q8595">
      <text>
        <t xml:space="preserve">Please enter values as a comma separated list. For example: XX, YY, ZZ</t>
      </text>
    </comment>
    <comment authorId="0" ref="C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K8596">
      <text>
        <t xml:space="preserve">Please enter values as a comma separated list. For example: XX, YY, ZZ</t>
      </text>
    </comment>
    <comment authorId="0" ref="M8596">
      <text>
        <t xml:space="preserve">Please enter applicable comma-separated items selected from the set of allowable terms for this attribute. See our data standards for allowable terms</t>
      </text>
    </comment>
    <comment authorId="0" ref="N8596">
      <text>
        <t xml:space="preserve">Please enter applicable comma-separated items selected from the set of allowable terms for this attribute. See our data standards for allowable terms</t>
      </text>
    </comment>
    <comment authorId="0" ref="O8596">
      <text>
        <t xml:space="preserve">Please enter applicable comma-separated items selected from the set of allowable terms for this attribute. See our data standards for allowable terms</t>
      </text>
    </comment>
    <comment authorId="0" ref="Q8596">
      <text>
        <t xml:space="preserve">Please enter values as a comma separated list. For example: XX, YY, ZZ</t>
      </text>
    </comment>
    <comment authorId="0" ref="C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K8597">
      <text>
        <t xml:space="preserve">Please enter values as a comma separated list. For example: XX, YY, ZZ</t>
      </text>
    </comment>
    <comment authorId="0" ref="M8597">
      <text>
        <t xml:space="preserve">Please enter applicable comma-separated items selected from the set of allowable terms for this attribute. See our data standards for allowable terms</t>
      </text>
    </comment>
    <comment authorId="0" ref="N8597">
      <text>
        <t xml:space="preserve">Please enter applicable comma-separated items selected from the set of allowable terms for this attribute. See our data standards for allowable terms</t>
      </text>
    </comment>
    <comment authorId="0" ref="O8597">
      <text>
        <t xml:space="preserve">Please enter applicable comma-separated items selected from the set of allowable terms for this attribute. See our data standards for allowable terms</t>
      </text>
    </comment>
    <comment authorId="0" ref="Q8597">
      <text>
        <t xml:space="preserve">Please enter values as a comma separated list. For example: XX, YY, ZZ</t>
      </text>
    </comment>
    <comment authorId="0" ref="C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K8598">
      <text>
        <t xml:space="preserve">Please enter values as a comma separated list. For example: XX, YY, ZZ</t>
      </text>
    </comment>
    <comment authorId="0" ref="M8598">
      <text>
        <t xml:space="preserve">Please enter applicable comma-separated items selected from the set of allowable terms for this attribute. See our data standards for allowable terms</t>
      </text>
    </comment>
    <comment authorId="0" ref="N8598">
      <text>
        <t xml:space="preserve">Please enter applicable comma-separated items selected from the set of allowable terms for this attribute. See our data standards for allowable terms</t>
      </text>
    </comment>
    <comment authorId="0" ref="O8598">
      <text>
        <t xml:space="preserve">Please enter applicable comma-separated items selected from the set of allowable terms for this attribute. See our data standards for allowable terms</t>
      </text>
    </comment>
    <comment authorId="0" ref="Q8598">
      <text>
        <t xml:space="preserve">Please enter values as a comma separated list. For example: XX, YY, ZZ</t>
      </text>
    </comment>
    <comment authorId="0" ref="C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K8599">
      <text>
        <t xml:space="preserve">Please enter values as a comma separated list. For example: XX, YY, ZZ</t>
      </text>
    </comment>
    <comment authorId="0" ref="M8599">
      <text>
        <t xml:space="preserve">Please enter applicable comma-separated items selected from the set of allowable terms for this attribute. See our data standards for allowable terms</t>
      </text>
    </comment>
    <comment authorId="0" ref="N8599">
      <text>
        <t xml:space="preserve">Please enter applicable comma-separated items selected from the set of allowable terms for this attribute. See our data standards for allowable terms</t>
      </text>
    </comment>
    <comment authorId="0" ref="O8599">
      <text>
        <t xml:space="preserve">Please enter applicable comma-separated items selected from the set of allowable terms for this attribute. See our data standards for allowable terms</t>
      </text>
    </comment>
    <comment authorId="0" ref="Q8599">
      <text>
        <t xml:space="preserve">Please enter values as a comma separated list. For example: XX, YY, ZZ</t>
      </text>
    </comment>
    <comment authorId="0" ref="C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K8600">
      <text>
        <t xml:space="preserve">Please enter values as a comma separated list. For example: XX, YY, ZZ</t>
      </text>
    </comment>
    <comment authorId="0" ref="M8600">
      <text>
        <t xml:space="preserve">Please enter applicable comma-separated items selected from the set of allowable terms for this attribute. See our data standards for allowable terms</t>
      </text>
    </comment>
    <comment authorId="0" ref="N8600">
      <text>
        <t xml:space="preserve">Please enter applicable comma-separated items selected from the set of allowable terms for this attribute. See our data standards for allowable terms</t>
      </text>
    </comment>
    <comment authorId="0" ref="O8600">
      <text>
        <t xml:space="preserve">Please enter applicable comma-separated items selected from the set of allowable terms for this attribute. See our data standards for allowable terms</t>
      </text>
    </comment>
    <comment authorId="0" ref="Q8600">
      <text>
        <t xml:space="preserve">Please enter values as a comma separated list. For example: XX, YY, ZZ</t>
      </text>
    </comment>
    <comment authorId="0" ref="C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K8601">
      <text>
        <t xml:space="preserve">Please enter values as a comma separated list. For example: XX, YY, ZZ</t>
      </text>
    </comment>
    <comment authorId="0" ref="M8601">
      <text>
        <t xml:space="preserve">Please enter applicable comma-separated items selected from the set of allowable terms for this attribute. See our data standards for allowable terms</t>
      </text>
    </comment>
    <comment authorId="0" ref="N8601">
      <text>
        <t xml:space="preserve">Please enter applicable comma-separated items selected from the set of allowable terms for this attribute. See our data standards for allowable terms</t>
      </text>
    </comment>
    <comment authorId="0" ref="O8601">
      <text>
        <t xml:space="preserve">Please enter applicable comma-separated items selected from the set of allowable terms for this attribute. See our data standards for allowable terms</t>
      </text>
    </comment>
    <comment authorId="0" ref="Q8601">
      <text>
        <t xml:space="preserve">Please enter values as a comma separated list. For example: XX, YY, ZZ</t>
      </text>
    </comment>
    <comment authorId="0" ref="C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K8602">
      <text>
        <t xml:space="preserve">Please enter values as a comma separated list. For example: XX, YY, ZZ</t>
      </text>
    </comment>
    <comment authorId="0" ref="M8602">
      <text>
        <t xml:space="preserve">Please enter applicable comma-separated items selected from the set of allowable terms for this attribute. See our data standards for allowable terms</t>
      </text>
    </comment>
    <comment authorId="0" ref="N8602">
      <text>
        <t xml:space="preserve">Please enter applicable comma-separated items selected from the set of allowable terms for this attribute. See our data standards for allowable terms</t>
      </text>
    </comment>
    <comment authorId="0" ref="O8602">
      <text>
        <t xml:space="preserve">Please enter applicable comma-separated items selected from the set of allowable terms for this attribute. See our data standards for allowable terms</t>
      </text>
    </comment>
    <comment authorId="0" ref="Q8602">
      <text>
        <t xml:space="preserve">Please enter values as a comma separated list. For example: XX, YY, ZZ</t>
      </text>
    </comment>
    <comment authorId="0" ref="C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K8603">
      <text>
        <t xml:space="preserve">Please enter values as a comma separated list. For example: XX, YY, ZZ</t>
      </text>
    </comment>
    <comment authorId="0" ref="M8603">
      <text>
        <t xml:space="preserve">Please enter applicable comma-separated items selected from the set of allowable terms for this attribute. See our data standards for allowable terms</t>
      </text>
    </comment>
    <comment authorId="0" ref="N8603">
      <text>
        <t xml:space="preserve">Please enter applicable comma-separated items selected from the set of allowable terms for this attribute. See our data standards for allowable terms</t>
      </text>
    </comment>
    <comment authorId="0" ref="O8603">
      <text>
        <t xml:space="preserve">Please enter applicable comma-separated items selected from the set of allowable terms for this attribute. See our data standards for allowable terms</t>
      </text>
    </comment>
    <comment authorId="0" ref="Q8603">
      <text>
        <t xml:space="preserve">Please enter values as a comma separated list. For example: XX, YY, ZZ</t>
      </text>
    </comment>
    <comment authorId="0" ref="C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K8604">
      <text>
        <t xml:space="preserve">Please enter values as a comma separated list. For example: XX, YY, ZZ</t>
      </text>
    </comment>
    <comment authorId="0" ref="M8604">
      <text>
        <t xml:space="preserve">Please enter applicable comma-separated items selected from the set of allowable terms for this attribute. See our data standards for allowable terms</t>
      </text>
    </comment>
    <comment authorId="0" ref="N8604">
      <text>
        <t xml:space="preserve">Please enter applicable comma-separated items selected from the set of allowable terms for this attribute. See our data standards for allowable terms</t>
      </text>
    </comment>
    <comment authorId="0" ref="O8604">
      <text>
        <t xml:space="preserve">Please enter applicable comma-separated items selected from the set of allowable terms for this attribute. See our data standards for allowable terms</t>
      </text>
    </comment>
    <comment authorId="0" ref="Q8604">
      <text>
        <t xml:space="preserve">Please enter values as a comma separated list. For example: XX, YY, ZZ</t>
      </text>
    </comment>
    <comment authorId="0" ref="C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K8605">
      <text>
        <t xml:space="preserve">Please enter values as a comma separated list. For example: XX, YY, ZZ</t>
      </text>
    </comment>
    <comment authorId="0" ref="M8605">
      <text>
        <t xml:space="preserve">Please enter applicable comma-separated items selected from the set of allowable terms for this attribute. See our data standards for allowable terms</t>
      </text>
    </comment>
    <comment authorId="0" ref="N8605">
      <text>
        <t xml:space="preserve">Please enter applicable comma-separated items selected from the set of allowable terms for this attribute. See our data standards for allowable terms</t>
      </text>
    </comment>
    <comment authorId="0" ref="O8605">
      <text>
        <t xml:space="preserve">Please enter applicable comma-separated items selected from the set of allowable terms for this attribute. See our data standards for allowable terms</t>
      </text>
    </comment>
    <comment authorId="0" ref="Q8605">
      <text>
        <t xml:space="preserve">Please enter values as a comma separated list. For example: XX, YY, ZZ</t>
      </text>
    </comment>
    <comment authorId="0" ref="C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K8606">
      <text>
        <t xml:space="preserve">Please enter values as a comma separated list. For example: XX, YY, ZZ</t>
      </text>
    </comment>
    <comment authorId="0" ref="M8606">
      <text>
        <t xml:space="preserve">Please enter applicable comma-separated items selected from the set of allowable terms for this attribute. See our data standards for allowable terms</t>
      </text>
    </comment>
    <comment authorId="0" ref="N8606">
      <text>
        <t xml:space="preserve">Please enter applicable comma-separated items selected from the set of allowable terms for this attribute. See our data standards for allowable terms</t>
      </text>
    </comment>
    <comment authorId="0" ref="O8606">
      <text>
        <t xml:space="preserve">Please enter applicable comma-separated items selected from the set of allowable terms for this attribute. See our data standards for allowable terms</t>
      </text>
    </comment>
    <comment authorId="0" ref="Q8606">
      <text>
        <t xml:space="preserve">Please enter values as a comma separated list. For example: XX, YY, ZZ</t>
      </text>
    </comment>
    <comment authorId="0" ref="C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K8607">
      <text>
        <t xml:space="preserve">Please enter values as a comma separated list. For example: XX, YY, ZZ</t>
      </text>
    </comment>
    <comment authorId="0" ref="M8607">
      <text>
        <t xml:space="preserve">Please enter applicable comma-separated items selected from the set of allowable terms for this attribute. See our data standards for allowable terms</t>
      </text>
    </comment>
    <comment authorId="0" ref="N8607">
      <text>
        <t xml:space="preserve">Please enter applicable comma-separated items selected from the set of allowable terms for this attribute. See our data standards for allowable terms</t>
      </text>
    </comment>
    <comment authorId="0" ref="O8607">
      <text>
        <t xml:space="preserve">Please enter applicable comma-separated items selected from the set of allowable terms for this attribute. See our data standards for allowable terms</t>
      </text>
    </comment>
    <comment authorId="0" ref="Q8607">
      <text>
        <t xml:space="preserve">Please enter values as a comma separated list. For example: XX, YY, ZZ</t>
      </text>
    </comment>
    <comment authorId="0" ref="C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K8608">
      <text>
        <t xml:space="preserve">Please enter values as a comma separated list. For example: XX, YY, ZZ</t>
      </text>
    </comment>
    <comment authorId="0" ref="M8608">
      <text>
        <t xml:space="preserve">Please enter applicable comma-separated items selected from the set of allowable terms for this attribute. See our data standards for allowable terms</t>
      </text>
    </comment>
    <comment authorId="0" ref="N8608">
      <text>
        <t xml:space="preserve">Please enter applicable comma-separated items selected from the set of allowable terms for this attribute. See our data standards for allowable terms</t>
      </text>
    </comment>
    <comment authorId="0" ref="O8608">
      <text>
        <t xml:space="preserve">Please enter applicable comma-separated items selected from the set of allowable terms for this attribute. See our data standards for allowable terms</t>
      </text>
    </comment>
    <comment authorId="0" ref="Q8608">
      <text>
        <t xml:space="preserve">Please enter values as a comma separated list. For example: XX, YY, ZZ</t>
      </text>
    </comment>
    <comment authorId="0" ref="C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K8609">
      <text>
        <t xml:space="preserve">Please enter values as a comma separated list. For example: XX, YY, ZZ</t>
      </text>
    </comment>
    <comment authorId="0" ref="M8609">
      <text>
        <t xml:space="preserve">Please enter applicable comma-separated items selected from the set of allowable terms for this attribute. See our data standards for allowable terms</t>
      </text>
    </comment>
    <comment authorId="0" ref="N8609">
      <text>
        <t xml:space="preserve">Please enter applicable comma-separated items selected from the set of allowable terms for this attribute. See our data standards for allowable terms</t>
      </text>
    </comment>
    <comment authorId="0" ref="O8609">
      <text>
        <t xml:space="preserve">Please enter applicable comma-separated items selected from the set of allowable terms for this attribute. See our data standards for allowable terms</t>
      </text>
    </comment>
    <comment authorId="0" ref="Q8609">
      <text>
        <t xml:space="preserve">Please enter values as a comma separated list. For example: XX, YY, ZZ</t>
      </text>
    </comment>
    <comment authorId="0" ref="C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K8610">
      <text>
        <t xml:space="preserve">Please enter values as a comma separated list. For example: XX, YY, ZZ</t>
      </text>
    </comment>
    <comment authorId="0" ref="M8610">
      <text>
        <t xml:space="preserve">Please enter applicable comma-separated items selected from the set of allowable terms for this attribute. See our data standards for allowable terms</t>
      </text>
    </comment>
    <comment authorId="0" ref="N8610">
      <text>
        <t xml:space="preserve">Please enter applicable comma-separated items selected from the set of allowable terms for this attribute. See our data standards for allowable terms</t>
      </text>
    </comment>
    <comment authorId="0" ref="O8610">
      <text>
        <t xml:space="preserve">Please enter applicable comma-separated items selected from the set of allowable terms for this attribute. See our data standards for allowable terms</t>
      </text>
    </comment>
    <comment authorId="0" ref="Q8610">
      <text>
        <t xml:space="preserve">Please enter values as a comma separated list. For example: XX, YY, ZZ</t>
      </text>
    </comment>
    <comment authorId="0" ref="C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K8611">
      <text>
        <t xml:space="preserve">Please enter values as a comma separated list. For example: XX, YY, ZZ</t>
      </text>
    </comment>
    <comment authorId="0" ref="M8611">
      <text>
        <t xml:space="preserve">Please enter applicable comma-separated items selected from the set of allowable terms for this attribute. See our data standards for allowable terms</t>
      </text>
    </comment>
    <comment authorId="0" ref="N8611">
      <text>
        <t xml:space="preserve">Please enter applicable comma-separated items selected from the set of allowable terms for this attribute. See our data standards for allowable terms</t>
      </text>
    </comment>
    <comment authorId="0" ref="O8611">
      <text>
        <t xml:space="preserve">Please enter applicable comma-separated items selected from the set of allowable terms for this attribute. See our data standards for allowable terms</t>
      </text>
    </comment>
    <comment authorId="0" ref="Q8611">
      <text>
        <t xml:space="preserve">Please enter values as a comma separated list. For example: XX, YY, ZZ</t>
      </text>
    </comment>
    <comment authorId="0" ref="C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K8612">
      <text>
        <t xml:space="preserve">Please enter values as a comma separated list. For example: XX, YY, ZZ</t>
      </text>
    </comment>
    <comment authorId="0" ref="M8612">
      <text>
        <t xml:space="preserve">Please enter applicable comma-separated items selected from the set of allowable terms for this attribute. See our data standards for allowable terms</t>
      </text>
    </comment>
    <comment authorId="0" ref="N8612">
      <text>
        <t xml:space="preserve">Please enter applicable comma-separated items selected from the set of allowable terms for this attribute. See our data standards for allowable terms</t>
      </text>
    </comment>
    <comment authorId="0" ref="O8612">
      <text>
        <t xml:space="preserve">Please enter applicable comma-separated items selected from the set of allowable terms for this attribute. See our data standards for allowable terms</t>
      </text>
    </comment>
    <comment authorId="0" ref="Q8612">
      <text>
        <t xml:space="preserve">Please enter values as a comma separated list. For example: XX, YY, ZZ</t>
      </text>
    </comment>
    <comment authorId="0" ref="C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K8613">
      <text>
        <t xml:space="preserve">Please enter values as a comma separated list. For example: XX, YY, ZZ</t>
      </text>
    </comment>
    <comment authorId="0" ref="M8613">
      <text>
        <t xml:space="preserve">Please enter applicable comma-separated items selected from the set of allowable terms for this attribute. See our data standards for allowable terms</t>
      </text>
    </comment>
    <comment authorId="0" ref="N8613">
      <text>
        <t xml:space="preserve">Please enter applicable comma-separated items selected from the set of allowable terms for this attribute. See our data standards for allowable terms</t>
      </text>
    </comment>
    <comment authorId="0" ref="O8613">
      <text>
        <t xml:space="preserve">Please enter applicable comma-separated items selected from the set of allowable terms for this attribute. See our data standards for allowable terms</t>
      </text>
    </comment>
    <comment authorId="0" ref="Q8613">
      <text>
        <t xml:space="preserve">Please enter values as a comma separated list. For example: XX, YY, ZZ</t>
      </text>
    </comment>
    <comment authorId="0" ref="C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K8614">
      <text>
        <t xml:space="preserve">Please enter values as a comma separated list. For example: XX, YY, ZZ</t>
      </text>
    </comment>
    <comment authorId="0" ref="M8614">
      <text>
        <t xml:space="preserve">Please enter applicable comma-separated items selected from the set of allowable terms for this attribute. See our data standards for allowable terms</t>
      </text>
    </comment>
    <comment authorId="0" ref="N8614">
      <text>
        <t xml:space="preserve">Please enter applicable comma-separated items selected from the set of allowable terms for this attribute. See our data standards for allowable terms</t>
      </text>
    </comment>
    <comment authorId="0" ref="O8614">
      <text>
        <t xml:space="preserve">Please enter applicable comma-separated items selected from the set of allowable terms for this attribute. See our data standards for allowable terms</t>
      </text>
    </comment>
    <comment authorId="0" ref="Q8614">
      <text>
        <t xml:space="preserve">Please enter values as a comma separated list. For example: XX, YY, ZZ</t>
      </text>
    </comment>
    <comment authorId="0" ref="C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K8615">
      <text>
        <t xml:space="preserve">Please enter values as a comma separated list. For example: XX, YY, ZZ</t>
      </text>
    </comment>
    <comment authorId="0" ref="M8615">
      <text>
        <t xml:space="preserve">Please enter applicable comma-separated items selected from the set of allowable terms for this attribute. See our data standards for allowable terms</t>
      </text>
    </comment>
    <comment authorId="0" ref="N8615">
      <text>
        <t xml:space="preserve">Please enter applicable comma-separated items selected from the set of allowable terms for this attribute. See our data standards for allowable terms</t>
      </text>
    </comment>
    <comment authorId="0" ref="O8615">
      <text>
        <t xml:space="preserve">Please enter applicable comma-separated items selected from the set of allowable terms for this attribute. See our data standards for allowable terms</t>
      </text>
    </comment>
    <comment authorId="0" ref="Q8615">
      <text>
        <t xml:space="preserve">Please enter values as a comma separated list. For example: XX, YY, ZZ</t>
      </text>
    </comment>
    <comment authorId="0" ref="C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K8616">
      <text>
        <t xml:space="preserve">Please enter values as a comma separated list. For example: XX, YY, ZZ</t>
      </text>
    </comment>
    <comment authorId="0" ref="M8616">
      <text>
        <t xml:space="preserve">Please enter applicable comma-separated items selected from the set of allowable terms for this attribute. See our data standards for allowable terms</t>
      </text>
    </comment>
    <comment authorId="0" ref="N8616">
      <text>
        <t xml:space="preserve">Please enter applicable comma-separated items selected from the set of allowable terms for this attribute. See our data standards for allowable terms</t>
      </text>
    </comment>
    <comment authorId="0" ref="O8616">
      <text>
        <t xml:space="preserve">Please enter applicable comma-separated items selected from the set of allowable terms for this attribute. See our data standards for allowable terms</t>
      </text>
    </comment>
    <comment authorId="0" ref="Q8616">
      <text>
        <t xml:space="preserve">Please enter values as a comma separated list. For example: XX, YY, ZZ</t>
      </text>
    </comment>
    <comment authorId="0" ref="C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K8617">
      <text>
        <t xml:space="preserve">Please enter values as a comma separated list. For example: XX, YY, ZZ</t>
      </text>
    </comment>
    <comment authorId="0" ref="M8617">
      <text>
        <t xml:space="preserve">Please enter applicable comma-separated items selected from the set of allowable terms for this attribute. See our data standards for allowable terms</t>
      </text>
    </comment>
    <comment authorId="0" ref="N8617">
      <text>
        <t xml:space="preserve">Please enter applicable comma-separated items selected from the set of allowable terms for this attribute. See our data standards for allowable terms</t>
      </text>
    </comment>
    <comment authorId="0" ref="O8617">
      <text>
        <t xml:space="preserve">Please enter applicable comma-separated items selected from the set of allowable terms for this attribute. See our data standards for allowable terms</t>
      </text>
    </comment>
    <comment authorId="0" ref="Q8617">
      <text>
        <t xml:space="preserve">Please enter values as a comma separated list. For example: XX, YY, ZZ</t>
      </text>
    </comment>
    <comment authorId="0" ref="C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K8618">
      <text>
        <t xml:space="preserve">Please enter values as a comma separated list. For example: XX, YY, ZZ</t>
      </text>
    </comment>
    <comment authorId="0" ref="M8618">
      <text>
        <t xml:space="preserve">Please enter applicable comma-separated items selected from the set of allowable terms for this attribute. See our data standards for allowable terms</t>
      </text>
    </comment>
    <comment authorId="0" ref="N8618">
      <text>
        <t xml:space="preserve">Please enter applicable comma-separated items selected from the set of allowable terms for this attribute. See our data standards for allowable terms</t>
      </text>
    </comment>
    <comment authorId="0" ref="O8618">
      <text>
        <t xml:space="preserve">Please enter applicable comma-separated items selected from the set of allowable terms for this attribute. See our data standards for allowable terms</t>
      </text>
    </comment>
    <comment authorId="0" ref="Q8618">
      <text>
        <t xml:space="preserve">Please enter values as a comma separated list. For example: XX, YY, ZZ</t>
      </text>
    </comment>
    <comment authorId="0" ref="C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K8619">
      <text>
        <t xml:space="preserve">Please enter values as a comma separated list. For example: XX, YY, ZZ</t>
      </text>
    </comment>
    <comment authorId="0" ref="M8619">
      <text>
        <t xml:space="preserve">Please enter applicable comma-separated items selected from the set of allowable terms for this attribute. See our data standards for allowable terms</t>
      </text>
    </comment>
    <comment authorId="0" ref="N8619">
      <text>
        <t xml:space="preserve">Please enter applicable comma-separated items selected from the set of allowable terms for this attribute. See our data standards for allowable terms</t>
      </text>
    </comment>
    <comment authorId="0" ref="O8619">
      <text>
        <t xml:space="preserve">Please enter applicable comma-separated items selected from the set of allowable terms for this attribute. See our data standards for allowable terms</t>
      </text>
    </comment>
    <comment authorId="0" ref="Q8619">
      <text>
        <t xml:space="preserve">Please enter values as a comma separated list. For example: XX, YY, ZZ</t>
      </text>
    </comment>
    <comment authorId="0" ref="C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K8620">
      <text>
        <t xml:space="preserve">Please enter values as a comma separated list. For example: XX, YY, ZZ</t>
      </text>
    </comment>
    <comment authorId="0" ref="M8620">
      <text>
        <t xml:space="preserve">Please enter applicable comma-separated items selected from the set of allowable terms for this attribute. See our data standards for allowable terms</t>
      </text>
    </comment>
    <comment authorId="0" ref="N8620">
      <text>
        <t xml:space="preserve">Please enter applicable comma-separated items selected from the set of allowable terms for this attribute. See our data standards for allowable terms</t>
      </text>
    </comment>
    <comment authorId="0" ref="O8620">
      <text>
        <t xml:space="preserve">Please enter applicable comma-separated items selected from the set of allowable terms for this attribute. See our data standards for allowable terms</t>
      </text>
    </comment>
    <comment authorId="0" ref="Q8620">
      <text>
        <t xml:space="preserve">Please enter values as a comma separated list. For example: XX, YY, ZZ</t>
      </text>
    </comment>
    <comment authorId="0" ref="C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K8621">
      <text>
        <t xml:space="preserve">Please enter values as a comma separated list. For example: XX, YY, ZZ</t>
      </text>
    </comment>
    <comment authorId="0" ref="M8621">
      <text>
        <t xml:space="preserve">Please enter applicable comma-separated items selected from the set of allowable terms for this attribute. See our data standards for allowable terms</t>
      </text>
    </comment>
    <comment authorId="0" ref="N8621">
      <text>
        <t xml:space="preserve">Please enter applicable comma-separated items selected from the set of allowable terms for this attribute. See our data standards for allowable terms</t>
      </text>
    </comment>
    <comment authorId="0" ref="O8621">
      <text>
        <t xml:space="preserve">Please enter applicable comma-separated items selected from the set of allowable terms for this attribute. See our data standards for allowable terms</t>
      </text>
    </comment>
    <comment authorId="0" ref="Q8621">
      <text>
        <t xml:space="preserve">Please enter values as a comma separated list. For example: XX, YY, ZZ</t>
      </text>
    </comment>
    <comment authorId="0" ref="C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K8622">
      <text>
        <t xml:space="preserve">Please enter values as a comma separated list. For example: XX, YY, ZZ</t>
      </text>
    </comment>
    <comment authorId="0" ref="M8622">
      <text>
        <t xml:space="preserve">Please enter applicable comma-separated items selected from the set of allowable terms for this attribute. See our data standards for allowable terms</t>
      </text>
    </comment>
    <comment authorId="0" ref="N8622">
      <text>
        <t xml:space="preserve">Please enter applicable comma-separated items selected from the set of allowable terms for this attribute. See our data standards for allowable terms</t>
      </text>
    </comment>
    <comment authorId="0" ref="O8622">
      <text>
        <t xml:space="preserve">Please enter applicable comma-separated items selected from the set of allowable terms for this attribute. See our data standards for allowable terms</t>
      </text>
    </comment>
    <comment authorId="0" ref="Q8622">
      <text>
        <t xml:space="preserve">Please enter values as a comma separated list. For example: XX, YY, ZZ</t>
      </text>
    </comment>
    <comment authorId="0" ref="C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K8623">
      <text>
        <t xml:space="preserve">Please enter values as a comma separated list. For example: XX, YY, ZZ</t>
      </text>
    </comment>
    <comment authorId="0" ref="M8623">
      <text>
        <t xml:space="preserve">Please enter applicable comma-separated items selected from the set of allowable terms for this attribute. See our data standards for allowable terms</t>
      </text>
    </comment>
    <comment authorId="0" ref="N8623">
      <text>
        <t xml:space="preserve">Please enter applicable comma-separated items selected from the set of allowable terms for this attribute. See our data standards for allowable terms</t>
      </text>
    </comment>
    <comment authorId="0" ref="O8623">
      <text>
        <t xml:space="preserve">Please enter applicable comma-separated items selected from the set of allowable terms for this attribute. See our data standards for allowable terms</t>
      </text>
    </comment>
    <comment authorId="0" ref="Q8623">
      <text>
        <t xml:space="preserve">Please enter values as a comma separated list. For example: XX, YY, ZZ</t>
      </text>
    </comment>
    <comment authorId="0" ref="C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K8624">
      <text>
        <t xml:space="preserve">Please enter values as a comma separated list. For example: XX, YY, ZZ</t>
      </text>
    </comment>
    <comment authorId="0" ref="M8624">
      <text>
        <t xml:space="preserve">Please enter applicable comma-separated items selected from the set of allowable terms for this attribute. See our data standards for allowable terms</t>
      </text>
    </comment>
    <comment authorId="0" ref="N8624">
      <text>
        <t xml:space="preserve">Please enter applicable comma-separated items selected from the set of allowable terms for this attribute. See our data standards for allowable terms</t>
      </text>
    </comment>
    <comment authorId="0" ref="O8624">
      <text>
        <t xml:space="preserve">Please enter applicable comma-separated items selected from the set of allowable terms for this attribute. See our data standards for allowable terms</t>
      </text>
    </comment>
    <comment authorId="0" ref="Q8624">
      <text>
        <t xml:space="preserve">Please enter values as a comma separated list. For example: XX, YY, ZZ</t>
      </text>
    </comment>
    <comment authorId="0" ref="C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K8625">
      <text>
        <t xml:space="preserve">Please enter values as a comma separated list. For example: XX, YY, ZZ</t>
      </text>
    </comment>
    <comment authorId="0" ref="M8625">
      <text>
        <t xml:space="preserve">Please enter applicable comma-separated items selected from the set of allowable terms for this attribute. See our data standards for allowable terms</t>
      </text>
    </comment>
    <comment authorId="0" ref="N8625">
      <text>
        <t xml:space="preserve">Please enter applicable comma-separated items selected from the set of allowable terms for this attribute. See our data standards for allowable terms</t>
      </text>
    </comment>
    <comment authorId="0" ref="O8625">
      <text>
        <t xml:space="preserve">Please enter applicable comma-separated items selected from the set of allowable terms for this attribute. See our data standards for allowable terms</t>
      </text>
    </comment>
    <comment authorId="0" ref="Q8625">
      <text>
        <t xml:space="preserve">Please enter values as a comma separated list. For example: XX, YY, ZZ</t>
      </text>
    </comment>
    <comment authorId="0" ref="C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K8626">
      <text>
        <t xml:space="preserve">Please enter values as a comma separated list. For example: XX, YY, ZZ</t>
      </text>
    </comment>
    <comment authorId="0" ref="M8626">
      <text>
        <t xml:space="preserve">Please enter applicable comma-separated items selected from the set of allowable terms for this attribute. See our data standards for allowable terms</t>
      </text>
    </comment>
    <comment authorId="0" ref="N8626">
      <text>
        <t xml:space="preserve">Please enter applicable comma-separated items selected from the set of allowable terms for this attribute. See our data standards for allowable terms</t>
      </text>
    </comment>
    <comment authorId="0" ref="O8626">
      <text>
        <t xml:space="preserve">Please enter applicable comma-separated items selected from the set of allowable terms for this attribute. See our data standards for allowable terms</t>
      </text>
    </comment>
    <comment authorId="0" ref="Q8626">
      <text>
        <t xml:space="preserve">Please enter values as a comma separated list. For example: XX, YY, ZZ</t>
      </text>
    </comment>
    <comment authorId="0" ref="C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K8627">
      <text>
        <t xml:space="preserve">Please enter values as a comma separated list. For example: XX, YY, ZZ</t>
      </text>
    </comment>
    <comment authorId="0" ref="M8627">
      <text>
        <t xml:space="preserve">Please enter applicable comma-separated items selected from the set of allowable terms for this attribute. See our data standards for allowable terms</t>
      </text>
    </comment>
    <comment authorId="0" ref="N8627">
      <text>
        <t xml:space="preserve">Please enter applicable comma-separated items selected from the set of allowable terms for this attribute. See our data standards for allowable terms</t>
      </text>
    </comment>
    <comment authorId="0" ref="O8627">
      <text>
        <t xml:space="preserve">Please enter applicable comma-separated items selected from the set of allowable terms for this attribute. See our data standards for allowable terms</t>
      </text>
    </comment>
    <comment authorId="0" ref="Q8627">
      <text>
        <t xml:space="preserve">Please enter values as a comma separated list. For example: XX, YY, ZZ</t>
      </text>
    </comment>
    <comment authorId="0" ref="C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K8628">
      <text>
        <t xml:space="preserve">Please enter values as a comma separated list. For example: XX, YY, ZZ</t>
      </text>
    </comment>
    <comment authorId="0" ref="M8628">
      <text>
        <t xml:space="preserve">Please enter applicable comma-separated items selected from the set of allowable terms for this attribute. See our data standards for allowable terms</t>
      </text>
    </comment>
    <comment authorId="0" ref="N8628">
      <text>
        <t xml:space="preserve">Please enter applicable comma-separated items selected from the set of allowable terms for this attribute. See our data standards for allowable terms</t>
      </text>
    </comment>
    <comment authorId="0" ref="O8628">
      <text>
        <t xml:space="preserve">Please enter applicable comma-separated items selected from the set of allowable terms for this attribute. See our data standards for allowable terms</t>
      </text>
    </comment>
    <comment authorId="0" ref="Q8628">
      <text>
        <t xml:space="preserve">Please enter values as a comma separated list. For example: XX, YY, ZZ</t>
      </text>
    </comment>
    <comment authorId="0" ref="C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K8629">
      <text>
        <t xml:space="preserve">Please enter values as a comma separated list. For example: XX, YY, ZZ</t>
      </text>
    </comment>
    <comment authorId="0" ref="M8629">
      <text>
        <t xml:space="preserve">Please enter applicable comma-separated items selected from the set of allowable terms for this attribute. See our data standards for allowable terms</t>
      </text>
    </comment>
    <comment authorId="0" ref="N8629">
      <text>
        <t xml:space="preserve">Please enter applicable comma-separated items selected from the set of allowable terms for this attribute. See our data standards for allowable terms</t>
      </text>
    </comment>
    <comment authorId="0" ref="O8629">
      <text>
        <t xml:space="preserve">Please enter applicable comma-separated items selected from the set of allowable terms for this attribute. See our data standards for allowable terms</t>
      </text>
    </comment>
    <comment authorId="0" ref="Q8629">
      <text>
        <t xml:space="preserve">Please enter values as a comma separated list. For example: XX, YY, ZZ</t>
      </text>
    </comment>
    <comment authorId="0" ref="C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K8630">
      <text>
        <t xml:space="preserve">Please enter values as a comma separated list. For example: XX, YY, ZZ</t>
      </text>
    </comment>
    <comment authorId="0" ref="M8630">
      <text>
        <t xml:space="preserve">Please enter applicable comma-separated items selected from the set of allowable terms for this attribute. See our data standards for allowable terms</t>
      </text>
    </comment>
    <comment authorId="0" ref="N8630">
      <text>
        <t xml:space="preserve">Please enter applicable comma-separated items selected from the set of allowable terms for this attribute. See our data standards for allowable terms</t>
      </text>
    </comment>
    <comment authorId="0" ref="O8630">
      <text>
        <t xml:space="preserve">Please enter applicable comma-separated items selected from the set of allowable terms for this attribute. See our data standards for allowable terms</t>
      </text>
    </comment>
    <comment authorId="0" ref="Q8630">
      <text>
        <t xml:space="preserve">Please enter values as a comma separated list. For example: XX, YY, ZZ</t>
      </text>
    </comment>
    <comment authorId="0" ref="C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K8631">
      <text>
        <t xml:space="preserve">Please enter values as a comma separated list. For example: XX, YY, ZZ</t>
      </text>
    </comment>
    <comment authorId="0" ref="M8631">
      <text>
        <t xml:space="preserve">Please enter applicable comma-separated items selected from the set of allowable terms for this attribute. See our data standards for allowable terms</t>
      </text>
    </comment>
    <comment authorId="0" ref="N8631">
      <text>
        <t xml:space="preserve">Please enter applicable comma-separated items selected from the set of allowable terms for this attribute. See our data standards for allowable terms</t>
      </text>
    </comment>
    <comment authorId="0" ref="O8631">
      <text>
        <t xml:space="preserve">Please enter applicable comma-separated items selected from the set of allowable terms for this attribute. See our data standards for allowable terms</t>
      </text>
    </comment>
    <comment authorId="0" ref="Q8631">
      <text>
        <t xml:space="preserve">Please enter values as a comma separated list. For example: XX, YY, ZZ</t>
      </text>
    </comment>
    <comment authorId="0" ref="C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K8632">
      <text>
        <t xml:space="preserve">Please enter values as a comma separated list. For example: XX, YY, ZZ</t>
      </text>
    </comment>
    <comment authorId="0" ref="M8632">
      <text>
        <t xml:space="preserve">Please enter applicable comma-separated items selected from the set of allowable terms for this attribute. See our data standards for allowable terms</t>
      </text>
    </comment>
    <comment authorId="0" ref="N8632">
      <text>
        <t xml:space="preserve">Please enter applicable comma-separated items selected from the set of allowable terms for this attribute. See our data standards for allowable terms</t>
      </text>
    </comment>
    <comment authorId="0" ref="O8632">
      <text>
        <t xml:space="preserve">Please enter applicable comma-separated items selected from the set of allowable terms for this attribute. See our data standards for allowable terms</t>
      </text>
    </comment>
    <comment authorId="0" ref="Q8632">
      <text>
        <t xml:space="preserve">Please enter values as a comma separated list. For example: XX, YY, ZZ</t>
      </text>
    </comment>
    <comment authorId="0" ref="C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K8633">
      <text>
        <t xml:space="preserve">Please enter values as a comma separated list. For example: XX, YY, ZZ</t>
      </text>
    </comment>
    <comment authorId="0" ref="M8633">
      <text>
        <t xml:space="preserve">Please enter applicable comma-separated items selected from the set of allowable terms for this attribute. See our data standards for allowable terms</t>
      </text>
    </comment>
    <comment authorId="0" ref="N8633">
      <text>
        <t xml:space="preserve">Please enter applicable comma-separated items selected from the set of allowable terms for this attribute. See our data standards for allowable terms</t>
      </text>
    </comment>
    <comment authorId="0" ref="O8633">
      <text>
        <t xml:space="preserve">Please enter applicable comma-separated items selected from the set of allowable terms for this attribute. See our data standards for allowable terms</t>
      </text>
    </comment>
    <comment authorId="0" ref="Q8633">
      <text>
        <t xml:space="preserve">Please enter values as a comma separated list. For example: XX, YY, ZZ</t>
      </text>
    </comment>
    <comment authorId="0" ref="C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K8634">
      <text>
        <t xml:space="preserve">Please enter values as a comma separated list. For example: XX, YY, ZZ</t>
      </text>
    </comment>
    <comment authorId="0" ref="M8634">
      <text>
        <t xml:space="preserve">Please enter applicable comma-separated items selected from the set of allowable terms for this attribute. See our data standards for allowable terms</t>
      </text>
    </comment>
    <comment authorId="0" ref="N8634">
      <text>
        <t xml:space="preserve">Please enter applicable comma-separated items selected from the set of allowable terms for this attribute. See our data standards for allowable terms</t>
      </text>
    </comment>
    <comment authorId="0" ref="O8634">
      <text>
        <t xml:space="preserve">Please enter applicable comma-separated items selected from the set of allowable terms for this attribute. See our data standards for allowable terms</t>
      </text>
    </comment>
    <comment authorId="0" ref="Q8634">
      <text>
        <t xml:space="preserve">Please enter values as a comma separated list. For example: XX, YY, ZZ</t>
      </text>
    </comment>
    <comment authorId="0" ref="C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K8635">
      <text>
        <t xml:space="preserve">Please enter values as a comma separated list. For example: XX, YY, ZZ</t>
      </text>
    </comment>
    <comment authorId="0" ref="M8635">
      <text>
        <t xml:space="preserve">Please enter applicable comma-separated items selected from the set of allowable terms for this attribute. See our data standards for allowable terms</t>
      </text>
    </comment>
    <comment authorId="0" ref="N8635">
      <text>
        <t xml:space="preserve">Please enter applicable comma-separated items selected from the set of allowable terms for this attribute. See our data standards for allowable terms</t>
      </text>
    </comment>
    <comment authorId="0" ref="O8635">
      <text>
        <t xml:space="preserve">Please enter applicable comma-separated items selected from the set of allowable terms for this attribute. See our data standards for allowable terms</t>
      </text>
    </comment>
    <comment authorId="0" ref="Q8635">
      <text>
        <t xml:space="preserve">Please enter values as a comma separated list. For example: XX, YY, ZZ</t>
      </text>
    </comment>
    <comment authorId="0" ref="C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K8636">
      <text>
        <t xml:space="preserve">Please enter values as a comma separated list. For example: XX, YY, ZZ</t>
      </text>
    </comment>
    <comment authorId="0" ref="M8636">
      <text>
        <t xml:space="preserve">Please enter applicable comma-separated items selected from the set of allowable terms for this attribute. See our data standards for allowable terms</t>
      </text>
    </comment>
    <comment authorId="0" ref="N8636">
      <text>
        <t xml:space="preserve">Please enter applicable comma-separated items selected from the set of allowable terms for this attribute. See our data standards for allowable terms</t>
      </text>
    </comment>
    <comment authorId="0" ref="O8636">
      <text>
        <t xml:space="preserve">Please enter applicable comma-separated items selected from the set of allowable terms for this attribute. See our data standards for allowable terms</t>
      </text>
    </comment>
    <comment authorId="0" ref="Q8636">
      <text>
        <t xml:space="preserve">Please enter values as a comma separated list. For example: XX, YY, ZZ</t>
      </text>
    </comment>
    <comment authorId="0" ref="C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K8637">
      <text>
        <t xml:space="preserve">Please enter values as a comma separated list. For example: XX, YY, ZZ</t>
      </text>
    </comment>
    <comment authorId="0" ref="M8637">
      <text>
        <t xml:space="preserve">Please enter applicable comma-separated items selected from the set of allowable terms for this attribute. See our data standards for allowable terms</t>
      </text>
    </comment>
    <comment authorId="0" ref="N8637">
      <text>
        <t xml:space="preserve">Please enter applicable comma-separated items selected from the set of allowable terms for this attribute. See our data standards for allowable terms</t>
      </text>
    </comment>
    <comment authorId="0" ref="O8637">
      <text>
        <t xml:space="preserve">Please enter applicable comma-separated items selected from the set of allowable terms for this attribute. See our data standards for allowable terms</t>
      </text>
    </comment>
    <comment authorId="0" ref="Q8637">
      <text>
        <t xml:space="preserve">Please enter values as a comma separated list. For example: XX, YY, ZZ</t>
      </text>
    </comment>
    <comment authorId="0" ref="C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K8638">
      <text>
        <t xml:space="preserve">Please enter values as a comma separated list. For example: XX, YY, ZZ</t>
      </text>
    </comment>
    <comment authorId="0" ref="M8638">
      <text>
        <t xml:space="preserve">Please enter applicable comma-separated items selected from the set of allowable terms for this attribute. See our data standards for allowable terms</t>
      </text>
    </comment>
    <comment authorId="0" ref="N8638">
      <text>
        <t xml:space="preserve">Please enter applicable comma-separated items selected from the set of allowable terms for this attribute. See our data standards for allowable terms</t>
      </text>
    </comment>
    <comment authorId="0" ref="O8638">
      <text>
        <t xml:space="preserve">Please enter applicable comma-separated items selected from the set of allowable terms for this attribute. See our data standards for allowable terms</t>
      </text>
    </comment>
    <comment authorId="0" ref="Q8638">
      <text>
        <t xml:space="preserve">Please enter values as a comma separated list. For example: XX, YY, ZZ</t>
      </text>
    </comment>
    <comment authorId="0" ref="C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K8639">
      <text>
        <t xml:space="preserve">Please enter values as a comma separated list. For example: XX, YY, ZZ</t>
      </text>
    </comment>
    <comment authorId="0" ref="M8639">
      <text>
        <t xml:space="preserve">Please enter applicable comma-separated items selected from the set of allowable terms for this attribute. See our data standards for allowable terms</t>
      </text>
    </comment>
    <comment authorId="0" ref="N8639">
      <text>
        <t xml:space="preserve">Please enter applicable comma-separated items selected from the set of allowable terms for this attribute. See our data standards for allowable terms</t>
      </text>
    </comment>
    <comment authorId="0" ref="O8639">
      <text>
        <t xml:space="preserve">Please enter applicable comma-separated items selected from the set of allowable terms for this attribute. See our data standards for allowable terms</t>
      </text>
    </comment>
    <comment authorId="0" ref="Q8639">
      <text>
        <t xml:space="preserve">Please enter values as a comma separated list. For example: XX, YY, ZZ</t>
      </text>
    </comment>
    <comment authorId="0" ref="C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K8640">
      <text>
        <t xml:space="preserve">Please enter values as a comma separated list. For example: XX, YY, ZZ</t>
      </text>
    </comment>
    <comment authorId="0" ref="M8640">
      <text>
        <t xml:space="preserve">Please enter applicable comma-separated items selected from the set of allowable terms for this attribute. See our data standards for allowable terms</t>
      </text>
    </comment>
    <comment authorId="0" ref="N8640">
      <text>
        <t xml:space="preserve">Please enter applicable comma-separated items selected from the set of allowable terms for this attribute. See our data standards for allowable terms</t>
      </text>
    </comment>
    <comment authorId="0" ref="O8640">
      <text>
        <t xml:space="preserve">Please enter applicable comma-separated items selected from the set of allowable terms for this attribute. See our data standards for allowable terms</t>
      </text>
    </comment>
    <comment authorId="0" ref="Q8640">
      <text>
        <t xml:space="preserve">Please enter values as a comma separated list. For example: XX, YY, ZZ</t>
      </text>
    </comment>
    <comment authorId="0" ref="C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K8641">
      <text>
        <t xml:space="preserve">Please enter values as a comma separated list. For example: XX, YY, ZZ</t>
      </text>
    </comment>
    <comment authorId="0" ref="M8641">
      <text>
        <t xml:space="preserve">Please enter applicable comma-separated items selected from the set of allowable terms for this attribute. See our data standards for allowable terms</t>
      </text>
    </comment>
    <comment authorId="0" ref="N8641">
      <text>
        <t xml:space="preserve">Please enter applicable comma-separated items selected from the set of allowable terms for this attribute. See our data standards for allowable terms</t>
      </text>
    </comment>
    <comment authorId="0" ref="O8641">
      <text>
        <t xml:space="preserve">Please enter applicable comma-separated items selected from the set of allowable terms for this attribute. See our data standards for allowable terms</t>
      </text>
    </comment>
    <comment authorId="0" ref="Q8641">
      <text>
        <t xml:space="preserve">Please enter values as a comma separated list. For example: XX, YY, ZZ</t>
      </text>
    </comment>
    <comment authorId="0" ref="C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K8642">
      <text>
        <t xml:space="preserve">Please enter values as a comma separated list. For example: XX, YY, ZZ</t>
      </text>
    </comment>
    <comment authorId="0" ref="M8642">
      <text>
        <t xml:space="preserve">Please enter applicable comma-separated items selected from the set of allowable terms for this attribute. See our data standards for allowable terms</t>
      </text>
    </comment>
    <comment authorId="0" ref="N8642">
      <text>
        <t xml:space="preserve">Please enter applicable comma-separated items selected from the set of allowable terms for this attribute. See our data standards for allowable terms</t>
      </text>
    </comment>
    <comment authorId="0" ref="O8642">
      <text>
        <t xml:space="preserve">Please enter applicable comma-separated items selected from the set of allowable terms for this attribute. See our data standards for allowable terms</t>
      </text>
    </comment>
    <comment authorId="0" ref="Q8642">
      <text>
        <t xml:space="preserve">Please enter values as a comma separated list. For example: XX, YY, ZZ</t>
      </text>
    </comment>
    <comment authorId="0" ref="C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K8643">
      <text>
        <t xml:space="preserve">Please enter values as a comma separated list. For example: XX, YY, ZZ</t>
      </text>
    </comment>
    <comment authorId="0" ref="M8643">
      <text>
        <t xml:space="preserve">Please enter applicable comma-separated items selected from the set of allowable terms for this attribute. See our data standards for allowable terms</t>
      </text>
    </comment>
    <comment authorId="0" ref="N8643">
      <text>
        <t xml:space="preserve">Please enter applicable comma-separated items selected from the set of allowable terms for this attribute. See our data standards for allowable terms</t>
      </text>
    </comment>
    <comment authorId="0" ref="O8643">
      <text>
        <t xml:space="preserve">Please enter applicable comma-separated items selected from the set of allowable terms for this attribute. See our data standards for allowable terms</t>
      </text>
    </comment>
    <comment authorId="0" ref="Q8643">
      <text>
        <t xml:space="preserve">Please enter values as a comma separated list. For example: XX, YY, ZZ</t>
      </text>
    </comment>
    <comment authorId="0" ref="C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K8644">
      <text>
        <t xml:space="preserve">Please enter values as a comma separated list. For example: XX, YY, ZZ</t>
      </text>
    </comment>
    <comment authorId="0" ref="M8644">
      <text>
        <t xml:space="preserve">Please enter applicable comma-separated items selected from the set of allowable terms for this attribute. See our data standards for allowable terms</t>
      </text>
    </comment>
    <comment authorId="0" ref="N8644">
      <text>
        <t xml:space="preserve">Please enter applicable comma-separated items selected from the set of allowable terms for this attribute. See our data standards for allowable terms</t>
      </text>
    </comment>
    <comment authorId="0" ref="O8644">
      <text>
        <t xml:space="preserve">Please enter applicable comma-separated items selected from the set of allowable terms for this attribute. See our data standards for allowable terms</t>
      </text>
    </comment>
    <comment authorId="0" ref="Q8644">
      <text>
        <t xml:space="preserve">Please enter values as a comma separated list. For example: XX, YY, ZZ</t>
      </text>
    </comment>
    <comment authorId="0" ref="C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K8645">
      <text>
        <t xml:space="preserve">Please enter values as a comma separated list. For example: XX, YY, ZZ</t>
      </text>
    </comment>
    <comment authorId="0" ref="M8645">
      <text>
        <t xml:space="preserve">Please enter applicable comma-separated items selected from the set of allowable terms for this attribute. See our data standards for allowable terms</t>
      </text>
    </comment>
    <comment authorId="0" ref="N8645">
      <text>
        <t xml:space="preserve">Please enter applicable comma-separated items selected from the set of allowable terms for this attribute. See our data standards for allowable terms</t>
      </text>
    </comment>
    <comment authorId="0" ref="O8645">
      <text>
        <t xml:space="preserve">Please enter applicable comma-separated items selected from the set of allowable terms for this attribute. See our data standards for allowable terms</t>
      </text>
    </comment>
    <comment authorId="0" ref="Q8645">
      <text>
        <t xml:space="preserve">Please enter values as a comma separated list. For example: XX, YY, ZZ</t>
      </text>
    </comment>
    <comment authorId="0" ref="C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K8646">
      <text>
        <t xml:space="preserve">Please enter values as a comma separated list. For example: XX, YY, ZZ</t>
      </text>
    </comment>
    <comment authorId="0" ref="M8646">
      <text>
        <t xml:space="preserve">Please enter applicable comma-separated items selected from the set of allowable terms for this attribute. See our data standards for allowable terms</t>
      </text>
    </comment>
    <comment authorId="0" ref="N8646">
      <text>
        <t xml:space="preserve">Please enter applicable comma-separated items selected from the set of allowable terms for this attribute. See our data standards for allowable terms</t>
      </text>
    </comment>
    <comment authorId="0" ref="O8646">
      <text>
        <t xml:space="preserve">Please enter applicable comma-separated items selected from the set of allowable terms for this attribute. See our data standards for allowable terms</t>
      </text>
    </comment>
    <comment authorId="0" ref="Q8646">
      <text>
        <t xml:space="preserve">Please enter values as a comma separated list. For example: XX, YY, ZZ</t>
      </text>
    </comment>
    <comment authorId="0" ref="C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K8647">
      <text>
        <t xml:space="preserve">Please enter values as a comma separated list. For example: XX, YY, ZZ</t>
      </text>
    </comment>
    <comment authorId="0" ref="M8647">
      <text>
        <t xml:space="preserve">Please enter applicable comma-separated items selected from the set of allowable terms for this attribute. See our data standards for allowable terms</t>
      </text>
    </comment>
    <comment authorId="0" ref="N8647">
      <text>
        <t xml:space="preserve">Please enter applicable comma-separated items selected from the set of allowable terms for this attribute. See our data standards for allowable terms</t>
      </text>
    </comment>
    <comment authorId="0" ref="O8647">
      <text>
        <t xml:space="preserve">Please enter applicable comma-separated items selected from the set of allowable terms for this attribute. See our data standards for allowable terms</t>
      </text>
    </comment>
    <comment authorId="0" ref="Q8647">
      <text>
        <t xml:space="preserve">Please enter values as a comma separated list. For example: XX, YY, ZZ</t>
      </text>
    </comment>
    <comment authorId="0" ref="C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K8648">
      <text>
        <t xml:space="preserve">Please enter values as a comma separated list. For example: XX, YY, ZZ</t>
      </text>
    </comment>
    <comment authorId="0" ref="M8648">
      <text>
        <t xml:space="preserve">Please enter applicable comma-separated items selected from the set of allowable terms for this attribute. See our data standards for allowable terms</t>
      </text>
    </comment>
    <comment authorId="0" ref="N8648">
      <text>
        <t xml:space="preserve">Please enter applicable comma-separated items selected from the set of allowable terms for this attribute. See our data standards for allowable terms</t>
      </text>
    </comment>
    <comment authorId="0" ref="O8648">
      <text>
        <t xml:space="preserve">Please enter applicable comma-separated items selected from the set of allowable terms for this attribute. See our data standards for allowable terms</t>
      </text>
    </comment>
    <comment authorId="0" ref="Q8648">
      <text>
        <t xml:space="preserve">Please enter values as a comma separated list. For example: XX, YY, ZZ</t>
      </text>
    </comment>
    <comment authorId="0" ref="C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K8649">
      <text>
        <t xml:space="preserve">Please enter values as a comma separated list. For example: XX, YY, ZZ</t>
      </text>
    </comment>
    <comment authorId="0" ref="M8649">
      <text>
        <t xml:space="preserve">Please enter applicable comma-separated items selected from the set of allowable terms for this attribute. See our data standards for allowable terms</t>
      </text>
    </comment>
    <comment authorId="0" ref="N8649">
      <text>
        <t xml:space="preserve">Please enter applicable comma-separated items selected from the set of allowable terms for this attribute. See our data standards for allowable terms</t>
      </text>
    </comment>
    <comment authorId="0" ref="O8649">
      <text>
        <t xml:space="preserve">Please enter applicable comma-separated items selected from the set of allowable terms for this attribute. See our data standards for allowable terms</t>
      </text>
    </comment>
    <comment authorId="0" ref="Q8649">
      <text>
        <t xml:space="preserve">Please enter values as a comma separated list. For example: XX, YY, ZZ</t>
      </text>
    </comment>
    <comment authorId="0" ref="C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K8650">
      <text>
        <t xml:space="preserve">Please enter values as a comma separated list. For example: XX, YY, ZZ</t>
      </text>
    </comment>
    <comment authorId="0" ref="M8650">
      <text>
        <t xml:space="preserve">Please enter applicable comma-separated items selected from the set of allowable terms for this attribute. See our data standards for allowable terms</t>
      </text>
    </comment>
    <comment authorId="0" ref="N8650">
      <text>
        <t xml:space="preserve">Please enter applicable comma-separated items selected from the set of allowable terms for this attribute. See our data standards for allowable terms</t>
      </text>
    </comment>
    <comment authorId="0" ref="O8650">
      <text>
        <t xml:space="preserve">Please enter applicable comma-separated items selected from the set of allowable terms for this attribute. See our data standards for allowable terms</t>
      </text>
    </comment>
    <comment authorId="0" ref="Q8650">
      <text>
        <t xml:space="preserve">Please enter values as a comma separated list. For example: XX, YY, ZZ</t>
      </text>
    </comment>
    <comment authorId="0" ref="C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K8651">
      <text>
        <t xml:space="preserve">Please enter values as a comma separated list. For example: XX, YY, ZZ</t>
      </text>
    </comment>
    <comment authorId="0" ref="M8651">
      <text>
        <t xml:space="preserve">Please enter applicable comma-separated items selected from the set of allowable terms for this attribute. See our data standards for allowable terms</t>
      </text>
    </comment>
    <comment authorId="0" ref="N8651">
      <text>
        <t xml:space="preserve">Please enter applicable comma-separated items selected from the set of allowable terms for this attribute. See our data standards for allowable terms</t>
      </text>
    </comment>
    <comment authorId="0" ref="O8651">
      <text>
        <t xml:space="preserve">Please enter applicable comma-separated items selected from the set of allowable terms for this attribute. See our data standards for allowable terms</t>
      </text>
    </comment>
    <comment authorId="0" ref="Q8651">
      <text>
        <t xml:space="preserve">Please enter values as a comma separated list. For example: XX, YY, ZZ</t>
      </text>
    </comment>
    <comment authorId="0" ref="C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K8652">
      <text>
        <t xml:space="preserve">Please enter values as a comma separated list. For example: XX, YY, ZZ</t>
      </text>
    </comment>
    <comment authorId="0" ref="M8652">
      <text>
        <t xml:space="preserve">Please enter applicable comma-separated items selected from the set of allowable terms for this attribute. See our data standards for allowable terms</t>
      </text>
    </comment>
    <comment authorId="0" ref="N8652">
      <text>
        <t xml:space="preserve">Please enter applicable comma-separated items selected from the set of allowable terms for this attribute. See our data standards for allowable terms</t>
      </text>
    </comment>
    <comment authorId="0" ref="O8652">
      <text>
        <t xml:space="preserve">Please enter applicable comma-separated items selected from the set of allowable terms for this attribute. See our data standards for allowable terms</t>
      </text>
    </comment>
    <comment authorId="0" ref="Q8652">
      <text>
        <t xml:space="preserve">Please enter values as a comma separated list. For example: XX, YY, ZZ</t>
      </text>
    </comment>
    <comment authorId="0" ref="C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K8653">
      <text>
        <t xml:space="preserve">Please enter values as a comma separated list. For example: XX, YY, ZZ</t>
      </text>
    </comment>
    <comment authorId="0" ref="M8653">
      <text>
        <t xml:space="preserve">Please enter applicable comma-separated items selected from the set of allowable terms for this attribute. See our data standards for allowable terms</t>
      </text>
    </comment>
    <comment authorId="0" ref="N8653">
      <text>
        <t xml:space="preserve">Please enter applicable comma-separated items selected from the set of allowable terms for this attribute. See our data standards for allowable terms</t>
      </text>
    </comment>
    <comment authorId="0" ref="O8653">
      <text>
        <t xml:space="preserve">Please enter applicable comma-separated items selected from the set of allowable terms for this attribute. See our data standards for allowable terms</t>
      </text>
    </comment>
    <comment authorId="0" ref="Q8653">
      <text>
        <t xml:space="preserve">Please enter values as a comma separated list. For example: XX, YY, ZZ</t>
      </text>
    </comment>
    <comment authorId="0" ref="C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K8654">
      <text>
        <t xml:space="preserve">Please enter values as a comma separated list. For example: XX, YY, ZZ</t>
      </text>
    </comment>
    <comment authorId="0" ref="M8654">
      <text>
        <t xml:space="preserve">Please enter applicable comma-separated items selected from the set of allowable terms for this attribute. See our data standards for allowable terms</t>
      </text>
    </comment>
    <comment authorId="0" ref="N8654">
      <text>
        <t xml:space="preserve">Please enter applicable comma-separated items selected from the set of allowable terms for this attribute. See our data standards for allowable terms</t>
      </text>
    </comment>
    <comment authorId="0" ref="O8654">
      <text>
        <t xml:space="preserve">Please enter applicable comma-separated items selected from the set of allowable terms for this attribute. See our data standards for allowable terms</t>
      </text>
    </comment>
    <comment authorId="0" ref="Q8654">
      <text>
        <t xml:space="preserve">Please enter values as a comma separated list. For example: XX, YY, ZZ</t>
      </text>
    </comment>
    <comment authorId="0" ref="C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K8655">
      <text>
        <t xml:space="preserve">Please enter values as a comma separated list. For example: XX, YY, ZZ</t>
      </text>
    </comment>
    <comment authorId="0" ref="M8655">
      <text>
        <t xml:space="preserve">Please enter applicable comma-separated items selected from the set of allowable terms for this attribute. See our data standards for allowable terms</t>
      </text>
    </comment>
    <comment authorId="0" ref="N8655">
      <text>
        <t xml:space="preserve">Please enter applicable comma-separated items selected from the set of allowable terms for this attribute. See our data standards for allowable terms</t>
      </text>
    </comment>
    <comment authorId="0" ref="O8655">
      <text>
        <t xml:space="preserve">Please enter applicable comma-separated items selected from the set of allowable terms for this attribute. See our data standards for allowable terms</t>
      </text>
    </comment>
    <comment authorId="0" ref="Q8655">
      <text>
        <t xml:space="preserve">Please enter values as a comma separated list. For example: XX, YY, ZZ</t>
      </text>
    </comment>
    <comment authorId="0" ref="C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K8656">
      <text>
        <t xml:space="preserve">Please enter values as a comma separated list. For example: XX, YY, ZZ</t>
      </text>
    </comment>
    <comment authorId="0" ref="M8656">
      <text>
        <t xml:space="preserve">Please enter applicable comma-separated items selected from the set of allowable terms for this attribute. See our data standards for allowable terms</t>
      </text>
    </comment>
    <comment authorId="0" ref="N8656">
      <text>
        <t xml:space="preserve">Please enter applicable comma-separated items selected from the set of allowable terms for this attribute. See our data standards for allowable terms</t>
      </text>
    </comment>
    <comment authorId="0" ref="O8656">
      <text>
        <t xml:space="preserve">Please enter applicable comma-separated items selected from the set of allowable terms for this attribute. See our data standards for allowable terms</t>
      </text>
    </comment>
    <comment authorId="0" ref="Q8656">
      <text>
        <t xml:space="preserve">Please enter values as a comma separated list. For example: XX, YY, ZZ</t>
      </text>
    </comment>
    <comment authorId="0" ref="C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K8657">
      <text>
        <t xml:space="preserve">Please enter values as a comma separated list. For example: XX, YY, ZZ</t>
      </text>
    </comment>
    <comment authorId="0" ref="M8657">
      <text>
        <t xml:space="preserve">Please enter applicable comma-separated items selected from the set of allowable terms for this attribute. See our data standards for allowable terms</t>
      </text>
    </comment>
    <comment authorId="0" ref="N8657">
      <text>
        <t xml:space="preserve">Please enter applicable comma-separated items selected from the set of allowable terms for this attribute. See our data standards for allowable terms</t>
      </text>
    </comment>
    <comment authorId="0" ref="O8657">
      <text>
        <t xml:space="preserve">Please enter applicable comma-separated items selected from the set of allowable terms for this attribute. See our data standards for allowable terms</t>
      </text>
    </comment>
    <comment authorId="0" ref="Q8657">
      <text>
        <t xml:space="preserve">Please enter values as a comma separated list. For example: XX, YY, ZZ</t>
      </text>
    </comment>
    <comment authorId="0" ref="C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K8658">
      <text>
        <t xml:space="preserve">Please enter values as a comma separated list. For example: XX, YY, ZZ</t>
      </text>
    </comment>
    <comment authorId="0" ref="M8658">
      <text>
        <t xml:space="preserve">Please enter applicable comma-separated items selected from the set of allowable terms for this attribute. See our data standards for allowable terms</t>
      </text>
    </comment>
    <comment authorId="0" ref="N8658">
      <text>
        <t xml:space="preserve">Please enter applicable comma-separated items selected from the set of allowable terms for this attribute. See our data standards for allowable terms</t>
      </text>
    </comment>
    <comment authorId="0" ref="O8658">
      <text>
        <t xml:space="preserve">Please enter applicable comma-separated items selected from the set of allowable terms for this attribute. See our data standards for allowable terms</t>
      </text>
    </comment>
    <comment authorId="0" ref="Q8658">
      <text>
        <t xml:space="preserve">Please enter values as a comma separated list. For example: XX, YY, ZZ</t>
      </text>
    </comment>
    <comment authorId="0" ref="C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K8659">
      <text>
        <t xml:space="preserve">Please enter values as a comma separated list. For example: XX, YY, ZZ</t>
      </text>
    </comment>
    <comment authorId="0" ref="M8659">
      <text>
        <t xml:space="preserve">Please enter applicable comma-separated items selected from the set of allowable terms for this attribute. See our data standards for allowable terms</t>
      </text>
    </comment>
    <comment authorId="0" ref="N8659">
      <text>
        <t xml:space="preserve">Please enter applicable comma-separated items selected from the set of allowable terms for this attribute. See our data standards for allowable terms</t>
      </text>
    </comment>
    <comment authorId="0" ref="O8659">
      <text>
        <t xml:space="preserve">Please enter applicable comma-separated items selected from the set of allowable terms for this attribute. See our data standards for allowable terms</t>
      </text>
    </comment>
    <comment authorId="0" ref="Q8659">
      <text>
        <t xml:space="preserve">Please enter values as a comma separated list. For example: XX, YY, ZZ</t>
      </text>
    </comment>
    <comment authorId="0" ref="C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K8660">
      <text>
        <t xml:space="preserve">Please enter values as a comma separated list. For example: XX, YY, ZZ</t>
      </text>
    </comment>
    <comment authorId="0" ref="M8660">
      <text>
        <t xml:space="preserve">Please enter applicable comma-separated items selected from the set of allowable terms for this attribute. See our data standards for allowable terms</t>
      </text>
    </comment>
    <comment authorId="0" ref="N8660">
      <text>
        <t xml:space="preserve">Please enter applicable comma-separated items selected from the set of allowable terms for this attribute. See our data standards for allowable terms</t>
      </text>
    </comment>
    <comment authorId="0" ref="O8660">
      <text>
        <t xml:space="preserve">Please enter applicable comma-separated items selected from the set of allowable terms for this attribute. See our data standards for allowable terms</t>
      </text>
    </comment>
    <comment authorId="0" ref="Q8660">
      <text>
        <t xml:space="preserve">Please enter values as a comma separated list. For example: XX, YY, ZZ</t>
      </text>
    </comment>
    <comment authorId="0" ref="C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K8661">
      <text>
        <t xml:space="preserve">Please enter values as a comma separated list. For example: XX, YY, ZZ</t>
      </text>
    </comment>
    <comment authorId="0" ref="M8661">
      <text>
        <t xml:space="preserve">Please enter applicable comma-separated items selected from the set of allowable terms for this attribute. See our data standards for allowable terms</t>
      </text>
    </comment>
    <comment authorId="0" ref="N8661">
      <text>
        <t xml:space="preserve">Please enter applicable comma-separated items selected from the set of allowable terms for this attribute. See our data standards for allowable terms</t>
      </text>
    </comment>
    <comment authorId="0" ref="O8661">
      <text>
        <t xml:space="preserve">Please enter applicable comma-separated items selected from the set of allowable terms for this attribute. See our data standards for allowable terms</t>
      </text>
    </comment>
    <comment authorId="0" ref="Q8661">
      <text>
        <t xml:space="preserve">Please enter values as a comma separated list. For example: XX, YY, ZZ</t>
      </text>
    </comment>
    <comment authorId="0" ref="C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K8662">
      <text>
        <t xml:space="preserve">Please enter values as a comma separated list. For example: XX, YY, ZZ</t>
      </text>
    </comment>
    <comment authorId="0" ref="M8662">
      <text>
        <t xml:space="preserve">Please enter applicable comma-separated items selected from the set of allowable terms for this attribute. See our data standards for allowable terms</t>
      </text>
    </comment>
    <comment authorId="0" ref="N8662">
      <text>
        <t xml:space="preserve">Please enter applicable comma-separated items selected from the set of allowable terms for this attribute. See our data standards for allowable terms</t>
      </text>
    </comment>
    <comment authorId="0" ref="O8662">
      <text>
        <t xml:space="preserve">Please enter applicable comma-separated items selected from the set of allowable terms for this attribute. See our data standards for allowable terms</t>
      </text>
    </comment>
    <comment authorId="0" ref="Q8662">
      <text>
        <t xml:space="preserve">Please enter values as a comma separated list. For example: XX, YY, ZZ</t>
      </text>
    </comment>
    <comment authorId="0" ref="C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K8663">
      <text>
        <t xml:space="preserve">Please enter values as a comma separated list. For example: XX, YY, ZZ</t>
      </text>
    </comment>
    <comment authorId="0" ref="M8663">
      <text>
        <t xml:space="preserve">Please enter applicable comma-separated items selected from the set of allowable terms for this attribute. See our data standards for allowable terms</t>
      </text>
    </comment>
    <comment authorId="0" ref="N8663">
      <text>
        <t xml:space="preserve">Please enter applicable comma-separated items selected from the set of allowable terms for this attribute. See our data standards for allowable terms</t>
      </text>
    </comment>
    <comment authorId="0" ref="O8663">
      <text>
        <t xml:space="preserve">Please enter applicable comma-separated items selected from the set of allowable terms for this attribute. See our data standards for allowable terms</t>
      </text>
    </comment>
    <comment authorId="0" ref="Q8663">
      <text>
        <t xml:space="preserve">Please enter values as a comma separated list. For example: XX, YY, ZZ</t>
      </text>
    </comment>
    <comment authorId="0" ref="C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K8664">
      <text>
        <t xml:space="preserve">Please enter values as a comma separated list. For example: XX, YY, ZZ</t>
      </text>
    </comment>
    <comment authorId="0" ref="M8664">
      <text>
        <t xml:space="preserve">Please enter applicable comma-separated items selected from the set of allowable terms for this attribute. See our data standards for allowable terms</t>
      </text>
    </comment>
    <comment authorId="0" ref="N8664">
      <text>
        <t xml:space="preserve">Please enter applicable comma-separated items selected from the set of allowable terms for this attribute. See our data standards for allowable terms</t>
      </text>
    </comment>
    <comment authorId="0" ref="O8664">
      <text>
        <t xml:space="preserve">Please enter applicable comma-separated items selected from the set of allowable terms for this attribute. See our data standards for allowable terms</t>
      </text>
    </comment>
    <comment authorId="0" ref="Q8664">
      <text>
        <t xml:space="preserve">Please enter values as a comma separated list. For example: XX, YY, ZZ</t>
      </text>
    </comment>
    <comment authorId="0" ref="C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K8665">
      <text>
        <t xml:space="preserve">Please enter values as a comma separated list. For example: XX, YY, ZZ</t>
      </text>
    </comment>
    <comment authorId="0" ref="M8665">
      <text>
        <t xml:space="preserve">Please enter applicable comma-separated items selected from the set of allowable terms for this attribute. See our data standards for allowable terms</t>
      </text>
    </comment>
    <comment authorId="0" ref="N8665">
      <text>
        <t xml:space="preserve">Please enter applicable comma-separated items selected from the set of allowable terms for this attribute. See our data standards for allowable terms</t>
      </text>
    </comment>
    <comment authorId="0" ref="O8665">
      <text>
        <t xml:space="preserve">Please enter applicable comma-separated items selected from the set of allowable terms for this attribute. See our data standards for allowable terms</t>
      </text>
    </comment>
    <comment authorId="0" ref="Q8665">
      <text>
        <t xml:space="preserve">Please enter values as a comma separated list. For example: XX, YY, ZZ</t>
      </text>
    </comment>
    <comment authorId="0" ref="C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K8666">
      <text>
        <t xml:space="preserve">Please enter values as a comma separated list. For example: XX, YY, ZZ</t>
      </text>
    </comment>
    <comment authorId="0" ref="M8666">
      <text>
        <t xml:space="preserve">Please enter applicable comma-separated items selected from the set of allowable terms for this attribute. See our data standards for allowable terms</t>
      </text>
    </comment>
    <comment authorId="0" ref="N8666">
      <text>
        <t xml:space="preserve">Please enter applicable comma-separated items selected from the set of allowable terms for this attribute. See our data standards for allowable terms</t>
      </text>
    </comment>
    <comment authorId="0" ref="O8666">
      <text>
        <t xml:space="preserve">Please enter applicable comma-separated items selected from the set of allowable terms for this attribute. See our data standards for allowable terms</t>
      </text>
    </comment>
    <comment authorId="0" ref="Q8666">
      <text>
        <t xml:space="preserve">Please enter values as a comma separated list. For example: XX, YY, ZZ</t>
      </text>
    </comment>
    <comment authorId="0" ref="C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K8667">
      <text>
        <t xml:space="preserve">Please enter values as a comma separated list. For example: XX, YY, ZZ</t>
      </text>
    </comment>
    <comment authorId="0" ref="M8667">
      <text>
        <t xml:space="preserve">Please enter applicable comma-separated items selected from the set of allowable terms for this attribute. See our data standards for allowable terms</t>
      </text>
    </comment>
    <comment authorId="0" ref="N8667">
      <text>
        <t xml:space="preserve">Please enter applicable comma-separated items selected from the set of allowable terms for this attribute. See our data standards for allowable terms</t>
      </text>
    </comment>
    <comment authorId="0" ref="O8667">
      <text>
        <t xml:space="preserve">Please enter applicable comma-separated items selected from the set of allowable terms for this attribute. See our data standards for allowable terms</t>
      </text>
    </comment>
    <comment authorId="0" ref="Q8667">
      <text>
        <t xml:space="preserve">Please enter values as a comma separated list. For example: XX, YY, ZZ</t>
      </text>
    </comment>
    <comment authorId="0" ref="C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K8668">
      <text>
        <t xml:space="preserve">Please enter values as a comma separated list. For example: XX, YY, ZZ</t>
      </text>
    </comment>
    <comment authorId="0" ref="M8668">
      <text>
        <t xml:space="preserve">Please enter applicable comma-separated items selected from the set of allowable terms for this attribute. See our data standards for allowable terms</t>
      </text>
    </comment>
    <comment authorId="0" ref="N8668">
      <text>
        <t xml:space="preserve">Please enter applicable comma-separated items selected from the set of allowable terms for this attribute. See our data standards for allowable terms</t>
      </text>
    </comment>
    <comment authorId="0" ref="O8668">
      <text>
        <t xml:space="preserve">Please enter applicable comma-separated items selected from the set of allowable terms for this attribute. See our data standards for allowable terms</t>
      </text>
    </comment>
    <comment authorId="0" ref="Q8668">
      <text>
        <t xml:space="preserve">Please enter values as a comma separated list. For example: XX, YY, ZZ</t>
      </text>
    </comment>
    <comment authorId="0" ref="C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K8669">
      <text>
        <t xml:space="preserve">Please enter values as a comma separated list. For example: XX, YY, ZZ</t>
      </text>
    </comment>
    <comment authorId="0" ref="M8669">
      <text>
        <t xml:space="preserve">Please enter applicable comma-separated items selected from the set of allowable terms for this attribute. See our data standards for allowable terms</t>
      </text>
    </comment>
    <comment authorId="0" ref="N8669">
      <text>
        <t xml:space="preserve">Please enter applicable comma-separated items selected from the set of allowable terms for this attribute. See our data standards for allowable terms</t>
      </text>
    </comment>
    <comment authorId="0" ref="O8669">
      <text>
        <t xml:space="preserve">Please enter applicable comma-separated items selected from the set of allowable terms for this attribute. See our data standards for allowable terms</t>
      </text>
    </comment>
    <comment authorId="0" ref="Q8669">
      <text>
        <t xml:space="preserve">Please enter values as a comma separated list. For example: XX, YY, ZZ</t>
      </text>
    </comment>
    <comment authorId="0" ref="C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K8670">
      <text>
        <t xml:space="preserve">Please enter values as a comma separated list. For example: XX, YY, ZZ</t>
      </text>
    </comment>
    <comment authorId="0" ref="M8670">
      <text>
        <t xml:space="preserve">Please enter applicable comma-separated items selected from the set of allowable terms for this attribute. See our data standards for allowable terms</t>
      </text>
    </comment>
    <comment authorId="0" ref="N8670">
      <text>
        <t xml:space="preserve">Please enter applicable comma-separated items selected from the set of allowable terms for this attribute. See our data standards for allowable terms</t>
      </text>
    </comment>
    <comment authorId="0" ref="O8670">
      <text>
        <t xml:space="preserve">Please enter applicable comma-separated items selected from the set of allowable terms for this attribute. See our data standards for allowable terms</t>
      </text>
    </comment>
    <comment authorId="0" ref="Q8670">
      <text>
        <t xml:space="preserve">Please enter values as a comma separated list. For example: XX, YY, ZZ</t>
      </text>
    </comment>
    <comment authorId="0" ref="C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K8671">
      <text>
        <t xml:space="preserve">Please enter values as a comma separated list. For example: XX, YY, ZZ</t>
      </text>
    </comment>
    <comment authorId="0" ref="M8671">
      <text>
        <t xml:space="preserve">Please enter applicable comma-separated items selected from the set of allowable terms for this attribute. See our data standards for allowable terms</t>
      </text>
    </comment>
    <comment authorId="0" ref="N8671">
      <text>
        <t xml:space="preserve">Please enter applicable comma-separated items selected from the set of allowable terms for this attribute. See our data standards for allowable terms</t>
      </text>
    </comment>
    <comment authorId="0" ref="O8671">
      <text>
        <t xml:space="preserve">Please enter applicable comma-separated items selected from the set of allowable terms for this attribute. See our data standards for allowable terms</t>
      </text>
    </comment>
    <comment authorId="0" ref="Q8671">
      <text>
        <t xml:space="preserve">Please enter values as a comma separated list. For example: XX, YY, ZZ</t>
      </text>
    </comment>
    <comment authorId="0" ref="C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K8672">
      <text>
        <t xml:space="preserve">Please enter values as a comma separated list. For example: XX, YY, ZZ</t>
      </text>
    </comment>
    <comment authorId="0" ref="M8672">
      <text>
        <t xml:space="preserve">Please enter applicable comma-separated items selected from the set of allowable terms for this attribute. See our data standards for allowable terms</t>
      </text>
    </comment>
    <comment authorId="0" ref="N8672">
      <text>
        <t xml:space="preserve">Please enter applicable comma-separated items selected from the set of allowable terms for this attribute. See our data standards for allowable terms</t>
      </text>
    </comment>
    <comment authorId="0" ref="O8672">
      <text>
        <t xml:space="preserve">Please enter applicable comma-separated items selected from the set of allowable terms for this attribute. See our data standards for allowable terms</t>
      </text>
    </comment>
    <comment authorId="0" ref="Q8672">
      <text>
        <t xml:space="preserve">Please enter values as a comma separated list. For example: XX, YY, ZZ</t>
      </text>
    </comment>
    <comment authorId="0" ref="C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K8673">
      <text>
        <t xml:space="preserve">Please enter values as a comma separated list. For example: XX, YY, ZZ</t>
      </text>
    </comment>
    <comment authorId="0" ref="M8673">
      <text>
        <t xml:space="preserve">Please enter applicable comma-separated items selected from the set of allowable terms for this attribute. See our data standards for allowable terms</t>
      </text>
    </comment>
    <comment authorId="0" ref="N8673">
      <text>
        <t xml:space="preserve">Please enter applicable comma-separated items selected from the set of allowable terms for this attribute. See our data standards for allowable terms</t>
      </text>
    </comment>
    <comment authorId="0" ref="O8673">
      <text>
        <t xml:space="preserve">Please enter applicable comma-separated items selected from the set of allowable terms for this attribute. See our data standards for allowable terms</t>
      </text>
    </comment>
    <comment authorId="0" ref="Q8673">
      <text>
        <t xml:space="preserve">Please enter values as a comma separated list. For example: XX, YY, ZZ</t>
      </text>
    </comment>
    <comment authorId="0" ref="C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K8674">
      <text>
        <t xml:space="preserve">Please enter values as a comma separated list. For example: XX, YY, ZZ</t>
      </text>
    </comment>
    <comment authorId="0" ref="M8674">
      <text>
        <t xml:space="preserve">Please enter applicable comma-separated items selected from the set of allowable terms for this attribute. See our data standards for allowable terms</t>
      </text>
    </comment>
    <comment authorId="0" ref="N8674">
      <text>
        <t xml:space="preserve">Please enter applicable comma-separated items selected from the set of allowable terms for this attribute. See our data standards for allowable terms</t>
      </text>
    </comment>
    <comment authorId="0" ref="O8674">
      <text>
        <t xml:space="preserve">Please enter applicable comma-separated items selected from the set of allowable terms for this attribute. See our data standards for allowable terms</t>
      </text>
    </comment>
    <comment authorId="0" ref="Q8674">
      <text>
        <t xml:space="preserve">Please enter values as a comma separated list. For example: XX, YY, ZZ</t>
      </text>
    </comment>
    <comment authorId="0" ref="C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K8675">
      <text>
        <t xml:space="preserve">Please enter values as a comma separated list. For example: XX, YY, ZZ</t>
      </text>
    </comment>
    <comment authorId="0" ref="M8675">
      <text>
        <t xml:space="preserve">Please enter applicable comma-separated items selected from the set of allowable terms for this attribute. See our data standards for allowable terms</t>
      </text>
    </comment>
    <comment authorId="0" ref="N8675">
      <text>
        <t xml:space="preserve">Please enter applicable comma-separated items selected from the set of allowable terms for this attribute. See our data standards for allowable terms</t>
      </text>
    </comment>
    <comment authorId="0" ref="O8675">
      <text>
        <t xml:space="preserve">Please enter applicable comma-separated items selected from the set of allowable terms for this attribute. See our data standards for allowable terms</t>
      </text>
    </comment>
    <comment authorId="0" ref="Q8675">
      <text>
        <t xml:space="preserve">Please enter values as a comma separated list. For example: XX, YY, ZZ</t>
      </text>
    </comment>
    <comment authorId="0" ref="C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K8676">
      <text>
        <t xml:space="preserve">Please enter values as a comma separated list. For example: XX, YY, ZZ</t>
      </text>
    </comment>
    <comment authorId="0" ref="M8676">
      <text>
        <t xml:space="preserve">Please enter applicable comma-separated items selected from the set of allowable terms for this attribute. See our data standards for allowable terms</t>
      </text>
    </comment>
    <comment authorId="0" ref="N8676">
      <text>
        <t xml:space="preserve">Please enter applicable comma-separated items selected from the set of allowable terms for this attribute. See our data standards for allowable terms</t>
      </text>
    </comment>
    <comment authorId="0" ref="O8676">
      <text>
        <t xml:space="preserve">Please enter applicable comma-separated items selected from the set of allowable terms for this attribute. See our data standards for allowable terms</t>
      </text>
    </comment>
    <comment authorId="0" ref="Q8676">
      <text>
        <t xml:space="preserve">Please enter values as a comma separated list. For example: XX, YY, ZZ</t>
      </text>
    </comment>
    <comment authorId="0" ref="C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K8677">
      <text>
        <t xml:space="preserve">Please enter values as a comma separated list. For example: XX, YY, ZZ</t>
      </text>
    </comment>
    <comment authorId="0" ref="M8677">
      <text>
        <t xml:space="preserve">Please enter applicable comma-separated items selected from the set of allowable terms for this attribute. See our data standards for allowable terms</t>
      </text>
    </comment>
    <comment authorId="0" ref="N8677">
      <text>
        <t xml:space="preserve">Please enter applicable comma-separated items selected from the set of allowable terms for this attribute. See our data standards for allowable terms</t>
      </text>
    </comment>
    <comment authorId="0" ref="O8677">
      <text>
        <t xml:space="preserve">Please enter applicable comma-separated items selected from the set of allowable terms for this attribute. See our data standards for allowable terms</t>
      </text>
    </comment>
    <comment authorId="0" ref="Q8677">
      <text>
        <t xml:space="preserve">Please enter values as a comma separated list. For example: XX, YY, ZZ</t>
      </text>
    </comment>
    <comment authorId="0" ref="C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K8678">
      <text>
        <t xml:space="preserve">Please enter values as a comma separated list. For example: XX, YY, ZZ</t>
      </text>
    </comment>
    <comment authorId="0" ref="M8678">
      <text>
        <t xml:space="preserve">Please enter applicable comma-separated items selected from the set of allowable terms for this attribute. See our data standards for allowable terms</t>
      </text>
    </comment>
    <comment authorId="0" ref="N8678">
      <text>
        <t xml:space="preserve">Please enter applicable comma-separated items selected from the set of allowable terms for this attribute. See our data standards for allowable terms</t>
      </text>
    </comment>
    <comment authorId="0" ref="O8678">
      <text>
        <t xml:space="preserve">Please enter applicable comma-separated items selected from the set of allowable terms for this attribute. See our data standards for allowable terms</t>
      </text>
    </comment>
    <comment authorId="0" ref="Q8678">
      <text>
        <t xml:space="preserve">Please enter values as a comma separated list. For example: XX, YY, ZZ</t>
      </text>
    </comment>
    <comment authorId="0" ref="C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K8679">
      <text>
        <t xml:space="preserve">Please enter values as a comma separated list. For example: XX, YY, ZZ</t>
      </text>
    </comment>
    <comment authorId="0" ref="M8679">
      <text>
        <t xml:space="preserve">Please enter applicable comma-separated items selected from the set of allowable terms for this attribute. See our data standards for allowable terms</t>
      </text>
    </comment>
    <comment authorId="0" ref="N8679">
      <text>
        <t xml:space="preserve">Please enter applicable comma-separated items selected from the set of allowable terms for this attribute. See our data standards for allowable terms</t>
      </text>
    </comment>
    <comment authorId="0" ref="O8679">
      <text>
        <t xml:space="preserve">Please enter applicable comma-separated items selected from the set of allowable terms for this attribute. See our data standards for allowable terms</t>
      </text>
    </comment>
    <comment authorId="0" ref="Q8679">
      <text>
        <t xml:space="preserve">Please enter values as a comma separated list. For example: XX, YY, ZZ</t>
      </text>
    </comment>
    <comment authorId="0" ref="C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K8680">
      <text>
        <t xml:space="preserve">Please enter values as a comma separated list. For example: XX, YY, ZZ</t>
      </text>
    </comment>
    <comment authorId="0" ref="M8680">
      <text>
        <t xml:space="preserve">Please enter applicable comma-separated items selected from the set of allowable terms for this attribute. See our data standards for allowable terms</t>
      </text>
    </comment>
    <comment authorId="0" ref="N8680">
      <text>
        <t xml:space="preserve">Please enter applicable comma-separated items selected from the set of allowable terms for this attribute. See our data standards for allowable terms</t>
      </text>
    </comment>
    <comment authorId="0" ref="O8680">
      <text>
        <t xml:space="preserve">Please enter applicable comma-separated items selected from the set of allowable terms for this attribute. See our data standards for allowable terms</t>
      </text>
    </comment>
    <comment authorId="0" ref="Q8680">
      <text>
        <t xml:space="preserve">Please enter values as a comma separated list. For example: XX, YY, ZZ</t>
      </text>
    </comment>
    <comment authorId="0" ref="C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K8681">
      <text>
        <t xml:space="preserve">Please enter values as a comma separated list. For example: XX, YY, ZZ</t>
      </text>
    </comment>
    <comment authorId="0" ref="M8681">
      <text>
        <t xml:space="preserve">Please enter applicable comma-separated items selected from the set of allowable terms for this attribute. See our data standards for allowable terms</t>
      </text>
    </comment>
    <comment authorId="0" ref="N8681">
      <text>
        <t xml:space="preserve">Please enter applicable comma-separated items selected from the set of allowable terms for this attribute. See our data standards for allowable terms</t>
      </text>
    </comment>
    <comment authorId="0" ref="O8681">
      <text>
        <t xml:space="preserve">Please enter applicable comma-separated items selected from the set of allowable terms for this attribute. See our data standards for allowable terms</t>
      </text>
    </comment>
    <comment authorId="0" ref="Q8681">
      <text>
        <t xml:space="preserve">Please enter values as a comma separated list. For example: XX, YY, ZZ</t>
      </text>
    </comment>
    <comment authorId="0" ref="C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K8682">
      <text>
        <t xml:space="preserve">Please enter values as a comma separated list. For example: XX, YY, ZZ</t>
      </text>
    </comment>
    <comment authorId="0" ref="M8682">
      <text>
        <t xml:space="preserve">Please enter applicable comma-separated items selected from the set of allowable terms for this attribute. See our data standards for allowable terms</t>
      </text>
    </comment>
    <comment authorId="0" ref="N8682">
      <text>
        <t xml:space="preserve">Please enter applicable comma-separated items selected from the set of allowable terms for this attribute. See our data standards for allowable terms</t>
      </text>
    </comment>
    <comment authorId="0" ref="O8682">
      <text>
        <t xml:space="preserve">Please enter applicable comma-separated items selected from the set of allowable terms for this attribute. See our data standards for allowable terms</t>
      </text>
    </comment>
    <comment authorId="0" ref="Q8682">
      <text>
        <t xml:space="preserve">Please enter values as a comma separated list. For example: XX, YY, ZZ</t>
      </text>
    </comment>
    <comment authorId="0" ref="C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K8683">
      <text>
        <t xml:space="preserve">Please enter values as a comma separated list. For example: XX, YY, ZZ</t>
      </text>
    </comment>
    <comment authorId="0" ref="M8683">
      <text>
        <t xml:space="preserve">Please enter applicable comma-separated items selected from the set of allowable terms for this attribute. See our data standards for allowable terms</t>
      </text>
    </comment>
    <comment authorId="0" ref="N8683">
      <text>
        <t xml:space="preserve">Please enter applicable comma-separated items selected from the set of allowable terms for this attribute. See our data standards for allowable terms</t>
      </text>
    </comment>
    <comment authorId="0" ref="O8683">
      <text>
        <t xml:space="preserve">Please enter applicable comma-separated items selected from the set of allowable terms for this attribute. See our data standards for allowable terms</t>
      </text>
    </comment>
    <comment authorId="0" ref="Q8683">
      <text>
        <t xml:space="preserve">Please enter values as a comma separated list. For example: XX, YY, ZZ</t>
      </text>
    </comment>
    <comment authorId="0" ref="C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K8684">
      <text>
        <t xml:space="preserve">Please enter values as a comma separated list. For example: XX, YY, ZZ</t>
      </text>
    </comment>
    <comment authorId="0" ref="M8684">
      <text>
        <t xml:space="preserve">Please enter applicable comma-separated items selected from the set of allowable terms for this attribute. See our data standards for allowable terms</t>
      </text>
    </comment>
    <comment authorId="0" ref="N8684">
      <text>
        <t xml:space="preserve">Please enter applicable comma-separated items selected from the set of allowable terms for this attribute. See our data standards for allowable terms</t>
      </text>
    </comment>
    <comment authorId="0" ref="O8684">
      <text>
        <t xml:space="preserve">Please enter applicable comma-separated items selected from the set of allowable terms for this attribute. See our data standards for allowable terms</t>
      </text>
    </comment>
    <comment authorId="0" ref="Q8684">
      <text>
        <t xml:space="preserve">Please enter values as a comma separated list. For example: XX, YY, ZZ</t>
      </text>
    </comment>
    <comment authorId="0" ref="C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K8685">
      <text>
        <t xml:space="preserve">Please enter values as a comma separated list. For example: XX, YY, ZZ</t>
      </text>
    </comment>
    <comment authorId="0" ref="M8685">
      <text>
        <t xml:space="preserve">Please enter applicable comma-separated items selected from the set of allowable terms for this attribute. See our data standards for allowable terms</t>
      </text>
    </comment>
    <comment authorId="0" ref="N8685">
      <text>
        <t xml:space="preserve">Please enter applicable comma-separated items selected from the set of allowable terms for this attribute. See our data standards for allowable terms</t>
      </text>
    </comment>
    <comment authorId="0" ref="O8685">
      <text>
        <t xml:space="preserve">Please enter applicable comma-separated items selected from the set of allowable terms for this attribute. See our data standards for allowable terms</t>
      </text>
    </comment>
    <comment authorId="0" ref="Q8685">
      <text>
        <t xml:space="preserve">Please enter values as a comma separated list. For example: XX, YY, ZZ</t>
      </text>
    </comment>
    <comment authorId="0" ref="C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K8686">
      <text>
        <t xml:space="preserve">Please enter values as a comma separated list. For example: XX, YY, ZZ</t>
      </text>
    </comment>
    <comment authorId="0" ref="M8686">
      <text>
        <t xml:space="preserve">Please enter applicable comma-separated items selected from the set of allowable terms for this attribute. See our data standards for allowable terms</t>
      </text>
    </comment>
    <comment authorId="0" ref="N8686">
      <text>
        <t xml:space="preserve">Please enter applicable comma-separated items selected from the set of allowable terms for this attribute. See our data standards for allowable terms</t>
      </text>
    </comment>
    <comment authorId="0" ref="O8686">
      <text>
        <t xml:space="preserve">Please enter applicable comma-separated items selected from the set of allowable terms for this attribute. See our data standards for allowable terms</t>
      </text>
    </comment>
    <comment authorId="0" ref="Q8686">
      <text>
        <t xml:space="preserve">Please enter values as a comma separated list. For example: XX, YY, ZZ</t>
      </text>
    </comment>
    <comment authorId="0" ref="C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K8687">
      <text>
        <t xml:space="preserve">Please enter values as a comma separated list. For example: XX, YY, ZZ</t>
      </text>
    </comment>
    <comment authorId="0" ref="M8687">
      <text>
        <t xml:space="preserve">Please enter applicable comma-separated items selected from the set of allowable terms for this attribute. See our data standards for allowable terms</t>
      </text>
    </comment>
    <comment authorId="0" ref="N8687">
      <text>
        <t xml:space="preserve">Please enter applicable comma-separated items selected from the set of allowable terms for this attribute. See our data standards for allowable terms</t>
      </text>
    </comment>
    <comment authorId="0" ref="O8687">
      <text>
        <t xml:space="preserve">Please enter applicable comma-separated items selected from the set of allowable terms for this attribute. See our data standards for allowable terms</t>
      </text>
    </comment>
    <comment authorId="0" ref="Q8687">
      <text>
        <t xml:space="preserve">Please enter values as a comma separated list. For example: XX, YY, ZZ</t>
      </text>
    </comment>
    <comment authorId="0" ref="C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K8688">
      <text>
        <t xml:space="preserve">Please enter values as a comma separated list. For example: XX, YY, ZZ</t>
      </text>
    </comment>
    <comment authorId="0" ref="M8688">
      <text>
        <t xml:space="preserve">Please enter applicable comma-separated items selected from the set of allowable terms for this attribute. See our data standards for allowable terms</t>
      </text>
    </comment>
    <comment authorId="0" ref="N8688">
      <text>
        <t xml:space="preserve">Please enter applicable comma-separated items selected from the set of allowable terms for this attribute. See our data standards for allowable terms</t>
      </text>
    </comment>
    <comment authorId="0" ref="O8688">
      <text>
        <t xml:space="preserve">Please enter applicable comma-separated items selected from the set of allowable terms for this attribute. See our data standards for allowable terms</t>
      </text>
    </comment>
    <comment authorId="0" ref="Q8688">
      <text>
        <t xml:space="preserve">Please enter values as a comma separated list. For example: XX, YY, ZZ</t>
      </text>
    </comment>
    <comment authorId="0" ref="C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K8689">
      <text>
        <t xml:space="preserve">Please enter values as a comma separated list. For example: XX, YY, ZZ</t>
      </text>
    </comment>
    <comment authorId="0" ref="M8689">
      <text>
        <t xml:space="preserve">Please enter applicable comma-separated items selected from the set of allowable terms for this attribute. See our data standards for allowable terms</t>
      </text>
    </comment>
    <comment authorId="0" ref="N8689">
      <text>
        <t xml:space="preserve">Please enter applicable comma-separated items selected from the set of allowable terms for this attribute. See our data standards for allowable terms</t>
      </text>
    </comment>
    <comment authorId="0" ref="O8689">
      <text>
        <t xml:space="preserve">Please enter applicable comma-separated items selected from the set of allowable terms for this attribute. See our data standards for allowable terms</t>
      </text>
    </comment>
    <comment authorId="0" ref="Q8689">
      <text>
        <t xml:space="preserve">Please enter values as a comma separated list. For example: XX, YY, ZZ</t>
      </text>
    </comment>
    <comment authorId="0" ref="C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K8690">
      <text>
        <t xml:space="preserve">Please enter values as a comma separated list. For example: XX, YY, ZZ</t>
      </text>
    </comment>
    <comment authorId="0" ref="M8690">
      <text>
        <t xml:space="preserve">Please enter applicable comma-separated items selected from the set of allowable terms for this attribute. See our data standards for allowable terms</t>
      </text>
    </comment>
    <comment authorId="0" ref="N8690">
      <text>
        <t xml:space="preserve">Please enter applicable comma-separated items selected from the set of allowable terms for this attribute. See our data standards for allowable terms</t>
      </text>
    </comment>
    <comment authorId="0" ref="O8690">
      <text>
        <t xml:space="preserve">Please enter applicable comma-separated items selected from the set of allowable terms for this attribute. See our data standards for allowable terms</t>
      </text>
    </comment>
    <comment authorId="0" ref="Q8690">
      <text>
        <t xml:space="preserve">Please enter values as a comma separated list. For example: XX, YY, ZZ</t>
      </text>
    </comment>
    <comment authorId="0" ref="C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K8691">
      <text>
        <t xml:space="preserve">Please enter values as a comma separated list. For example: XX, YY, ZZ</t>
      </text>
    </comment>
    <comment authorId="0" ref="M8691">
      <text>
        <t xml:space="preserve">Please enter applicable comma-separated items selected from the set of allowable terms for this attribute. See our data standards for allowable terms</t>
      </text>
    </comment>
    <comment authorId="0" ref="N8691">
      <text>
        <t xml:space="preserve">Please enter applicable comma-separated items selected from the set of allowable terms for this attribute. See our data standards for allowable terms</t>
      </text>
    </comment>
    <comment authorId="0" ref="O8691">
      <text>
        <t xml:space="preserve">Please enter applicable comma-separated items selected from the set of allowable terms for this attribute. See our data standards for allowable terms</t>
      </text>
    </comment>
    <comment authorId="0" ref="Q8691">
      <text>
        <t xml:space="preserve">Please enter values as a comma separated list. For example: XX, YY, ZZ</t>
      </text>
    </comment>
    <comment authorId="0" ref="C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K8692">
      <text>
        <t xml:space="preserve">Please enter values as a comma separated list. For example: XX, YY, ZZ</t>
      </text>
    </comment>
    <comment authorId="0" ref="M8692">
      <text>
        <t xml:space="preserve">Please enter applicable comma-separated items selected from the set of allowable terms for this attribute. See our data standards for allowable terms</t>
      </text>
    </comment>
    <comment authorId="0" ref="N8692">
      <text>
        <t xml:space="preserve">Please enter applicable comma-separated items selected from the set of allowable terms for this attribute. See our data standards for allowable terms</t>
      </text>
    </comment>
    <comment authorId="0" ref="O8692">
      <text>
        <t xml:space="preserve">Please enter applicable comma-separated items selected from the set of allowable terms for this attribute. See our data standards for allowable terms</t>
      </text>
    </comment>
    <comment authorId="0" ref="Q8692">
      <text>
        <t xml:space="preserve">Please enter values as a comma separated list. For example: XX, YY, ZZ</t>
      </text>
    </comment>
    <comment authorId="0" ref="C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K8693">
      <text>
        <t xml:space="preserve">Please enter values as a comma separated list. For example: XX, YY, ZZ</t>
      </text>
    </comment>
    <comment authorId="0" ref="M8693">
      <text>
        <t xml:space="preserve">Please enter applicable comma-separated items selected from the set of allowable terms for this attribute. See our data standards for allowable terms</t>
      </text>
    </comment>
    <comment authorId="0" ref="N8693">
      <text>
        <t xml:space="preserve">Please enter applicable comma-separated items selected from the set of allowable terms for this attribute. See our data standards for allowable terms</t>
      </text>
    </comment>
    <comment authorId="0" ref="O8693">
      <text>
        <t xml:space="preserve">Please enter applicable comma-separated items selected from the set of allowable terms for this attribute. See our data standards for allowable terms</t>
      </text>
    </comment>
    <comment authorId="0" ref="Q8693">
      <text>
        <t xml:space="preserve">Please enter values as a comma separated list. For example: XX, YY, ZZ</t>
      </text>
    </comment>
    <comment authorId="0" ref="C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K8694">
      <text>
        <t xml:space="preserve">Please enter values as a comma separated list. For example: XX, YY, ZZ</t>
      </text>
    </comment>
    <comment authorId="0" ref="M8694">
      <text>
        <t xml:space="preserve">Please enter applicable comma-separated items selected from the set of allowable terms for this attribute. See our data standards for allowable terms</t>
      </text>
    </comment>
    <comment authorId="0" ref="N8694">
      <text>
        <t xml:space="preserve">Please enter applicable comma-separated items selected from the set of allowable terms for this attribute. See our data standards for allowable terms</t>
      </text>
    </comment>
    <comment authorId="0" ref="O8694">
      <text>
        <t xml:space="preserve">Please enter applicable comma-separated items selected from the set of allowable terms for this attribute. See our data standards for allowable terms</t>
      </text>
    </comment>
    <comment authorId="0" ref="Q8694">
      <text>
        <t xml:space="preserve">Please enter values as a comma separated list. For example: XX, YY, ZZ</t>
      </text>
    </comment>
    <comment authorId="0" ref="C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K8695">
      <text>
        <t xml:space="preserve">Please enter values as a comma separated list. For example: XX, YY, ZZ</t>
      </text>
    </comment>
    <comment authorId="0" ref="M8695">
      <text>
        <t xml:space="preserve">Please enter applicable comma-separated items selected from the set of allowable terms for this attribute. See our data standards for allowable terms</t>
      </text>
    </comment>
    <comment authorId="0" ref="N8695">
      <text>
        <t xml:space="preserve">Please enter applicable comma-separated items selected from the set of allowable terms for this attribute. See our data standards for allowable terms</t>
      </text>
    </comment>
    <comment authorId="0" ref="O8695">
      <text>
        <t xml:space="preserve">Please enter applicable comma-separated items selected from the set of allowable terms for this attribute. See our data standards for allowable terms</t>
      </text>
    </comment>
    <comment authorId="0" ref="Q8695">
      <text>
        <t xml:space="preserve">Please enter values as a comma separated list. For example: XX, YY, ZZ</t>
      </text>
    </comment>
    <comment authorId="0" ref="C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K8696">
      <text>
        <t xml:space="preserve">Please enter values as a comma separated list. For example: XX, YY, ZZ</t>
      </text>
    </comment>
    <comment authorId="0" ref="M8696">
      <text>
        <t xml:space="preserve">Please enter applicable comma-separated items selected from the set of allowable terms for this attribute. See our data standards for allowable terms</t>
      </text>
    </comment>
    <comment authorId="0" ref="N8696">
      <text>
        <t xml:space="preserve">Please enter applicable comma-separated items selected from the set of allowable terms for this attribute. See our data standards for allowable terms</t>
      </text>
    </comment>
    <comment authorId="0" ref="O8696">
      <text>
        <t xml:space="preserve">Please enter applicable comma-separated items selected from the set of allowable terms for this attribute. See our data standards for allowable terms</t>
      </text>
    </comment>
    <comment authorId="0" ref="Q8696">
      <text>
        <t xml:space="preserve">Please enter values as a comma separated list. For example: XX, YY, ZZ</t>
      </text>
    </comment>
    <comment authorId="0" ref="C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K8697">
      <text>
        <t xml:space="preserve">Please enter values as a comma separated list. For example: XX, YY, ZZ</t>
      </text>
    </comment>
    <comment authorId="0" ref="M8697">
      <text>
        <t xml:space="preserve">Please enter applicable comma-separated items selected from the set of allowable terms for this attribute. See our data standards for allowable terms</t>
      </text>
    </comment>
    <comment authorId="0" ref="N8697">
      <text>
        <t xml:space="preserve">Please enter applicable comma-separated items selected from the set of allowable terms for this attribute. See our data standards for allowable terms</t>
      </text>
    </comment>
    <comment authorId="0" ref="O8697">
      <text>
        <t xml:space="preserve">Please enter applicable comma-separated items selected from the set of allowable terms for this attribute. See our data standards for allowable terms</t>
      </text>
    </comment>
    <comment authorId="0" ref="Q8697">
      <text>
        <t xml:space="preserve">Please enter values as a comma separated list. For example: XX, YY, ZZ</t>
      </text>
    </comment>
    <comment authorId="0" ref="C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K8698">
      <text>
        <t xml:space="preserve">Please enter values as a comma separated list. For example: XX, YY, ZZ</t>
      </text>
    </comment>
    <comment authorId="0" ref="M8698">
      <text>
        <t xml:space="preserve">Please enter applicable comma-separated items selected from the set of allowable terms for this attribute. See our data standards for allowable terms</t>
      </text>
    </comment>
    <comment authorId="0" ref="N8698">
      <text>
        <t xml:space="preserve">Please enter applicable comma-separated items selected from the set of allowable terms for this attribute. See our data standards for allowable terms</t>
      </text>
    </comment>
    <comment authorId="0" ref="O8698">
      <text>
        <t xml:space="preserve">Please enter applicable comma-separated items selected from the set of allowable terms for this attribute. See our data standards for allowable terms</t>
      </text>
    </comment>
    <comment authorId="0" ref="Q8698">
      <text>
        <t xml:space="preserve">Please enter values as a comma separated list. For example: XX, YY, ZZ</t>
      </text>
    </comment>
    <comment authorId="0" ref="C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K8699">
      <text>
        <t xml:space="preserve">Please enter values as a comma separated list. For example: XX, YY, ZZ</t>
      </text>
    </comment>
    <comment authorId="0" ref="M8699">
      <text>
        <t xml:space="preserve">Please enter applicable comma-separated items selected from the set of allowable terms for this attribute. See our data standards for allowable terms</t>
      </text>
    </comment>
    <comment authorId="0" ref="N8699">
      <text>
        <t xml:space="preserve">Please enter applicable comma-separated items selected from the set of allowable terms for this attribute. See our data standards for allowable terms</t>
      </text>
    </comment>
    <comment authorId="0" ref="O8699">
      <text>
        <t xml:space="preserve">Please enter applicable comma-separated items selected from the set of allowable terms for this attribute. See our data standards for allowable terms</t>
      </text>
    </comment>
    <comment authorId="0" ref="Q8699">
      <text>
        <t xml:space="preserve">Please enter values as a comma separated list. For example: XX, YY, ZZ</t>
      </text>
    </comment>
    <comment authorId="0" ref="C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K8700">
      <text>
        <t xml:space="preserve">Please enter values as a comma separated list. For example: XX, YY, ZZ</t>
      </text>
    </comment>
    <comment authorId="0" ref="M8700">
      <text>
        <t xml:space="preserve">Please enter applicable comma-separated items selected from the set of allowable terms for this attribute. See our data standards for allowable terms</t>
      </text>
    </comment>
    <comment authorId="0" ref="N8700">
      <text>
        <t xml:space="preserve">Please enter applicable comma-separated items selected from the set of allowable terms for this attribute. See our data standards for allowable terms</t>
      </text>
    </comment>
    <comment authorId="0" ref="O8700">
      <text>
        <t xml:space="preserve">Please enter applicable comma-separated items selected from the set of allowable terms for this attribute. See our data standards for allowable terms</t>
      </text>
    </comment>
    <comment authorId="0" ref="Q8700">
      <text>
        <t xml:space="preserve">Please enter values as a comma separated list. For example: XX, YY, ZZ</t>
      </text>
    </comment>
    <comment authorId="0" ref="C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K8701">
      <text>
        <t xml:space="preserve">Please enter values as a comma separated list. For example: XX, YY, ZZ</t>
      </text>
    </comment>
    <comment authorId="0" ref="M8701">
      <text>
        <t xml:space="preserve">Please enter applicable comma-separated items selected from the set of allowable terms for this attribute. See our data standards for allowable terms</t>
      </text>
    </comment>
    <comment authorId="0" ref="N8701">
      <text>
        <t xml:space="preserve">Please enter applicable comma-separated items selected from the set of allowable terms for this attribute. See our data standards for allowable terms</t>
      </text>
    </comment>
    <comment authorId="0" ref="O8701">
      <text>
        <t xml:space="preserve">Please enter applicable comma-separated items selected from the set of allowable terms for this attribute. See our data standards for allowable terms</t>
      </text>
    </comment>
    <comment authorId="0" ref="Q8701">
      <text>
        <t xml:space="preserve">Please enter values as a comma separated list. For example: XX, YY, ZZ</t>
      </text>
    </comment>
    <comment authorId="0" ref="C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K8702">
      <text>
        <t xml:space="preserve">Please enter values as a comma separated list. For example: XX, YY, ZZ</t>
      </text>
    </comment>
    <comment authorId="0" ref="M8702">
      <text>
        <t xml:space="preserve">Please enter applicable comma-separated items selected from the set of allowable terms for this attribute. See our data standards for allowable terms</t>
      </text>
    </comment>
    <comment authorId="0" ref="N8702">
      <text>
        <t xml:space="preserve">Please enter applicable comma-separated items selected from the set of allowable terms for this attribute. See our data standards for allowable terms</t>
      </text>
    </comment>
    <comment authorId="0" ref="O8702">
      <text>
        <t xml:space="preserve">Please enter applicable comma-separated items selected from the set of allowable terms for this attribute. See our data standards for allowable terms</t>
      </text>
    </comment>
    <comment authorId="0" ref="Q8702">
      <text>
        <t xml:space="preserve">Please enter values as a comma separated list. For example: XX, YY, ZZ</t>
      </text>
    </comment>
    <comment authorId="0" ref="C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K8703">
      <text>
        <t xml:space="preserve">Please enter values as a comma separated list. For example: XX, YY, ZZ</t>
      </text>
    </comment>
    <comment authorId="0" ref="M8703">
      <text>
        <t xml:space="preserve">Please enter applicable comma-separated items selected from the set of allowable terms for this attribute. See our data standards for allowable terms</t>
      </text>
    </comment>
    <comment authorId="0" ref="N8703">
      <text>
        <t xml:space="preserve">Please enter applicable comma-separated items selected from the set of allowable terms for this attribute. See our data standards for allowable terms</t>
      </text>
    </comment>
    <comment authorId="0" ref="O8703">
      <text>
        <t xml:space="preserve">Please enter applicable comma-separated items selected from the set of allowable terms for this attribute. See our data standards for allowable terms</t>
      </text>
    </comment>
    <comment authorId="0" ref="Q8703">
      <text>
        <t xml:space="preserve">Please enter values as a comma separated list. For example: XX, YY, ZZ</t>
      </text>
    </comment>
    <comment authorId="0" ref="C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K8704">
      <text>
        <t xml:space="preserve">Please enter values as a comma separated list. For example: XX, YY, ZZ</t>
      </text>
    </comment>
    <comment authorId="0" ref="M8704">
      <text>
        <t xml:space="preserve">Please enter applicable comma-separated items selected from the set of allowable terms for this attribute. See our data standards for allowable terms</t>
      </text>
    </comment>
    <comment authorId="0" ref="N8704">
      <text>
        <t xml:space="preserve">Please enter applicable comma-separated items selected from the set of allowable terms for this attribute. See our data standards for allowable terms</t>
      </text>
    </comment>
    <comment authorId="0" ref="O8704">
      <text>
        <t xml:space="preserve">Please enter applicable comma-separated items selected from the set of allowable terms for this attribute. See our data standards for allowable terms</t>
      </text>
    </comment>
    <comment authorId="0" ref="Q8704">
      <text>
        <t xml:space="preserve">Please enter values as a comma separated list. For example: XX, YY, ZZ</t>
      </text>
    </comment>
    <comment authorId="0" ref="C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K8705">
      <text>
        <t xml:space="preserve">Please enter values as a comma separated list. For example: XX, YY, ZZ</t>
      </text>
    </comment>
    <comment authorId="0" ref="M8705">
      <text>
        <t xml:space="preserve">Please enter applicable comma-separated items selected from the set of allowable terms for this attribute. See our data standards for allowable terms</t>
      </text>
    </comment>
    <comment authorId="0" ref="N8705">
      <text>
        <t xml:space="preserve">Please enter applicable comma-separated items selected from the set of allowable terms for this attribute. See our data standards for allowable terms</t>
      </text>
    </comment>
    <comment authorId="0" ref="O8705">
      <text>
        <t xml:space="preserve">Please enter applicable comma-separated items selected from the set of allowable terms for this attribute. See our data standards for allowable terms</t>
      </text>
    </comment>
    <comment authorId="0" ref="Q8705">
      <text>
        <t xml:space="preserve">Please enter values as a comma separated list. For example: XX, YY, ZZ</t>
      </text>
    </comment>
    <comment authorId="0" ref="C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K8706">
      <text>
        <t xml:space="preserve">Please enter values as a comma separated list. For example: XX, YY, ZZ</t>
      </text>
    </comment>
    <comment authorId="0" ref="M8706">
      <text>
        <t xml:space="preserve">Please enter applicable comma-separated items selected from the set of allowable terms for this attribute. See our data standards for allowable terms</t>
      </text>
    </comment>
    <comment authorId="0" ref="N8706">
      <text>
        <t xml:space="preserve">Please enter applicable comma-separated items selected from the set of allowable terms for this attribute. See our data standards for allowable terms</t>
      </text>
    </comment>
    <comment authorId="0" ref="O8706">
      <text>
        <t xml:space="preserve">Please enter applicable comma-separated items selected from the set of allowable terms for this attribute. See our data standards for allowable terms</t>
      </text>
    </comment>
    <comment authorId="0" ref="Q8706">
      <text>
        <t xml:space="preserve">Please enter values as a comma separated list. For example: XX, YY, ZZ</t>
      </text>
    </comment>
    <comment authorId="0" ref="C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K8707">
      <text>
        <t xml:space="preserve">Please enter values as a comma separated list. For example: XX, YY, ZZ</t>
      </text>
    </comment>
    <comment authorId="0" ref="M8707">
      <text>
        <t xml:space="preserve">Please enter applicable comma-separated items selected from the set of allowable terms for this attribute. See our data standards for allowable terms</t>
      </text>
    </comment>
    <comment authorId="0" ref="N8707">
      <text>
        <t xml:space="preserve">Please enter applicable comma-separated items selected from the set of allowable terms for this attribute. See our data standards for allowable terms</t>
      </text>
    </comment>
    <comment authorId="0" ref="O8707">
      <text>
        <t xml:space="preserve">Please enter applicable comma-separated items selected from the set of allowable terms for this attribute. See our data standards for allowable terms</t>
      </text>
    </comment>
    <comment authorId="0" ref="Q8707">
      <text>
        <t xml:space="preserve">Please enter values as a comma separated list. For example: XX, YY, ZZ</t>
      </text>
    </comment>
    <comment authorId="0" ref="C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K8708">
      <text>
        <t xml:space="preserve">Please enter values as a comma separated list. For example: XX, YY, ZZ</t>
      </text>
    </comment>
    <comment authorId="0" ref="M8708">
      <text>
        <t xml:space="preserve">Please enter applicable comma-separated items selected from the set of allowable terms for this attribute. See our data standards for allowable terms</t>
      </text>
    </comment>
    <comment authorId="0" ref="N8708">
      <text>
        <t xml:space="preserve">Please enter applicable comma-separated items selected from the set of allowable terms for this attribute. See our data standards for allowable terms</t>
      </text>
    </comment>
    <comment authorId="0" ref="O8708">
      <text>
        <t xml:space="preserve">Please enter applicable comma-separated items selected from the set of allowable terms for this attribute. See our data standards for allowable terms</t>
      </text>
    </comment>
    <comment authorId="0" ref="Q8708">
      <text>
        <t xml:space="preserve">Please enter values as a comma separated list. For example: XX, YY, ZZ</t>
      </text>
    </comment>
    <comment authorId="0" ref="C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K8709">
      <text>
        <t xml:space="preserve">Please enter values as a comma separated list. For example: XX, YY, ZZ</t>
      </text>
    </comment>
    <comment authorId="0" ref="M8709">
      <text>
        <t xml:space="preserve">Please enter applicable comma-separated items selected from the set of allowable terms for this attribute. See our data standards for allowable terms</t>
      </text>
    </comment>
    <comment authorId="0" ref="N8709">
      <text>
        <t xml:space="preserve">Please enter applicable comma-separated items selected from the set of allowable terms for this attribute. See our data standards for allowable terms</t>
      </text>
    </comment>
    <comment authorId="0" ref="O8709">
      <text>
        <t xml:space="preserve">Please enter applicable comma-separated items selected from the set of allowable terms for this attribute. See our data standards for allowable terms</t>
      </text>
    </comment>
    <comment authorId="0" ref="Q8709">
      <text>
        <t xml:space="preserve">Please enter values as a comma separated list. For example: XX, YY, ZZ</t>
      </text>
    </comment>
    <comment authorId="0" ref="C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K8710">
      <text>
        <t xml:space="preserve">Please enter values as a comma separated list. For example: XX, YY, ZZ</t>
      </text>
    </comment>
    <comment authorId="0" ref="M8710">
      <text>
        <t xml:space="preserve">Please enter applicable comma-separated items selected from the set of allowable terms for this attribute. See our data standards for allowable terms</t>
      </text>
    </comment>
    <comment authorId="0" ref="N8710">
      <text>
        <t xml:space="preserve">Please enter applicable comma-separated items selected from the set of allowable terms for this attribute. See our data standards for allowable terms</t>
      </text>
    </comment>
    <comment authorId="0" ref="O8710">
      <text>
        <t xml:space="preserve">Please enter applicable comma-separated items selected from the set of allowable terms for this attribute. See our data standards for allowable terms</t>
      </text>
    </comment>
    <comment authorId="0" ref="Q8710">
      <text>
        <t xml:space="preserve">Please enter values as a comma separated list. For example: XX, YY, ZZ</t>
      </text>
    </comment>
    <comment authorId="0" ref="C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K8711">
      <text>
        <t xml:space="preserve">Please enter values as a comma separated list. For example: XX, YY, ZZ</t>
      </text>
    </comment>
    <comment authorId="0" ref="M8711">
      <text>
        <t xml:space="preserve">Please enter applicable comma-separated items selected from the set of allowable terms for this attribute. See our data standards for allowable terms</t>
      </text>
    </comment>
    <comment authorId="0" ref="N8711">
      <text>
        <t xml:space="preserve">Please enter applicable comma-separated items selected from the set of allowable terms for this attribute. See our data standards for allowable terms</t>
      </text>
    </comment>
    <comment authorId="0" ref="O8711">
      <text>
        <t xml:space="preserve">Please enter applicable comma-separated items selected from the set of allowable terms for this attribute. See our data standards for allowable terms</t>
      </text>
    </comment>
    <comment authorId="0" ref="Q8711">
      <text>
        <t xml:space="preserve">Please enter values as a comma separated list. For example: XX, YY, ZZ</t>
      </text>
    </comment>
    <comment authorId="0" ref="C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K8712">
      <text>
        <t xml:space="preserve">Please enter values as a comma separated list. For example: XX, YY, ZZ</t>
      </text>
    </comment>
    <comment authorId="0" ref="M8712">
      <text>
        <t xml:space="preserve">Please enter applicable comma-separated items selected from the set of allowable terms for this attribute. See our data standards for allowable terms</t>
      </text>
    </comment>
    <comment authorId="0" ref="N8712">
      <text>
        <t xml:space="preserve">Please enter applicable comma-separated items selected from the set of allowable terms for this attribute. See our data standards for allowable terms</t>
      </text>
    </comment>
    <comment authorId="0" ref="O8712">
      <text>
        <t xml:space="preserve">Please enter applicable comma-separated items selected from the set of allowable terms for this attribute. See our data standards for allowable terms</t>
      </text>
    </comment>
    <comment authorId="0" ref="Q8712">
      <text>
        <t xml:space="preserve">Please enter values as a comma separated list. For example: XX, YY, ZZ</t>
      </text>
    </comment>
    <comment authorId="0" ref="C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K8713">
      <text>
        <t xml:space="preserve">Please enter values as a comma separated list. For example: XX, YY, ZZ</t>
      </text>
    </comment>
    <comment authorId="0" ref="M8713">
      <text>
        <t xml:space="preserve">Please enter applicable comma-separated items selected from the set of allowable terms for this attribute. See our data standards for allowable terms</t>
      </text>
    </comment>
    <comment authorId="0" ref="N8713">
      <text>
        <t xml:space="preserve">Please enter applicable comma-separated items selected from the set of allowable terms for this attribute. See our data standards for allowable terms</t>
      </text>
    </comment>
    <comment authorId="0" ref="O8713">
      <text>
        <t xml:space="preserve">Please enter applicable comma-separated items selected from the set of allowable terms for this attribute. See our data standards for allowable terms</t>
      </text>
    </comment>
    <comment authorId="0" ref="Q8713">
      <text>
        <t xml:space="preserve">Please enter values as a comma separated list. For example: XX, YY, ZZ</t>
      </text>
    </comment>
    <comment authorId="0" ref="C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K8714">
      <text>
        <t xml:space="preserve">Please enter values as a comma separated list. For example: XX, YY, ZZ</t>
      </text>
    </comment>
    <comment authorId="0" ref="M8714">
      <text>
        <t xml:space="preserve">Please enter applicable comma-separated items selected from the set of allowable terms for this attribute. See our data standards for allowable terms</t>
      </text>
    </comment>
    <comment authorId="0" ref="N8714">
      <text>
        <t xml:space="preserve">Please enter applicable comma-separated items selected from the set of allowable terms for this attribute. See our data standards for allowable terms</t>
      </text>
    </comment>
    <comment authorId="0" ref="O8714">
      <text>
        <t xml:space="preserve">Please enter applicable comma-separated items selected from the set of allowable terms for this attribute. See our data standards for allowable terms</t>
      </text>
    </comment>
    <comment authorId="0" ref="Q8714">
      <text>
        <t xml:space="preserve">Please enter values as a comma separated list. For example: XX, YY, ZZ</t>
      </text>
    </comment>
    <comment authorId="0" ref="C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K8715">
      <text>
        <t xml:space="preserve">Please enter values as a comma separated list. For example: XX, YY, ZZ</t>
      </text>
    </comment>
    <comment authorId="0" ref="M8715">
      <text>
        <t xml:space="preserve">Please enter applicable comma-separated items selected from the set of allowable terms for this attribute. See our data standards for allowable terms</t>
      </text>
    </comment>
    <comment authorId="0" ref="N8715">
      <text>
        <t xml:space="preserve">Please enter applicable comma-separated items selected from the set of allowable terms for this attribute. See our data standards for allowable terms</t>
      </text>
    </comment>
    <comment authorId="0" ref="O8715">
      <text>
        <t xml:space="preserve">Please enter applicable comma-separated items selected from the set of allowable terms for this attribute. See our data standards for allowable terms</t>
      </text>
    </comment>
    <comment authorId="0" ref="Q8715">
      <text>
        <t xml:space="preserve">Please enter values as a comma separated list. For example: XX, YY, ZZ</t>
      </text>
    </comment>
    <comment authorId="0" ref="C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K8716">
      <text>
        <t xml:space="preserve">Please enter values as a comma separated list. For example: XX, YY, ZZ</t>
      </text>
    </comment>
    <comment authorId="0" ref="M8716">
      <text>
        <t xml:space="preserve">Please enter applicable comma-separated items selected from the set of allowable terms for this attribute. See our data standards for allowable terms</t>
      </text>
    </comment>
    <comment authorId="0" ref="N8716">
      <text>
        <t xml:space="preserve">Please enter applicable comma-separated items selected from the set of allowable terms for this attribute. See our data standards for allowable terms</t>
      </text>
    </comment>
    <comment authorId="0" ref="O8716">
      <text>
        <t xml:space="preserve">Please enter applicable comma-separated items selected from the set of allowable terms for this attribute. See our data standards for allowable terms</t>
      </text>
    </comment>
    <comment authorId="0" ref="Q8716">
      <text>
        <t xml:space="preserve">Please enter values as a comma separated list. For example: XX, YY, ZZ</t>
      </text>
    </comment>
    <comment authorId="0" ref="C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K8717">
      <text>
        <t xml:space="preserve">Please enter values as a comma separated list. For example: XX, YY, ZZ</t>
      </text>
    </comment>
    <comment authorId="0" ref="M8717">
      <text>
        <t xml:space="preserve">Please enter applicable comma-separated items selected from the set of allowable terms for this attribute. See our data standards for allowable terms</t>
      </text>
    </comment>
    <comment authorId="0" ref="N8717">
      <text>
        <t xml:space="preserve">Please enter applicable comma-separated items selected from the set of allowable terms for this attribute. See our data standards for allowable terms</t>
      </text>
    </comment>
    <comment authorId="0" ref="O8717">
      <text>
        <t xml:space="preserve">Please enter applicable comma-separated items selected from the set of allowable terms for this attribute. See our data standards for allowable terms</t>
      </text>
    </comment>
    <comment authorId="0" ref="Q8717">
      <text>
        <t xml:space="preserve">Please enter values as a comma separated list. For example: XX, YY, ZZ</t>
      </text>
    </comment>
    <comment authorId="0" ref="C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K8718">
      <text>
        <t xml:space="preserve">Please enter values as a comma separated list. For example: XX, YY, ZZ</t>
      </text>
    </comment>
    <comment authorId="0" ref="M8718">
      <text>
        <t xml:space="preserve">Please enter applicable comma-separated items selected from the set of allowable terms for this attribute. See our data standards for allowable terms</t>
      </text>
    </comment>
    <comment authorId="0" ref="N8718">
      <text>
        <t xml:space="preserve">Please enter applicable comma-separated items selected from the set of allowable terms for this attribute. See our data standards for allowable terms</t>
      </text>
    </comment>
    <comment authorId="0" ref="O8718">
      <text>
        <t xml:space="preserve">Please enter applicable comma-separated items selected from the set of allowable terms for this attribute. See our data standards for allowable terms</t>
      </text>
    </comment>
    <comment authorId="0" ref="Q8718">
      <text>
        <t xml:space="preserve">Please enter values as a comma separated list. For example: XX, YY, ZZ</t>
      </text>
    </comment>
    <comment authorId="0" ref="C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K8719">
      <text>
        <t xml:space="preserve">Please enter values as a comma separated list. For example: XX, YY, ZZ</t>
      </text>
    </comment>
    <comment authorId="0" ref="M8719">
      <text>
        <t xml:space="preserve">Please enter applicable comma-separated items selected from the set of allowable terms for this attribute. See our data standards for allowable terms</t>
      </text>
    </comment>
    <comment authorId="0" ref="N8719">
      <text>
        <t xml:space="preserve">Please enter applicable comma-separated items selected from the set of allowable terms for this attribute. See our data standards for allowable terms</t>
      </text>
    </comment>
    <comment authorId="0" ref="O8719">
      <text>
        <t xml:space="preserve">Please enter applicable comma-separated items selected from the set of allowable terms for this attribute. See our data standards for allowable terms</t>
      </text>
    </comment>
    <comment authorId="0" ref="Q8719">
      <text>
        <t xml:space="preserve">Please enter values as a comma separated list. For example: XX, YY, ZZ</t>
      </text>
    </comment>
    <comment authorId="0" ref="C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K8720">
      <text>
        <t xml:space="preserve">Please enter values as a comma separated list. For example: XX, YY, ZZ</t>
      </text>
    </comment>
    <comment authorId="0" ref="M8720">
      <text>
        <t xml:space="preserve">Please enter applicable comma-separated items selected from the set of allowable terms for this attribute. See our data standards for allowable terms</t>
      </text>
    </comment>
    <comment authorId="0" ref="N8720">
      <text>
        <t xml:space="preserve">Please enter applicable comma-separated items selected from the set of allowable terms for this attribute. See our data standards for allowable terms</t>
      </text>
    </comment>
    <comment authorId="0" ref="O8720">
      <text>
        <t xml:space="preserve">Please enter applicable comma-separated items selected from the set of allowable terms for this attribute. See our data standards for allowable terms</t>
      </text>
    </comment>
    <comment authorId="0" ref="Q8720">
      <text>
        <t xml:space="preserve">Please enter values as a comma separated list. For example: XX, YY, ZZ</t>
      </text>
    </comment>
    <comment authorId="0" ref="C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K8721">
      <text>
        <t xml:space="preserve">Please enter values as a comma separated list. For example: XX, YY, ZZ</t>
      </text>
    </comment>
    <comment authorId="0" ref="M8721">
      <text>
        <t xml:space="preserve">Please enter applicable comma-separated items selected from the set of allowable terms for this attribute. See our data standards for allowable terms</t>
      </text>
    </comment>
    <comment authorId="0" ref="N8721">
      <text>
        <t xml:space="preserve">Please enter applicable comma-separated items selected from the set of allowable terms for this attribute. See our data standards for allowable terms</t>
      </text>
    </comment>
    <comment authorId="0" ref="O8721">
      <text>
        <t xml:space="preserve">Please enter applicable comma-separated items selected from the set of allowable terms for this attribute. See our data standards for allowable terms</t>
      </text>
    </comment>
    <comment authorId="0" ref="Q8721">
      <text>
        <t xml:space="preserve">Please enter values as a comma separated list. For example: XX, YY, ZZ</t>
      </text>
    </comment>
    <comment authorId="0" ref="C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K8722">
      <text>
        <t xml:space="preserve">Please enter values as a comma separated list. For example: XX, YY, ZZ</t>
      </text>
    </comment>
    <comment authorId="0" ref="M8722">
      <text>
        <t xml:space="preserve">Please enter applicable comma-separated items selected from the set of allowable terms for this attribute. See our data standards for allowable terms</t>
      </text>
    </comment>
    <comment authorId="0" ref="N8722">
      <text>
        <t xml:space="preserve">Please enter applicable comma-separated items selected from the set of allowable terms for this attribute. See our data standards for allowable terms</t>
      </text>
    </comment>
    <comment authorId="0" ref="O8722">
      <text>
        <t xml:space="preserve">Please enter applicable comma-separated items selected from the set of allowable terms for this attribute. See our data standards for allowable terms</t>
      </text>
    </comment>
    <comment authorId="0" ref="Q8722">
      <text>
        <t xml:space="preserve">Please enter values as a comma separated list. For example: XX, YY, ZZ</t>
      </text>
    </comment>
    <comment authorId="0" ref="C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K8723">
      <text>
        <t xml:space="preserve">Please enter values as a comma separated list. For example: XX, YY, ZZ</t>
      </text>
    </comment>
    <comment authorId="0" ref="M8723">
      <text>
        <t xml:space="preserve">Please enter applicable comma-separated items selected from the set of allowable terms for this attribute. See our data standards for allowable terms</t>
      </text>
    </comment>
    <comment authorId="0" ref="N8723">
      <text>
        <t xml:space="preserve">Please enter applicable comma-separated items selected from the set of allowable terms for this attribute. See our data standards for allowable terms</t>
      </text>
    </comment>
    <comment authorId="0" ref="O8723">
      <text>
        <t xml:space="preserve">Please enter applicable comma-separated items selected from the set of allowable terms for this attribute. See our data standards for allowable terms</t>
      </text>
    </comment>
    <comment authorId="0" ref="Q8723">
      <text>
        <t xml:space="preserve">Please enter values as a comma separated list. For example: XX, YY, ZZ</t>
      </text>
    </comment>
    <comment authorId="0" ref="C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K8724">
      <text>
        <t xml:space="preserve">Please enter values as a comma separated list. For example: XX, YY, ZZ</t>
      </text>
    </comment>
    <comment authorId="0" ref="M8724">
      <text>
        <t xml:space="preserve">Please enter applicable comma-separated items selected from the set of allowable terms for this attribute. See our data standards for allowable terms</t>
      </text>
    </comment>
    <comment authorId="0" ref="N8724">
      <text>
        <t xml:space="preserve">Please enter applicable comma-separated items selected from the set of allowable terms for this attribute. See our data standards for allowable terms</t>
      </text>
    </comment>
    <comment authorId="0" ref="O8724">
      <text>
        <t xml:space="preserve">Please enter applicable comma-separated items selected from the set of allowable terms for this attribute. See our data standards for allowable terms</t>
      </text>
    </comment>
    <comment authorId="0" ref="Q8724">
      <text>
        <t xml:space="preserve">Please enter values as a comma separated list. For example: XX, YY, ZZ</t>
      </text>
    </comment>
    <comment authorId="0" ref="C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K8725">
      <text>
        <t xml:space="preserve">Please enter values as a comma separated list. For example: XX, YY, ZZ</t>
      </text>
    </comment>
    <comment authorId="0" ref="M8725">
      <text>
        <t xml:space="preserve">Please enter applicable comma-separated items selected from the set of allowable terms for this attribute. See our data standards for allowable terms</t>
      </text>
    </comment>
    <comment authorId="0" ref="N8725">
      <text>
        <t xml:space="preserve">Please enter applicable comma-separated items selected from the set of allowable terms for this attribute. See our data standards for allowable terms</t>
      </text>
    </comment>
    <comment authorId="0" ref="O8725">
      <text>
        <t xml:space="preserve">Please enter applicable comma-separated items selected from the set of allowable terms for this attribute. See our data standards for allowable terms</t>
      </text>
    </comment>
    <comment authorId="0" ref="Q8725">
      <text>
        <t xml:space="preserve">Please enter values as a comma separated list. For example: XX, YY, ZZ</t>
      </text>
    </comment>
    <comment authorId="0" ref="C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K8726">
      <text>
        <t xml:space="preserve">Please enter values as a comma separated list. For example: XX, YY, ZZ</t>
      </text>
    </comment>
    <comment authorId="0" ref="M8726">
      <text>
        <t xml:space="preserve">Please enter applicable comma-separated items selected from the set of allowable terms for this attribute. See our data standards for allowable terms</t>
      </text>
    </comment>
    <comment authorId="0" ref="N8726">
      <text>
        <t xml:space="preserve">Please enter applicable comma-separated items selected from the set of allowable terms for this attribute. See our data standards for allowable terms</t>
      </text>
    </comment>
    <comment authorId="0" ref="O8726">
      <text>
        <t xml:space="preserve">Please enter applicable comma-separated items selected from the set of allowable terms for this attribute. See our data standards for allowable terms</t>
      </text>
    </comment>
    <comment authorId="0" ref="Q8726">
      <text>
        <t xml:space="preserve">Please enter values as a comma separated list. For example: XX, YY, ZZ</t>
      </text>
    </comment>
    <comment authorId="0" ref="C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K8727">
      <text>
        <t xml:space="preserve">Please enter values as a comma separated list. For example: XX, YY, ZZ</t>
      </text>
    </comment>
    <comment authorId="0" ref="M8727">
      <text>
        <t xml:space="preserve">Please enter applicable comma-separated items selected from the set of allowable terms for this attribute. See our data standards for allowable terms</t>
      </text>
    </comment>
    <comment authorId="0" ref="N8727">
      <text>
        <t xml:space="preserve">Please enter applicable comma-separated items selected from the set of allowable terms for this attribute. See our data standards for allowable terms</t>
      </text>
    </comment>
    <comment authorId="0" ref="O8727">
      <text>
        <t xml:space="preserve">Please enter applicable comma-separated items selected from the set of allowable terms for this attribute. See our data standards for allowable terms</t>
      </text>
    </comment>
    <comment authorId="0" ref="Q8727">
      <text>
        <t xml:space="preserve">Please enter values as a comma separated list. For example: XX, YY, ZZ</t>
      </text>
    </comment>
    <comment authorId="0" ref="C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K8728">
      <text>
        <t xml:space="preserve">Please enter values as a comma separated list. For example: XX, YY, ZZ</t>
      </text>
    </comment>
    <comment authorId="0" ref="M8728">
      <text>
        <t xml:space="preserve">Please enter applicable comma-separated items selected from the set of allowable terms for this attribute. See our data standards for allowable terms</t>
      </text>
    </comment>
    <comment authorId="0" ref="N8728">
      <text>
        <t xml:space="preserve">Please enter applicable comma-separated items selected from the set of allowable terms for this attribute. See our data standards for allowable terms</t>
      </text>
    </comment>
    <comment authorId="0" ref="O8728">
      <text>
        <t xml:space="preserve">Please enter applicable comma-separated items selected from the set of allowable terms for this attribute. See our data standards for allowable terms</t>
      </text>
    </comment>
    <comment authorId="0" ref="Q8728">
      <text>
        <t xml:space="preserve">Please enter values as a comma separated list. For example: XX, YY, ZZ</t>
      </text>
    </comment>
    <comment authorId="0" ref="C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K8729">
      <text>
        <t xml:space="preserve">Please enter values as a comma separated list. For example: XX, YY, ZZ</t>
      </text>
    </comment>
    <comment authorId="0" ref="M8729">
      <text>
        <t xml:space="preserve">Please enter applicable comma-separated items selected from the set of allowable terms for this attribute. See our data standards for allowable terms</t>
      </text>
    </comment>
    <comment authorId="0" ref="N8729">
      <text>
        <t xml:space="preserve">Please enter applicable comma-separated items selected from the set of allowable terms for this attribute. See our data standards for allowable terms</t>
      </text>
    </comment>
    <comment authorId="0" ref="O8729">
      <text>
        <t xml:space="preserve">Please enter applicable comma-separated items selected from the set of allowable terms for this attribute. See our data standards for allowable terms</t>
      </text>
    </comment>
    <comment authorId="0" ref="Q8729">
      <text>
        <t xml:space="preserve">Please enter values as a comma separated list. For example: XX, YY, ZZ</t>
      </text>
    </comment>
    <comment authorId="0" ref="C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K8730">
      <text>
        <t xml:space="preserve">Please enter values as a comma separated list. For example: XX, YY, ZZ</t>
      </text>
    </comment>
    <comment authorId="0" ref="M8730">
      <text>
        <t xml:space="preserve">Please enter applicable comma-separated items selected from the set of allowable terms for this attribute. See our data standards for allowable terms</t>
      </text>
    </comment>
    <comment authorId="0" ref="N8730">
      <text>
        <t xml:space="preserve">Please enter applicable comma-separated items selected from the set of allowable terms for this attribute. See our data standards for allowable terms</t>
      </text>
    </comment>
    <comment authorId="0" ref="O8730">
      <text>
        <t xml:space="preserve">Please enter applicable comma-separated items selected from the set of allowable terms for this attribute. See our data standards for allowable terms</t>
      </text>
    </comment>
    <comment authorId="0" ref="Q8730">
      <text>
        <t xml:space="preserve">Please enter values as a comma separated list. For example: XX, YY, ZZ</t>
      </text>
    </comment>
    <comment authorId="0" ref="C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K8731">
      <text>
        <t xml:space="preserve">Please enter values as a comma separated list. For example: XX, YY, ZZ</t>
      </text>
    </comment>
    <comment authorId="0" ref="M8731">
      <text>
        <t xml:space="preserve">Please enter applicable comma-separated items selected from the set of allowable terms for this attribute. See our data standards for allowable terms</t>
      </text>
    </comment>
    <comment authorId="0" ref="N8731">
      <text>
        <t xml:space="preserve">Please enter applicable comma-separated items selected from the set of allowable terms for this attribute. See our data standards for allowable terms</t>
      </text>
    </comment>
    <comment authorId="0" ref="O8731">
      <text>
        <t xml:space="preserve">Please enter applicable comma-separated items selected from the set of allowable terms for this attribute. See our data standards for allowable terms</t>
      </text>
    </comment>
    <comment authorId="0" ref="Q8731">
      <text>
        <t xml:space="preserve">Please enter values as a comma separated list. For example: XX, YY, ZZ</t>
      </text>
    </comment>
    <comment authorId="0" ref="C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K8732">
      <text>
        <t xml:space="preserve">Please enter values as a comma separated list. For example: XX, YY, ZZ</t>
      </text>
    </comment>
    <comment authorId="0" ref="M8732">
      <text>
        <t xml:space="preserve">Please enter applicable comma-separated items selected from the set of allowable terms for this attribute. See our data standards for allowable terms</t>
      </text>
    </comment>
    <comment authorId="0" ref="N8732">
      <text>
        <t xml:space="preserve">Please enter applicable comma-separated items selected from the set of allowable terms for this attribute. See our data standards for allowable terms</t>
      </text>
    </comment>
    <comment authorId="0" ref="O8732">
      <text>
        <t xml:space="preserve">Please enter applicable comma-separated items selected from the set of allowable terms for this attribute. See our data standards for allowable terms</t>
      </text>
    </comment>
    <comment authorId="0" ref="Q8732">
      <text>
        <t xml:space="preserve">Please enter values as a comma separated list. For example: XX, YY, ZZ</t>
      </text>
    </comment>
    <comment authorId="0" ref="C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K8733">
      <text>
        <t xml:space="preserve">Please enter values as a comma separated list. For example: XX, YY, ZZ</t>
      </text>
    </comment>
    <comment authorId="0" ref="M8733">
      <text>
        <t xml:space="preserve">Please enter applicable comma-separated items selected from the set of allowable terms for this attribute. See our data standards for allowable terms</t>
      </text>
    </comment>
    <comment authorId="0" ref="N8733">
      <text>
        <t xml:space="preserve">Please enter applicable comma-separated items selected from the set of allowable terms for this attribute. See our data standards for allowable terms</t>
      </text>
    </comment>
    <comment authorId="0" ref="O8733">
      <text>
        <t xml:space="preserve">Please enter applicable comma-separated items selected from the set of allowable terms for this attribute. See our data standards for allowable terms</t>
      </text>
    </comment>
    <comment authorId="0" ref="Q8733">
      <text>
        <t xml:space="preserve">Please enter values as a comma separated list. For example: XX, YY, ZZ</t>
      </text>
    </comment>
    <comment authorId="0" ref="C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K8734">
      <text>
        <t xml:space="preserve">Please enter values as a comma separated list. For example: XX, YY, ZZ</t>
      </text>
    </comment>
    <comment authorId="0" ref="M8734">
      <text>
        <t xml:space="preserve">Please enter applicable comma-separated items selected from the set of allowable terms for this attribute. See our data standards for allowable terms</t>
      </text>
    </comment>
    <comment authorId="0" ref="N8734">
      <text>
        <t xml:space="preserve">Please enter applicable comma-separated items selected from the set of allowable terms for this attribute. See our data standards for allowable terms</t>
      </text>
    </comment>
    <comment authorId="0" ref="O8734">
      <text>
        <t xml:space="preserve">Please enter applicable comma-separated items selected from the set of allowable terms for this attribute. See our data standards for allowable terms</t>
      </text>
    </comment>
    <comment authorId="0" ref="Q8734">
      <text>
        <t xml:space="preserve">Please enter values as a comma separated list. For example: XX, YY, ZZ</t>
      </text>
    </comment>
    <comment authorId="0" ref="C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K8735">
      <text>
        <t xml:space="preserve">Please enter values as a comma separated list. For example: XX, YY, ZZ</t>
      </text>
    </comment>
    <comment authorId="0" ref="M8735">
      <text>
        <t xml:space="preserve">Please enter applicable comma-separated items selected from the set of allowable terms for this attribute. See our data standards for allowable terms</t>
      </text>
    </comment>
    <comment authorId="0" ref="N8735">
      <text>
        <t xml:space="preserve">Please enter applicable comma-separated items selected from the set of allowable terms for this attribute. See our data standards for allowable terms</t>
      </text>
    </comment>
    <comment authorId="0" ref="O8735">
      <text>
        <t xml:space="preserve">Please enter applicable comma-separated items selected from the set of allowable terms for this attribute. See our data standards for allowable terms</t>
      </text>
    </comment>
    <comment authorId="0" ref="Q8735">
      <text>
        <t xml:space="preserve">Please enter values as a comma separated list. For example: XX, YY, ZZ</t>
      </text>
    </comment>
    <comment authorId="0" ref="C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K8736">
      <text>
        <t xml:space="preserve">Please enter values as a comma separated list. For example: XX, YY, ZZ</t>
      </text>
    </comment>
    <comment authorId="0" ref="M8736">
      <text>
        <t xml:space="preserve">Please enter applicable comma-separated items selected from the set of allowable terms for this attribute. See our data standards for allowable terms</t>
      </text>
    </comment>
    <comment authorId="0" ref="N8736">
      <text>
        <t xml:space="preserve">Please enter applicable comma-separated items selected from the set of allowable terms for this attribute. See our data standards for allowable terms</t>
      </text>
    </comment>
    <comment authorId="0" ref="O8736">
      <text>
        <t xml:space="preserve">Please enter applicable comma-separated items selected from the set of allowable terms for this attribute. See our data standards for allowable terms</t>
      </text>
    </comment>
    <comment authorId="0" ref="Q8736">
      <text>
        <t xml:space="preserve">Please enter values as a comma separated list. For example: XX, YY, ZZ</t>
      </text>
    </comment>
    <comment authorId="0" ref="C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K8737">
      <text>
        <t xml:space="preserve">Please enter values as a comma separated list. For example: XX, YY, ZZ</t>
      </text>
    </comment>
    <comment authorId="0" ref="M8737">
      <text>
        <t xml:space="preserve">Please enter applicable comma-separated items selected from the set of allowable terms for this attribute. See our data standards for allowable terms</t>
      </text>
    </comment>
    <comment authorId="0" ref="N8737">
      <text>
        <t xml:space="preserve">Please enter applicable comma-separated items selected from the set of allowable terms for this attribute. See our data standards for allowable terms</t>
      </text>
    </comment>
    <comment authorId="0" ref="O8737">
      <text>
        <t xml:space="preserve">Please enter applicable comma-separated items selected from the set of allowable terms for this attribute. See our data standards for allowable terms</t>
      </text>
    </comment>
    <comment authorId="0" ref="Q8737">
      <text>
        <t xml:space="preserve">Please enter values as a comma separated list. For example: XX, YY, ZZ</t>
      </text>
    </comment>
    <comment authorId="0" ref="C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K8738">
      <text>
        <t xml:space="preserve">Please enter values as a comma separated list. For example: XX, YY, ZZ</t>
      </text>
    </comment>
    <comment authorId="0" ref="M8738">
      <text>
        <t xml:space="preserve">Please enter applicable comma-separated items selected from the set of allowable terms for this attribute. See our data standards for allowable terms</t>
      </text>
    </comment>
    <comment authorId="0" ref="N8738">
      <text>
        <t xml:space="preserve">Please enter applicable comma-separated items selected from the set of allowable terms for this attribute. See our data standards for allowable terms</t>
      </text>
    </comment>
    <comment authorId="0" ref="O8738">
      <text>
        <t xml:space="preserve">Please enter applicable comma-separated items selected from the set of allowable terms for this attribute. See our data standards for allowable terms</t>
      </text>
    </comment>
    <comment authorId="0" ref="Q8738">
      <text>
        <t xml:space="preserve">Please enter values as a comma separated list. For example: XX, YY, ZZ</t>
      </text>
    </comment>
    <comment authorId="0" ref="C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K8739">
      <text>
        <t xml:space="preserve">Please enter values as a comma separated list. For example: XX, YY, ZZ</t>
      </text>
    </comment>
    <comment authorId="0" ref="M8739">
      <text>
        <t xml:space="preserve">Please enter applicable comma-separated items selected from the set of allowable terms for this attribute. See our data standards for allowable terms</t>
      </text>
    </comment>
    <comment authorId="0" ref="N8739">
      <text>
        <t xml:space="preserve">Please enter applicable comma-separated items selected from the set of allowable terms for this attribute. See our data standards for allowable terms</t>
      </text>
    </comment>
    <comment authorId="0" ref="O8739">
      <text>
        <t xml:space="preserve">Please enter applicable comma-separated items selected from the set of allowable terms for this attribute. See our data standards for allowable terms</t>
      </text>
    </comment>
    <comment authorId="0" ref="Q8739">
      <text>
        <t xml:space="preserve">Please enter values as a comma separated list. For example: XX, YY, ZZ</t>
      </text>
    </comment>
    <comment authorId="0" ref="C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K8740">
      <text>
        <t xml:space="preserve">Please enter values as a comma separated list. For example: XX, YY, ZZ</t>
      </text>
    </comment>
    <comment authorId="0" ref="M8740">
      <text>
        <t xml:space="preserve">Please enter applicable comma-separated items selected from the set of allowable terms for this attribute. See our data standards for allowable terms</t>
      </text>
    </comment>
    <comment authorId="0" ref="N8740">
      <text>
        <t xml:space="preserve">Please enter applicable comma-separated items selected from the set of allowable terms for this attribute. See our data standards for allowable terms</t>
      </text>
    </comment>
    <comment authorId="0" ref="O8740">
      <text>
        <t xml:space="preserve">Please enter applicable comma-separated items selected from the set of allowable terms for this attribute. See our data standards for allowable terms</t>
      </text>
    </comment>
    <comment authorId="0" ref="Q8740">
      <text>
        <t xml:space="preserve">Please enter values as a comma separated list. For example: XX, YY, ZZ</t>
      </text>
    </comment>
    <comment authorId="0" ref="C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K8741">
      <text>
        <t xml:space="preserve">Please enter values as a comma separated list. For example: XX, YY, ZZ</t>
      </text>
    </comment>
    <comment authorId="0" ref="M8741">
      <text>
        <t xml:space="preserve">Please enter applicable comma-separated items selected from the set of allowable terms for this attribute. See our data standards for allowable terms</t>
      </text>
    </comment>
    <comment authorId="0" ref="N8741">
      <text>
        <t xml:space="preserve">Please enter applicable comma-separated items selected from the set of allowable terms for this attribute. See our data standards for allowable terms</t>
      </text>
    </comment>
    <comment authorId="0" ref="O8741">
      <text>
        <t xml:space="preserve">Please enter applicable comma-separated items selected from the set of allowable terms for this attribute. See our data standards for allowable terms</t>
      </text>
    </comment>
    <comment authorId="0" ref="Q8741">
      <text>
        <t xml:space="preserve">Please enter values as a comma separated list. For example: XX, YY, ZZ</t>
      </text>
    </comment>
    <comment authorId="0" ref="C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K8742">
      <text>
        <t xml:space="preserve">Please enter values as a comma separated list. For example: XX, YY, ZZ</t>
      </text>
    </comment>
    <comment authorId="0" ref="M8742">
      <text>
        <t xml:space="preserve">Please enter applicable comma-separated items selected from the set of allowable terms for this attribute. See our data standards for allowable terms</t>
      </text>
    </comment>
    <comment authorId="0" ref="N8742">
      <text>
        <t xml:space="preserve">Please enter applicable comma-separated items selected from the set of allowable terms for this attribute. See our data standards for allowable terms</t>
      </text>
    </comment>
    <comment authorId="0" ref="O8742">
      <text>
        <t xml:space="preserve">Please enter applicable comma-separated items selected from the set of allowable terms for this attribute. See our data standards for allowable terms</t>
      </text>
    </comment>
    <comment authorId="0" ref="Q8742">
      <text>
        <t xml:space="preserve">Please enter values as a comma separated list. For example: XX, YY, ZZ</t>
      </text>
    </comment>
    <comment authorId="0" ref="C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K8743">
      <text>
        <t xml:space="preserve">Please enter values as a comma separated list. For example: XX, YY, ZZ</t>
      </text>
    </comment>
    <comment authorId="0" ref="M8743">
      <text>
        <t xml:space="preserve">Please enter applicable comma-separated items selected from the set of allowable terms for this attribute. See our data standards for allowable terms</t>
      </text>
    </comment>
    <comment authorId="0" ref="N8743">
      <text>
        <t xml:space="preserve">Please enter applicable comma-separated items selected from the set of allowable terms for this attribute. See our data standards for allowable terms</t>
      </text>
    </comment>
    <comment authorId="0" ref="O8743">
      <text>
        <t xml:space="preserve">Please enter applicable comma-separated items selected from the set of allowable terms for this attribute. See our data standards for allowable terms</t>
      </text>
    </comment>
    <comment authorId="0" ref="Q8743">
      <text>
        <t xml:space="preserve">Please enter values as a comma separated list. For example: XX, YY, ZZ</t>
      </text>
    </comment>
    <comment authorId="0" ref="C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K8744">
      <text>
        <t xml:space="preserve">Please enter values as a comma separated list. For example: XX, YY, ZZ</t>
      </text>
    </comment>
    <comment authorId="0" ref="M8744">
      <text>
        <t xml:space="preserve">Please enter applicable comma-separated items selected from the set of allowable terms for this attribute. See our data standards for allowable terms</t>
      </text>
    </comment>
    <comment authorId="0" ref="N8744">
      <text>
        <t xml:space="preserve">Please enter applicable comma-separated items selected from the set of allowable terms for this attribute. See our data standards for allowable terms</t>
      </text>
    </comment>
    <comment authorId="0" ref="O8744">
      <text>
        <t xml:space="preserve">Please enter applicable comma-separated items selected from the set of allowable terms for this attribute. See our data standards for allowable terms</t>
      </text>
    </comment>
    <comment authorId="0" ref="Q8744">
      <text>
        <t xml:space="preserve">Please enter values as a comma separated list. For example: XX, YY, ZZ</t>
      </text>
    </comment>
    <comment authorId="0" ref="C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K8745">
      <text>
        <t xml:space="preserve">Please enter values as a comma separated list. For example: XX, YY, ZZ</t>
      </text>
    </comment>
    <comment authorId="0" ref="M8745">
      <text>
        <t xml:space="preserve">Please enter applicable comma-separated items selected from the set of allowable terms for this attribute. See our data standards for allowable terms</t>
      </text>
    </comment>
    <comment authorId="0" ref="N8745">
      <text>
        <t xml:space="preserve">Please enter applicable comma-separated items selected from the set of allowable terms for this attribute. See our data standards for allowable terms</t>
      </text>
    </comment>
    <comment authorId="0" ref="O8745">
      <text>
        <t xml:space="preserve">Please enter applicable comma-separated items selected from the set of allowable terms for this attribute. See our data standards for allowable terms</t>
      </text>
    </comment>
    <comment authorId="0" ref="Q8745">
      <text>
        <t xml:space="preserve">Please enter values as a comma separated list. For example: XX, YY, ZZ</t>
      </text>
    </comment>
    <comment authorId="0" ref="C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K8746">
      <text>
        <t xml:space="preserve">Please enter values as a comma separated list. For example: XX, YY, ZZ</t>
      </text>
    </comment>
    <comment authorId="0" ref="M8746">
      <text>
        <t xml:space="preserve">Please enter applicable comma-separated items selected from the set of allowable terms for this attribute. See our data standards for allowable terms</t>
      </text>
    </comment>
    <comment authorId="0" ref="N8746">
      <text>
        <t xml:space="preserve">Please enter applicable comma-separated items selected from the set of allowable terms for this attribute. See our data standards for allowable terms</t>
      </text>
    </comment>
    <comment authorId="0" ref="O8746">
      <text>
        <t xml:space="preserve">Please enter applicable comma-separated items selected from the set of allowable terms for this attribute. See our data standards for allowable terms</t>
      </text>
    </comment>
    <comment authorId="0" ref="Q8746">
      <text>
        <t xml:space="preserve">Please enter values as a comma separated list. For example: XX, YY, ZZ</t>
      </text>
    </comment>
    <comment authorId="0" ref="C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K8747">
      <text>
        <t xml:space="preserve">Please enter values as a comma separated list. For example: XX, YY, ZZ</t>
      </text>
    </comment>
    <comment authorId="0" ref="M8747">
      <text>
        <t xml:space="preserve">Please enter applicable comma-separated items selected from the set of allowable terms for this attribute. See our data standards for allowable terms</t>
      </text>
    </comment>
    <comment authorId="0" ref="N8747">
      <text>
        <t xml:space="preserve">Please enter applicable comma-separated items selected from the set of allowable terms for this attribute. See our data standards for allowable terms</t>
      </text>
    </comment>
    <comment authorId="0" ref="O8747">
      <text>
        <t xml:space="preserve">Please enter applicable comma-separated items selected from the set of allowable terms for this attribute. See our data standards for allowable terms</t>
      </text>
    </comment>
    <comment authorId="0" ref="Q8747">
      <text>
        <t xml:space="preserve">Please enter values as a comma separated list. For example: XX, YY, ZZ</t>
      </text>
    </comment>
    <comment authorId="0" ref="C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K8748">
      <text>
        <t xml:space="preserve">Please enter values as a comma separated list. For example: XX, YY, ZZ</t>
      </text>
    </comment>
    <comment authorId="0" ref="M8748">
      <text>
        <t xml:space="preserve">Please enter applicable comma-separated items selected from the set of allowable terms for this attribute. See our data standards for allowable terms</t>
      </text>
    </comment>
    <comment authorId="0" ref="N8748">
      <text>
        <t xml:space="preserve">Please enter applicable comma-separated items selected from the set of allowable terms for this attribute. See our data standards for allowable terms</t>
      </text>
    </comment>
    <comment authorId="0" ref="O8748">
      <text>
        <t xml:space="preserve">Please enter applicable comma-separated items selected from the set of allowable terms for this attribute. See our data standards for allowable terms</t>
      </text>
    </comment>
    <comment authorId="0" ref="Q8748">
      <text>
        <t xml:space="preserve">Please enter values as a comma separated list. For example: XX, YY, ZZ</t>
      </text>
    </comment>
    <comment authorId="0" ref="C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K8749">
      <text>
        <t xml:space="preserve">Please enter values as a comma separated list. For example: XX, YY, ZZ</t>
      </text>
    </comment>
    <comment authorId="0" ref="M8749">
      <text>
        <t xml:space="preserve">Please enter applicable comma-separated items selected from the set of allowable terms for this attribute. See our data standards for allowable terms</t>
      </text>
    </comment>
    <comment authorId="0" ref="N8749">
      <text>
        <t xml:space="preserve">Please enter applicable comma-separated items selected from the set of allowable terms for this attribute. See our data standards for allowable terms</t>
      </text>
    </comment>
    <comment authorId="0" ref="O8749">
      <text>
        <t xml:space="preserve">Please enter applicable comma-separated items selected from the set of allowable terms for this attribute. See our data standards for allowable terms</t>
      </text>
    </comment>
    <comment authorId="0" ref="Q8749">
      <text>
        <t xml:space="preserve">Please enter values as a comma separated list. For example: XX, YY, ZZ</t>
      </text>
    </comment>
    <comment authorId="0" ref="C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K8750">
      <text>
        <t xml:space="preserve">Please enter values as a comma separated list. For example: XX, YY, ZZ</t>
      </text>
    </comment>
    <comment authorId="0" ref="M8750">
      <text>
        <t xml:space="preserve">Please enter applicable comma-separated items selected from the set of allowable terms for this attribute. See our data standards for allowable terms</t>
      </text>
    </comment>
    <comment authorId="0" ref="N8750">
      <text>
        <t xml:space="preserve">Please enter applicable comma-separated items selected from the set of allowable terms for this attribute. See our data standards for allowable terms</t>
      </text>
    </comment>
    <comment authorId="0" ref="O8750">
      <text>
        <t xml:space="preserve">Please enter applicable comma-separated items selected from the set of allowable terms for this attribute. See our data standards for allowable terms</t>
      </text>
    </comment>
    <comment authorId="0" ref="Q8750">
      <text>
        <t xml:space="preserve">Please enter values as a comma separated list. For example: XX, YY, ZZ</t>
      </text>
    </comment>
    <comment authorId="0" ref="C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K8751">
      <text>
        <t xml:space="preserve">Please enter values as a comma separated list. For example: XX, YY, ZZ</t>
      </text>
    </comment>
    <comment authorId="0" ref="M8751">
      <text>
        <t xml:space="preserve">Please enter applicable comma-separated items selected from the set of allowable terms for this attribute. See our data standards for allowable terms</t>
      </text>
    </comment>
    <comment authorId="0" ref="N8751">
      <text>
        <t xml:space="preserve">Please enter applicable comma-separated items selected from the set of allowable terms for this attribute. See our data standards for allowable terms</t>
      </text>
    </comment>
    <comment authorId="0" ref="O8751">
      <text>
        <t xml:space="preserve">Please enter applicable comma-separated items selected from the set of allowable terms for this attribute. See our data standards for allowable terms</t>
      </text>
    </comment>
    <comment authorId="0" ref="Q8751">
      <text>
        <t xml:space="preserve">Please enter values as a comma separated list. For example: XX, YY, ZZ</t>
      </text>
    </comment>
    <comment authorId="0" ref="C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K8752">
      <text>
        <t xml:space="preserve">Please enter values as a comma separated list. For example: XX, YY, ZZ</t>
      </text>
    </comment>
    <comment authorId="0" ref="M8752">
      <text>
        <t xml:space="preserve">Please enter applicable comma-separated items selected from the set of allowable terms for this attribute. See our data standards for allowable terms</t>
      </text>
    </comment>
    <comment authorId="0" ref="N8752">
      <text>
        <t xml:space="preserve">Please enter applicable comma-separated items selected from the set of allowable terms for this attribute. See our data standards for allowable terms</t>
      </text>
    </comment>
    <comment authorId="0" ref="O8752">
      <text>
        <t xml:space="preserve">Please enter applicable comma-separated items selected from the set of allowable terms for this attribute. See our data standards for allowable terms</t>
      </text>
    </comment>
    <comment authorId="0" ref="Q8752">
      <text>
        <t xml:space="preserve">Please enter values as a comma separated list. For example: XX, YY, ZZ</t>
      </text>
    </comment>
    <comment authorId="0" ref="C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K8753">
      <text>
        <t xml:space="preserve">Please enter values as a comma separated list. For example: XX, YY, ZZ</t>
      </text>
    </comment>
    <comment authorId="0" ref="M8753">
      <text>
        <t xml:space="preserve">Please enter applicable comma-separated items selected from the set of allowable terms for this attribute. See our data standards for allowable terms</t>
      </text>
    </comment>
    <comment authorId="0" ref="N8753">
      <text>
        <t xml:space="preserve">Please enter applicable comma-separated items selected from the set of allowable terms for this attribute. See our data standards for allowable terms</t>
      </text>
    </comment>
    <comment authorId="0" ref="O8753">
      <text>
        <t xml:space="preserve">Please enter applicable comma-separated items selected from the set of allowable terms for this attribute. See our data standards for allowable terms</t>
      </text>
    </comment>
    <comment authorId="0" ref="Q8753">
      <text>
        <t xml:space="preserve">Please enter values as a comma separated list. For example: XX, YY, ZZ</t>
      </text>
    </comment>
    <comment authorId="0" ref="C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K8754">
      <text>
        <t xml:space="preserve">Please enter values as a comma separated list. For example: XX, YY, ZZ</t>
      </text>
    </comment>
    <comment authorId="0" ref="M8754">
      <text>
        <t xml:space="preserve">Please enter applicable comma-separated items selected from the set of allowable terms for this attribute. See our data standards for allowable terms</t>
      </text>
    </comment>
    <comment authorId="0" ref="N8754">
      <text>
        <t xml:space="preserve">Please enter applicable comma-separated items selected from the set of allowable terms for this attribute. See our data standards for allowable terms</t>
      </text>
    </comment>
    <comment authorId="0" ref="O8754">
      <text>
        <t xml:space="preserve">Please enter applicable comma-separated items selected from the set of allowable terms for this attribute. See our data standards for allowable terms</t>
      </text>
    </comment>
    <comment authorId="0" ref="Q8754">
      <text>
        <t xml:space="preserve">Please enter values as a comma separated list. For example: XX, YY, ZZ</t>
      </text>
    </comment>
    <comment authorId="0" ref="C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K8755">
      <text>
        <t xml:space="preserve">Please enter values as a comma separated list. For example: XX, YY, ZZ</t>
      </text>
    </comment>
    <comment authorId="0" ref="M8755">
      <text>
        <t xml:space="preserve">Please enter applicable comma-separated items selected from the set of allowable terms for this attribute. See our data standards for allowable terms</t>
      </text>
    </comment>
    <comment authorId="0" ref="N8755">
      <text>
        <t xml:space="preserve">Please enter applicable comma-separated items selected from the set of allowable terms for this attribute. See our data standards for allowable terms</t>
      </text>
    </comment>
    <comment authorId="0" ref="O8755">
      <text>
        <t xml:space="preserve">Please enter applicable comma-separated items selected from the set of allowable terms for this attribute. See our data standards for allowable terms</t>
      </text>
    </comment>
    <comment authorId="0" ref="Q8755">
      <text>
        <t xml:space="preserve">Please enter values as a comma separated list. For example: XX, YY, ZZ</t>
      </text>
    </comment>
    <comment authorId="0" ref="C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K8756">
      <text>
        <t xml:space="preserve">Please enter values as a comma separated list. For example: XX, YY, ZZ</t>
      </text>
    </comment>
    <comment authorId="0" ref="M8756">
      <text>
        <t xml:space="preserve">Please enter applicable comma-separated items selected from the set of allowable terms for this attribute. See our data standards for allowable terms</t>
      </text>
    </comment>
    <comment authorId="0" ref="N8756">
      <text>
        <t xml:space="preserve">Please enter applicable comma-separated items selected from the set of allowable terms for this attribute. See our data standards for allowable terms</t>
      </text>
    </comment>
    <comment authorId="0" ref="O8756">
      <text>
        <t xml:space="preserve">Please enter applicable comma-separated items selected from the set of allowable terms for this attribute. See our data standards for allowable terms</t>
      </text>
    </comment>
    <comment authorId="0" ref="Q8756">
      <text>
        <t xml:space="preserve">Please enter values as a comma separated list. For example: XX, YY, ZZ</t>
      </text>
    </comment>
    <comment authorId="0" ref="C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K8757">
      <text>
        <t xml:space="preserve">Please enter values as a comma separated list. For example: XX, YY, ZZ</t>
      </text>
    </comment>
    <comment authorId="0" ref="M8757">
      <text>
        <t xml:space="preserve">Please enter applicable comma-separated items selected from the set of allowable terms for this attribute. See our data standards for allowable terms</t>
      </text>
    </comment>
    <comment authorId="0" ref="N8757">
      <text>
        <t xml:space="preserve">Please enter applicable comma-separated items selected from the set of allowable terms for this attribute. See our data standards for allowable terms</t>
      </text>
    </comment>
    <comment authorId="0" ref="O8757">
      <text>
        <t xml:space="preserve">Please enter applicable comma-separated items selected from the set of allowable terms for this attribute. See our data standards for allowable terms</t>
      </text>
    </comment>
    <comment authorId="0" ref="Q8757">
      <text>
        <t xml:space="preserve">Please enter values as a comma separated list. For example: XX, YY, ZZ</t>
      </text>
    </comment>
    <comment authorId="0" ref="C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K8758">
      <text>
        <t xml:space="preserve">Please enter values as a comma separated list. For example: XX, YY, ZZ</t>
      </text>
    </comment>
    <comment authorId="0" ref="M8758">
      <text>
        <t xml:space="preserve">Please enter applicable comma-separated items selected from the set of allowable terms for this attribute. See our data standards for allowable terms</t>
      </text>
    </comment>
    <comment authorId="0" ref="N8758">
      <text>
        <t xml:space="preserve">Please enter applicable comma-separated items selected from the set of allowable terms for this attribute. See our data standards for allowable terms</t>
      </text>
    </comment>
    <comment authorId="0" ref="O8758">
      <text>
        <t xml:space="preserve">Please enter applicable comma-separated items selected from the set of allowable terms for this attribute. See our data standards for allowable terms</t>
      </text>
    </comment>
    <comment authorId="0" ref="Q8758">
      <text>
        <t xml:space="preserve">Please enter values as a comma separated list. For example: XX, YY, ZZ</t>
      </text>
    </comment>
    <comment authorId="0" ref="C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K8759">
      <text>
        <t xml:space="preserve">Please enter values as a comma separated list. For example: XX, YY, ZZ</t>
      </text>
    </comment>
    <comment authorId="0" ref="M8759">
      <text>
        <t xml:space="preserve">Please enter applicable comma-separated items selected from the set of allowable terms for this attribute. See our data standards for allowable terms</t>
      </text>
    </comment>
    <comment authorId="0" ref="N8759">
      <text>
        <t xml:space="preserve">Please enter applicable comma-separated items selected from the set of allowable terms for this attribute. See our data standards for allowable terms</t>
      </text>
    </comment>
    <comment authorId="0" ref="O8759">
      <text>
        <t xml:space="preserve">Please enter applicable comma-separated items selected from the set of allowable terms for this attribute. See our data standards for allowable terms</t>
      </text>
    </comment>
    <comment authorId="0" ref="Q8759">
      <text>
        <t xml:space="preserve">Please enter values as a comma separated list. For example: XX, YY, ZZ</t>
      </text>
    </comment>
    <comment authorId="0" ref="C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K8760">
      <text>
        <t xml:space="preserve">Please enter values as a comma separated list. For example: XX, YY, ZZ</t>
      </text>
    </comment>
    <comment authorId="0" ref="M8760">
      <text>
        <t xml:space="preserve">Please enter applicable comma-separated items selected from the set of allowable terms for this attribute. See our data standards for allowable terms</t>
      </text>
    </comment>
    <comment authorId="0" ref="N8760">
      <text>
        <t xml:space="preserve">Please enter applicable comma-separated items selected from the set of allowable terms for this attribute. See our data standards for allowable terms</t>
      </text>
    </comment>
    <comment authorId="0" ref="O8760">
      <text>
        <t xml:space="preserve">Please enter applicable comma-separated items selected from the set of allowable terms for this attribute. See our data standards for allowable terms</t>
      </text>
    </comment>
    <comment authorId="0" ref="Q8760">
      <text>
        <t xml:space="preserve">Please enter values as a comma separated list. For example: XX, YY, ZZ</t>
      </text>
    </comment>
    <comment authorId="0" ref="C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K8761">
      <text>
        <t xml:space="preserve">Please enter values as a comma separated list. For example: XX, YY, ZZ</t>
      </text>
    </comment>
    <comment authorId="0" ref="M8761">
      <text>
        <t xml:space="preserve">Please enter applicable comma-separated items selected from the set of allowable terms for this attribute. See our data standards for allowable terms</t>
      </text>
    </comment>
    <comment authorId="0" ref="N8761">
      <text>
        <t xml:space="preserve">Please enter applicable comma-separated items selected from the set of allowable terms for this attribute. See our data standards for allowable terms</t>
      </text>
    </comment>
    <comment authorId="0" ref="O8761">
      <text>
        <t xml:space="preserve">Please enter applicable comma-separated items selected from the set of allowable terms for this attribute. See our data standards for allowable terms</t>
      </text>
    </comment>
    <comment authorId="0" ref="Q8761">
      <text>
        <t xml:space="preserve">Please enter values as a comma separated list. For example: XX, YY, ZZ</t>
      </text>
    </comment>
    <comment authorId="0" ref="C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K8762">
      <text>
        <t xml:space="preserve">Please enter values as a comma separated list. For example: XX, YY, ZZ</t>
      </text>
    </comment>
    <comment authorId="0" ref="M8762">
      <text>
        <t xml:space="preserve">Please enter applicable comma-separated items selected from the set of allowable terms for this attribute. See our data standards for allowable terms</t>
      </text>
    </comment>
    <comment authorId="0" ref="N8762">
      <text>
        <t xml:space="preserve">Please enter applicable comma-separated items selected from the set of allowable terms for this attribute. See our data standards for allowable terms</t>
      </text>
    </comment>
    <comment authorId="0" ref="O8762">
      <text>
        <t xml:space="preserve">Please enter applicable comma-separated items selected from the set of allowable terms for this attribute. See our data standards for allowable terms</t>
      </text>
    </comment>
    <comment authorId="0" ref="Q8762">
      <text>
        <t xml:space="preserve">Please enter values as a comma separated list. For example: XX, YY, ZZ</t>
      </text>
    </comment>
    <comment authorId="0" ref="C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K8763">
      <text>
        <t xml:space="preserve">Please enter values as a comma separated list. For example: XX, YY, ZZ</t>
      </text>
    </comment>
    <comment authorId="0" ref="M8763">
      <text>
        <t xml:space="preserve">Please enter applicable comma-separated items selected from the set of allowable terms for this attribute. See our data standards for allowable terms</t>
      </text>
    </comment>
    <comment authorId="0" ref="N8763">
      <text>
        <t xml:space="preserve">Please enter applicable comma-separated items selected from the set of allowable terms for this attribute. See our data standards for allowable terms</t>
      </text>
    </comment>
    <comment authorId="0" ref="O8763">
      <text>
        <t xml:space="preserve">Please enter applicable comma-separated items selected from the set of allowable terms for this attribute. See our data standards for allowable terms</t>
      </text>
    </comment>
    <comment authorId="0" ref="Q8763">
      <text>
        <t xml:space="preserve">Please enter values as a comma separated list. For example: XX, YY, ZZ</t>
      </text>
    </comment>
    <comment authorId="0" ref="C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K8764">
      <text>
        <t xml:space="preserve">Please enter values as a comma separated list. For example: XX, YY, ZZ</t>
      </text>
    </comment>
    <comment authorId="0" ref="M8764">
      <text>
        <t xml:space="preserve">Please enter applicable comma-separated items selected from the set of allowable terms for this attribute. See our data standards for allowable terms</t>
      </text>
    </comment>
    <comment authorId="0" ref="N8764">
      <text>
        <t xml:space="preserve">Please enter applicable comma-separated items selected from the set of allowable terms for this attribute. See our data standards for allowable terms</t>
      </text>
    </comment>
    <comment authorId="0" ref="O8764">
      <text>
        <t xml:space="preserve">Please enter applicable comma-separated items selected from the set of allowable terms for this attribute. See our data standards for allowable terms</t>
      </text>
    </comment>
    <comment authorId="0" ref="Q8764">
      <text>
        <t xml:space="preserve">Please enter values as a comma separated list. For example: XX, YY, ZZ</t>
      </text>
    </comment>
    <comment authorId="0" ref="C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K8765">
      <text>
        <t xml:space="preserve">Please enter values as a comma separated list. For example: XX, YY, ZZ</t>
      </text>
    </comment>
    <comment authorId="0" ref="M8765">
      <text>
        <t xml:space="preserve">Please enter applicable comma-separated items selected from the set of allowable terms for this attribute. See our data standards for allowable terms</t>
      </text>
    </comment>
    <comment authorId="0" ref="N8765">
      <text>
        <t xml:space="preserve">Please enter applicable comma-separated items selected from the set of allowable terms for this attribute. See our data standards for allowable terms</t>
      </text>
    </comment>
    <comment authorId="0" ref="O8765">
      <text>
        <t xml:space="preserve">Please enter applicable comma-separated items selected from the set of allowable terms for this attribute. See our data standards for allowable terms</t>
      </text>
    </comment>
    <comment authorId="0" ref="Q8765">
      <text>
        <t xml:space="preserve">Please enter values as a comma separated list. For example: XX, YY, ZZ</t>
      </text>
    </comment>
    <comment authorId="0" ref="C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K8766">
      <text>
        <t xml:space="preserve">Please enter values as a comma separated list. For example: XX, YY, ZZ</t>
      </text>
    </comment>
    <comment authorId="0" ref="M8766">
      <text>
        <t xml:space="preserve">Please enter applicable comma-separated items selected from the set of allowable terms for this attribute. See our data standards for allowable terms</t>
      </text>
    </comment>
    <comment authorId="0" ref="N8766">
      <text>
        <t xml:space="preserve">Please enter applicable comma-separated items selected from the set of allowable terms for this attribute. See our data standards for allowable terms</t>
      </text>
    </comment>
    <comment authorId="0" ref="O8766">
      <text>
        <t xml:space="preserve">Please enter applicable comma-separated items selected from the set of allowable terms for this attribute. See our data standards for allowable terms</t>
      </text>
    </comment>
    <comment authorId="0" ref="Q8766">
      <text>
        <t xml:space="preserve">Please enter values as a comma separated list. For example: XX, YY, ZZ</t>
      </text>
    </comment>
    <comment authorId="0" ref="C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K8767">
      <text>
        <t xml:space="preserve">Please enter values as a comma separated list. For example: XX, YY, ZZ</t>
      </text>
    </comment>
    <comment authorId="0" ref="M8767">
      <text>
        <t xml:space="preserve">Please enter applicable comma-separated items selected from the set of allowable terms for this attribute. See our data standards for allowable terms</t>
      </text>
    </comment>
    <comment authorId="0" ref="N8767">
      <text>
        <t xml:space="preserve">Please enter applicable comma-separated items selected from the set of allowable terms for this attribute. See our data standards for allowable terms</t>
      </text>
    </comment>
    <comment authorId="0" ref="O8767">
      <text>
        <t xml:space="preserve">Please enter applicable comma-separated items selected from the set of allowable terms for this attribute. See our data standards for allowable terms</t>
      </text>
    </comment>
    <comment authorId="0" ref="Q8767">
      <text>
        <t xml:space="preserve">Please enter values as a comma separated list. For example: XX, YY, ZZ</t>
      </text>
    </comment>
    <comment authorId="0" ref="C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K8768">
      <text>
        <t xml:space="preserve">Please enter values as a comma separated list. For example: XX, YY, ZZ</t>
      </text>
    </comment>
    <comment authorId="0" ref="M8768">
      <text>
        <t xml:space="preserve">Please enter applicable comma-separated items selected from the set of allowable terms for this attribute. See our data standards for allowable terms</t>
      </text>
    </comment>
    <comment authorId="0" ref="N8768">
      <text>
        <t xml:space="preserve">Please enter applicable comma-separated items selected from the set of allowable terms for this attribute. See our data standards for allowable terms</t>
      </text>
    </comment>
    <comment authorId="0" ref="O8768">
      <text>
        <t xml:space="preserve">Please enter applicable comma-separated items selected from the set of allowable terms for this attribute. See our data standards for allowable terms</t>
      </text>
    </comment>
    <comment authorId="0" ref="Q8768">
      <text>
        <t xml:space="preserve">Please enter values as a comma separated list. For example: XX, YY, ZZ</t>
      </text>
    </comment>
    <comment authorId="0" ref="C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K8769">
      <text>
        <t xml:space="preserve">Please enter values as a comma separated list. For example: XX, YY, ZZ</t>
      </text>
    </comment>
    <comment authorId="0" ref="M8769">
      <text>
        <t xml:space="preserve">Please enter applicable comma-separated items selected from the set of allowable terms for this attribute. See our data standards for allowable terms</t>
      </text>
    </comment>
    <comment authorId="0" ref="N8769">
      <text>
        <t xml:space="preserve">Please enter applicable comma-separated items selected from the set of allowable terms for this attribute. See our data standards for allowable terms</t>
      </text>
    </comment>
    <comment authorId="0" ref="O8769">
      <text>
        <t xml:space="preserve">Please enter applicable comma-separated items selected from the set of allowable terms for this attribute. See our data standards for allowable terms</t>
      </text>
    </comment>
    <comment authorId="0" ref="Q8769">
      <text>
        <t xml:space="preserve">Please enter values as a comma separated list. For example: XX, YY, ZZ</t>
      </text>
    </comment>
    <comment authorId="0" ref="C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K8770">
      <text>
        <t xml:space="preserve">Please enter values as a comma separated list. For example: XX, YY, ZZ</t>
      </text>
    </comment>
    <comment authorId="0" ref="M8770">
      <text>
        <t xml:space="preserve">Please enter applicable comma-separated items selected from the set of allowable terms for this attribute. See our data standards for allowable terms</t>
      </text>
    </comment>
    <comment authorId="0" ref="N8770">
      <text>
        <t xml:space="preserve">Please enter applicable comma-separated items selected from the set of allowable terms for this attribute. See our data standards for allowable terms</t>
      </text>
    </comment>
    <comment authorId="0" ref="O8770">
      <text>
        <t xml:space="preserve">Please enter applicable comma-separated items selected from the set of allowable terms for this attribute. See our data standards for allowable terms</t>
      </text>
    </comment>
    <comment authorId="0" ref="Q8770">
      <text>
        <t xml:space="preserve">Please enter values as a comma separated list. For example: XX, YY, ZZ</t>
      </text>
    </comment>
    <comment authorId="0" ref="C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K8771">
      <text>
        <t xml:space="preserve">Please enter values as a comma separated list. For example: XX, YY, ZZ</t>
      </text>
    </comment>
    <comment authorId="0" ref="M8771">
      <text>
        <t xml:space="preserve">Please enter applicable comma-separated items selected from the set of allowable terms for this attribute. See our data standards for allowable terms</t>
      </text>
    </comment>
    <comment authorId="0" ref="N8771">
      <text>
        <t xml:space="preserve">Please enter applicable comma-separated items selected from the set of allowable terms for this attribute. See our data standards for allowable terms</t>
      </text>
    </comment>
    <comment authorId="0" ref="O8771">
      <text>
        <t xml:space="preserve">Please enter applicable comma-separated items selected from the set of allowable terms for this attribute. See our data standards for allowable terms</t>
      </text>
    </comment>
    <comment authorId="0" ref="Q8771">
      <text>
        <t xml:space="preserve">Please enter values as a comma separated list. For example: XX, YY, ZZ</t>
      </text>
    </comment>
    <comment authorId="0" ref="C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K8772">
      <text>
        <t xml:space="preserve">Please enter values as a comma separated list. For example: XX, YY, ZZ</t>
      </text>
    </comment>
    <comment authorId="0" ref="M8772">
      <text>
        <t xml:space="preserve">Please enter applicable comma-separated items selected from the set of allowable terms for this attribute. See our data standards for allowable terms</t>
      </text>
    </comment>
    <comment authorId="0" ref="N8772">
      <text>
        <t xml:space="preserve">Please enter applicable comma-separated items selected from the set of allowable terms for this attribute. See our data standards for allowable terms</t>
      </text>
    </comment>
    <comment authorId="0" ref="O8772">
      <text>
        <t xml:space="preserve">Please enter applicable comma-separated items selected from the set of allowable terms for this attribute. See our data standards for allowable terms</t>
      </text>
    </comment>
    <comment authorId="0" ref="Q8772">
      <text>
        <t xml:space="preserve">Please enter values as a comma separated list. For example: XX, YY, ZZ</t>
      </text>
    </comment>
    <comment authorId="0" ref="C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K8773">
      <text>
        <t xml:space="preserve">Please enter values as a comma separated list. For example: XX, YY, ZZ</t>
      </text>
    </comment>
    <comment authorId="0" ref="M8773">
      <text>
        <t xml:space="preserve">Please enter applicable comma-separated items selected from the set of allowable terms for this attribute. See our data standards for allowable terms</t>
      </text>
    </comment>
    <comment authorId="0" ref="N8773">
      <text>
        <t xml:space="preserve">Please enter applicable comma-separated items selected from the set of allowable terms for this attribute. See our data standards for allowable terms</t>
      </text>
    </comment>
    <comment authorId="0" ref="O8773">
      <text>
        <t xml:space="preserve">Please enter applicable comma-separated items selected from the set of allowable terms for this attribute. See our data standards for allowable terms</t>
      </text>
    </comment>
    <comment authorId="0" ref="Q8773">
      <text>
        <t xml:space="preserve">Please enter values as a comma separated list. For example: XX, YY, ZZ</t>
      </text>
    </comment>
    <comment authorId="0" ref="C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K8774">
      <text>
        <t xml:space="preserve">Please enter values as a comma separated list. For example: XX, YY, ZZ</t>
      </text>
    </comment>
    <comment authorId="0" ref="M8774">
      <text>
        <t xml:space="preserve">Please enter applicable comma-separated items selected from the set of allowable terms for this attribute. See our data standards for allowable terms</t>
      </text>
    </comment>
    <comment authorId="0" ref="N8774">
      <text>
        <t xml:space="preserve">Please enter applicable comma-separated items selected from the set of allowable terms for this attribute. See our data standards for allowable terms</t>
      </text>
    </comment>
    <comment authorId="0" ref="O8774">
      <text>
        <t xml:space="preserve">Please enter applicable comma-separated items selected from the set of allowable terms for this attribute. See our data standards for allowable terms</t>
      </text>
    </comment>
    <comment authorId="0" ref="Q8774">
      <text>
        <t xml:space="preserve">Please enter values as a comma separated list. For example: XX, YY, ZZ</t>
      </text>
    </comment>
    <comment authorId="0" ref="C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K8775">
      <text>
        <t xml:space="preserve">Please enter values as a comma separated list. For example: XX, YY, ZZ</t>
      </text>
    </comment>
    <comment authorId="0" ref="M8775">
      <text>
        <t xml:space="preserve">Please enter applicable comma-separated items selected from the set of allowable terms for this attribute. See our data standards for allowable terms</t>
      </text>
    </comment>
    <comment authorId="0" ref="N8775">
      <text>
        <t xml:space="preserve">Please enter applicable comma-separated items selected from the set of allowable terms for this attribute. See our data standards for allowable terms</t>
      </text>
    </comment>
    <comment authorId="0" ref="O8775">
      <text>
        <t xml:space="preserve">Please enter applicable comma-separated items selected from the set of allowable terms for this attribute. See our data standards for allowable terms</t>
      </text>
    </comment>
    <comment authorId="0" ref="Q8775">
      <text>
        <t xml:space="preserve">Please enter values as a comma separated list. For example: XX, YY, ZZ</t>
      </text>
    </comment>
    <comment authorId="0" ref="C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K8776">
      <text>
        <t xml:space="preserve">Please enter values as a comma separated list. For example: XX, YY, ZZ</t>
      </text>
    </comment>
    <comment authorId="0" ref="M8776">
      <text>
        <t xml:space="preserve">Please enter applicable comma-separated items selected from the set of allowable terms for this attribute. See our data standards for allowable terms</t>
      </text>
    </comment>
    <comment authorId="0" ref="N8776">
      <text>
        <t xml:space="preserve">Please enter applicable comma-separated items selected from the set of allowable terms for this attribute. See our data standards for allowable terms</t>
      </text>
    </comment>
    <comment authorId="0" ref="O8776">
      <text>
        <t xml:space="preserve">Please enter applicable comma-separated items selected from the set of allowable terms for this attribute. See our data standards for allowable terms</t>
      </text>
    </comment>
    <comment authorId="0" ref="Q8776">
      <text>
        <t xml:space="preserve">Please enter values as a comma separated list. For example: XX, YY, ZZ</t>
      </text>
    </comment>
    <comment authorId="0" ref="C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K8777">
      <text>
        <t xml:space="preserve">Please enter values as a comma separated list. For example: XX, YY, ZZ</t>
      </text>
    </comment>
    <comment authorId="0" ref="M8777">
      <text>
        <t xml:space="preserve">Please enter applicable comma-separated items selected from the set of allowable terms for this attribute. See our data standards for allowable terms</t>
      </text>
    </comment>
    <comment authorId="0" ref="N8777">
      <text>
        <t xml:space="preserve">Please enter applicable comma-separated items selected from the set of allowable terms for this attribute. See our data standards for allowable terms</t>
      </text>
    </comment>
    <comment authorId="0" ref="O8777">
      <text>
        <t xml:space="preserve">Please enter applicable comma-separated items selected from the set of allowable terms for this attribute. See our data standards for allowable terms</t>
      </text>
    </comment>
    <comment authorId="0" ref="Q8777">
      <text>
        <t xml:space="preserve">Please enter values as a comma separated list. For example: XX, YY, ZZ</t>
      </text>
    </comment>
    <comment authorId="0" ref="C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K8778">
      <text>
        <t xml:space="preserve">Please enter values as a comma separated list. For example: XX, YY, ZZ</t>
      </text>
    </comment>
    <comment authorId="0" ref="M8778">
      <text>
        <t xml:space="preserve">Please enter applicable comma-separated items selected from the set of allowable terms for this attribute. See our data standards for allowable terms</t>
      </text>
    </comment>
    <comment authorId="0" ref="N8778">
      <text>
        <t xml:space="preserve">Please enter applicable comma-separated items selected from the set of allowable terms for this attribute. See our data standards for allowable terms</t>
      </text>
    </comment>
    <comment authorId="0" ref="O8778">
      <text>
        <t xml:space="preserve">Please enter applicable comma-separated items selected from the set of allowable terms for this attribute. See our data standards for allowable terms</t>
      </text>
    </comment>
    <comment authorId="0" ref="Q8778">
      <text>
        <t xml:space="preserve">Please enter values as a comma separated list. For example: XX, YY, ZZ</t>
      </text>
    </comment>
    <comment authorId="0" ref="C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K8779">
      <text>
        <t xml:space="preserve">Please enter values as a comma separated list. For example: XX, YY, ZZ</t>
      </text>
    </comment>
    <comment authorId="0" ref="M8779">
      <text>
        <t xml:space="preserve">Please enter applicable comma-separated items selected from the set of allowable terms for this attribute. See our data standards for allowable terms</t>
      </text>
    </comment>
    <comment authorId="0" ref="N8779">
      <text>
        <t xml:space="preserve">Please enter applicable comma-separated items selected from the set of allowable terms for this attribute. See our data standards for allowable terms</t>
      </text>
    </comment>
    <comment authorId="0" ref="O8779">
      <text>
        <t xml:space="preserve">Please enter applicable comma-separated items selected from the set of allowable terms for this attribute. See our data standards for allowable terms</t>
      </text>
    </comment>
    <comment authorId="0" ref="Q8779">
      <text>
        <t xml:space="preserve">Please enter values as a comma separated list. For example: XX, YY, ZZ</t>
      </text>
    </comment>
    <comment authorId="0" ref="C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K8780">
      <text>
        <t xml:space="preserve">Please enter values as a comma separated list. For example: XX, YY, ZZ</t>
      </text>
    </comment>
    <comment authorId="0" ref="M8780">
      <text>
        <t xml:space="preserve">Please enter applicable comma-separated items selected from the set of allowable terms for this attribute. See our data standards for allowable terms</t>
      </text>
    </comment>
    <comment authorId="0" ref="N8780">
      <text>
        <t xml:space="preserve">Please enter applicable comma-separated items selected from the set of allowable terms for this attribute. See our data standards for allowable terms</t>
      </text>
    </comment>
    <comment authorId="0" ref="O8780">
      <text>
        <t xml:space="preserve">Please enter applicable comma-separated items selected from the set of allowable terms for this attribute. See our data standards for allowable terms</t>
      </text>
    </comment>
    <comment authorId="0" ref="Q8780">
      <text>
        <t xml:space="preserve">Please enter values as a comma separated list. For example: XX, YY, ZZ</t>
      </text>
    </comment>
    <comment authorId="0" ref="C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K8781">
      <text>
        <t xml:space="preserve">Please enter values as a comma separated list. For example: XX, YY, ZZ</t>
      </text>
    </comment>
    <comment authorId="0" ref="M8781">
      <text>
        <t xml:space="preserve">Please enter applicable comma-separated items selected from the set of allowable terms for this attribute. See our data standards for allowable terms</t>
      </text>
    </comment>
    <comment authorId="0" ref="N8781">
      <text>
        <t xml:space="preserve">Please enter applicable comma-separated items selected from the set of allowable terms for this attribute. See our data standards for allowable terms</t>
      </text>
    </comment>
    <comment authorId="0" ref="O8781">
      <text>
        <t xml:space="preserve">Please enter applicable comma-separated items selected from the set of allowable terms for this attribute. See our data standards for allowable terms</t>
      </text>
    </comment>
    <comment authorId="0" ref="Q8781">
      <text>
        <t xml:space="preserve">Please enter values as a comma separated list. For example: XX, YY, ZZ</t>
      </text>
    </comment>
    <comment authorId="0" ref="C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K8782">
      <text>
        <t xml:space="preserve">Please enter values as a comma separated list. For example: XX, YY, ZZ</t>
      </text>
    </comment>
    <comment authorId="0" ref="M8782">
      <text>
        <t xml:space="preserve">Please enter applicable comma-separated items selected from the set of allowable terms for this attribute. See our data standards for allowable terms</t>
      </text>
    </comment>
    <comment authorId="0" ref="N8782">
      <text>
        <t xml:space="preserve">Please enter applicable comma-separated items selected from the set of allowable terms for this attribute. See our data standards for allowable terms</t>
      </text>
    </comment>
    <comment authorId="0" ref="O8782">
      <text>
        <t xml:space="preserve">Please enter applicable comma-separated items selected from the set of allowable terms for this attribute. See our data standards for allowable terms</t>
      </text>
    </comment>
    <comment authorId="0" ref="Q8782">
      <text>
        <t xml:space="preserve">Please enter values as a comma separated list. For example: XX, YY, ZZ</t>
      </text>
    </comment>
    <comment authorId="0" ref="C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K8783">
      <text>
        <t xml:space="preserve">Please enter values as a comma separated list. For example: XX, YY, ZZ</t>
      </text>
    </comment>
    <comment authorId="0" ref="M8783">
      <text>
        <t xml:space="preserve">Please enter applicable comma-separated items selected from the set of allowable terms for this attribute. See our data standards for allowable terms</t>
      </text>
    </comment>
    <comment authorId="0" ref="N8783">
      <text>
        <t xml:space="preserve">Please enter applicable comma-separated items selected from the set of allowable terms for this attribute. See our data standards for allowable terms</t>
      </text>
    </comment>
    <comment authorId="0" ref="O8783">
      <text>
        <t xml:space="preserve">Please enter applicable comma-separated items selected from the set of allowable terms for this attribute. See our data standards for allowable terms</t>
      </text>
    </comment>
    <comment authorId="0" ref="Q8783">
      <text>
        <t xml:space="preserve">Please enter values as a comma separated list. For example: XX, YY, ZZ</t>
      </text>
    </comment>
    <comment authorId="0" ref="C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K8784">
      <text>
        <t xml:space="preserve">Please enter values as a comma separated list. For example: XX, YY, ZZ</t>
      </text>
    </comment>
    <comment authorId="0" ref="M8784">
      <text>
        <t xml:space="preserve">Please enter applicable comma-separated items selected from the set of allowable terms for this attribute. See our data standards for allowable terms</t>
      </text>
    </comment>
    <comment authorId="0" ref="N8784">
      <text>
        <t xml:space="preserve">Please enter applicable comma-separated items selected from the set of allowable terms for this attribute. See our data standards for allowable terms</t>
      </text>
    </comment>
    <comment authorId="0" ref="O8784">
      <text>
        <t xml:space="preserve">Please enter applicable comma-separated items selected from the set of allowable terms for this attribute. See our data standards for allowable terms</t>
      </text>
    </comment>
    <comment authorId="0" ref="Q8784">
      <text>
        <t xml:space="preserve">Please enter values as a comma separated list. For example: XX, YY, ZZ</t>
      </text>
    </comment>
    <comment authorId="0" ref="C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K8785">
      <text>
        <t xml:space="preserve">Please enter values as a comma separated list. For example: XX, YY, ZZ</t>
      </text>
    </comment>
    <comment authorId="0" ref="M8785">
      <text>
        <t xml:space="preserve">Please enter applicable comma-separated items selected from the set of allowable terms for this attribute. See our data standards for allowable terms</t>
      </text>
    </comment>
    <comment authorId="0" ref="N8785">
      <text>
        <t xml:space="preserve">Please enter applicable comma-separated items selected from the set of allowable terms for this attribute. See our data standards for allowable terms</t>
      </text>
    </comment>
    <comment authorId="0" ref="O8785">
      <text>
        <t xml:space="preserve">Please enter applicable comma-separated items selected from the set of allowable terms for this attribute. See our data standards for allowable terms</t>
      </text>
    </comment>
    <comment authorId="0" ref="Q8785">
      <text>
        <t xml:space="preserve">Please enter values as a comma separated list. For example: XX, YY, ZZ</t>
      </text>
    </comment>
    <comment authorId="0" ref="C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K8786">
      <text>
        <t xml:space="preserve">Please enter values as a comma separated list. For example: XX, YY, ZZ</t>
      </text>
    </comment>
    <comment authorId="0" ref="M8786">
      <text>
        <t xml:space="preserve">Please enter applicable comma-separated items selected from the set of allowable terms for this attribute. See our data standards for allowable terms</t>
      </text>
    </comment>
    <comment authorId="0" ref="N8786">
      <text>
        <t xml:space="preserve">Please enter applicable comma-separated items selected from the set of allowable terms for this attribute. See our data standards for allowable terms</t>
      </text>
    </comment>
    <comment authorId="0" ref="O8786">
      <text>
        <t xml:space="preserve">Please enter applicable comma-separated items selected from the set of allowable terms for this attribute. See our data standards for allowable terms</t>
      </text>
    </comment>
    <comment authorId="0" ref="Q8786">
      <text>
        <t xml:space="preserve">Please enter values as a comma separated list. For example: XX, YY, ZZ</t>
      </text>
    </comment>
    <comment authorId="0" ref="C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K8787">
      <text>
        <t xml:space="preserve">Please enter values as a comma separated list. For example: XX, YY, ZZ</t>
      </text>
    </comment>
    <comment authorId="0" ref="M8787">
      <text>
        <t xml:space="preserve">Please enter applicable comma-separated items selected from the set of allowable terms for this attribute. See our data standards for allowable terms</t>
      </text>
    </comment>
    <comment authorId="0" ref="N8787">
      <text>
        <t xml:space="preserve">Please enter applicable comma-separated items selected from the set of allowable terms for this attribute. See our data standards for allowable terms</t>
      </text>
    </comment>
    <comment authorId="0" ref="O8787">
      <text>
        <t xml:space="preserve">Please enter applicable comma-separated items selected from the set of allowable terms for this attribute. See our data standards for allowable terms</t>
      </text>
    </comment>
    <comment authorId="0" ref="Q8787">
      <text>
        <t xml:space="preserve">Please enter values as a comma separated list. For example: XX, YY, ZZ</t>
      </text>
    </comment>
    <comment authorId="0" ref="C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K8788">
      <text>
        <t xml:space="preserve">Please enter values as a comma separated list. For example: XX, YY, ZZ</t>
      </text>
    </comment>
    <comment authorId="0" ref="M8788">
      <text>
        <t xml:space="preserve">Please enter applicable comma-separated items selected from the set of allowable terms for this attribute. See our data standards for allowable terms</t>
      </text>
    </comment>
    <comment authorId="0" ref="N8788">
      <text>
        <t xml:space="preserve">Please enter applicable comma-separated items selected from the set of allowable terms for this attribute. See our data standards for allowable terms</t>
      </text>
    </comment>
    <comment authorId="0" ref="O8788">
      <text>
        <t xml:space="preserve">Please enter applicable comma-separated items selected from the set of allowable terms for this attribute. See our data standards for allowable terms</t>
      </text>
    </comment>
    <comment authorId="0" ref="Q8788">
      <text>
        <t xml:space="preserve">Please enter values as a comma separated list. For example: XX, YY, ZZ</t>
      </text>
    </comment>
    <comment authorId="0" ref="C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K8789">
      <text>
        <t xml:space="preserve">Please enter values as a comma separated list. For example: XX, YY, ZZ</t>
      </text>
    </comment>
    <comment authorId="0" ref="M8789">
      <text>
        <t xml:space="preserve">Please enter applicable comma-separated items selected from the set of allowable terms for this attribute. See our data standards for allowable terms</t>
      </text>
    </comment>
    <comment authorId="0" ref="N8789">
      <text>
        <t xml:space="preserve">Please enter applicable comma-separated items selected from the set of allowable terms for this attribute. See our data standards for allowable terms</t>
      </text>
    </comment>
    <comment authorId="0" ref="O8789">
      <text>
        <t xml:space="preserve">Please enter applicable comma-separated items selected from the set of allowable terms for this attribute. See our data standards for allowable terms</t>
      </text>
    </comment>
    <comment authorId="0" ref="Q8789">
      <text>
        <t xml:space="preserve">Please enter values as a comma separated list. For example: XX, YY, ZZ</t>
      </text>
    </comment>
    <comment authorId="0" ref="C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K8790">
      <text>
        <t xml:space="preserve">Please enter values as a comma separated list. For example: XX, YY, ZZ</t>
      </text>
    </comment>
    <comment authorId="0" ref="M8790">
      <text>
        <t xml:space="preserve">Please enter applicable comma-separated items selected from the set of allowable terms for this attribute. See our data standards for allowable terms</t>
      </text>
    </comment>
    <comment authorId="0" ref="N8790">
      <text>
        <t xml:space="preserve">Please enter applicable comma-separated items selected from the set of allowable terms for this attribute. See our data standards for allowable terms</t>
      </text>
    </comment>
    <comment authorId="0" ref="O8790">
      <text>
        <t xml:space="preserve">Please enter applicable comma-separated items selected from the set of allowable terms for this attribute. See our data standards for allowable terms</t>
      </text>
    </comment>
    <comment authorId="0" ref="Q8790">
      <text>
        <t xml:space="preserve">Please enter values as a comma separated list. For example: XX, YY, ZZ</t>
      </text>
    </comment>
    <comment authorId="0" ref="C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K8791">
      <text>
        <t xml:space="preserve">Please enter values as a comma separated list. For example: XX, YY, ZZ</t>
      </text>
    </comment>
    <comment authorId="0" ref="M8791">
      <text>
        <t xml:space="preserve">Please enter applicable comma-separated items selected from the set of allowable terms for this attribute. See our data standards for allowable terms</t>
      </text>
    </comment>
    <comment authorId="0" ref="N8791">
      <text>
        <t xml:space="preserve">Please enter applicable comma-separated items selected from the set of allowable terms for this attribute. See our data standards for allowable terms</t>
      </text>
    </comment>
    <comment authorId="0" ref="O8791">
      <text>
        <t xml:space="preserve">Please enter applicable comma-separated items selected from the set of allowable terms for this attribute. See our data standards for allowable terms</t>
      </text>
    </comment>
    <comment authorId="0" ref="Q8791">
      <text>
        <t xml:space="preserve">Please enter values as a comma separated list. For example: XX, YY, ZZ</t>
      </text>
    </comment>
    <comment authorId="0" ref="C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K8792">
      <text>
        <t xml:space="preserve">Please enter values as a comma separated list. For example: XX, YY, ZZ</t>
      </text>
    </comment>
    <comment authorId="0" ref="M8792">
      <text>
        <t xml:space="preserve">Please enter applicable comma-separated items selected from the set of allowable terms for this attribute. See our data standards for allowable terms</t>
      </text>
    </comment>
    <comment authorId="0" ref="N8792">
      <text>
        <t xml:space="preserve">Please enter applicable comma-separated items selected from the set of allowable terms for this attribute. See our data standards for allowable terms</t>
      </text>
    </comment>
    <comment authorId="0" ref="O8792">
      <text>
        <t xml:space="preserve">Please enter applicable comma-separated items selected from the set of allowable terms for this attribute. See our data standards for allowable terms</t>
      </text>
    </comment>
    <comment authorId="0" ref="Q8792">
      <text>
        <t xml:space="preserve">Please enter values as a comma separated list. For example: XX, YY, ZZ</t>
      </text>
    </comment>
    <comment authorId="0" ref="C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K8793">
      <text>
        <t xml:space="preserve">Please enter values as a comma separated list. For example: XX, YY, ZZ</t>
      </text>
    </comment>
    <comment authorId="0" ref="M8793">
      <text>
        <t xml:space="preserve">Please enter applicable comma-separated items selected from the set of allowable terms for this attribute. See our data standards for allowable terms</t>
      </text>
    </comment>
    <comment authorId="0" ref="N8793">
      <text>
        <t xml:space="preserve">Please enter applicable comma-separated items selected from the set of allowable terms for this attribute. See our data standards for allowable terms</t>
      </text>
    </comment>
    <comment authorId="0" ref="O8793">
      <text>
        <t xml:space="preserve">Please enter applicable comma-separated items selected from the set of allowable terms for this attribute. See our data standards for allowable terms</t>
      </text>
    </comment>
    <comment authorId="0" ref="Q8793">
      <text>
        <t xml:space="preserve">Please enter values as a comma separated list. For example: XX, YY, ZZ</t>
      </text>
    </comment>
    <comment authorId="0" ref="C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K8794">
      <text>
        <t xml:space="preserve">Please enter values as a comma separated list. For example: XX, YY, ZZ</t>
      </text>
    </comment>
    <comment authorId="0" ref="M8794">
      <text>
        <t xml:space="preserve">Please enter applicable comma-separated items selected from the set of allowable terms for this attribute. See our data standards for allowable terms</t>
      </text>
    </comment>
    <comment authorId="0" ref="N8794">
      <text>
        <t xml:space="preserve">Please enter applicable comma-separated items selected from the set of allowable terms for this attribute. See our data standards for allowable terms</t>
      </text>
    </comment>
    <comment authorId="0" ref="O8794">
      <text>
        <t xml:space="preserve">Please enter applicable comma-separated items selected from the set of allowable terms for this attribute. See our data standards for allowable terms</t>
      </text>
    </comment>
    <comment authorId="0" ref="Q8794">
      <text>
        <t xml:space="preserve">Please enter values as a comma separated list. For example: XX, YY, ZZ</t>
      </text>
    </comment>
    <comment authorId="0" ref="C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K8795">
      <text>
        <t xml:space="preserve">Please enter values as a comma separated list. For example: XX, YY, ZZ</t>
      </text>
    </comment>
    <comment authorId="0" ref="M8795">
      <text>
        <t xml:space="preserve">Please enter applicable comma-separated items selected from the set of allowable terms for this attribute. See our data standards for allowable terms</t>
      </text>
    </comment>
    <comment authorId="0" ref="N8795">
      <text>
        <t xml:space="preserve">Please enter applicable comma-separated items selected from the set of allowable terms for this attribute. See our data standards for allowable terms</t>
      </text>
    </comment>
    <comment authorId="0" ref="O8795">
      <text>
        <t xml:space="preserve">Please enter applicable comma-separated items selected from the set of allowable terms for this attribute. See our data standards for allowable terms</t>
      </text>
    </comment>
    <comment authorId="0" ref="Q8795">
      <text>
        <t xml:space="preserve">Please enter values as a comma separated list. For example: XX, YY, ZZ</t>
      </text>
    </comment>
    <comment authorId="0" ref="C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K8796">
      <text>
        <t xml:space="preserve">Please enter values as a comma separated list. For example: XX, YY, ZZ</t>
      </text>
    </comment>
    <comment authorId="0" ref="M8796">
      <text>
        <t xml:space="preserve">Please enter applicable comma-separated items selected from the set of allowable terms for this attribute. See our data standards for allowable terms</t>
      </text>
    </comment>
    <comment authorId="0" ref="N8796">
      <text>
        <t xml:space="preserve">Please enter applicable comma-separated items selected from the set of allowable terms for this attribute. See our data standards for allowable terms</t>
      </text>
    </comment>
    <comment authorId="0" ref="O8796">
      <text>
        <t xml:space="preserve">Please enter applicable comma-separated items selected from the set of allowable terms for this attribute. See our data standards for allowable terms</t>
      </text>
    </comment>
    <comment authorId="0" ref="Q8796">
      <text>
        <t xml:space="preserve">Please enter values as a comma separated list. For example: XX, YY, ZZ</t>
      </text>
    </comment>
    <comment authorId="0" ref="C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K8797">
      <text>
        <t xml:space="preserve">Please enter values as a comma separated list. For example: XX, YY, ZZ</t>
      </text>
    </comment>
    <comment authorId="0" ref="M8797">
      <text>
        <t xml:space="preserve">Please enter applicable comma-separated items selected from the set of allowable terms for this attribute. See our data standards for allowable terms</t>
      </text>
    </comment>
    <comment authorId="0" ref="N8797">
      <text>
        <t xml:space="preserve">Please enter applicable comma-separated items selected from the set of allowable terms for this attribute. See our data standards for allowable terms</t>
      </text>
    </comment>
    <comment authorId="0" ref="O8797">
      <text>
        <t xml:space="preserve">Please enter applicable comma-separated items selected from the set of allowable terms for this attribute. See our data standards for allowable terms</t>
      </text>
    </comment>
    <comment authorId="0" ref="Q8797">
      <text>
        <t xml:space="preserve">Please enter values as a comma separated list. For example: XX, YY, ZZ</t>
      </text>
    </comment>
    <comment authorId="0" ref="C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K8798">
      <text>
        <t xml:space="preserve">Please enter values as a comma separated list. For example: XX, YY, ZZ</t>
      </text>
    </comment>
    <comment authorId="0" ref="M8798">
      <text>
        <t xml:space="preserve">Please enter applicable comma-separated items selected from the set of allowable terms for this attribute. See our data standards for allowable terms</t>
      </text>
    </comment>
    <comment authorId="0" ref="N8798">
      <text>
        <t xml:space="preserve">Please enter applicable comma-separated items selected from the set of allowable terms for this attribute. See our data standards for allowable terms</t>
      </text>
    </comment>
    <comment authorId="0" ref="O8798">
      <text>
        <t xml:space="preserve">Please enter applicable comma-separated items selected from the set of allowable terms for this attribute. See our data standards for allowable terms</t>
      </text>
    </comment>
    <comment authorId="0" ref="Q8798">
      <text>
        <t xml:space="preserve">Please enter values as a comma separated list. For example: XX, YY, ZZ</t>
      </text>
    </comment>
    <comment authorId="0" ref="C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K8799">
      <text>
        <t xml:space="preserve">Please enter values as a comma separated list. For example: XX, YY, ZZ</t>
      </text>
    </comment>
    <comment authorId="0" ref="M8799">
      <text>
        <t xml:space="preserve">Please enter applicable comma-separated items selected from the set of allowable terms for this attribute. See our data standards for allowable terms</t>
      </text>
    </comment>
    <comment authorId="0" ref="N8799">
      <text>
        <t xml:space="preserve">Please enter applicable comma-separated items selected from the set of allowable terms for this attribute. See our data standards for allowable terms</t>
      </text>
    </comment>
    <comment authorId="0" ref="O8799">
      <text>
        <t xml:space="preserve">Please enter applicable comma-separated items selected from the set of allowable terms for this attribute. See our data standards for allowable terms</t>
      </text>
    </comment>
    <comment authorId="0" ref="Q8799">
      <text>
        <t xml:space="preserve">Please enter values as a comma separated list. For example: XX, YY, ZZ</t>
      </text>
    </comment>
    <comment authorId="0" ref="C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K8800">
      <text>
        <t xml:space="preserve">Please enter values as a comma separated list. For example: XX, YY, ZZ</t>
      </text>
    </comment>
    <comment authorId="0" ref="M8800">
      <text>
        <t xml:space="preserve">Please enter applicable comma-separated items selected from the set of allowable terms for this attribute. See our data standards for allowable terms</t>
      </text>
    </comment>
    <comment authorId="0" ref="N8800">
      <text>
        <t xml:space="preserve">Please enter applicable comma-separated items selected from the set of allowable terms for this attribute. See our data standards for allowable terms</t>
      </text>
    </comment>
    <comment authorId="0" ref="O8800">
      <text>
        <t xml:space="preserve">Please enter applicable comma-separated items selected from the set of allowable terms for this attribute. See our data standards for allowable terms</t>
      </text>
    </comment>
    <comment authorId="0" ref="Q8800">
      <text>
        <t xml:space="preserve">Please enter values as a comma separated list. For example: XX, YY, ZZ</t>
      </text>
    </comment>
    <comment authorId="0" ref="C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K8801">
      <text>
        <t xml:space="preserve">Please enter values as a comma separated list. For example: XX, YY, ZZ</t>
      </text>
    </comment>
    <comment authorId="0" ref="M8801">
      <text>
        <t xml:space="preserve">Please enter applicable comma-separated items selected from the set of allowable terms for this attribute. See our data standards for allowable terms</t>
      </text>
    </comment>
    <comment authorId="0" ref="N8801">
      <text>
        <t xml:space="preserve">Please enter applicable comma-separated items selected from the set of allowable terms for this attribute. See our data standards for allowable terms</t>
      </text>
    </comment>
    <comment authorId="0" ref="O8801">
      <text>
        <t xml:space="preserve">Please enter applicable comma-separated items selected from the set of allowable terms for this attribute. See our data standards for allowable terms</t>
      </text>
    </comment>
    <comment authorId="0" ref="Q8801">
      <text>
        <t xml:space="preserve">Please enter values as a comma separated list. For example: XX, YY, ZZ</t>
      </text>
    </comment>
    <comment authorId="0" ref="C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K8802">
      <text>
        <t xml:space="preserve">Please enter values as a comma separated list. For example: XX, YY, ZZ</t>
      </text>
    </comment>
    <comment authorId="0" ref="M8802">
      <text>
        <t xml:space="preserve">Please enter applicable comma-separated items selected from the set of allowable terms for this attribute. See our data standards for allowable terms</t>
      </text>
    </comment>
    <comment authorId="0" ref="N8802">
      <text>
        <t xml:space="preserve">Please enter applicable comma-separated items selected from the set of allowable terms for this attribute. See our data standards for allowable terms</t>
      </text>
    </comment>
    <comment authorId="0" ref="O8802">
      <text>
        <t xml:space="preserve">Please enter applicable comma-separated items selected from the set of allowable terms for this attribute. See our data standards for allowable terms</t>
      </text>
    </comment>
    <comment authorId="0" ref="Q8802">
      <text>
        <t xml:space="preserve">Please enter values as a comma separated list. For example: XX, YY, ZZ</t>
      </text>
    </comment>
    <comment authorId="0" ref="C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K8803">
      <text>
        <t xml:space="preserve">Please enter values as a comma separated list. For example: XX, YY, ZZ</t>
      </text>
    </comment>
    <comment authorId="0" ref="M8803">
      <text>
        <t xml:space="preserve">Please enter applicable comma-separated items selected from the set of allowable terms for this attribute. See our data standards for allowable terms</t>
      </text>
    </comment>
    <comment authorId="0" ref="N8803">
      <text>
        <t xml:space="preserve">Please enter applicable comma-separated items selected from the set of allowable terms for this attribute. See our data standards for allowable terms</t>
      </text>
    </comment>
    <comment authorId="0" ref="O8803">
      <text>
        <t xml:space="preserve">Please enter applicable comma-separated items selected from the set of allowable terms for this attribute. See our data standards for allowable terms</t>
      </text>
    </comment>
    <comment authorId="0" ref="Q8803">
      <text>
        <t xml:space="preserve">Please enter values as a comma separated list. For example: XX, YY, ZZ</t>
      </text>
    </comment>
    <comment authorId="0" ref="C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K8804">
      <text>
        <t xml:space="preserve">Please enter values as a comma separated list. For example: XX, YY, ZZ</t>
      </text>
    </comment>
    <comment authorId="0" ref="M8804">
      <text>
        <t xml:space="preserve">Please enter applicable comma-separated items selected from the set of allowable terms for this attribute. See our data standards for allowable terms</t>
      </text>
    </comment>
    <comment authorId="0" ref="N8804">
      <text>
        <t xml:space="preserve">Please enter applicable comma-separated items selected from the set of allowable terms for this attribute. See our data standards for allowable terms</t>
      </text>
    </comment>
    <comment authorId="0" ref="O8804">
      <text>
        <t xml:space="preserve">Please enter applicable comma-separated items selected from the set of allowable terms for this attribute. See our data standards for allowable terms</t>
      </text>
    </comment>
    <comment authorId="0" ref="Q8804">
      <text>
        <t xml:space="preserve">Please enter values as a comma separated list. For example: XX, YY, ZZ</t>
      </text>
    </comment>
    <comment authorId="0" ref="C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K8805">
      <text>
        <t xml:space="preserve">Please enter values as a comma separated list. For example: XX, YY, ZZ</t>
      </text>
    </comment>
    <comment authorId="0" ref="M8805">
      <text>
        <t xml:space="preserve">Please enter applicable comma-separated items selected from the set of allowable terms for this attribute. See our data standards for allowable terms</t>
      </text>
    </comment>
    <comment authorId="0" ref="N8805">
      <text>
        <t xml:space="preserve">Please enter applicable comma-separated items selected from the set of allowable terms for this attribute. See our data standards for allowable terms</t>
      </text>
    </comment>
    <comment authorId="0" ref="O8805">
      <text>
        <t xml:space="preserve">Please enter applicable comma-separated items selected from the set of allowable terms for this attribute. See our data standards for allowable terms</t>
      </text>
    </comment>
    <comment authorId="0" ref="Q8805">
      <text>
        <t xml:space="preserve">Please enter values as a comma separated list. For example: XX, YY, ZZ</t>
      </text>
    </comment>
    <comment authorId="0" ref="C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K8806">
      <text>
        <t xml:space="preserve">Please enter values as a comma separated list. For example: XX, YY, ZZ</t>
      </text>
    </comment>
    <comment authorId="0" ref="M8806">
      <text>
        <t xml:space="preserve">Please enter applicable comma-separated items selected from the set of allowable terms for this attribute. See our data standards for allowable terms</t>
      </text>
    </comment>
    <comment authorId="0" ref="N8806">
      <text>
        <t xml:space="preserve">Please enter applicable comma-separated items selected from the set of allowable terms for this attribute. See our data standards for allowable terms</t>
      </text>
    </comment>
    <comment authorId="0" ref="O8806">
      <text>
        <t xml:space="preserve">Please enter applicable comma-separated items selected from the set of allowable terms for this attribute. See our data standards for allowable terms</t>
      </text>
    </comment>
    <comment authorId="0" ref="Q8806">
      <text>
        <t xml:space="preserve">Please enter values as a comma separated list. For example: XX, YY, ZZ</t>
      </text>
    </comment>
    <comment authorId="0" ref="C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K8807">
      <text>
        <t xml:space="preserve">Please enter values as a comma separated list. For example: XX, YY, ZZ</t>
      </text>
    </comment>
    <comment authorId="0" ref="M8807">
      <text>
        <t xml:space="preserve">Please enter applicable comma-separated items selected from the set of allowable terms for this attribute. See our data standards for allowable terms</t>
      </text>
    </comment>
    <comment authorId="0" ref="N8807">
      <text>
        <t xml:space="preserve">Please enter applicable comma-separated items selected from the set of allowable terms for this attribute. See our data standards for allowable terms</t>
      </text>
    </comment>
    <comment authorId="0" ref="O8807">
      <text>
        <t xml:space="preserve">Please enter applicable comma-separated items selected from the set of allowable terms for this attribute. See our data standards for allowable terms</t>
      </text>
    </comment>
    <comment authorId="0" ref="Q8807">
      <text>
        <t xml:space="preserve">Please enter values as a comma separated list. For example: XX, YY, ZZ</t>
      </text>
    </comment>
    <comment authorId="0" ref="C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K8808">
      <text>
        <t xml:space="preserve">Please enter values as a comma separated list. For example: XX, YY, ZZ</t>
      </text>
    </comment>
    <comment authorId="0" ref="M8808">
      <text>
        <t xml:space="preserve">Please enter applicable comma-separated items selected from the set of allowable terms for this attribute. See our data standards for allowable terms</t>
      </text>
    </comment>
    <comment authorId="0" ref="N8808">
      <text>
        <t xml:space="preserve">Please enter applicable comma-separated items selected from the set of allowable terms for this attribute. See our data standards for allowable terms</t>
      </text>
    </comment>
    <comment authorId="0" ref="O8808">
      <text>
        <t xml:space="preserve">Please enter applicable comma-separated items selected from the set of allowable terms for this attribute. See our data standards for allowable terms</t>
      </text>
    </comment>
    <comment authorId="0" ref="Q8808">
      <text>
        <t xml:space="preserve">Please enter values as a comma separated list. For example: XX, YY, ZZ</t>
      </text>
    </comment>
    <comment authorId="0" ref="C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K8809">
      <text>
        <t xml:space="preserve">Please enter values as a comma separated list. For example: XX, YY, ZZ</t>
      </text>
    </comment>
    <comment authorId="0" ref="M8809">
      <text>
        <t xml:space="preserve">Please enter applicable comma-separated items selected from the set of allowable terms for this attribute. See our data standards for allowable terms</t>
      </text>
    </comment>
    <comment authorId="0" ref="N8809">
      <text>
        <t xml:space="preserve">Please enter applicable comma-separated items selected from the set of allowable terms for this attribute. See our data standards for allowable terms</t>
      </text>
    </comment>
    <comment authorId="0" ref="O8809">
      <text>
        <t xml:space="preserve">Please enter applicable comma-separated items selected from the set of allowable terms for this attribute. See our data standards for allowable terms</t>
      </text>
    </comment>
    <comment authorId="0" ref="Q8809">
      <text>
        <t xml:space="preserve">Please enter values as a comma separated list. For example: XX, YY, ZZ</t>
      </text>
    </comment>
    <comment authorId="0" ref="C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K8810">
      <text>
        <t xml:space="preserve">Please enter values as a comma separated list. For example: XX, YY, ZZ</t>
      </text>
    </comment>
    <comment authorId="0" ref="M8810">
      <text>
        <t xml:space="preserve">Please enter applicable comma-separated items selected from the set of allowable terms for this attribute. See our data standards for allowable terms</t>
      </text>
    </comment>
    <comment authorId="0" ref="N8810">
      <text>
        <t xml:space="preserve">Please enter applicable comma-separated items selected from the set of allowable terms for this attribute. See our data standards for allowable terms</t>
      </text>
    </comment>
    <comment authorId="0" ref="O8810">
      <text>
        <t xml:space="preserve">Please enter applicable comma-separated items selected from the set of allowable terms for this attribute. See our data standards for allowable terms</t>
      </text>
    </comment>
    <comment authorId="0" ref="Q8810">
      <text>
        <t xml:space="preserve">Please enter values as a comma separated list. For example: XX, YY, ZZ</t>
      </text>
    </comment>
    <comment authorId="0" ref="C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K8811">
      <text>
        <t xml:space="preserve">Please enter values as a comma separated list. For example: XX, YY, ZZ</t>
      </text>
    </comment>
    <comment authorId="0" ref="M8811">
      <text>
        <t xml:space="preserve">Please enter applicable comma-separated items selected from the set of allowable terms for this attribute. See our data standards for allowable terms</t>
      </text>
    </comment>
    <comment authorId="0" ref="N8811">
      <text>
        <t xml:space="preserve">Please enter applicable comma-separated items selected from the set of allowable terms for this attribute. See our data standards for allowable terms</t>
      </text>
    </comment>
    <comment authorId="0" ref="O8811">
      <text>
        <t xml:space="preserve">Please enter applicable comma-separated items selected from the set of allowable terms for this attribute. See our data standards for allowable terms</t>
      </text>
    </comment>
    <comment authorId="0" ref="Q8811">
      <text>
        <t xml:space="preserve">Please enter values as a comma separated list. For example: XX, YY, ZZ</t>
      </text>
    </comment>
    <comment authorId="0" ref="C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K8812">
      <text>
        <t xml:space="preserve">Please enter values as a comma separated list. For example: XX, YY, ZZ</t>
      </text>
    </comment>
    <comment authorId="0" ref="M8812">
      <text>
        <t xml:space="preserve">Please enter applicable comma-separated items selected from the set of allowable terms for this attribute. See our data standards for allowable terms</t>
      </text>
    </comment>
    <comment authorId="0" ref="N8812">
      <text>
        <t xml:space="preserve">Please enter applicable comma-separated items selected from the set of allowable terms for this attribute. See our data standards for allowable terms</t>
      </text>
    </comment>
    <comment authorId="0" ref="O8812">
      <text>
        <t xml:space="preserve">Please enter applicable comma-separated items selected from the set of allowable terms for this attribute. See our data standards for allowable terms</t>
      </text>
    </comment>
    <comment authorId="0" ref="Q8812">
      <text>
        <t xml:space="preserve">Please enter values as a comma separated list. For example: XX, YY, ZZ</t>
      </text>
    </comment>
    <comment authorId="0" ref="C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K8813">
      <text>
        <t xml:space="preserve">Please enter values as a comma separated list. For example: XX, YY, ZZ</t>
      </text>
    </comment>
    <comment authorId="0" ref="M8813">
      <text>
        <t xml:space="preserve">Please enter applicable comma-separated items selected from the set of allowable terms for this attribute. See our data standards for allowable terms</t>
      </text>
    </comment>
    <comment authorId="0" ref="N8813">
      <text>
        <t xml:space="preserve">Please enter applicable comma-separated items selected from the set of allowable terms for this attribute. See our data standards for allowable terms</t>
      </text>
    </comment>
    <comment authorId="0" ref="O8813">
      <text>
        <t xml:space="preserve">Please enter applicable comma-separated items selected from the set of allowable terms for this attribute. See our data standards for allowable terms</t>
      </text>
    </comment>
    <comment authorId="0" ref="Q8813">
      <text>
        <t xml:space="preserve">Please enter values as a comma separated list. For example: XX, YY, ZZ</t>
      </text>
    </comment>
    <comment authorId="0" ref="C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K8814">
      <text>
        <t xml:space="preserve">Please enter values as a comma separated list. For example: XX, YY, ZZ</t>
      </text>
    </comment>
    <comment authorId="0" ref="M8814">
      <text>
        <t xml:space="preserve">Please enter applicable comma-separated items selected from the set of allowable terms for this attribute. See our data standards for allowable terms</t>
      </text>
    </comment>
    <comment authorId="0" ref="N8814">
      <text>
        <t xml:space="preserve">Please enter applicable comma-separated items selected from the set of allowable terms for this attribute. See our data standards for allowable terms</t>
      </text>
    </comment>
    <comment authorId="0" ref="O8814">
      <text>
        <t xml:space="preserve">Please enter applicable comma-separated items selected from the set of allowable terms for this attribute. See our data standards for allowable terms</t>
      </text>
    </comment>
    <comment authorId="0" ref="Q8814">
      <text>
        <t xml:space="preserve">Please enter values as a comma separated list. For example: XX, YY, ZZ</t>
      </text>
    </comment>
    <comment authorId="0" ref="C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K8815">
      <text>
        <t xml:space="preserve">Please enter values as a comma separated list. For example: XX, YY, ZZ</t>
      </text>
    </comment>
    <comment authorId="0" ref="M8815">
      <text>
        <t xml:space="preserve">Please enter applicable comma-separated items selected from the set of allowable terms for this attribute. See our data standards for allowable terms</t>
      </text>
    </comment>
    <comment authorId="0" ref="N8815">
      <text>
        <t xml:space="preserve">Please enter applicable comma-separated items selected from the set of allowable terms for this attribute. See our data standards for allowable terms</t>
      </text>
    </comment>
    <comment authorId="0" ref="O8815">
      <text>
        <t xml:space="preserve">Please enter applicable comma-separated items selected from the set of allowable terms for this attribute. See our data standards for allowable terms</t>
      </text>
    </comment>
    <comment authorId="0" ref="Q8815">
      <text>
        <t xml:space="preserve">Please enter values as a comma separated list. For example: XX, YY, ZZ</t>
      </text>
    </comment>
    <comment authorId="0" ref="C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K8816">
      <text>
        <t xml:space="preserve">Please enter values as a comma separated list. For example: XX, YY, ZZ</t>
      </text>
    </comment>
    <comment authorId="0" ref="M8816">
      <text>
        <t xml:space="preserve">Please enter applicable comma-separated items selected from the set of allowable terms for this attribute. See our data standards for allowable terms</t>
      </text>
    </comment>
    <comment authorId="0" ref="N8816">
      <text>
        <t xml:space="preserve">Please enter applicable comma-separated items selected from the set of allowable terms for this attribute. See our data standards for allowable terms</t>
      </text>
    </comment>
    <comment authorId="0" ref="O8816">
      <text>
        <t xml:space="preserve">Please enter applicable comma-separated items selected from the set of allowable terms for this attribute. See our data standards for allowable terms</t>
      </text>
    </comment>
    <comment authorId="0" ref="Q8816">
      <text>
        <t xml:space="preserve">Please enter values as a comma separated list. For example: XX, YY, ZZ</t>
      </text>
    </comment>
    <comment authorId="0" ref="C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K8817">
      <text>
        <t xml:space="preserve">Please enter values as a comma separated list. For example: XX, YY, ZZ</t>
      </text>
    </comment>
    <comment authorId="0" ref="M8817">
      <text>
        <t xml:space="preserve">Please enter applicable comma-separated items selected from the set of allowable terms for this attribute. See our data standards for allowable terms</t>
      </text>
    </comment>
    <comment authorId="0" ref="N8817">
      <text>
        <t xml:space="preserve">Please enter applicable comma-separated items selected from the set of allowable terms for this attribute. See our data standards for allowable terms</t>
      </text>
    </comment>
    <comment authorId="0" ref="O8817">
      <text>
        <t xml:space="preserve">Please enter applicable comma-separated items selected from the set of allowable terms for this attribute. See our data standards for allowable terms</t>
      </text>
    </comment>
    <comment authorId="0" ref="Q8817">
      <text>
        <t xml:space="preserve">Please enter values as a comma separated list. For example: XX, YY, ZZ</t>
      </text>
    </comment>
    <comment authorId="0" ref="C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K8818">
      <text>
        <t xml:space="preserve">Please enter values as a comma separated list. For example: XX, YY, ZZ</t>
      </text>
    </comment>
    <comment authorId="0" ref="M8818">
      <text>
        <t xml:space="preserve">Please enter applicable comma-separated items selected from the set of allowable terms for this attribute. See our data standards for allowable terms</t>
      </text>
    </comment>
    <comment authorId="0" ref="N8818">
      <text>
        <t xml:space="preserve">Please enter applicable comma-separated items selected from the set of allowable terms for this attribute. See our data standards for allowable terms</t>
      </text>
    </comment>
    <comment authorId="0" ref="O8818">
      <text>
        <t xml:space="preserve">Please enter applicable comma-separated items selected from the set of allowable terms for this attribute. See our data standards for allowable terms</t>
      </text>
    </comment>
    <comment authorId="0" ref="Q8818">
      <text>
        <t xml:space="preserve">Please enter values as a comma separated list. For example: XX, YY, ZZ</t>
      </text>
    </comment>
    <comment authorId="0" ref="C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K8819">
      <text>
        <t xml:space="preserve">Please enter values as a comma separated list. For example: XX, YY, ZZ</t>
      </text>
    </comment>
    <comment authorId="0" ref="M8819">
      <text>
        <t xml:space="preserve">Please enter applicable comma-separated items selected from the set of allowable terms for this attribute. See our data standards for allowable terms</t>
      </text>
    </comment>
    <comment authorId="0" ref="N8819">
      <text>
        <t xml:space="preserve">Please enter applicable comma-separated items selected from the set of allowable terms for this attribute. See our data standards for allowable terms</t>
      </text>
    </comment>
    <comment authorId="0" ref="O8819">
      <text>
        <t xml:space="preserve">Please enter applicable comma-separated items selected from the set of allowable terms for this attribute. See our data standards for allowable terms</t>
      </text>
    </comment>
    <comment authorId="0" ref="Q8819">
      <text>
        <t xml:space="preserve">Please enter values as a comma separated list. For example: XX, YY, ZZ</t>
      </text>
    </comment>
    <comment authorId="0" ref="C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K8820">
      <text>
        <t xml:space="preserve">Please enter values as a comma separated list. For example: XX, YY, ZZ</t>
      </text>
    </comment>
    <comment authorId="0" ref="M8820">
      <text>
        <t xml:space="preserve">Please enter applicable comma-separated items selected from the set of allowable terms for this attribute. See our data standards for allowable terms</t>
      </text>
    </comment>
    <comment authorId="0" ref="N8820">
      <text>
        <t xml:space="preserve">Please enter applicable comma-separated items selected from the set of allowable terms for this attribute. See our data standards for allowable terms</t>
      </text>
    </comment>
    <comment authorId="0" ref="O8820">
      <text>
        <t xml:space="preserve">Please enter applicable comma-separated items selected from the set of allowable terms for this attribute. See our data standards for allowable terms</t>
      </text>
    </comment>
    <comment authorId="0" ref="Q8820">
      <text>
        <t xml:space="preserve">Please enter values as a comma separated list. For example: XX, YY, ZZ</t>
      </text>
    </comment>
    <comment authorId="0" ref="C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K8821">
      <text>
        <t xml:space="preserve">Please enter values as a comma separated list. For example: XX, YY, ZZ</t>
      </text>
    </comment>
    <comment authorId="0" ref="M8821">
      <text>
        <t xml:space="preserve">Please enter applicable comma-separated items selected from the set of allowable terms for this attribute. See our data standards for allowable terms</t>
      </text>
    </comment>
    <comment authorId="0" ref="N8821">
      <text>
        <t xml:space="preserve">Please enter applicable comma-separated items selected from the set of allowable terms for this attribute. See our data standards for allowable terms</t>
      </text>
    </comment>
    <comment authorId="0" ref="O8821">
      <text>
        <t xml:space="preserve">Please enter applicable comma-separated items selected from the set of allowable terms for this attribute. See our data standards for allowable terms</t>
      </text>
    </comment>
    <comment authorId="0" ref="Q8821">
      <text>
        <t xml:space="preserve">Please enter values as a comma separated list. For example: XX, YY, ZZ</t>
      </text>
    </comment>
    <comment authorId="0" ref="C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K8822">
      <text>
        <t xml:space="preserve">Please enter values as a comma separated list. For example: XX, YY, ZZ</t>
      </text>
    </comment>
    <comment authorId="0" ref="M8822">
      <text>
        <t xml:space="preserve">Please enter applicable comma-separated items selected from the set of allowable terms for this attribute. See our data standards for allowable terms</t>
      </text>
    </comment>
    <comment authorId="0" ref="N8822">
      <text>
        <t xml:space="preserve">Please enter applicable comma-separated items selected from the set of allowable terms for this attribute. See our data standards for allowable terms</t>
      </text>
    </comment>
    <comment authorId="0" ref="O8822">
      <text>
        <t xml:space="preserve">Please enter applicable comma-separated items selected from the set of allowable terms for this attribute. See our data standards for allowable terms</t>
      </text>
    </comment>
    <comment authorId="0" ref="Q8822">
      <text>
        <t xml:space="preserve">Please enter values as a comma separated list. For example: XX, YY, ZZ</t>
      </text>
    </comment>
    <comment authorId="0" ref="C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K8823">
      <text>
        <t xml:space="preserve">Please enter values as a comma separated list. For example: XX, YY, ZZ</t>
      </text>
    </comment>
    <comment authorId="0" ref="M8823">
      <text>
        <t xml:space="preserve">Please enter applicable comma-separated items selected from the set of allowable terms for this attribute. See our data standards for allowable terms</t>
      </text>
    </comment>
    <comment authorId="0" ref="N8823">
      <text>
        <t xml:space="preserve">Please enter applicable comma-separated items selected from the set of allowable terms for this attribute. See our data standards for allowable terms</t>
      </text>
    </comment>
    <comment authorId="0" ref="O8823">
      <text>
        <t xml:space="preserve">Please enter applicable comma-separated items selected from the set of allowable terms for this attribute. See our data standards for allowable terms</t>
      </text>
    </comment>
    <comment authorId="0" ref="Q8823">
      <text>
        <t xml:space="preserve">Please enter values as a comma separated list. For example: XX, YY, ZZ</t>
      </text>
    </comment>
    <comment authorId="0" ref="C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K8824">
      <text>
        <t xml:space="preserve">Please enter values as a comma separated list. For example: XX, YY, ZZ</t>
      </text>
    </comment>
    <comment authorId="0" ref="M8824">
      <text>
        <t xml:space="preserve">Please enter applicable comma-separated items selected from the set of allowable terms for this attribute. See our data standards for allowable terms</t>
      </text>
    </comment>
    <comment authorId="0" ref="N8824">
      <text>
        <t xml:space="preserve">Please enter applicable comma-separated items selected from the set of allowable terms for this attribute. See our data standards for allowable terms</t>
      </text>
    </comment>
    <comment authorId="0" ref="O8824">
      <text>
        <t xml:space="preserve">Please enter applicable comma-separated items selected from the set of allowable terms for this attribute. See our data standards for allowable terms</t>
      </text>
    </comment>
    <comment authorId="0" ref="Q8824">
      <text>
        <t xml:space="preserve">Please enter values as a comma separated list. For example: XX, YY, ZZ</t>
      </text>
    </comment>
    <comment authorId="0" ref="C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K8825">
      <text>
        <t xml:space="preserve">Please enter values as a comma separated list. For example: XX, YY, ZZ</t>
      </text>
    </comment>
    <comment authorId="0" ref="M8825">
      <text>
        <t xml:space="preserve">Please enter applicable comma-separated items selected from the set of allowable terms for this attribute. See our data standards for allowable terms</t>
      </text>
    </comment>
    <comment authorId="0" ref="N8825">
      <text>
        <t xml:space="preserve">Please enter applicable comma-separated items selected from the set of allowable terms for this attribute. See our data standards for allowable terms</t>
      </text>
    </comment>
    <comment authorId="0" ref="O8825">
      <text>
        <t xml:space="preserve">Please enter applicable comma-separated items selected from the set of allowable terms for this attribute. See our data standards for allowable terms</t>
      </text>
    </comment>
    <comment authorId="0" ref="Q8825">
      <text>
        <t xml:space="preserve">Please enter values as a comma separated list. For example: XX, YY, ZZ</t>
      </text>
    </comment>
    <comment authorId="0" ref="C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K8826">
      <text>
        <t xml:space="preserve">Please enter values as a comma separated list. For example: XX, YY, ZZ</t>
      </text>
    </comment>
    <comment authorId="0" ref="M8826">
      <text>
        <t xml:space="preserve">Please enter applicable comma-separated items selected from the set of allowable terms for this attribute. See our data standards for allowable terms</t>
      </text>
    </comment>
    <comment authorId="0" ref="N8826">
      <text>
        <t xml:space="preserve">Please enter applicable comma-separated items selected from the set of allowable terms for this attribute. See our data standards for allowable terms</t>
      </text>
    </comment>
    <comment authorId="0" ref="O8826">
      <text>
        <t xml:space="preserve">Please enter applicable comma-separated items selected from the set of allowable terms for this attribute. See our data standards for allowable terms</t>
      </text>
    </comment>
    <comment authorId="0" ref="Q8826">
      <text>
        <t xml:space="preserve">Please enter values as a comma separated list. For example: XX, YY, ZZ</t>
      </text>
    </comment>
    <comment authorId="0" ref="C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K8827">
      <text>
        <t xml:space="preserve">Please enter values as a comma separated list. For example: XX, YY, ZZ</t>
      </text>
    </comment>
    <comment authorId="0" ref="M8827">
      <text>
        <t xml:space="preserve">Please enter applicable comma-separated items selected from the set of allowable terms for this attribute. See our data standards for allowable terms</t>
      </text>
    </comment>
    <comment authorId="0" ref="N8827">
      <text>
        <t xml:space="preserve">Please enter applicable comma-separated items selected from the set of allowable terms for this attribute. See our data standards for allowable terms</t>
      </text>
    </comment>
    <comment authorId="0" ref="O8827">
      <text>
        <t xml:space="preserve">Please enter applicable comma-separated items selected from the set of allowable terms for this attribute. See our data standards for allowable terms</t>
      </text>
    </comment>
    <comment authorId="0" ref="Q8827">
      <text>
        <t xml:space="preserve">Please enter values as a comma separated list. For example: XX, YY, ZZ</t>
      </text>
    </comment>
    <comment authorId="0" ref="C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K8828">
      <text>
        <t xml:space="preserve">Please enter values as a comma separated list. For example: XX, YY, ZZ</t>
      </text>
    </comment>
    <comment authorId="0" ref="M8828">
      <text>
        <t xml:space="preserve">Please enter applicable comma-separated items selected from the set of allowable terms for this attribute. See our data standards for allowable terms</t>
      </text>
    </comment>
    <comment authorId="0" ref="N8828">
      <text>
        <t xml:space="preserve">Please enter applicable comma-separated items selected from the set of allowable terms for this attribute. See our data standards for allowable terms</t>
      </text>
    </comment>
    <comment authorId="0" ref="O8828">
      <text>
        <t xml:space="preserve">Please enter applicable comma-separated items selected from the set of allowable terms for this attribute. See our data standards for allowable terms</t>
      </text>
    </comment>
    <comment authorId="0" ref="Q8828">
      <text>
        <t xml:space="preserve">Please enter values as a comma separated list. For example: XX, YY, ZZ</t>
      </text>
    </comment>
    <comment authorId="0" ref="C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K8829">
      <text>
        <t xml:space="preserve">Please enter values as a comma separated list. For example: XX, YY, ZZ</t>
      </text>
    </comment>
    <comment authorId="0" ref="M8829">
      <text>
        <t xml:space="preserve">Please enter applicable comma-separated items selected from the set of allowable terms for this attribute. See our data standards for allowable terms</t>
      </text>
    </comment>
    <comment authorId="0" ref="N8829">
      <text>
        <t xml:space="preserve">Please enter applicable comma-separated items selected from the set of allowable terms for this attribute. See our data standards for allowable terms</t>
      </text>
    </comment>
    <comment authorId="0" ref="O8829">
      <text>
        <t xml:space="preserve">Please enter applicable comma-separated items selected from the set of allowable terms for this attribute. See our data standards for allowable terms</t>
      </text>
    </comment>
    <comment authorId="0" ref="Q8829">
      <text>
        <t xml:space="preserve">Please enter values as a comma separated list. For example: XX, YY, ZZ</t>
      </text>
    </comment>
    <comment authorId="0" ref="C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K8830">
      <text>
        <t xml:space="preserve">Please enter values as a comma separated list. For example: XX, YY, ZZ</t>
      </text>
    </comment>
    <comment authorId="0" ref="M8830">
      <text>
        <t xml:space="preserve">Please enter applicable comma-separated items selected from the set of allowable terms for this attribute. See our data standards for allowable terms</t>
      </text>
    </comment>
    <comment authorId="0" ref="N8830">
      <text>
        <t xml:space="preserve">Please enter applicable comma-separated items selected from the set of allowable terms for this attribute. See our data standards for allowable terms</t>
      </text>
    </comment>
    <comment authorId="0" ref="O8830">
      <text>
        <t xml:space="preserve">Please enter applicable comma-separated items selected from the set of allowable terms for this attribute. See our data standards for allowable terms</t>
      </text>
    </comment>
    <comment authorId="0" ref="Q8830">
      <text>
        <t xml:space="preserve">Please enter values as a comma separated list. For example: XX, YY, ZZ</t>
      </text>
    </comment>
    <comment authorId="0" ref="C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K8831">
      <text>
        <t xml:space="preserve">Please enter values as a comma separated list. For example: XX, YY, ZZ</t>
      </text>
    </comment>
    <comment authorId="0" ref="M8831">
      <text>
        <t xml:space="preserve">Please enter applicable comma-separated items selected from the set of allowable terms for this attribute. See our data standards for allowable terms</t>
      </text>
    </comment>
    <comment authorId="0" ref="N8831">
      <text>
        <t xml:space="preserve">Please enter applicable comma-separated items selected from the set of allowable terms for this attribute. See our data standards for allowable terms</t>
      </text>
    </comment>
    <comment authorId="0" ref="O8831">
      <text>
        <t xml:space="preserve">Please enter applicable comma-separated items selected from the set of allowable terms for this attribute. See our data standards for allowable terms</t>
      </text>
    </comment>
    <comment authorId="0" ref="Q8831">
      <text>
        <t xml:space="preserve">Please enter values as a comma separated list. For example: XX, YY, ZZ</t>
      </text>
    </comment>
    <comment authorId="0" ref="C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K8832">
      <text>
        <t xml:space="preserve">Please enter values as a comma separated list. For example: XX, YY, ZZ</t>
      </text>
    </comment>
    <comment authorId="0" ref="M8832">
      <text>
        <t xml:space="preserve">Please enter applicable comma-separated items selected from the set of allowable terms for this attribute. See our data standards for allowable terms</t>
      </text>
    </comment>
    <comment authorId="0" ref="N8832">
      <text>
        <t xml:space="preserve">Please enter applicable comma-separated items selected from the set of allowable terms for this attribute. See our data standards for allowable terms</t>
      </text>
    </comment>
    <comment authorId="0" ref="O8832">
      <text>
        <t xml:space="preserve">Please enter applicable comma-separated items selected from the set of allowable terms for this attribute. See our data standards for allowable terms</t>
      </text>
    </comment>
    <comment authorId="0" ref="Q8832">
      <text>
        <t xml:space="preserve">Please enter values as a comma separated list. For example: XX, YY, ZZ</t>
      </text>
    </comment>
    <comment authorId="0" ref="C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K8833">
      <text>
        <t xml:space="preserve">Please enter values as a comma separated list. For example: XX, YY, ZZ</t>
      </text>
    </comment>
    <comment authorId="0" ref="M8833">
      <text>
        <t xml:space="preserve">Please enter applicable comma-separated items selected from the set of allowable terms for this attribute. See our data standards for allowable terms</t>
      </text>
    </comment>
    <comment authorId="0" ref="N8833">
      <text>
        <t xml:space="preserve">Please enter applicable comma-separated items selected from the set of allowable terms for this attribute. See our data standards for allowable terms</t>
      </text>
    </comment>
    <comment authorId="0" ref="O8833">
      <text>
        <t xml:space="preserve">Please enter applicable comma-separated items selected from the set of allowable terms for this attribute. See our data standards for allowable terms</t>
      </text>
    </comment>
    <comment authorId="0" ref="Q8833">
      <text>
        <t xml:space="preserve">Please enter values as a comma separated list. For example: XX, YY, ZZ</t>
      </text>
    </comment>
    <comment authorId="0" ref="C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K8834">
      <text>
        <t xml:space="preserve">Please enter values as a comma separated list. For example: XX, YY, ZZ</t>
      </text>
    </comment>
    <comment authorId="0" ref="M8834">
      <text>
        <t xml:space="preserve">Please enter applicable comma-separated items selected from the set of allowable terms for this attribute. See our data standards for allowable terms</t>
      </text>
    </comment>
    <comment authorId="0" ref="N8834">
      <text>
        <t xml:space="preserve">Please enter applicable comma-separated items selected from the set of allowable terms for this attribute. See our data standards for allowable terms</t>
      </text>
    </comment>
    <comment authorId="0" ref="O8834">
      <text>
        <t xml:space="preserve">Please enter applicable comma-separated items selected from the set of allowable terms for this attribute. See our data standards for allowable terms</t>
      </text>
    </comment>
    <comment authorId="0" ref="Q8834">
      <text>
        <t xml:space="preserve">Please enter values as a comma separated list. For example: XX, YY, ZZ</t>
      </text>
    </comment>
    <comment authorId="0" ref="C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K8835">
      <text>
        <t xml:space="preserve">Please enter values as a comma separated list. For example: XX, YY, ZZ</t>
      </text>
    </comment>
    <comment authorId="0" ref="M8835">
      <text>
        <t xml:space="preserve">Please enter applicable comma-separated items selected from the set of allowable terms for this attribute. See our data standards for allowable terms</t>
      </text>
    </comment>
    <comment authorId="0" ref="N8835">
      <text>
        <t xml:space="preserve">Please enter applicable comma-separated items selected from the set of allowable terms for this attribute. See our data standards for allowable terms</t>
      </text>
    </comment>
    <comment authorId="0" ref="O8835">
      <text>
        <t xml:space="preserve">Please enter applicable comma-separated items selected from the set of allowable terms for this attribute. See our data standards for allowable terms</t>
      </text>
    </comment>
    <comment authorId="0" ref="Q8835">
      <text>
        <t xml:space="preserve">Please enter values as a comma separated list. For example: XX, YY, ZZ</t>
      </text>
    </comment>
    <comment authorId="0" ref="C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K8836">
      <text>
        <t xml:space="preserve">Please enter values as a comma separated list. For example: XX, YY, ZZ</t>
      </text>
    </comment>
    <comment authorId="0" ref="M8836">
      <text>
        <t xml:space="preserve">Please enter applicable comma-separated items selected from the set of allowable terms for this attribute. See our data standards for allowable terms</t>
      </text>
    </comment>
    <comment authorId="0" ref="N8836">
      <text>
        <t xml:space="preserve">Please enter applicable comma-separated items selected from the set of allowable terms for this attribute. See our data standards for allowable terms</t>
      </text>
    </comment>
    <comment authorId="0" ref="O8836">
      <text>
        <t xml:space="preserve">Please enter applicable comma-separated items selected from the set of allowable terms for this attribute. See our data standards for allowable terms</t>
      </text>
    </comment>
    <comment authorId="0" ref="Q8836">
      <text>
        <t xml:space="preserve">Please enter values as a comma separated list. For example: XX, YY, ZZ</t>
      </text>
    </comment>
    <comment authorId="0" ref="C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K8837">
      <text>
        <t xml:space="preserve">Please enter values as a comma separated list. For example: XX, YY, ZZ</t>
      </text>
    </comment>
    <comment authorId="0" ref="M8837">
      <text>
        <t xml:space="preserve">Please enter applicable comma-separated items selected from the set of allowable terms for this attribute. See our data standards for allowable terms</t>
      </text>
    </comment>
    <comment authorId="0" ref="N8837">
      <text>
        <t xml:space="preserve">Please enter applicable comma-separated items selected from the set of allowable terms for this attribute. See our data standards for allowable terms</t>
      </text>
    </comment>
    <comment authorId="0" ref="O8837">
      <text>
        <t xml:space="preserve">Please enter applicable comma-separated items selected from the set of allowable terms for this attribute. See our data standards for allowable terms</t>
      </text>
    </comment>
    <comment authorId="0" ref="Q8837">
      <text>
        <t xml:space="preserve">Please enter values as a comma separated list. For example: XX, YY, ZZ</t>
      </text>
    </comment>
    <comment authorId="0" ref="C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K8838">
      <text>
        <t xml:space="preserve">Please enter values as a comma separated list. For example: XX, YY, ZZ</t>
      </text>
    </comment>
    <comment authorId="0" ref="M8838">
      <text>
        <t xml:space="preserve">Please enter applicable comma-separated items selected from the set of allowable terms for this attribute. See our data standards for allowable terms</t>
      </text>
    </comment>
    <comment authorId="0" ref="N8838">
      <text>
        <t xml:space="preserve">Please enter applicable comma-separated items selected from the set of allowable terms for this attribute. See our data standards for allowable terms</t>
      </text>
    </comment>
    <comment authorId="0" ref="O8838">
      <text>
        <t xml:space="preserve">Please enter applicable comma-separated items selected from the set of allowable terms for this attribute. See our data standards for allowable terms</t>
      </text>
    </comment>
    <comment authorId="0" ref="Q8838">
      <text>
        <t xml:space="preserve">Please enter values as a comma separated list. For example: XX, YY, ZZ</t>
      </text>
    </comment>
    <comment authorId="0" ref="C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K8839">
      <text>
        <t xml:space="preserve">Please enter values as a comma separated list. For example: XX, YY, ZZ</t>
      </text>
    </comment>
    <comment authorId="0" ref="M8839">
      <text>
        <t xml:space="preserve">Please enter applicable comma-separated items selected from the set of allowable terms for this attribute. See our data standards for allowable terms</t>
      </text>
    </comment>
    <comment authorId="0" ref="N8839">
      <text>
        <t xml:space="preserve">Please enter applicable comma-separated items selected from the set of allowable terms for this attribute. See our data standards for allowable terms</t>
      </text>
    </comment>
    <comment authorId="0" ref="O8839">
      <text>
        <t xml:space="preserve">Please enter applicable comma-separated items selected from the set of allowable terms for this attribute. See our data standards for allowable terms</t>
      </text>
    </comment>
    <comment authorId="0" ref="Q8839">
      <text>
        <t xml:space="preserve">Please enter values as a comma separated list. For example: XX, YY, ZZ</t>
      </text>
    </comment>
    <comment authorId="0" ref="C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K8840">
      <text>
        <t xml:space="preserve">Please enter values as a comma separated list. For example: XX, YY, ZZ</t>
      </text>
    </comment>
    <comment authorId="0" ref="M8840">
      <text>
        <t xml:space="preserve">Please enter applicable comma-separated items selected from the set of allowable terms for this attribute. See our data standards for allowable terms</t>
      </text>
    </comment>
    <comment authorId="0" ref="N8840">
      <text>
        <t xml:space="preserve">Please enter applicable comma-separated items selected from the set of allowable terms for this attribute. See our data standards for allowable terms</t>
      </text>
    </comment>
    <comment authorId="0" ref="O8840">
      <text>
        <t xml:space="preserve">Please enter applicable comma-separated items selected from the set of allowable terms for this attribute. See our data standards for allowable terms</t>
      </text>
    </comment>
    <comment authorId="0" ref="Q8840">
      <text>
        <t xml:space="preserve">Please enter values as a comma separated list. For example: XX, YY, ZZ</t>
      </text>
    </comment>
    <comment authorId="0" ref="C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K8841">
      <text>
        <t xml:space="preserve">Please enter values as a comma separated list. For example: XX, YY, ZZ</t>
      </text>
    </comment>
    <comment authorId="0" ref="M8841">
      <text>
        <t xml:space="preserve">Please enter applicable comma-separated items selected from the set of allowable terms for this attribute. See our data standards for allowable terms</t>
      </text>
    </comment>
    <comment authorId="0" ref="N8841">
      <text>
        <t xml:space="preserve">Please enter applicable comma-separated items selected from the set of allowable terms for this attribute. See our data standards for allowable terms</t>
      </text>
    </comment>
    <comment authorId="0" ref="O8841">
      <text>
        <t xml:space="preserve">Please enter applicable comma-separated items selected from the set of allowable terms for this attribute. See our data standards for allowable terms</t>
      </text>
    </comment>
    <comment authorId="0" ref="Q8841">
      <text>
        <t xml:space="preserve">Please enter values as a comma separated list. For example: XX, YY, ZZ</t>
      </text>
    </comment>
    <comment authorId="0" ref="C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K8842">
      <text>
        <t xml:space="preserve">Please enter values as a comma separated list. For example: XX, YY, ZZ</t>
      </text>
    </comment>
    <comment authorId="0" ref="M8842">
      <text>
        <t xml:space="preserve">Please enter applicable comma-separated items selected from the set of allowable terms for this attribute. See our data standards for allowable terms</t>
      </text>
    </comment>
    <comment authorId="0" ref="N8842">
      <text>
        <t xml:space="preserve">Please enter applicable comma-separated items selected from the set of allowable terms for this attribute. See our data standards for allowable terms</t>
      </text>
    </comment>
    <comment authorId="0" ref="O8842">
      <text>
        <t xml:space="preserve">Please enter applicable comma-separated items selected from the set of allowable terms for this attribute. See our data standards for allowable terms</t>
      </text>
    </comment>
    <comment authorId="0" ref="Q8842">
      <text>
        <t xml:space="preserve">Please enter values as a comma separated list. For example: XX, YY, ZZ</t>
      </text>
    </comment>
    <comment authorId="0" ref="C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K8843">
      <text>
        <t xml:space="preserve">Please enter values as a comma separated list. For example: XX, YY, ZZ</t>
      </text>
    </comment>
    <comment authorId="0" ref="M8843">
      <text>
        <t xml:space="preserve">Please enter applicable comma-separated items selected from the set of allowable terms for this attribute. See our data standards for allowable terms</t>
      </text>
    </comment>
    <comment authorId="0" ref="N8843">
      <text>
        <t xml:space="preserve">Please enter applicable comma-separated items selected from the set of allowable terms for this attribute. See our data standards for allowable terms</t>
      </text>
    </comment>
    <comment authorId="0" ref="O8843">
      <text>
        <t xml:space="preserve">Please enter applicable comma-separated items selected from the set of allowable terms for this attribute. See our data standards for allowable terms</t>
      </text>
    </comment>
    <comment authorId="0" ref="Q8843">
      <text>
        <t xml:space="preserve">Please enter values as a comma separated list. For example: XX, YY, ZZ</t>
      </text>
    </comment>
    <comment authorId="0" ref="C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K8844">
      <text>
        <t xml:space="preserve">Please enter values as a comma separated list. For example: XX, YY, ZZ</t>
      </text>
    </comment>
    <comment authorId="0" ref="M8844">
      <text>
        <t xml:space="preserve">Please enter applicable comma-separated items selected from the set of allowable terms for this attribute. See our data standards for allowable terms</t>
      </text>
    </comment>
    <comment authorId="0" ref="N8844">
      <text>
        <t xml:space="preserve">Please enter applicable comma-separated items selected from the set of allowable terms for this attribute. See our data standards for allowable terms</t>
      </text>
    </comment>
    <comment authorId="0" ref="O8844">
      <text>
        <t xml:space="preserve">Please enter applicable comma-separated items selected from the set of allowable terms for this attribute. See our data standards for allowable terms</t>
      </text>
    </comment>
    <comment authorId="0" ref="Q8844">
      <text>
        <t xml:space="preserve">Please enter values as a comma separated list. For example: XX, YY, ZZ</t>
      </text>
    </comment>
    <comment authorId="0" ref="C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K8845">
      <text>
        <t xml:space="preserve">Please enter values as a comma separated list. For example: XX, YY, ZZ</t>
      </text>
    </comment>
    <comment authorId="0" ref="M8845">
      <text>
        <t xml:space="preserve">Please enter applicable comma-separated items selected from the set of allowable terms for this attribute. See our data standards for allowable terms</t>
      </text>
    </comment>
    <comment authorId="0" ref="N8845">
      <text>
        <t xml:space="preserve">Please enter applicable comma-separated items selected from the set of allowable terms for this attribute. See our data standards for allowable terms</t>
      </text>
    </comment>
    <comment authorId="0" ref="O8845">
      <text>
        <t xml:space="preserve">Please enter applicable comma-separated items selected from the set of allowable terms for this attribute. See our data standards for allowable terms</t>
      </text>
    </comment>
    <comment authorId="0" ref="Q8845">
      <text>
        <t xml:space="preserve">Please enter values as a comma separated list. For example: XX, YY, ZZ</t>
      </text>
    </comment>
    <comment authorId="0" ref="C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K8846">
      <text>
        <t xml:space="preserve">Please enter values as a comma separated list. For example: XX, YY, ZZ</t>
      </text>
    </comment>
    <comment authorId="0" ref="M8846">
      <text>
        <t xml:space="preserve">Please enter applicable comma-separated items selected from the set of allowable terms for this attribute. See our data standards for allowable terms</t>
      </text>
    </comment>
    <comment authorId="0" ref="N8846">
      <text>
        <t xml:space="preserve">Please enter applicable comma-separated items selected from the set of allowable terms for this attribute. See our data standards for allowable terms</t>
      </text>
    </comment>
    <comment authorId="0" ref="O8846">
      <text>
        <t xml:space="preserve">Please enter applicable comma-separated items selected from the set of allowable terms for this attribute. See our data standards for allowable terms</t>
      </text>
    </comment>
    <comment authorId="0" ref="Q8846">
      <text>
        <t xml:space="preserve">Please enter values as a comma separated list. For example: XX, YY, ZZ</t>
      </text>
    </comment>
    <comment authorId="0" ref="C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K8847">
      <text>
        <t xml:space="preserve">Please enter values as a comma separated list. For example: XX, YY, ZZ</t>
      </text>
    </comment>
    <comment authorId="0" ref="M8847">
      <text>
        <t xml:space="preserve">Please enter applicable comma-separated items selected from the set of allowable terms for this attribute. See our data standards for allowable terms</t>
      </text>
    </comment>
    <comment authorId="0" ref="N8847">
      <text>
        <t xml:space="preserve">Please enter applicable comma-separated items selected from the set of allowable terms for this attribute. See our data standards for allowable terms</t>
      </text>
    </comment>
    <comment authorId="0" ref="O8847">
      <text>
        <t xml:space="preserve">Please enter applicable comma-separated items selected from the set of allowable terms for this attribute. See our data standards for allowable terms</t>
      </text>
    </comment>
    <comment authorId="0" ref="Q8847">
      <text>
        <t xml:space="preserve">Please enter values as a comma separated list. For example: XX, YY, ZZ</t>
      </text>
    </comment>
    <comment authorId="0" ref="C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K8848">
      <text>
        <t xml:space="preserve">Please enter values as a comma separated list. For example: XX, YY, ZZ</t>
      </text>
    </comment>
    <comment authorId="0" ref="M8848">
      <text>
        <t xml:space="preserve">Please enter applicable comma-separated items selected from the set of allowable terms for this attribute. See our data standards for allowable terms</t>
      </text>
    </comment>
    <comment authorId="0" ref="N8848">
      <text>
        <t xml:space="preserve">Please enter applicable comma-separated items selected from the set of allowable terms for this attribute. See our data standards for allowable terms</t>
      </text>
    </comment>
    <comment authorId="0" ref="O8848">
      <text>
        <t xml:space="preserve">Please enter applicable comma-separated items selected from the set of allowable terms for this attribute. See our data standards for allowable terms</t>
      </text>
    </comment>
    <comment authorId="0" ref="Q8848">
      <text>
        <t xml:space="preserve">Please enter values as a comma separated list. For example: XX, YY, ZZ</t>
      </text>
    </comment>
    <comment authorId="0" ref="C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K8849">
      <text>
        <t xml:space="preserve">Please enter values as a comma separated list. For example: XX, YY, ZZ</t>
      </text>
    </comment>
    <comment authorId="0" ref="M8849">
      <text>
        <t xml:space="preserve">Please enter applicable comma-separated items selected from the set of allowable terms for this attribute. See our data standards for allowable terms</t>
      </text>
    </comment>
    <comment authorId="0" ref="N8849">
      <text>
        <t xml:space="preserve">Please enter applicable comma-separated items selected from the set of allowable terms for this attribute. See our data standards for allowable terms</t>
      </text>
    </comment>
    <comment authorId="0" ref="O8849">
      <text>
        <t xml:space="preserve">Please enter applicable comma-separated items selected from the set of allowable terms for this attribute. See our data standards for allowable terms</t>
      </text>
    </comment>
    <comment authorId="0" ref="Q8849">
      <text>
        <t xml:space="preserve">Please enter values as a comma separated list. For example: XX, YY, ZZ</t>
      </text>
    </comment>
    <comment authorId="0" ref="C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K8850">
      <text>
        <t xml:space="preserve">Please enter values as a comma separated list. For example: XX, YY, ZZ</t>
      </text>
    </comment>
    <comment authorId="0" ref="M8850">
      <text>
        <t xml:space="preserve">Please enter applicable comma-separated items selected from the set of allowable terms for this attribute. See our data standards for allowable terms</t>
      </text>
    </comment>
    <comment authorId="0" ref="N8850">
      <text>
        <t xml:space="preserve">Please enter applicable comma-separated items selected from the set of allowable terms for this attribute. See our data standards for allowable terms</t>
      </text>
    </comment>
    <comment authorId="0" ref="O8850">
      <text>
        <t xml:space="preserve">Please enter applicable comma-separated items selected from the set of allowable terms for this attribute. See our data standards for allowable terms</t>
      </text>
    </comment>
    <comment authorId="0" ref="Q8850">
      <text>
        <t xml:space="preserve">Please enter values as a comma separated list. For example: XX, YY, ZZ</t>
      </text>
    </comment>
    <comment authorId="0" ref="C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K8851">
      <text>
        <t xml:space="preserve">Please enter values as a comma separated list. For example: XX, YY, ZZ</t>
      </text>
    </comment>
    <comment authorId="0" ref="M8851">
      <text>
        <t xml:space="preserve">Please enter applicable comma-separated items selected from the set of allowable terms for this attribute. See our data standards for allowable terms</t>
      </text>
    </comment>
    <comment authorId="0" ref="N8851">
      <text>
        <t xml:space="preserve">Please enter applicable comma-separated items selected from the set of allowable terms for this attribute. See our data standards for allowable terms</t>
      </text>
    </comment>
    <comment authorId="0" ref="O8851">
      <text>
        <t xml:space="preserve">Please enter applicable comma-separated items selected from the set of allowable terms for this attribute. See our data standards for allowable terms</t>
      </text>
    </comment>
    <comment authorId="0" ref="Q8851">
      <text>
        <t xml:space="preserve">Please enter values as a comma separated list. For example: XX, YY, ZZ</t>
      </text>
    </comment>
    <comment authorId="0" ref="C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K8852">
      <text>
        <t xml:space="preserve">Please enter values as a comma separated list. For example: XX, YY, ZZ</t>
      </text>
    </comment>
    <comment authorId="0" ref="M8852">
      <text>
        <t xml:space="preserve">Please enter applicable comma-separated items selected from the set of allowable terms for this attribute. See our data standards for allowable terms</t>
      </text>
    </comment>
    <comment authorId="0" ref="N8852">
      <text>
        <t xml:space="preserve">Please enter applicable comma-separated items selected from the set of allowable terms for this attribute. See our data standards for allowable terms</t>
      </text>
    </comment>
    <comment authorId="0" ref="O8852">
      <text>
        <t xml:space="preserve">Please enter applicable comma-separated items selected from the set of allowable terms for this attribute. See our data standards for allowable terms</t>
      </text>
    </comment>
    <comment authorId="0" ref="Q8852">
      <text>
        <t xml:space="preserve">Please enter values as a comma separated list. For example: XX, YY, ZZ</t>
      </text>
    </comment>
    <comment authorId="0" ref="C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K8853">
      <text>
        <t xml:space="preserve">Please enter values as a comma separated list. For example: XX, YY, ZZ</t>
      </text>
    </comment>
    <comment authorId="0" ref="M8853">
      <text>
        <t xml:space="preserve">Please enter applicable comma-separated items selected from the set of allowable terms for this attribute. See our data standards for allowable terms</t>
      </text>
    </comment>
    <comment authorId="0" ref="N8853">
      <text>
        <t xml:space="preserve">Please enter applicable comma-separated items selected from the set of allowable terms for this attribute. See our data standards for allowable terms</t>
      </text>
    </comment>
    <comment authorId="0" ref="O8853">
      <text>
        <t xml:space="preserve">Please enter applicable comma-separated items selected from the set of allowable terms for this attribute. See our data standards for allowable terms</t>
      </text>
    </comment>
    <comment authorId="0" ref="Q8853">
      <text>
        <t xml:space="preserve">Please enter values as a comma separated list. For example: XX, YY, ZZ</t>
      </text>
    </comment>
    <comment authorId="0" ref="C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K8854">
      <text>
        <t xml:space="preserve">Please enter values as a comma separated list. For example: XX, YY, ZZ</t>
      </text>
    </comment>
    <comment authorId="0" ref="M8854">
      <text>
        <t xml:space="preserve">Please enter applicable comma-separated items selected from the set of allowable terms for this attribute. See our data standards for allowable terms</t>
      </text>
    </comment>
    <comment authorId="0" ref="N8854">
      <text>
        <t xml:space="preserve">Please enter applicable comma-separated items selected from the set of allowable terms for this attribute. See our data standards for allowable terms</t>
      </text>
    </comment>
    <comment authorId="0" ref="O8854">
      <text>
        <t xml:space="preserve">Please enter applicable comma-separated items selected from the set of allowable terms for this attribute. See our data standards for allowable terms</t>
      </text>
    </comment>
    <comment authorId="0" ref="Q8854">
      <text>
        <t xml:space="preserve">Please enter values as a comma separated list. For example: XX, YY, ZZ</t>
      </text>
    </comment>
    <comment authorId="0" ref="C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K8855">
      <text>
        <t xml:space="preserve">Please enter values as a comma separated list. For example: XX, YY, ZZ</t>
      </text>
    </comment>
    <comment authorId="0" ref="M8855">
      <text>
        <t xml:space="preserve">Please enter applicable comma-separated items selected from the set of allowable terms for this attribute. See our data standards for allowable terms</t>
      </text>
    </comment>
    <comment authorId="0" ref="N8855">
      <text>
        <t xml:space="preserve">Please enter applicable comma-separated items selected from the set of allowable terms for this attribute. See our data standards for allowable terms</t>
      </text>
    </comment>
    <comment authorId="0" ref="O8855">
      <text>
        <t xml:space="preserve">Please enter applicable comma-separated items selected from the set of allowable terms for this attribute. See our data standards for allowable terms</t>
      </text>
    </comment>
    <comment authorId="0" ref="Q8855">
      <text>
        <t xml:space="preserve">Please enter values as a comma separated list. For example: XX, YY, ZZ</t>
      </text>
    </comment>
    <comment authorId="0" ref="C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K8856">
      <text>
        <t xml:space="preserve">Please enter values as a comma separated list. For example: XX, YY, ZZ</t>
      </text>
    </comment>
    <comment authorId="0" ref="M8856">
      <text>
        <t xml:space="preserve">Please enter applicable comma-separated items selected from the set of allowable terms for this attribute. See our data standards for allowable terms</t>
      </text>
    </comment>
    <comment authorId="0" ref="N8856">
      <text>
        <t xml:space="preserve">Please enter applicable comma-separated items selected from the set of allowable terms for this attribute. See our data standards for allowable terms</t>
      </text>
    </comment>
    <comment authorId="0" ref="O8856">
      <text>
        <t xml:space="preserve">Please enter applicable comma-separated items selected from the set of allowable terms for this attribute. See our data standards for allowable terms</t>
      </text>
    </comment>
    <comment authorId="0" ref="Q8856">
      <text>
        <t xml:space="preserve">Please enter values as a comma separated list. For example: XX, YY, ZZ</t>
      </text>
    </comment>
    <comment authorId="0" ref="C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K8857">
      <text>
        <t xml:space="preserve">Please enter values as a comma separated list. For example: XX, YY, ZZ</t>
      </text>
    </comment>
    <comment authorId="0" ref="M8857">
      <text>
        <t xml:space="preserve">Please enter applicable comma-separated items selected from the set of allowable terms for this attribute. See our data standards for allowable terms</t>
      </text>
    </comment>
    <comment authorId="0" ref="N8857">
      <text>
        <t xml:space="preserve">Please enter applicable comma-separated items selected from the set of allowable terms for this attribute. See our data standards for allowable terms</t>
      </text>
    </comment>
    <comment authorId="0" ref="O8857">
      <text>
        <t xml:space="preserve">Please enter applicable comma-separated items selected from the set of allowable terms for this attribute. See our data standards for allowable terms</t>
      </text>
    </comment>
    <comment authorId="0" ref="Q8857">
      <text>
        <t xml:space="preserve">Please enter values as a comma separated list. For example: XX, YY, ZZ</t>
      </text>
    </comment>
    <comment authorId="0" ref="C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K8858">
      <text>
        <t xml:space="preserve">Please enter values as a comma separated list. For example: XX, YY, ZZ</t>
      </text>
    </comment>
    <comment authorId="0" ref="M8858">
      <text>
        <t xml:space="preserve">Please enter applicable comma-separated items selected from the set of allowable terms for this attribute. See our data standards for allowable terms</t>
      </text>
    </comment>
    <comment authorId="0" ref="N8858">
      <text>
        <t xml:space="preserve">Please enter applicable comma-separated items selected from the set of allowable terms for this attribute. See our data standards for allowable terms</t>
      </text>
    </comment>
    <comment authorId="0" ref="O8858">
      <text>
        <t xml:space="preserve">Please enter applicable comma-separated items selected from the set of allowable terms for this attribute. See our data standards for allowable terms</t>
      </text>
    </comment>
    <comment authorId="0" ref="Q8858">
      <text>
        <t xml:space="preserve">Please enter values as a comma separated list. For example: XX, YY, ZZ</t>
      </text>
    </comment>
    <comment authorId="0" ref="C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K8859">
      <text>
        <t xml:space="preserve">Please enter values as a comma separated list. For example: XX, YY, ZZ</t>
      </text>
    </comment>
    <comment authorId="0" ref="M8859">
      <text>
        <t xml:space="preserve">Please enter applicable comma-separated items selected from the set of allowable terms for this attribute. See our data standards for allowable terms</t>
      </text>
    </comment>
    <comment authorId="0" ref="N8859">
      <text>
        <t xml:space="preserve">Please enter applicable comma-separated items selected from the set of allowable terms for this attribute. See our data standards for allowable terms</t>
      </text>
    </comment>
    <comment authorId="0" ref="O8859">
      <text>
        <t xml:space="preserve">Please enter applicable comma-separated items selected from the set of allowable terms for this attribute. See our data standards for allowable terms</t>
      </text>
    </comment>
    <comment authorId="0" ref="Q8859">
      <text>
        <t xml:space="preserve">Please enter values as a comma separated list. For example: XX, YY, ZZ</t>
      </text>
    </comment>
    <comment authorId="0" ref="C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K8860">
      <text>
        <t xml:space="preserve">Please enter values as a comma separated list. For example: XX, YY, ZZ</t>
      </text>
    </comment>
    <comment authorId="0" ref="M8860">
      <text>
        <t xml:space="preserve">Please enter applicable comma-separated items selected from the set of allowable terms for this attribute. See our data standards for allowable terms</t>
      </text>
    </comment>
    <comment authorId="0" ref="N8860">
      <text>
        <t xml:space="preserve">Please enter applicable comma-separated items selected from the set of allowable terms for this attribute. See our data standards for allowable terms</t>
      </text>
    </comment>
    <comment authorId="0" ref="O8860">
      <text>
        <t xml:space="preserve">Please enter applicable comma-separated items selected from the set of allowable terms for this attribute. See our data standards for allowable terms</t>
      </text>
    </comment>
    <comment authorId="0" ref="Q8860">
      <text>
        <t xml:space="preserve">Please enter values as a comma separated list. For example: XX, YY, ZZ</t>
      </text>
    </comment>
    <comment authorId="0" ref="C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K8861">
      <text>
        <t xml:space="preserve">Please enter values as a comma separated list. For example: XX, YY, ZZ</t>
      </text>
    </comment>
    <comment authorId="0" ref="M8861">
      <text>
        <t xml:space="preserve">Please enter applicable comma-separated items selected from the set of allowable terms for this attribute. See our data standards for allowable terms</t>
      </text>
    </comment>
    <comment authorId="0" ref="N8861">
      <text>
        <t xml:space="preserve">Please enter applicable comma-separated items selected from the set of allowable terms for this attribute. See our data standards for allowable terms</t>
      </text>
    </comment>
    <comment authorId="0" ref="O8861">
      <text>
        <t xml:space="preserve">Please enter applicable comma-separated items selected from the set of allowable terms for this attribute. See our data standards for allowable terms</t>
      </text>
    </comment>
    <comment authorId="0" ref="Q8861">
      <text>
        <t xml:space="preserve">Please enter values as a comma separated list. For example: XX, YY, ZZ</t>
      </text>
    </comment>
    <comment authorId="0" ref="C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K8862">
      <text>
        <t xml:space="preserve">Please enter values as a comma separated list. For example: XX, YY, ZZ</t>
      </text>
    </comment>
    <comment authorId="0" ref="M8862">
      <text>
        <t xml:space="preserve">Please enter applicable comma-separated items selected from the set of allowable terms for this attribute. See our data standards for allowable terms</t>
      </text>
    </comment>
    <comment authorId="0" ref="N8862">
      <text>
        <t xml:space="preserve">Please enter applicable comma-separated items selected from the set of allowable terms for this attribute. See our data standards for allowable terms</t>
      </text>
    </comment>
    <comment authorId="0" ref="O8862">
      <text>
        <t xml:space="preserve">Please enter applicable comma-separated items selected from the set of allowable terms for this attribute. See our data standards for allowable terms</t>
      </text>
    </comment>
    <comment authorId="0" ref="Q8862">
      <text>
        <t xml:space="preserve">Please enter values as a comma separated list. For example: XX, YY, ZZ</t>
      </text>
    </comment>
    <comment authorId="0" ref="C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K8863">
      <text>
        <t xml:space="preserve">Please enter values as a comma separated list. For example: XX, YY, ZZ</t>
      </text>
    </comment>
    <comment authorId="0" ref="M8863">
      <text>
        <t xml:space="preserve">Please enter applicable comma-separated items selected from the set of allowable terms for this attribute. See our data standards for allowable terms</t>
      </text>
    </comment>
    <comment authorId="0" ref="N8863">
      <text>
        <t xml:space="preserve">Please enter applicable comma-separated items selected from the set of allowable terms for this attribute. See our data standards for allowable terms</t>
      </text>
    </comment>
    <comment authorId="0" ref="O8863">
      <text>
        <t xml:space="preserve">Please enter applicable comma-separated items selected from the set of allowable terms for this attribute. See our data standards for allowable terms</t>
      </text>
    </comment>
    <comment authorId="0" ref="Q8863">
      <text>
        <t xml:space="preserve">Please enter values as a comma separated list. For example: XX, YY, ZZ</t>
      </text>
    </comment>
    <comment authorId="0" ref="C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K8864">
      <text>
        <t xml:space="preserve">Please enter values as a comma separated list. For example: XX, YY, ZZ</t>
      </text>
    </comment>
    <comment authorId="0" ref="M8864">
      <text>
        <t xml:space="preserve">Please enter applicable comma-separated items selected from the set of allowable terms for this attribute. See our data standards for allowable terms</t>
      </text>
    </comment>
    <comment authorId="0" ref="N8864">
      <text>
        <t xml:space="preserve">Please enter applicable comma-separated items selected from the set of allowable terms for this attribute. See our data standards for allowable terms</t>
      </text>
    </comment>
    <comment authorId="0" ref="O8864">
      <text>
        <t xml:space="preserve">Please enter applicable comma-separated items selected from the set of allowable terms for this attribute. See our data standards for allowable terms</t>
      </text>
    </comment>
    <comment authorId="0" ref="Q8864">
      <text>
        <t xml:space="preserve">Please enter values as a comma separated list. For example: XX, YY, ZZ</t>
      </text>
    </comment>
    <comment authorId="0" ref="C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K8865">
      <text>
        <t xml:space="preserve">Please enter values as a comma separated list. For example: XX, YY, ZZ</t>
      </text>
    </comment>
    <comment authorId="0" ref="M8865">
      <text>
        <t xml:space="preserve">Please enter applicable comma-separated items selected from the set of allowable terms for this attribute. See our data standards for allowable terms</t>
      </text>
    </comment>
    <comment authorId="0" ref="N8865">
      <text>
        <t xml:space="preserve">Please enter applicable comma-separated items selected from the set of allowable terms for this attribute. See our data standards for allowable terms</t>
      </text>
    </comment>
    <comment authorId="0" ref="O8865">
      <text>
        <t xml:space="preserve">Please enter applicable comma-separated items selected from the set of allowable terms for this attribute. See our data standards for allowable terms</t>
      </text>
    </comment>
    <comment authorId="0" ref="Q8865">
      <text>
        <t xml:space="preserve">Please enter values as a comma separated list. For example: XX, YY, ZZ</t>
      </text>
    </comment>
    <comment authorId="0" ref="C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K8866">
      <text>
        <t xml:space="preserve">Please enter values as a comma separated list. For example: XX, YY, ZZ</t>
      </text>
    </comment>
    <comment authorId="0" ref="M8866">
      <text>
        <t xml:space="preserve">Please enter applicable comma-separated items selected from the set of allowable terms for this attribute. See our data standards for allowable terms</t>
      </text>
    </comment>
    <comment authorId="0" ref="N8866">
      <text>
        <t xml:space="preserve">Please enter applicable comma-separated items selected from the set of allowable terms for this attribute. See our data standards for allowable terms</t>
      </text>
    </comment>
    <comment authorId="0" ref="O8866">
      <text>
        <t xml:space="preserve">Please enter applicable comma-separated items selected from the set of allowable terms for this attribute. See our data standards for allowable terms</t>
      </text>
    </comment>
    <comment authorId="0" ref="Q8866">
      <text>
        <t xml:space="preserve">Please enter values as a comma separated list. For example: XX, YY, ZZ</t>
      </text>
    </comment>
    <comment authorId="0" ref="C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K8867">
      <text>
        <t xml:space="preserve">Please enter values as a comma separated list. For example: XX, YY, ZZ</t>
      </text>
    </comment>
    <comment authorId="0" ref="M8867">
      <text>
        <t xml:space="preserve">Please enter applicable comma-separated items selected from the set of allowable terms for this attribute. See our data standards for allowable terms</t>
      </text>
    </comment>
    <comment authorId="0" ref="N8867">
      <text>
        <t xml:space="preserve">Please enter applicable comma-separated items selected from the set of allowable terms for this attribute. See our data standards for allowable terms</t>
      </text>
    </comment>
    <comment authorId="0" ref="O8867">
      <text>
        <t xml:space="preserve">Please enter applicable comma-separated items selected from the set of allowable terms for this attribute. See our data standards for allowable terms</t>
      </text>
    </comment>
    <comment authorId="0" ref="Q8867">
      <text>
        <t xml:space="preserve">Please enter values as a comma separated list. For example: XX, YY, ZZ</t>
      </text>
    </comment>
    <comment authorId="0" ref="C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K8868">
      <text>
        <t xml:space="preserve">Please enter values as a comma separated list. For example: XX, YY, ZZ</t>
      </text>
    </comment>
    <comment authorId="0" ref="M8868">
      <text>
        <t xml:space="preserve">Please enter applicable comma-separated items selected from the set of allowable terms for this attribute. See our data standards for allowable terms</t>
      </text>
    </comment>
    <comment authorId="0" ref="N8868">
      <text>
        <t xml:space="preserve">Please enter applicable comma-separated items selected from the set of allowable terms for this attribute. See our data standards for allowable terms</t>
      </text>
    </comment>
    <comment authorId="0" ref="O8868">
      <text>
        <t xml:space="preserve">Please enter applicable comma-separated items selected from the set of allowable terms for this attribute. See our data standards for allowable terms</t>
      </text>
    </comment>
    <comment authorId="0" ref="Q8868">
      <text>
        <t xml:space="preserve">Please enter values as a comma separated list. For example: XX, YY, ZZ</t>
      </text>
    </comment>
    <comment authorId="0" ref="C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K8869">
      <text>
        <t xml:space="preserve">Please enter values as a comma separated list. For example: XX, YY, ZZ</t>
      </text>
    </comment>
    <comment authorId="0" ref="M8869">
      <text>
        <t xml:space="preserve">Please enter applicable comma-separated items selected from the set of allowable terms for this attribute. See our data standards for allowable terms</t>
      </text>
    </comment>
    <comment authorId="0" ref="N8869">
      <text>
        <t xml:space="preserve">Please enter applicable comma-separated items selected from the set of allowable terms for this attribute. See our data standards for allowable terms</t>
      </text>
    </comment>
    <comment authorId="0" ref="O8869">
      <text>
        <t xml:space="preserve">Please enter applicable comma-separated items selected from the set of allowable terms for this attribute. See our data standards for allowable terms</t>
      </text>
    </comment>
    <comment authorId="0" ref="Q8869">
      <text>
        <t xml:space="preserve">Please enter values as a comma separated list. For example: XX, YY, ZZ</t>
      </text>
    </comment>
    <comment authorId="0" ref="C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K8870">
      <text>
        <t xml:space="preserve">Please enter values as a comma separated list. For example: XX, YY, ZZ</t>
      </text>
    </comment>
    <comment authorId="0" ref="M8870">
      <text>
        <t xml:space="preserve">Please enter applicable comma-separated items selected from the set of allowable terms for this attribute. See our data standards for allowable terms</t>
      </text>
    </comment>
    <comment authorId="0" ref="N8870">
      <text>
        <t xml:space="preserve">Please enter applicable comma-separated items selected from the set of allowable terms for this attribute. See our data standards for allowable terms</t>
      </text>
    </comment>
    <comment authorId="0" ref="O8870">
      <text>
        <t xml:space="preserve">Please enter applicable comma-separated items selected from the set of allowable terms for this attribute. See our data standards for allowable terms</t>
      </text>
    </comment>
    <comment authorId="0" ref="Q8870">
      <text>
        <t xml:space="preserve">Please enter values as a comma separated list. For example: XX, YY, ZZ</t>
      </text>
    </comment>
    <comment authorId="0" ref="C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K8871">
      <text>
        <t xml:space="preserve">Please enter values as a comma separated list. For example: XX, YY, ZZ</t>
      </text>
    </comment>
    <comment authorId="0" ref="M8871">
      <text>
        <t xml:space="preserve">Please enter applicable comma-separated items selected from the set of allowable terms for this attribute. See our data standards for allowable terms</t>
      </text>
    </comment>
    <comment authorId="0" ref="N8871">
      <text>
        <t xml:space="preserve">Please enter applicable comma-separated items selected from the set of allowable terms for this attribute. See our data standards for allowable terms</t>
      </text>
    </comment>
    <comment authorId="0" ref="O8871">
      <text>
        <t xml:space="preserve">Please enter applicable comma-separated items selected from the set of allowable terms for this attribute. See our data standards for allowable terms</t>
      </text>
    </comment>
    <comment authorId="0" ref="Q8871">
      <text>
        <t xml:space="preserve">Please enter values as a comma separated list. For example: XX, YY, ZZ</t>
      </text>
    </comment>
    <comment authorId="0" ref="C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K8872">
      <text>
        <t xml:space="preserve">Please enter values as a comma separated list. For example: XX, YY, ZZ</t>
      </text>
    </comment>
    <comment authorId="0" ref="M8872">
      <text>
        <t xml:space="preserve">Please enter applicable comma-separated items selected from the set of allowable terms for this attribute. See our data standards for allowable terms</t>
      </text>
    </comment>
    <comment authorId="0" ref="N8872">
      <text>
        <t xml:space="preserve">Please enter applicable comma-separated items selected from the set of allowable terms for this attribute. See our data standards for allowable terms</t>
      </text>
    </comment>
    <comment authorId="0" ref="O8872">
      <text>
        <t xml:space="preserve">Please enter applicable comma-separated items selected from the set of allowable terms for this attribute. See our data standards for allowable terms</t>
      </text>
    </comment>
    <comment authorId="0" ref="Q8872">
      <text>
        <t xml:space="preserve">Please enter values as a comma separated list. For example: XX, YY, ZZ</t>
      </text>
    </comment>
    <comment authorId="0" ref="C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K8873">
      <text>
        <t xml:space="preserve">Please enter values as a comma separated list. For example: XX, YY, ZZ</t>
      </text>
    </comment>
    <comment authorId="0" ref="M8873">
      <text>
        <t xml:space="preserve">Please enter applicable comma-separated items selected from the set of allowable terms for this attribute. See our data standards for allowable terms</t>
      </text>
    </comment>
    <comment authorId="0" ref="N8873">
      <text>
        <t xml:space="preserve">Please enter applicable comma-separated items selected from the set of allowable terms for this attribute. See our data standards for allowable terms</t>
      </text>
    </comment>
    <comment authorId="0" ref="O8873">
      <text>
        <t xml:space="preserve">Please enter applicable comma-separated items selected from the set of allowable terms for this attribute. See our data standards for allowable terms</t>
      </text>
    </comment>
    <comment authorId="0" ref="Q8873">
      <text>
        <t xml:space="preserve">Please enter values as a comma separated list. For example: XX, YY, ZZ</t>
      </text>
    </comment>
    <comment authorId="0" ref="C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K8874">
      <text>
        <t xml:space="preserve">Please enter values as a comma separated list. For example: XX, YY, ZZ</t>
      </text>
    </comment>
    <comment authorId="0" ref="M8874">
      <text>
        <t xml:space="preserve">Please enter applicable comma-separated items selected from the set of allowable terms for this attribute. See our data standards for allowable terms</t>
      </text>
    </comment>
    <comment authorId="0" ref="N8874">
      <text>
        <t xml:space="preserve">Please enter applicable comma-separated items selected from the set of allowable terms for this attribute. See our data standards for allowable terms</t>
      </text>
    </comment>
    <comment authorId="0" ref="O8874">
      <text>
        <t xml:space="preserve">Please enter applicable comma-separated items selected from the set of allowable terms for this attribute. See our data standards for allowable terms</t>
      </text>
    </comment>
    <comment authorId="0" ref="Q8874">
      <text>
        <t xml:space="preserve">Please enter values as a comma separated list. For example: XX, YY, ZZ</t>
      </text>
    </comment>
    <comment authorId="0" ref="C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K8875">
      <text>
        <t xml:space="preserve">Please enter values as a comma separated list. For example: XX, YY, ZZ</t>
      </text>
    </comment>
    <comment authorId="0" ref="M8875">
      <text>
        <t xml:space="preserve">Please enter applicable comma-separated items selected from the set of allowable terms for this attribute. See our data standards for allowable terms</t>
      </text>
    </comment>
    <comment authorId="0" ref="N8875">
      <text>
        <t xml:space="preserve">Please enter applicable comma-separated items selected from the set of allowable terms for this attribute. See our data standards for allowable terms</t>
      </text>
    </comment>
    <comment authorId="0" ref="O8875">
      <text>
        <t xml:space="preserve">Please enter applicable comma-separated items selected from the set of allowable terms for this attribute. See our data standards for allowable terms</t>
      </text>
    </comment>
    <comment authorId="0" ref="Q8875">
      <text>
        <t xml:space="preserve">Please enter values as a comma separated list. For example: XX, YY, ZZ</t>
      </text>
    </comment>
    <comment authorId="0" ref="C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K8876">
      <text>
        <t xml:space="preserve">Please enter values as a comma separated list. For example: XX, YY, ZZ</t>
      </text>
    </comment>
    <comment authorId="0" ref="M8876">
      <text>
        <t xml:space="preserve">Please enter applicable comma-separated items selected from the set of allowable terms for this attribute. See our data standards for allowable terms</t>
      </text>
    </comment>
    <comment authorId="0" ref="N8876">
      <text>
        <t xml:space="preserve">Please enter applicable comma-separated items selected from the set of allowable terms for this attribute. See our data standards for allowable terms</t>
      </text>
    </comment>
    <comment authorId="0" ref="O8876">
      <text>
        <t xml:space="preserve">Please enter applicable comma-separated items selected from the set of allowable terms for this attribute. See our data standards for allowable terms</t>
      </text>
    </comment>
    <comment authorId="0" ref="Q8876">
      <text>
        <t xml:space="preserve">Please enter values as a comma separated list. For example: XX, YY, ZZ</t>
      </text>
    </comment>
    <comment authorId="0" ref="C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K8877">
      <text>
        <t xml:space="preserve">Please enter values as a comma separated list. For example: XX, YY, ZZ</t>
      </text>
    </comment>
    <comment authorId="0" ref="M8877">
      <text>
        <t xml:space="preserve">Please enter applicable comma-separated items selected from the set of allowable terms for this attribute. See our data standards for allowable terms</t>
      </text>
    </comment>
    <comment authorId="0" ref="N8877">
      <text>
        <t xml:space="preserve">Please enter applicable comma-separated items selected from the set of allowable terms for this attribute. See our data standards for allowable terms</t>
      </text>
    </comment>
    <comment authorId="0" ref="O8877">
      <text>
        <t xml:space="preserve">Please enter applicable comma-separated items selected from the set of allowable terms for this attribute. See our data standards for allowable terms</t>
      </text>
    </comment>
    <comment authorId="0" ref="Q8877">
      <text>
        <t xml:space="preserve">Please enter values as a comma separated list. For example: XX, YY, ZZ</t>
      </text>
    </comment>
    <comment authorId="0" ref="C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K8878">
      <text>
        <t xml:space="preserve">Please enter values as a comma separated list. For example: XX, YY, ZZ</t>
      </text>
    </comment>
    <comment authorId="0" ref="M8878">
      <text>
        <t xml:space="preserve">Please enter applicable comma-separated items selected from the set of allowable terms for this attribute. See our data standards for allowable terms</t>
      </text>
    </comment>
    <comment authorId="0" ref="N8878">
      <text>
        <t xml:space="preserve">Please enter applicable comma-separated items selected from the set of allowable terms for this attribute. See our data standards for allowable terms</t>
      </text>
    </comment>
    <comment authorId="0" ref="O8878">
      <text>
        <t xml:space="preserve">Please enter applicable comma-separated items selected from the set of allowable terms for this attribute. See our data standards for allowable terms</t>
      </text>
    </comment>
    <comment authorId="0" ref="Q8878">
      <text>
        <t xml:space="preserve">Please enter values as a comma separated list. For example: XX, YY, ZZ</t>
      </text>
    </comment>
    <comment authorId="0" ref="C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K8879">
      <text>
        <t xml:space="preserve">Please enter values as a comma separated list. For example: XX, YY, ZZ</t>
      </text>
    </comment>
    <comment authorId="0" ref="M8879">
      <text>
        <t xml:space="preserve">Please enter applicable comma-separated items selected from the set of allowable terms for this attribute. See our data standards for allowable terms</t>
      </text>
    </comment>
    <comment authorId="0" ref="N8879">
      <text>
        <t xml:space="preserve">Please enter applicable comma-separated items selected from the set of allowable terms for this attribute. See our data standards for allowable terms</t>
      </text>
    </comment>
    <comment authorId="0" ref="O8879">
      <text>
        <t xml:space="preserve">Please enter applicable comma-separated items selected from the set of allowable terms for this attribute. See our data standards for allowable terms</t>
      </text>
    </comment>
    <comment authorId="0" ref="Q8879">
      <text>
        <t xml:space="preserve">Please enter values as a comma separated list. For example: XX, YY, ZZ</t>
      </text>
    </comment>
    <comment authorId="0" ref="C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K8880">
      <text>
        <t xml:space="preserve">Please enter values as a comma separated list. For example: XX, YY, ZZ</t>
      </text>
    </comment>
    <comment authorId="0" ref="M8880">
      <text>
        <t xml:space="preserve">Please enter applicable comma-separated items selected from the set of allowable terms for this attribute. See our data standards for allowable terms</t>
      </text>
    </comment>
    <comment authorId="0" ref="N8880">
      <text>
        <t xml:space="preserve">Please enter applicable comma-separated items selected from the set of allowable terms for this attribute. See our data standards for allowable terms</t>
      </text>
    </comment>
    <comment authorId="0" ref="O8880">
      <text>
        <t xml:space="preserve">Please enter applicable comma-separated items selected from the set of allowable terms for this attribute. See our data standards for allowable terms</t>
      </text>
    </comment>
    <comment authorId="0" ref="Q8880">
      <text>
        <t xml:space="preserve">Please enter values as a comma separated list. For example: XX, YY, ZZ</t>
      </text>
    </comment>
    <comment authorId="0" ref="C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K8881">
      <text>
        <t xml:space="preserve">Please enter values as a comma separated list. For example: XX, YY, ZZ</t>
      </text>
    </comment>
    <comment authorId="0" ref="M8881">
      <text>
        <t xml:space="preserve">Please enter applicable comma-separated items selected from the set of allowable terms for this attribute. See our data standards for allowable terms</t>
      </text>
    </comment>
    <comment authorId="0" ref="N8881">
      <text>
        <t xml:space="preserve">Please enter applicable comma-separated items selected from the set of allowable terms for this attribute. See our data standards for allowable terms</t>
      </text>
    </comment>
    <comment authorId="0" ref="O8881">
      <text>
        <t xml:space="preserve">Please enter applicable comma-separated items selected from the set of allowable terms for this attribute. See our data standards for allowable terms</t>
      </text>
    </comment>
    <comment authorId="0" ref="Q8881">
      <text>
        <t xml:space="preserve">Please enter values as a comma separated list. For example: XX, YY, ZZ</t>
      </text>
    </comment>
    <comment authorId="0" ref="C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K8882">
      <text>
        <t xml:space="preserve">Please enter values as a comma separated list. For example: XX, YY, ZZ</t>
      </text>
    </comment>
    <comment authorId="0" ref="M8882">
      <text>
        <t xml:space="preserve">Please enter applicable comma-separated items selected from the set of allowable terms for this attribute. See our data standards for allowable terms</t>
      </text>
    </comment>
    <comment authorId="0" ref="N8882">
      <text>
        <t xml:space="preserve">Please enter applicable comma-separated items selected from the set of allowable terms for this attribute. See our data standards for allowable terms</t>
      </text>
    </comment>
    <comment authorId="0" ref="O8882">
      <text>
        <t xml:space="preserve">Please enter applicable comma-separated items selected from the set of allowable terms for this attribute. See our data standards for allowable terms</t>
      </text>
    </comment>
    <comment authorId="0" ref="Q8882">
      <text>
        <t xml:space="preserve">Please enter values as a comma separated list. For example: XX, YY, ZZ</t>
      </text>
    </comment>
    <comment authorId="0" ref="C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K8883">
      <text>
        <t xml:space="preserve">Please enter values as a comma separated list. For example: XX, YY, ZZ</t>
      </text>
    </comment>
    <comment authorId="0" ref="M8883">
      <text>
        <t xml:space="preserve">Please enter applicable comma-separated items selected from the set of allowable terms for this attribute. See our data standards for allowable terms</t>
      </text>
    </comment>
    <comment authorId="0" ref="N8883">
      <text>
        <t xml:space="preserve">Please enter applicable comma-separated items selected from the set of allowable terms for this attribute. See our data standards for allowable terms</t>
      </text>
    </comment>
    <comment authorId="0" ref="O8883">
      <text>
        <t xml:space="preserve">Please enter applicable comma-separated items selected from the set of allowable terms for this attribute. See our data standards for allowable terms</t>
      </text>
    </comment>
    <comment authorId="0" ref="Q8883">
      <text>
        <t xml:space="preserve">Please enter values as a comma separated list. For example: XX, YY, ZZ</t>
      </text>
    </comment>
    <comment authorId="0" ref="C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K8884">
      <text>
        <t xml:space="preserve">Please enter values as a comma separated list. For example: XX, YY, ZZ</t>
      </text>
    </comment>
    <comment authorId="0" ref="M8884">
      <text>
        <t xml:space="preserve">Please enter applicable comma-separated items selected from the set of allowable terms for this attribute. See our data standards for allowable terms</t>
      </text>
    </comment>
    <comment authorId="0" ref="N8884">
      <text>
        <t xml:space="preserve">Please enter applicable comma-separated items selected from the set of allowable terms for this attribute. See our data standards for allowable terms</t>
      </text>
    </comment>
    <comment authorId="0" ref="O8884">
      <text>
        <t xml:space="preserve">Please enter applicable comma-separated items selected from the set of allowable terms for this attribute. See our data standards for allowable terms</t>
      </text>
    </comment>
    <comment authorId="0" ref="Q8884">
      <text>
        <t xml:space="preserve">Please enter values as a comma separated list. For example: XX, YY, ZZ</t>
      </text>
    </comment>
    <comment authorId="0" ref="C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K8885">
      <text>
        <t xml:space="preserve">Please enter values as a comma separated list. For example: XX, YY, ZZ</t>
      </text>
    </comment>
    <comment authorId="0" ref="M8885">
      <text>
        <t xml:space="preserve">Please enter applicable comma-separated items selected from the set of allowable terms for this attribute. See our data standards for allowable terms</t>
      </text>
    </comment>
    <comment authorId="0" ref="N8885">
      <text>
        <t xml:space="preserve">Please enter applicable comma-separated items selected from the set of allowable terms for this attribute. See our data standards for allowable terms</t>
      </text>
    </comment>
    <comment authorId="0" ref="O8885">
      <text>
        <t xml:space="preserve">Please enter applicable comma-separated items selected from the set of allowable terms for this attribute. See our data standards for allowable terms</t>
      </text>
    </comment>
    <comment authorId="0" ref="Q8885">
      <text>
        <t xml:space="preserve">Please enter values as a comma separated list. For example: XX, YY, ZZ</t>
      </text>
    </comment>
    <comment authorId="0" ref="C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K8886">
      <text>
        <t xml:space="preserve">Please enter values as a comma separated list. For example: XX, YY, ZZ</t>
      </text>
    </comment>
    <comment authorId="0" ref="M8886">
      <text>
        <t xml:space="preserve">Please enter applicable comma-separated items selected from the set of allowable terms for this attribute. See our data standards for allowable terms</t>
      </text>
    </comment>
    <comment authorId="0" ref="N8886">
      <text>
        <t xml:space="preserve">Please enter applicable comma-separated items selected from the set of allowable terms for this attribute. See our data standards for allowable terms</t>
      </text>
    </comment>
    <comment authorId="0" ref="O8886">
      <text>
        <t xml:space="preserve">Please enter applicable comma-separated items selected from the set of allowable terms for this attribute. See our data standards for allowable terms</t>
      </text>
    </comment>
    <comment authorId="0" ref="Q8886">
      <text>
        <t xml:space="preserve">Please enter values as a comma separated list. For example: XX, YY, ZZ</t>
      </text>
    </comment>
    <comment authorId="0" ref="C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K8887">
      <text>
        <t xml:space="preserve">Please enter values as a comma separated list. For example: XX, YY, ZZ</t>
      </text>
    </comment>
    <comment authorId="0" ref="M8887">
      <text>
        <t xml:space="preserve">Please enter applicable comma-separated items selected from the set of allowable terms for this attribute. See our data standards for allowable terms</t>
      </text>
    </comment>
    <comment authorId="0" ref="N8887">
      <text>
        <t xml:space="preserve">Please enter applicable comma-separated items selected from the set of allowable terms for this attribute. See our data standards for allowable terms</t>
      </text>
    </comment>
    <comment authorId="0" ref="O8887">
      <text>
        <t xml:space="preserve">Please enter applicable comma-separated items selected from the set of allowable terms for this attribute. See our data standards for allowable terms</t>
      </text>
    </comment>
    <comment authorId="0" ref="Q8887">
      <text>
        <t xml:space="preserve">Please enter values as a comma separated list. For example: XX, YY, ZZ</t>
      </text>
    </comment>
    <comment authorId="0" ref="C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K8888">
      <text>
        <t xml:space="preserve">Please enter values as a comma separated list. For example: XX, YY, ZZ</t>
      </text>
    </comment>
    <comment authorId="0" ref="M8888">
      <text>
        <t xml:space="preserve">Please enter applicable comma-separated items selected from the set of allowable terms for this attribute. See our data standards for allowable terms</t>
      </text>
    </comment>
    <comment authorId="0" ref="N8888">
      <text>
        <t xml:space="preserve">Please enter applicable comma-separated items selected from the set of allowable terms for this attribute. See our data standards for allowable terms</t>
      </text>
    </comment>
    <comment authorId="0" ref="O8888">
      <text>
        <t xml:space="preserve">Please enter applicable comma-separated items selected from the set of allowable terms for this attribute. See our data standards for allowable terms</t>
      </text>
    </comment>
    <comment authorId="0" ref="Q8888">
      <text>
        <t xml:space="preserve">Please enter values as a comma separated list. For example: XX, YY, ZZ</t>
      </text>
    </comment>
    <comment authorId="0" ref="C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K8889">
      <text>
        <t xml:space="preserve">Please enter values as a comma separated list. For example: XX, YY, ZZ</t>
      </text>
    </comment>
    <comment authorId="0" ref="M8889">
      <text>
        <t xml:space="preserve">Please enter applicable comma-separated items selected from the set of allowable terms for this attribute. See our data standards for allowable terms</t>
      </text>
    </comment>
    <comment authorId="0" ref="N8889">
      <text>
        <t xml:space="preserve">Please enter applicable comma-separated items selected from the set of allowable terms for this attribute. See our data standards for allowable terms</t>
      </text>
    </comment>
    <comment authorId="0" ref="O8889">
      <text>
        <t xml:space="preserve">Please enter applicable comma-separated items selected from the set of allowable terms for this attribute. See our data standards for allowable terms</t>
      </text>
    </comment>
    <comment authorId="0" ref="Q8889">
      <text>
        <t xml:space="preserve">Please enter values as a comma separated list. For example: XX, YY, ZZ</t>
      </text>
    </comment>
    <comment authorId="0" ref="C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K8890">
      <text>
        <t xml:space="preserve">Please enter values as a comma separated list. For example: XX, YY, ZZ</t>
      </text>
    </comment>
    <comment authorId="0" ref="M8890">
      <text>
        <t xml:space="preserve">Please enter applicable comma-separated items selected from the set of allowable terms for this attribute. See our data standards for allowable terms</t>
      </text>
    </comment>
    <comment authorId="0" ref="N8890">
      <text>
        <t xml:space="preserve">Please enter applicable comma-separated items selected from the set of allowable terms for this attribute. See our data standards for allowable terms</t>
      </text>
    </comment>
    <comment authorId="0" ref="O8890">
      <text>
        <t xml:space="preserve">Please enter applicable comma-separated items selected from the set of allowable terms for this attribute. See our data standards for allowable terms</t>
      </text>
    </comment>
    <comment authorId="0" ref="Q8890">
      <text>
        <t xml:space="preserve">Please enter values as a comma separated list. For example: XX, YY, ZZ</t>
      </text>
    </comment>
    <comment authorId="0" ref="C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K8891">
      <text>
        <t xml:space="preserve">Please enter values as a comma separated list. For example: XX, YY, ZZ</t>
      </text>
    </comment>
    <comment authorId="0" ref="M8891">
      <text>
        <t xml:space="preserve">Please enter applicable comma-separated items selected from the set of allowable terms for this attribute. See our data standards for allowable terms</t>
      </text>
    </comment>
    <comment authorId="0" ref="N8891">
      <text>
        <t xml:space="preserve">Please enter applicable comma-separated items selected from the set of allowable terms for this attribute. See our data standards for allowable terms</t>
      </text>
    </comment>
    <comment authorId="0" ref="O8891">
      <text>
        <t xml:space="preserve">Please enter applicable comma-separated items selected from the set of allowable terms for this attribute. See our data standards for allowable terms</t>
      </text>
    </comment>
    <comment authorId="0" ref="Q8891">
      <text>
        <t xml:space="preserve">Please enter values as a comma separated list. For example: XX, YY, ZZ</t>
      </text>
    </comment>
    <comment authorId="0" ref="C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K8892">
      <text>
        <t xml:space="preserve">Please enter values as a comma separated list. For example: XX, YY, ZZ</t>
      </text>
    </comment>
    <comment authorId="0" ref="M8892">
      <text>
        <t xml:space="preserve">Please enter applicable comma-separated items selected from the set of allowable terms for this attribute. See our data standards for allowable terms</t>
      </text>
    </comment>
    <comment authorId="0" ref="N8892">
      <text>
        <t xml:space="preserve">Please enter applicable comma-separated items selected from the set of allowable terms for this attribute. See our data standards for allowable terms</t>
      </text>
    </comment>
    <comment authorId="0" ref="O8892">
      <text>
        <t xml:space="preserve">Please enter applicable comma-separated items selected from the set of allowable terms for this attribute. See our data standards for allowable terms</t>
      </text>
    </comment>
    <comment authorId="0" ref="Q8892">
      <text>
        <t xml:space="preserve">Please enter values as a comma separated list. For example: XX, YY, ZZ</t>
      </text>
    </comment>
    <comment authorId="0" ref="C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K8893">
      <text>
        <t xml:space="preserve">Please enter values as a comma separated list. For example: XX, YY, ZZ</t>
      </text>
    </comment>
    <comment authorId="0" ref="M8893">
      <text>
        <t xml:space="preserve">Please enter applicable comma-separated items selected from the set of allowable terms for this attribute. See our data standards for allowable terms</t>
      </text>
    </comment>
    <comment authorId="0" ref="N8893">
      <text>
        <t xml:space="preserve">Please enter applicable comma-separated items selected from the set of allowable terms for this attribute. See our data standards for allowable terms</t>
      </text>
    </comment>
    <comment authorId="0" ref="O8893">
      <text>
        <t xml:space="preserve">Please enter applicable comma-separated items selected from the set of allowable terms for this attribute. See our data standards for allowable terms</t>
      </text>
    </comment>
    <comment authorId="0" ref="Q8893">
      <text>
        <t xml:space="preserve">Please enter values as a comma separated list. For example: XX, YY, ZZ</t>
      </text>
    </comment>
    <comment authorId="0" ref="C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K8894">
      <text>
        <t xml:space="preserve">Please enter values as a comma separated list. For example: XX, YY, ZZ</t>
      </text>
    </comment>
    <comment authorId="0" ref="M8894">
      <text>
        <t xml:space="preserve">Please enter applicable comma-separated items selected from the set of allowable terms for this attribute. See our data standards for allowable terms</t>
      </text>
    </comment>
    <comment authorId="0" ref="N8894">
      <text>
        <t xml:space="preserve">Please enter applicable comma-separated items selected from the set of allowable terms for this attribute. See our data standards for allowable terms</t>
      </text>
    </comment>
    <comment authorId="0" ref="O8894">
      <text>
        <t xml:space="preserve">Please enter applicable comma-separated items selected from the set of allowable terms for this attribute. See our data standards for allowable terms</t>
      </text>
    </comment>
    <comment authorId="0" ref="Q8894">
      <text>
        <t xml:space="preserve">Please enter values as a comma separated list. For example: XX, YY, ZZ</t>
      </text>
    </comment>
    <comment authorId="0" ref="C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K8895">
      <text>
        <t xml:space="preserve">Please enter values as a comma separated list. For example: XX, YY, ZZ</t>
      </text>
    </comment>
    <comment authorId="0" ref="M8895">
      <text>
        <t xml:space="preserve">Please enter applicable comma-separated items selected from the set of allowable terms for this attribute. See our data standards for allowable terms</t>
      </text>
    </comment>
    <comment authorId="0" ref="N8895">
      <text>
        <t xml:space="preserve">Please enter applicable comma-separated items selected from the set of allowable terms for this attribute. See our data standards for allowable terms</t>
      </text>
    </comment>
    <comment authorId="0" ref="O8895">
      <text>
        <t xml:space="preserve">Please enter applicable comma-separated items selected from the set of allowable terms for this attribute. See our data standards for allowable terms</t>
      </text>
    </comment>
    <comment authorId="0" ref="Q8895">
      <text>
        <t xml:space="preserve">Please enter values as a comma separated list. For example: XX, YY, ZZ</t>
      </text>
    </comment>
    <comment authorId="0" ref="C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K8896">
      <text>
        <t xml:space="preserve">Please enter values as a comma separated list. For example: XX, YY, ZZ</t>
      </text>
    </comment>
    <comment authorId="0" ref="M8896">
      <text>
        <t xml:space="preserve">Please enter applicable comma-separated items selected from the set of allowable terms for this attribute. See our data standards for allowable terms</t>
      </text>
    </comment>
    <comment authorId="0" ref="N8896">
      <text>
        <t xml:space="preserve">Please enter applicable comma-separated items selected from the set of allowable terms for this attribute. See our data standards for allowable terms</t>
      </text>
    </comment>
    <comment authorId="0" ref="O8896">
      <text>
        <t xml:space="preserve">Please enter applicable comma-separated items selected from the set of allowable terms for this attribute. See our data standards for allowable terms</t>
      </text>
    </comment>
    <comment authorId="0" ref="Q8896">
      <text>
        <t xml:space="preserve">Please enter values as a comma separated list. For example: XX, YY, ZZ</t>
      </text>
    </comment>
    <comment authorId="0" ref="C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K8897">
      <text>
        <t xml:space="preserve">Please enter values as a comma separated list. For example: XX, YY, ZZ</t>
      </text>
    </comment>
    <comment authorId="0" ref="M8897">
      <text>
        <t xml:space="preserve">Please enter applicable comma-separated items selected from the set of allowable terms for this attribute. See our data standards for allowable terms</t>
      </text>
    </comment>
    <comment authorId="0" ref="N8897">
      <text>
        <t xml:space="preserve">Please enter applicable comma-separated items selected from the set of allowable terms for this attribute. See our data standards for allowable terms</t>
      </text>
    </comment>
    <comment authorId="0" ref="O8897">
      <text>
        <t xml:space="preserve">Please enter applicable comma-separated items selected from the set of allowable terms for this attribute. See our data standards for allowable terms</t>
      </text>
    </comment>
    <comment authorId="0" ref="Q8897">
      <text>
        <t xml:space="preserve">Please enter values as a comma separated list. For example: XX, YY, ZZ</t>
      </text>
    </comment>
    <comment authorId="0" ref="C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K8898">
      <text>
        <t xml:space="preserve">Please enter values as a comma separated list. For example: XX, YY, ZZ</t>
      </text>
    </comment>
    <comment authorId="0" ref="M8898">
      <text>
        <t xml:space="preserve">Please enter applicable comma-separated items selected from the set of allowable terms for this attribute. See our data standards for allowable terms</t>
      </text>
    </comment>
    <comment authorId="0" ref="N8898">
      <text>
        <t xml:space="preserve">Please enter applicable comma-separated items selected from the set of allowable terms for this attribute. See our data standards for allowable terms</t>
      </text>
    </comment>
    <comment authorId="0" ref="O8898">
      <text>
        <t xml:space="preserve">Please enter applicable comma-separated items selected from the set of allowable terms for this attribute. See our data standards for allowable terms</t>
      </text>
    </comment>
    <comment authorId="0" ref="Q8898">
      <text>
        <t xml:space="preserve">Please enter values as a comma separated list. For example: XX, YY, ZZ</t>
      </text>
    </comment>
    <comment authorId="0" ref="C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K8899">
      <text>
        <t xml:space="preserve">Please enter values as a comma separated list. For example: XX, YY, ZZ</t>
      </text>
    </comment>
    <comment authorId="0" ref="M8899">
      <text>
        <t xml:space="preserve">Please enter applicable comma-separated items selected from the set of allowable terms for this attribute. See our data standards for allowable terms</t>
      </text>
    </comment>
    <comment authorId="0" ref="N8899">
      <text>
        <t xml:space="preserve">Please enter applicable comma-separated items selected from the set of allowable terms for this attribute. See our data standards for allowable terms</t>
      </text>
    </comment>
    <comment authorId="0" ref="O8899">
      <text>
        <t xml:space="preserve">Please enter applicable comma-separated items selected from the set of allowable terms for this attribute. See our data standards for allowable terms</t>
      </text>
    </comment>
    <comment authorId="0" ref="Q8899">
      <text>
        <t xml:space="preserve">Please enter values as a comma separated list. For example: XX, YY, ZZ</t>
      </text>
    </comment>
    <comment authorId="0" ref="C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K8900">
      <text>
        <t xml:space="preserve">Please enter values as a comma separated list. For example: XX, YY, ZZ</t>
      </text>
    </comment>
    <comment authorId="0" ref="M8900">
      <text>
        <t xml:space="preserve">Please enter applicable comma-separated items selected from the set of allowable terms for this attribute. See our data standards for allowable terms</t>
      </text>
    </comment>
    <comment authorId="0" ref="N8900">
      <text>
        <t xml:space="preserve">Please enter applicable comma-separated items selected from the set of allowable terms for this attribute. See our data standards for allowable terms</t>
      </text>
    </comment>
    <comment authorId="0" ref="O8900">
      <text>
        <t xml:space="preserve">Please enter applicable comma-separated items selected from the set of allowable terms for this attribute. See our data standards for allowable terms</t>
      </text>
    </comment>
    <comment authorId="0" ref="Q8900">
      <text>
        <t xml:space="preserve">Please enter values as a comma separated list. For example: XX, YY, ZZ</t>
      </text>
    </comment>
    <comment authorId="0" ref="C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K8901">
      <text>
        <t xml:space="preserve">Please enter values as a comma separated list. For example: XX, YY, ZZ</t>
      </text>
    </comment>
    <comment authorId="0" ref="M8901">
      <text>
        <t xml:space="preserve">Please enter applicable comma-separated items selected from the set of allowable terms for this attribute. See our data standards for allowable terms</t>
      </text>
    </comment>
    <comment authorId="0" ref="N8901">
      <text>
        <t xml:space="preserve">Please enter applicable comma-separated items selected from the set of allowable terms for this attribute. See our data standards for allowable terms</t>
      </text>
    </comment>
    <comment authorId="0" ref="O8901">
      <text>
        <t xml:space="preserve">Please enter applicable comma-separated items selected from the set of allowable terms for this attribute. See our data standards for allowable terms</t>
      </text>
    </comment>
    <comment authorId="0" ref="Q8901">
      <text>
        <t xml:space="preserve">Please enter values as a comma separated list. For example: XX, YY, ZZ</t>
      </text>
    </comment>
    <comment authorId="0" ref="C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K8902">
      <text>
        <t xml:space="preserve">Please enter values as a comma separated list. For example: XX, YY, ZZ</t>
      </text>
    </comment>
    <comment authorId="0" ref="M8902">
      <text>
        <t xml:space="preserve">Please enter applicable comma-separated items selected from the set of allowable terms for this attribute. See our data standards for allowable terms</t>
      </text>
    </comment>
    <comment authorId="0" ref="N8902">
      <text>
        <t xml:space="preserve">Please enter applicable comma-separated items selected from the set of allowable terms for this attribute. See our data standards for allowable terms</t>
      </text>
    </comment>
    <comment authorId="0" ref="O8902">
      <text>
        <t xml:space="preserve">Please enter applicable comma-separated items selected from the set of allowable terms for this attribute. See our data standards for allowable terms</t>
      </text>
    </comment>
    <comment authorId="0" ref="Q8902">
      <text>
        <t xml:space="preserve">Please enter values as a comma separated list. For example: XX, YY, ZZ</t>
      </text>
    </comment>
    <comment authorId="0" ref="C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K8903">
      <text>
        <t xml:space="preserve">Please enter values as a comma separated list. For example: XX, YY, ZZ</t>
      </text>
    </comment>
    <comment authorId="0" ref="M8903">
      <text>
        <t xml:space="preserve">Please enter applicable comma-separated items selected from the set of allowable terms for this attribute. See our data standards for allowable terms</t>
      </text>
    </comment>
    <comment authorId="0" ref="N8903">
      <text>
        <t xml:space="preserve">Please enter applicable comma-separated items selected from the set of allowable terms for this attribute. See our data standards for allowable terms</t>
      </text>
    </comment>
    <comment authorId="0" ref="O8903">
      <text>
        <t xml:space="preserve">Please enter applicable comma-separated items selected from the set of allowable terms for this attribute. See our data standards for allowable terms</t>
      </text>
    </comment>
    <comment authorId="0" ref="Q8903">
      <text>
        <t xml:space="preserve">Please enter values as a comma separated list. For example: XX, YY, ZZ</t>
      </text>
    </comment>
    <comment authorId="0" ref="C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K8904">
      <text>
        <t xml:space="preserve">Please enter values as a comma separated list. For example: XX, YY, ZZ</t>
      </text>
    </comment>
    <comment authorId="0" ref="M8904">
      <text>
        <t xml:space="preserve">Please enter applicable comma-separated items selected from the set of allowable terms for this attribute. See our data standards for allowable terms</t>
      </text>
    </comment>
    <comment authorId="0" ref="N8904">
      <text>
        <t xml:space="preserve">Please enter applicable comma-separated items selected from the set of allowable terms for this attribute. See our data standards for allowable terms</t>
      </text>
    </comment>
    <comment authorId="0" ref="O8904">
      <text>
        <t xml:space="preserve">Please enter applicable comma-separated items selected from the set of allowable terms for this attribute. See our data standards for allowable terms</t>
      </text>
    </comment>
    <comment authorId="0" ref="Q8904">
      <text>
        <t xml:space="preserve">Please enter values as a comma separated list. For example: XX, YY, ZZ</t>
      </text>
    </comment>
    <comment authorId="0" ref="C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K8905">
      <text>
        <t xml:space="preserve">Please enter values as a comma separated list. For example: XX, YY, ZZ</t>
      </text>
    </comment>
    <comment authorId="0" ref="M8905">
      <text>
        <t xml:space="preserve">Please enter applicable comma-separated items selected from the set of allowable terms for this attribute. See our data standards for allowable terms</t>
      </text>
    </comment>
    <comment authorId="0" ref="N8905">
      <text>
        <t xml:space="preserve">Please enter applicable comma-separated items selected from the set of allowable terms for this attribute. See our data standards for allowable terms</t>
      </text>
    </comment>
    <comment authorId="0" ref="O8905">
      <text>
        <t xml:space="preserve">Please enter applicable comma-separated items selected from the set of allowable terms for this attribute. See our data standards for allowable terms</t>
      </text>
    </comment>
    <comment authorId="0" ref="Q8905">
      <text>
        <t xml:space="preserve">Please enter values as a comma separated list. For example: XX, YY, ZZ</t>
      </text>
    </comment>
    <comment authorId="0" ref="C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K8906">
      <text>
        <t xml:space="preserve">Please enter values as a comma separated list. For example: XX, YY, ZZ</t>
      </text>
    </comment>
    <comment authorId="0" ref="M8906">
      <text>
        <t xml:space="preserve">Please enter applicable comma-separated items selected from the set of allowable terms for this attribute. See our data standards for allowable terms</t>
      </text>
    </comment>
    <comment authorId="0" ref="N8906">
      <text>
        <t xml:space="preserve">Please enter applicable comma-separated items selected from the set of allowable terms for this attribute. See our data standards for allowable terms</t>
      </text>
    </comment>
    <comment authorId="0" ref="O8906">
      <text>
        <t xml:space="preserve">Please enter applicable comma-separated items selected from the set of allowable terms for this attribute. See our data standards for allowable terms</t>
      </text>
    </comment>
    <comment authorId="0" ref="Q8906">
      <text>
        <t xml:space="preserve">Please enter values as a comma separated list. For example: XX, YY, ZZ</t>
      </text>
    </comment>
    <comment authorId="0" ref="C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K8907">
      <text>
        <t xml:space="preserve">Please enter values as a comma separated list. For example: XX, YY, ZZ</t>
      </text>
    </comment>
    <comment authorId="0" ref="M8907">
      <text>
        <t xml:space="preserve">Please enter applicable comma-separated items selected from the set of allowable terms for this attribute. See our data standards for allowable terms</t>
      </text>
    </comment>
    <comment authorId="0" ref="N8907">
      <text>
        <t xml:space="preserve">Please enter applicable comma-separated items selected from the set of allowable terms for this attribute. See our data standards for allowable terms</t>
      </text>
    </comment>
    <comment authorId="0" ref="O8907">
      <text>
        <t xml:space="preserve">Please enter applicable comma-separated items selected from the set of allowable terms for this attribute. See our data standards for allowable terms</t>
      </text>
    </comment>
    <comment authorId="0" ref="Q8907">
      <text>
        <t xml:space="preserve">Please enter values as a comma separated list. For example: XX, YY, ZZ</t>
      </text>
    </comment>
    <comment authorId="0" ref="C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K8908">
      <text>
        <t xml:space="preserve">Please enter values as a comma separated list. For example: XX, YY, ZZ</t>
      </text>
    </comment>
    <comment authorId="0" ref="M8908">
      <text>
        <t xml:space="preserve">Please enter applicable comma-separated items selected from the set of allowable terms for this attribute. See our data standards for allowable terms</t>
      </text>
    </comment>
    <comment authorId="0" ref="N8908">
      <text>
        <t xml:space="preserve">Please enter applicable comma-separated items selected from the set of allowable terms for this attribute. See our data standards for allowable terms</t>
      </text>
    </comment>
    <comment authorId="0" ref="O8908">
      <text>
        <t xml:space="preserve">Please enter applicable comma-separated items selected from the set of allowable terms for this attribute. See our data standards for allowable terms</t>
      </text>
    </comment>
    <comment authorId="0" ref="Q8908">
      <text>
        <t xml:space="preserve">Please enter values as a comma separated list. For example: XX, YY, ZZ</t>
      </text>
    </comment>
    <comment authorId="0" ref="C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K8909">
      <text>
        <t xml:space="preserve">Please enter values as a comma separated list. For example: XX, YY, ZZ</t>
      </text>
    </comment>
    <comment authorId="0" ref="M8909">
      <text>
        <t xml:space="preserve">Please enter applicable comma-separated items selected from the set of allowable terms for this attribute. See our data standards for allowable terms</t>
      </text>
    </comment>
    <comment authorId="0" ref="N8909">
      <text>
        <t xml:space="preserve">Please enter applicable comma-separated items selected from the set of allowable terms for this attribute. See our data standards for allowable terms</t>
      </text>
    </comment>
    <comment authorId="0" ref="O8909">
      <text>
        <t xml:space="preserve">Please enter applicable comma-separated items selected from the set of allowable terms for this attribute. See our data standards for allowable terms</t>
      </text>
    </comment>
    <comment authorId="0" ref="Q8909">
      <text>
        <t xml:space="preserve">Please enter values as a comma separated list. For example: XX, YY, ZZ</t>
      </text>
    </comment>
    <comment authorId="0" ref="C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K8910">
      <text>
        <t xml:space="preserve">Please enter values as a comma separated list. For example: XX, YY, ZZ</t>
      </text>
    </comment>
    <comment authorId="0" ref="M8910">
      <text>
        <t xml:space="preserve">Please enter applicable comma-separated items selected from the set of allowable terms for this attribute. See our data standards for allowable terms</t>
      </text>
    </comment>
    <comment authorId="0" ref="N8910">
      <text>
        <t xml:space="preserve">Please enter applicable comma-separated items selected from the set of allowable terms for this attribute. See our data standards for allowable terms</t>
      </text>
    </comment>
    <comment authorId="0" ref="O8910">
      <text>
        <t xml:space="preserve">Please enter applicable comma-separated items selected from the set of allowable terms for this attribute. See our data standards for allowable terms</t>
      </text>
    </comment>
    <comment authorId="0" ref="Q8910">
      <text>
        <t xml:space="preserve">Please enter values as a comma separated list. For example: XX, YY, ZZ</t>
      </text>
    </comment>
    <comment authorId="0" ref="C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K8911">
      <text>
        <t xml:space="preserve">Please enter values as a comma separated list. For example: XX, YY, ZZ</t>
      </text>
    </comment>
    <comment authorId="0" ref="M8911">
      <text>
        <t xml:space="preserve">Please enter applicable comma-separated items selected from the set of allowable terms for this attribute. See our data standards for allowable terms</t>
      </text>
    </comment>
    <comment authorId="0" ref="N8911">
      <text>
        <t xml:space="preserve">Please enter applicable comma-separated items selected from the set of allowable terms for this attribute. See our data standards for allowable terms</t>
      </text>
    </comment>
    <comment authorId="0" ref="O8911">
      <text>
        <t xml:space="preserve">Please enter applicable comma-separated items selected from the set of allowable terms for this attribute. See our data standards for allowable terms</t>
      </text>
    </comment>
    <comment authorId="0" ref="Q8911">
      <text>
        <t xml:space="preserve">Please enter values as a comma separated list. For example: XX, YY, ZZ</t>
      </text>
    </comment>
    <comment authorId="0" ref="C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K8912">
      <text>
        <t xml:space="preserve">Please enter values as a comma separated list. For example: XX, YY, ZZ</t>
      </text>
    </comment>
    <comment authorId="0" ref="M8912">
      <text>
        <t xml:space="preserve">Please enter applicable comma-separated items selected from the set of allowable terms for this attribute. See our data standards for allowable terms</t>
      </text>
    </comment>
    <comment authorId="0" ref="N8912">
      <text>
        <t xml:space="preserve">Please enter applicable comma-separated items selected from the set of allowable terms for this attribute. See our data standards for allowable terms</t>
      </text>
    </comment>
    <comment authorId="0" ref="O8912">
      <text>
        <t xml:space="preserve">Please enter applicable comma-separated items selected from the set of allowable terms for this attribute. See our data standards for allowable terms</t>
      </text>
    </comment>
    <comment authorId="0" ref="Q8912">
      <text>
        <t xml:space="preserve">Please enter values as a comma separated list. For example: XX, YY, ZZ</t>
      </text>
    </comment>
    <comment authorId="0" ref="C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K8913">
      <text>
        <t xml:space="preserve">Please enter values as a comma separated list. For example: XX, YY, ZZ</t>
      </text>
    </comment>
    <comment authorId="0" ref="M8913">
      <text>
        <t xml:space="preserve">Please enter applicable comma-separated items selected from the set of allowable terms for this attribute. See our data standards for allowable terms</t>
      </text>
    </comment>
    <comment authorId="0" ref="N8913">
      <text>
        <t xml:space="preserve">Please enter applicable comma-separated items selected from the set of allowable terms for this attribute. See our data standards for allowable terms</t>
      </text>
    </comment>
    <comment authorId="0" ref="O8913">
      <text>
        <t xml:space="preserve">Please enter applicable comma-separated items selected from the set of allowable terms for this attribute. See our data standards for allowable terms</t>
      </text>
    </comment>
    <comment authorId="0" ref="Q8913">
      <text>
        <t xml:space="preserve">Please enter values as a comma separated list. For example: XX, YY, ZZ</t>
      </text>
    </comment>
    <comment authorId="0" ref="C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K8914">
      <text>
        <t xml:space="preserve">Please enter values as a comma separated list. For example: XX, YY, ZZ</t>
      </text>
    </comment>
    <comment authorId="0" ref="M8914">
      <text>
        <t xml:space="preserve">Please enter applicable comma-separated items selected from the set of allowable terms for this attribute. See our data standards for allowable terms</t>
      </text>
    </comment>
    <comment authorId="0" ref="N8914">
      <text>
        <t xml:space="preserve">Please enter applicable comma-separated items selected from the set of allowable terms for this attribute. See our data standards for allowable terms</t>
      </text>
    </comment>
    <comment authorId="0" ref="O8914">
      <text>
        <t xml:space="preserve">Please enter applicable comma-separated items selected from the set of allowable terms for this attribute. See our data standards for allowable terms</t>
      </text>
    </comment>
    <comment authorId="0" ref="Q8914">
      <text>
        <t xml:space="preserve">Please enter values as a comma separated list. For example: XX, YY, ZZ</t>
      </text>
    </comment>
    <comment authorId="0" ref="C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K8915">
      <text>
        <t xml:space="preserve">Please enter values as a comma separated list. For example: XX, YY, ZZ</t>
      </text>
    </comment>
    <comment authorId="0" ref="M8915">
      <text>
        <t xml:space="preserve">Please enter applicable comma-separated items selected from the set of allowable terms for this attribute. See our data standards for allowable terms</t>
      </text>
    </comment>
    <comment authorId="0" ref="N8915">
      <text>
        <t xml:space="preserve">Please enter applicable comma-separated items selected from the set of allowable terms for this attribute. See our data standards for allowable terms</t>
      </text>
    </comment>
    <comment authorId="0" ref="O8915">
      <text>
        <t xml:space="preserve">Please enter applicable comma-separated items selected from the set of allowable terms for this attribute. See our data standards for allowable terms</t>
      </text>
    </comment>
    <comment authorId="0" ref="Q8915">
      <text>
        <t xml:space="preserve">Please enter values as a comma separated list. For example: XX, YY, ZZ</t>
      </text>
    </comment>
    <comment authorId="0" ref="C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K8916">
      <text>
        <t xml:space="preserve">Please enter values as a comma separated list. For example: XX, YY, ZZ</t>
      </text>
    </comment>
    <comment authorId="0" ref="M8916">
      <text>
        <t xml:space="preserve">Please enter applicable comma-separated items selected from the set of allowable terms for this attribute. See our data standards for allowable terms</t>
      </text>
    </comment>
    <comment authorId="0" ref="N8916">
      <text>
        <t xml:space="preserve">Please enter applicable comma-separated items selected from the set of allowable terms for this attribute. See our data standards for allowable terms</t>
      </text>
    </comment>
    <comment authorId="0" ref="O8916">
      <text>
        <t xml:space="preserve">Please enter applicable comma-separated items selected from the set of allowable terms for this attribute. See our data standards for allowable terms</t>
      </text>
    </comment>
    <comment authorId="0" ref="Q8916">
      <text>
        <t xml:space="preserve">Please enter values as a comma separated list. For example: XX, YY, ZZ</t>
      </text>
    </comment>
    <comment authorId="0" ref="C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K8917">
      <text>
        <t xml:space="preserve">Please enter values as a comma separated list. For example: XX, YY, ZZ</t>
      </text>
    </comment>
    <comment authorId="0" ref="M8917">
      <text>
        <t xml:space="preserve">Please enter applicable comma-separated items selected from the set of allowable terms for this attribute. See our data standards for allowable terms</t>
      </text>
    </comment>
    <comment authorId="0" ref="N8917">
      <text>
        <t xml:space="preserve">Please enter applicable comma-separated items selected from the set of allowable terms for this attribute. See our data standards for allowable terms</t>
      </text>
    </comment>
    <comment authorId="0" ref="O8917">
      <text>
        <t xml:space="preserve">Please enter applicable comma-separated items selected from the set of allowable terms for this attribute. See our data standards for allowable terms</t>
      </text>
    </comment>
    <comment authorId="0" ref="Q8917">
      <text>
        <t xml:space="preserve">Please enter values as a comma separated list. For example: XX, YY, ZZ</t>
      </text>
    </comment>
    <comment authorId="0" ref="C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K8918">
      <text>
        <t xml:space="preserve">Please enter values as a comma separated list. For example: XX, YY, ZZ</t>
      </text>
    </comment>
    <comment authorId="0" ref="M8918">
      <text>
        <t xml:space="preserve">Please enter applicable comma-separated items selected from the set of allowable terms for this attribute. See our data standards for allowable terms</t>
      </text>
    </comment>
    <comment authorId="0" ref="N8918">
      <text>
        <t xml:space="preserve">Please enter applicable comma-separated items selected from the set of allowable terms for this attribute. See our data standards for allowable terms</t>
      </text>
    </comment>
    <comment authorId="0" ref="O8918">
      <text>
        <t xml:space="preserve">Please enter applicable comma-separated items selected from the set of allowable terms for this attribute. See our data standards for allowable terms</t>
      </text>
    </comment>
    <comment authorId="0" ref="Q8918">
      <text>
        <t xml:space="preserve">Please enter values as a comma separated list. For example: XX, YY, ZZ</t>
      </text>
    </comment>
    <comment authorId="0" ref="C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K8919">
      <text>
        <t xml:space="preserve">Please enter values as a comma separated list. For example: XX, YY, ZZ</t>
      </text>
    </comment>
    <comment authorId="0" ref="M8919">
      <text>
        <t xml:space="preserve">Please enter applicable comma-separated items selected from the set of allowable terms for this attribute. See our data standards for allowable terms</t>
      </text>
    </comment>
    <comment authorId="0" ref="N8919">
      <text>
        <t xml:space="preserve">Please enter applicable comma-separated items selected from the set of allowable terms for this attribute. See our data standards for allowable terms</t>
      </text>
    </comment>
    <comment authorId="0" ref="O8919">
      <text>
        <t xml:space="preserve">Please enter applicable comma-separated items selected from the set of allowable terms for this attribute. See our data standards for allowable terms</t>
      </text>
    </comment>
    <comment authorId="0" ref="Q8919">
      <text>
        <t xml:space="preserve">Please enter values as a comma separated list. For example: XX, YY, ZZ</t>
      </text>
    </comment>
    <comment authorId="0" ref="C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K8920">
      <text>
        <t xml:space="preserve">Please enter values as a comma separated list. For example: XX, YY, ZZ</t>
      </text>
    </comment>
    <comment authorId="0" ref="M8920">
      <text>
        <t xml:space="preserve">Please enter applicable comma-separated items selected from the set of allowable terms for this attribute. See our data standards for allowable terms</t>
      </text>
    </comment>
    <comment authorId="0" ref="N8920">
      <text>
        <t xml:space="preserve">Please enter applicable comma-separated items selected from the set of allowable terms for this attribute. See our data standards for allowable terms</t>
      </text>
    </comment>
    <comment authorId="0" ref="O8920">
      <text>
        <t xml:space="preserve">Please enter applicable comma-separated items selected from the set of allowable terms for this attribute. See our data standards for allowable terms</t>
      </text>
    </comment>
    <comment authorId="0" ref="Q8920">
      <text>
        <t xml:space="preserve">Please enter values as a comma separated list. For example: XX, YY, ZZ</t>
      </text>
    </comment>
    <comment authorId="0" ref="C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K8921">
      <text>
        <t xml:space="preserve">Please enter values as a comma separated list. For example: XX, YY, ZZ</t>
      </text>
    </comment>
    <comment authorId="0" ref="M8921">
      <text>
        <t xml:space="preserve">Please enter applicable comma-separated items selected from the set of allowable terms for this attribute. See our data standards for allowable terms</t>
      </text>
    </comment>
    <comment authorId="0" ref="N8921">
      <text>
        <t xml:space="preserve">Please enter applicable comma-separated items selected from the set of allowable terms for this attribute. See our data standards for allowable terms</t>
      </text>
    </comment>
    <comment authorId="0" ref="O8921">
      <text>
        <t xml:space="preserve">Please enter applicable comma-separated items selected from the set of allowable terms for this attribute. See our data standards for allowable terms</t>
      </text>
    </comment>
    <comment authorId="0" ref="Q8921">
      <text>
        <t xml:space="preserve">Please enter values as a comma separated list. For example: XX, YY, ZZ</t>
      </text>
    </comment>
    <comment authorId="0" ref="C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K8922">
      <text>
        <t xml:space="preserve">Please enter values as a comma separated list. For example: XX, YY, ZZ</t>
      </text>
    </comment>
    <comment authorId="0" ref="M8922">
      <text>
        <t xml:space="preserve">Please enter applicable comma-separated items selected from the set of allowable terms for this attribute. See our data standards for allowable terms</t>
      </text>
    </comment>
    <comment authorId="0" ref="N8922">
      <text>
        <t xml:space="preserve">Please enter applicable comma-separated items selected from the set of allowable terms for this attribute. See our data standards for allowable terms</t>
      </text>
    </comment>
    <comment authorId="0" ref="O8922">
      <text>
        <t xml:space="preserve">Please enter applicable comma-separated items selected from the set of allowable terms for this attribute. See our data standards for allowable terms</t>
      </text>
    </comment>
    <comment authorId="0" ref="Q8922">
      <text>
        <t xml:space="preserve">Please enter values as a comma separated list. For example: XX, YY, ZZ</t>
      </text>
    </comment>
    <comment authorId="0" ref="C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K8923">
      <text>
        <t xml:space="preserve">Please enter values as a comma separated list. For example: XX, YY, ZZ</t>
      </text>
    </comment>
    <comment authorId="0" ref="M8923">
      <text>
        <t xml:space="preserve">Please enter applicable comma-separated items selected from the set of allowable terms for this attribute. See our data standards for allowable terms</t>
      </text>
    </comment>
    <comment authorId="0" ref="N8923">
      <text>
        <t xml:space="preserve">Please enter applicable comma-separated items selected from the set of allowable terms for this attribute. See our data standards for allowable terms</t>
      </text>
    </comment>
    <comment authorId="0" ref="O8923">
      <text>
        <t xml:space="preserve">Please enter applicable comma-separated items selected from the set of allowable terms for this attribute. See our data standards for allowable terms</t>
      </text>
    </comment>
    <comment authorId="0" ref="Q8923">
      <text>
        <t xml:space="preserve">Please enter values as a comma separated list. For example: XX, YY, ZZ</t>
      </text>
    </comment>
    <comment authorId="0" ref="C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K8924">
      <text>
        <t xml:space="preserve">Please enter values as a comma separated list. For example: XX, YY, ZZ</t>
      </text>
    </comment>
    <comment authorId="0" ref="M8924">
      <text>
        <t xml:space="preserve">Please enter applicable comma-separated items selected from the set of allowable terms for this attribute. See our data standards for allowable terms</t>
      </text>
    </comment>
    <comment authorId="0" ref="N8924">
      <text>
        <t xml:space="preserve">Please enter applicable comma-separated items selected from the set of allowable terms for this attribute. See our data standards for allowable terms</t>
      </text>
    </comment>
    <comment authorId="0" ref="O8924">
      <text>
        <t xml:space="preserve">Please enter applicable comma-separated items selected from the set of allowable terms for this attribute. See our data standards for allowable terms</t>
      </text>
    </comment>
    <comment authorId="0" ref="Q8924">
      <text>
        <t xml:space="preserve">Please enter values as a comma separated list. For example: XX, YY, ZZ</t>
      </text>
    </comment>
    <comment authorId="0" ref="C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K8925">
      <text>
        <t xml:space="preserve">Please enter values as a comma separated list. For example: XX, YY, ZZ</t>
      </text>
    </comment>
    <comment authorId="0" ref="M8925">
      <text>
        <t xml:space="preserve">Please enter applicable comma-separated items selected from the set of allowable terms for this attribute. See our data standards for allowable terms</t>
      </text>
    </comment>
    <comment authorId="0" ref="N8925">
      <text>
        <t xml:space="preserve">Please enter applicable comma-separated items selected from the set of allowable terms for this attribute. See our data standards for allowable terms</t>
      </text>
    </comment>
    <comment authorId="0" ref="O8925">
      <text>
        <t xml:space="preserve">Please enter applicable comma-separated items selected from the set of allowable terms for this attribute. See our data standards for allowable terms</t>
      </text>
    </comment>
    <comment authorId="0" ref="Q8925">
      <text>
        <t xml:space="preserve">Please enter values as a comma separated list. For example: XX, YY, ZZ</t>
      </text>
    </comment>
    <comment authorId="0" ref="C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K8926">
      <text>
        <t xml:space="preserve">Please enter values as a comma separated list. For example: XX, YY, ZZ</t>
      </text>
    </comment>
    <comment authorId="0" ref="M8926">
      <text>
        <t xml:space="preserve">Please enter applicable comma-separated items selected from the set of allowable terms for this attribute. See our data standards for allowable terms</t>
      </text>
    </comment>
    <comment authorId="0" ref="N8926">
      <text>
        <t xml:space="preserve">Please enter applicable comma-separated items selected from the set of allowable terms for this attribute. See our data standards for allowable terms</t>
      </text>
    </comment>
    <comment authorId="0" ref="O8926">
      <text>
        <t xml:space="preserve">Please enter applicable comma-separated items selected from the set of allowable terms for this attribute. See our data standards for allowable terms</t>
      </text>
    </comment>
    <comment authorId="0" ref="Q8926">
      <text>
        <t xml:space="preserve">Please enter values as a comma separated list. For example: XX, YY, ZZ</t>
      </text>
    </comment>
    <comment authorId="0" ref="C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K8927">
      <text>
        <t xml:space="preserve">Please enter values as a comma separated list. For example: XX, YY, ZZ</t>
      </text>
    </comment>
    <comment authorId="0" ref="M8927">
      <text>
        <t xml:space="preserve">Please enter applicable comma-separated items selected from the set of allowable terms for this attribute. See our data standards for allowable terms</t>
      </text>
    </comment>
    <comment authorId="0" ref="N8927">
      <text>
        <t xml:space="preserve">Please enter applicable comma-separated items selected from the set of allowable terms for this attribute. See our data standards for allowable terms</t>
      </text>
    </comment>
    <comment authorId="0" ref="O8927">
      <text>
        <t xml:space="preserve">Please enter applicable comma-separated items selected from the set of allowable terms for this attribute. See our data standards for allowable terms</t>
      </text>
    </comment>
    <comment authorId="0" ref="Q8927">
      <text>
        <t xml:space="preserve">Please enter values as a comma separated list. For example: XX, YY, ZZ</t>
      </text>
    </comment>
    <comment authorId="0" ref="C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K8928">
      <text>
        <t xml:space="preserve">Please enter values as a comma separated list. For example: XX, YY, ZZ</t>
      </text>
    </comment>
    <comment authorId="0" ref="M8928">
      <text>
        <t xml:space="preserve">Please enter applicable comma-separated items selected from the set of allowable terms for this attribute. See our data standards for allowable terms</t>
      </text>
    </comment>
    <comment authorId="0" ref="N8928">
      <text>
        <t xml:space="preserve">Please enter applicable comma-separated items selected from the set of allowable terms for this attribute. See our data standards for allowable terms</t>
      </text>
    </comment>
    <comment authorId="0" ref="O8928">
      <text>
        <t xml:space="preserve">Please enter applicable comma-separated items selected from the set of allowable terms for this attribute. See our data standards for allowable terms</t>
      </text>
    </comment>
    <comment authorId="0" ref="Q8928">
      <text>
        <t xml:space="preserve">Please enter values as a comma separated list. For example: XX, YY, ZZ</t>
      </text>
    </comment>
    <comment authorId="0" ref="C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K8929">
      <text>
        <t xml:space="preserve">Please enter values as a comma separated list. For example: XX, YY, ZZ</t>
      </text>
    </comment>
    <comment authorId="0" ref="M8929">
      <text>
        <t xml:space="preserve">Please enter applicable comma-separated items selected from the set of allowable terms for this attribute. See our data standards for allowable terms</t>
      </text>
    </comment>
    <comment authorId="0" ref="N8929">
      <text>
        <t xml:space="preserve">Please enter applicable comma-separated items selected from the set of allowable terms for this attribute. See our data standards for allowable terms</t>
      </text>
    </comment>
    <comment authorId="0" ref="O8929">
      <text>
        <t xml:space="preserve">Please enter applicable comma-separated items selected from the set of allowable terms for this attribute. See our data standards for allowable terms</t>
      </text>
    </comment>
    <comment authorId="0" ref="Q8929">
      <text>
        <t xml:space="preserve">Please enter values as a comma separated list. For example: XX, YY, ZZ</t>
      </text>
    </comment>
    <comment authorId="0" ref="C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K8930">
      <text>
        <t xml:space="preserve">Please enter values as a comma separated list. For example: XX, YY, ZZ</t>
      </text>
    </comment>
    <comment authorId="0" ref="M8930">
      <text>
        <t xml:space="preserve">Please enter applicable comma-separated items selected from the set of allowable terms for this attribute. See our data standards for allowable terms</t>
      </text>
    </comment>
    <comment authorId="0" ref="N8930">
      <text>
        <t xml:space="preserve">Please enter applicable comma-separated items selected from the set of allowable terms for this attribute. See our data standards for allowable terms</t>
      </text>
    </comment>
    <comment authorId="0" ref="O8930">
      <text>
        <t xml:space="preserve">Please enter applicable comma-separated items selected from the set of allowable terms for this attribute. See our data standards for allowable terms</t>
      </text>
    </comment>
    <comment authorId="0" ref="Q8930">
      <text>
        <t xml:space="preserve">Please enter values as a comma separated list. For example: XX, YY, ZZ</t>
      </text>
    </comment>
    <comment authorId="0" ref="C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K8931">
      <text>
        <t xml:space="preserve">Please enter values as a comma separated list. For example: XX, YY, ZZ</t>
      </text>
    </comment>
    <comment authorId="0" ref="M8931">
      <text>
        <t xml:space="preserve">Please enter applicable comma-separated items selected from the set of allowable terms for this attribute. See our data standards for allowable terms</t>
      </text>
    </comment>
    <comment authorId="0" ref="N8931">
      <text>
        <t xml:space="preserve">Please enter applicable comma-separated items selected from the set of allowable terms for this attribute. See our data standards for allowable terms</t>
      </text>
    </comment>
    <comment authorId="0" ref="O8931">
      <text>
        <t xml:space="preserve">Please enter applicable comma-separated items selected from the set of allowable terms for this attribute. See our data standards for allowable terms</t>
      </text>
    </comment>
    <comment authorId="0" ref="Q8931">
      <text>
        <t xml:space="preserve">Please enter values as a comma separated list. For example: XX, YY, ZZ</t>
      </text>
    </comment>
    <comment authorId="0" ref="C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K8932">
      <text>
        <t xml:space="preserve">Please enter values as a comma separated list. For example: XX, YY, ZZ</t>
      </text>
    </comment>
    <comment authorId="0" ref="M8932">
      <text>
        <t xml:space="preserve">Please enter applicable comma-separated items selected from the set of allowable terms for this attribute. See our data standards for allowable terms</t>
      </text>
    </comment>
    <comment authorId="0" ref="N8932">
      <text>
        <t xml:space="preserve">Please enter applicable comma-separated items selected from the set of allowable terms for this attribute. See our data standards for allowable terms</t>
      </text>
    </comment>
    <comment authorId="0" ref="O8932">
      <text>
        <t xml:space="preserve">Please enter applicable comma-separated items selected from the set of allowable terms for this attribute. See our data standards for allowable terms</t>
      </text>
    </comment>
    <comment authorId="0" ref="Q8932">
      <text>
        <t xml:space="preserve">Please enter values as a comma separated list. For example: XX, YY, ZZ</t>
      </text>
    </comment>
    <comment authorId="0" ref="C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K8933">
      <text>
        <t xml:space="preserve">Please enter values as a comma separated list. For example: XX, YY, ZZ</t>
      </text>
    </comment>
    <comment authorId="0" ref="M8933">
      <text>
        <t xml:space="preserve">Please enter applicable comma-separated items selected from the set of allowable terms for this attribute. See our data standards for allowable terms</t>
      </text>
    </comment>
    <comment authorId="0" ref="N8933">
      <text>
        <t xml:space="preserve">Please enter applicable comma-separated items selected from the set of allowable terms for this attribute. See our data standards for allowable terms</t>
      </text>
    </comment>
    <comment authorId="0" ref="O8933">
      <text>
        <t xml:space="preserve">Please enter applicable comma-separated items selected from the set of allowable terms for this attribute. See our data standards for allowable terms</t>
      </text>
    </comment>
    <comment authorId="0" ref="Q8933">
      <text>
        <t xml:space="preserve">Please enter values as a comma separated list. For example: XX, YY, ZZ</t>
      </text>
    </comment>
    <comment authorId="0" ref="C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K8934">
      <text>
        <t xml:space="preserve">Please enter values as a comma separated list. For example: XX, YY, ZZ</t>
      </text>
    </comment>
    <comment authorId="0" ref="M8934">
      <text>
        <t xml:space="preserve">Please enter applicable comma-separated items selected from the set of allowable terms for this attribute. See our data standards for allowable terms</t>
      </text>
    </comment>
    <comment authorId="0" ref="N8934">
      <text>
        <t xml:space="preserve">Please enter applicable comma-separated items selected from the set of allowable terms for this attribute. See our data standards for allowable terms</t>
      </text>
    </comment>
    <comment authorId="0" ref="O8934">
      <text>
        <t xml:space="preserve">Please enter applicable comma-separated items selected from the set of allowable terms for this attribute. See our data standards for allowable terms</t>
      </text>
    </comment>
    <comment authorId="0" ref="Q8934">
      <text>
        <t xml:space="preserve">Please enter values as a comma separated list. For example: XX, YY, ZZ</t>
      </text>
    </comment>
    <comment authorId="0" ref="C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K8935">
      <text>
        <t xml:space="preserve">Please enter values as a comma separated list. For example: XX, YY, ZZ</t>
      </text>
    </comment>
    <comment authorId="0" ref="M8935">
      <text>
        <t xml:space="preserve">Please enter applicable comma-separated items selected from the set of allowable terms for this attribute. See our data standards for allowable terms</t>
      </text>
    </comment>
    <comment authorId="0" ref="N8935">
      <text>
        <t xml:space="preserve">Please enter applicable comma-separated items selected from the set of allowable terms for this attribute. See our data standards for allowable terms</t>
      </text>
    </comment>
    <comment authorId="0" ref="O8935">
      <text>
        <t xml:space="preserve">Please enter applicable comma-separated items selected from the set of allowable terms for this attribute. See our data standards for allowable terms</t>
      </text>
    </comment>
    <comment authorId="0" ref="Q8935">
      <text>
        <t xml:space="preserve">Please enter values as a comma separated list. For example: XX, YY, ZZ</t>
      </text>
    </comment>
    <comment authorId="0" ref="C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K8936">
      <text>
        <t xml:space="preserve">Please enter values as a comma separated list. For example: XX, YY, ZZ</t>
      </text>
    </comment>
    <comment authorId="0" ref="M8936">
      <text>
        <t xml:space="preserve">Please enter applicable comma-separated items selected from the set of allowable terms for this attribute. See our data standards for allowable terms</t>
      </text>
    </comment>
    <comment authorId="0" ref="N8936">
      <text>
        <t xml:space="preserve">Please enter applicable comma-separated items selected from the set of allowable terms for this attribute. See our data standards for allowable terms</t>
      </text>
    </comment>
    <comment authorId="0" ref="O8936">
      <text>
        <t xml:space="preserve">Please enter applicable comma-separated items selected from the set of allowable terms for this attribute. See our data standards for allowable terms</t>
      </text>
    </comment>
    <comment authorId="0" ref="Q8936">
      <text>
        <t xml:space="preserve">Please enter values as a comma separated list. For example: XX, YY, ZZ</t>
      </text>
    </comment>
    <comment authorId="0" ref="C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K8937">
      <text>
        <t xml:space="preserve">Please enter values as a comma separated list. For example: XX, YY, ZZ</t>
      </text>
    </comment>
    <comment authorId="0" ref="M8937">
      <text>
        <t xml:space="preserve">Please enter applicable comma-separated items selected from the set of allowable terms for this attribute. See our data standards for allowable terms</t>
      </text>
    </comment>
    <comment authorId="0" ref="N8937">
      <text>
        <t xml:space="preserve">Please enter applicable comma-separated items selected from the set of allowable terms for this attribute. See our data standards for allowable terms</t>
      </text>
    </comment>
    <comment authorId="0" ref="O8937">
      <text>
        <t xml:space="preserve">Please enter applicable comma-separated items selected from the set of allowable terms for this attribute. See our data standards for allowable terms</t>
      </text>
    </comment>
    <comment authorId="0" ref="Q8937">
      <text>
        <t xml:space="preserve">Please enter values as a comma separated list. For example: XX, YY, ZZ</t>
      </text>
    </comment>
    <comment authorId="0" ref="C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K8938">
      <text>
        <t xml:space="preserve">Please enter values as a comma separated list. For example: XX, YY, ZZ</t>
      </text>
    </comment>
    <comment authorId="0" ref="M8938">
      <text>
        <t xml:space="preserve">Please enter applicable comma-separated items selected from the set of allowable terms for this attribute. See our data standards for allowable terms</t>
      </text>
    </comment>
    <comment authorId="0" ref="N8938">
      <text>
        <t xml:space="preserve">Please enter applicable comma-separated items selected from the set of allowable terms for this attribute. See our data standards for allowable terms</t>
      </text>
    </comment>
    <comment authorId="0" ref="O8938">
      <text>
        <t xml:space="preserve">Please enter applicable comma-separated items selected from the set of allowable terms for this attribute. See our data standards for allowable terms</t>
      </text>
    </comment>
    <comment authorId="0" ref="Q8938">
      <text>
        <t xml:space="preserve">Please enter values as a comma separated list. For example: XX, YY, ZZ</t>
      </text>
    </comment>
    <comment authorId="0" ref="C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K8939">
      <text>
        <t xml:space="preserve">Please enter values as a comma separated list. For example: XX, YY, ZZ</t>
      </text>
    </comment>
    <comment authorId="0" ref="M8939">
      <text>
        <t xml:space="preserve">Please enter applicable comma-separated items selected from the set of allowable terms for this attribute. See our data standards for allowable terms</t>
      </text>
    </comment>
    <comment authorId="0" ref="N8939">
      <text>
        <t xml:space="preserve">Please enter applicable comma-separated items selected from the set of allowable terms for this attribute. See our data standards for allowable terms</t>
      </text>
    </comment>
    <comment authorId="0" ref="O8939">
      <text>
        <t xml:space="preserve">Please enter applicable comma-separated items selected from the set of allowable terms for this attribute. See our data standards for allowable terms</t>
      </text>
    </comment>
    <comment authorId="0" ref="Q8939">
      <text>
        <t xml:space="preserve">Please enter values as a comma separated list. For example: XX, YY, ZZ</t>
      </text>
    </comment>
    <comment authorId="0" ref="C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K8940">
      <text>
        <t xml:space="preserve">Please enter values as a comma separated list. For example: XX, YY, ZZ</t>
      </text>
    </comment>
    <comment authorId="0" ref="M8940">
      <text>
        <t xml:space="preserve">Please enter applicable comma-separated items selected from the set of allowable terms for this attribute. See our data standards for allowable terms</t>
      </text>
    </comment>
    <comment authorId="0" ref="N8940">
      <text>
        <t xml:space="preserve">Please enter applicable comma-separated items selected from the set of allowable terms for this attribute. See our data standards for allowable terms</t>
      </text>
    </comment>
    <comment authorId="0" ref="O8940">
      <text>
        <t xml:space="preserve">Please enter applicable comma-separated items selected from the set of allowable terms for this attribute. See our data standards for allowable terms</t>
      </text>
    </comment>
    <comment authorId="0" ref="Q8940">
      <text>
        <t xml:space="preserve">Please enter values as a comma separated list. For example: XX, YY, ZZ</t>
      </text>
    </comment>
    <comment authorId="0" ref="C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K8941">
      <text>
        <t xml:space="preserve">Please enter values as a comma separated list. For example: XX, YY, ZZ</t>
      </text>
    </comment>
    <comment authorId="0" ref="M8941">
      <text>
        <t xml:space="preserve">Please enter applicable comma-separated items selected from the set of allowable terms for this attribute. See our data standards for allowable terms</t>
      </text>
    </comment>
    <comment authorId="0" ref="N8941">
      <text>
        <t xml:space="preserve">Please enter applicable comma-separated items selected from the set of allowable terms for this attribute. See our data standards for allowable terms</t>
      </text>
    </comment>
    <comment authorId="0" ref="O8941">
      <text>
        <t xml:space="preserve">Please enter applicable comma-separated items selected from the set of allowable terms for this attribute. See our data standards for allowable terms</t>
      </text>
    </comment>
    <comment authorId="0" ref="Q8941">
      <text>
        <t xml:space="preserve">Please enter values as a comma separated list. For example: XX, YY, ZZ</t>
      </text>
    </comment>
    <comment authorId="0" ref="C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K8942">
      <text>
        <t xml:space="preserve">Please enter values as a comma separated list. For example: XX, YY, ZZ</t>
      </text>
    </comment>
    <comment authorId="0" ref="M8942">
      <text>
        <t xml:space="preserve">Please enter applicable comma-separated items selected from the set of allowable terms for this attribute. See our data standards for allowable terms</t>
      </text>
    </comment>
    <comment authorId="0" ref="N8942">
      <text>
        <t xml:space="preserve">Please enter applicable comma-separated items selected from the set of allowable terms for this attribute. See our data standards for allowable terms</t>
      </text>
    </comment>
    <comment authorId="0" ref="O8942">
      <text>
        <t xml:space="preserve">Please enter applicable comma-separated items selected from the set of allowable terms for this attribute. See our data standards for allowable terms</t>
      </text>
    </comment>
    <comment authorId="0" ref="Q8942">
      <text>
        <t xml:space="preserve">Please enter values as a comma separated list. For example: XX, YY, ZZ</t>
      </text>
    </comment>
    <comment authorId="0" ref="C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K8943">
      <text>
        <t xml:space="preserve">Please enter values as a comma separated list. For example: XX, YY, ZZ</t>
      </text>
    </comment>
    <comment authorId="0" ref="M8943">
      <text>
        <t xml:space="preserve">Please enter applicable comma-separated items selected from the set of allowable terms for this attribute. See our data standards for allowable terms</t>
      </text>
    </comment>
    <comment authorId="0" ref="N8943">
      <text>
        <t xml:space="preserve">Please enter applicable comma-separated items selected from the set of allowable terms for this attribute. See our data standards for allowable terms</t>
      </text>
    </comment>
    <comment authorId="0" ref="O8943">
      <text>
        <t xml:space="preserve">Please enter applicable comma-separated items selected from the set of allowable terms for this attribute. See our data standards for allowable terms</t>
      </text>
    </comment>
    <comment authorId="0" ref="Q8943">
      <text>
        <t xml:space="preserve">Please enter values as a comma separated list. For example: XX, YY, ZZ</t>
      </text>
    </comment>
    <comment authorId="0" ref="C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K8944">
      <text>
        <t xml:space="preserve">Please enter values as a comma separated list. For example: XX, YY, ZZ</t>
      </text>
    </comment>
    <comment authorId="0" ref="M8944">
      <text>
        <t xml:space="preserve">Please enter applicable comma-separated items selected from the set of allowable terms for this attribute. See our data standards for allowable terms</t>
      </text>
    </comment>
    <comment authorId="0" ref="N8944">
      <text>
        <t xml:space="preserve">Please enter applicable comma-separated items selected from the set of allowable terms for this attribute. See our data standards for allowable terms</t>
      </text>
    </comment>
    <comment authorId="0" ref="O8944">
      <text>
        <t xml:space="preserve">Please enter applicable comma-separated items selected from the set of allowable terms for this attribute. See our data standards for allowable terms</t>
      </text>
    </comment>
    <comment authorId="0" ref="Q8944">
      <text>
        <t xml:space="preserve">Please enter values as a comma separated list. For example: XX, YY, ZZ</t>
      </text>
    </comment>
    <comment authorId="0" ref="C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K8945">
      <text>
        <t xml:space="preserve">Please enter values as a comma separated list. For example: XX, YY, ZZ</t>
      </text>
    </comment>
    <comment authorId="0" ref="M8945">
      <text>
        <t xml:space="preserve">Please enter applicable comma-separated items selected from the set of allowable terms for this attribute. See our data standards for allowable terms</t>
      </text>
    </comment>
    <comment authorId="0" ref="N8945">
      <text>
        <t xml:space="preserve">Please enter applicable comma-separated items selected from the set of allowable terms for this attribute. See our data standards for allowable terms</t>
      </text>
    </comment>
    <comment authorId="0" ref="O8945">
      <text>
        <t xml:space="preserve">Please enter applicable comma-separated items selected from the set of allowable terms for this attribute. See our data standards for allowable terms</t>
      </text>
    </comment>
    <comment authorId="0" ref="Q8945">
      <text>
        <t xml:space="preserve">Please enter values as a comma separated list. For example: XX, YY, ZZ</t>
      </text>
    </comment>
    <comment authorId="0" ref="C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K8946">
      <text>
        <t xml:space="preserve">Please enter values as a comma separated list. For example: XX, YY, ZZ</t>
      </text>
    </comment>
    <comment authorId="0" ref="M8946">
      <text>
        <t xml:space="preserve">Please enter applicable comma-separated items selected from the set of allowable terms for this attribute. See our data standards for allowable terms</t>
      </text>
    </comment>
    <comment authorId="0" ref="N8946">
      <text>
        <t xml:space="preserve">Please enter applicable comma-separated items selected from the set of allowable terms for this attribute. See our data standards for allowable terms</t>
      </text>
    </comment>
    <comment authorId="0" ref="O8946">
      <text>
        <t xml:space="preserve">Please enter applicable comma-separated items selected from the set of allowable terms for this attribute. See our data standards for allowable terms</t>
      </text>
    </comment>
    <comment authorId="0" ref="Q8946">
      <text>
        <t xml:space="preserve">Please enter values as a comma separated list. For example: XX, YY, ZZ</t>
      </text>
    </comment>
    <comment authorId="0" ref="C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K8947">
      <text>
        <t xml:space="preserve">Please enter values as a comma separated list. For example: XX, YY, ZZ</t>
      </text>
    </comment>
    <comment authorId="0" ref="M8947">
      <text>
        <t xml:space="preserve">Please enter applicable comma-separated items selected from the set of allowable terms for this attribute. See our data standards for allowable terms</t>
      </text>
    </comment>
    <comment authorId="0" ref="N8947">
      <text>
        <t xml:space="preserve">Please enter applicable comma-separated items selected from the set of allowable terms for this attribute. See our data standards for allowable terms</t>
      </text>
    </comment>
    <comment authorId="0" ref="O8947">
      <text>
        <t xml:space="preserve">Please enter applicable comma-separated items selected from the set of allowable terms for this attribute. See our data standards for allowable terms</t>
      </text>
    </comment>
    <comment authorId="0" ref="Q8947">
      <text>
        <t xml:space="preserve">Please enter values as a comma separated list. For example: XX, YY, ZZ</t>
      </text>
    </comment>
    <comment authorId="0" ref="C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K8948">
      <text>
        <t xml:space="preserve">Please enter values as a comma separated list. For example: XX, YY, ZZ</t>
      </text>
    </comment>
    <comment authorId="0" ref="M8948">
      <text>
        <t xml:space="preserve">Please enter applicable comma-separated items selected from the set of allowable terms for this attribute. See our data standards for allowable terms</t>
      </text>
    </comment>
    <comment authorId="0" ref="N8948">
      <text>
        <t xml:space="preserve">Please enter applicable comma-separated items selected from the set of allowable terms for this attribute. See our data standards for allowable terms</t>
      </text>
    </comment>
    <comment authorId="0" ref="O8948">
      <text>
        <t xml:space="preserve">Please enter applicable comma-separated items selected from the set of allowable terms for this attribute. See our data standards for allowable terms</t>
      </text>
    </comment>
    <comment authorId="0" ref="Q8948">
      <text>
        <t xml:space="preserve">Please enter values as a comma separated list. For example: XX, YY, ZZ</t>
      </text>
    </comment>
    <comment authorId="0" ref="C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K8949">
      <text>
        <t xml:space="preserve">Please enter values as a comma separated list. For example: XX, YY, ZZ</t>
      </text>
    </comment>
    <comment authorId="0" ref="M8949">
      <text>
        <t xml:space="preserve">Please enter applicable comma-separated items selected from the set of allowable terms for this attribute. See our data standards for allowable terms</t>
      </text>
    </comment>
    <comment authorId="0" ref="N8949">
      <text>
        <t xml:space="preserve">Please enter applicable comma-separated items selected from the set of allowable terms for this attribute. See our data standards for allowable terms</t>
      </text>
    </comment>
    <comment authorId="0" ref="O8949">
      <text>
        <t xml:space="preserve">Please enter applicable comma-separated items selected from the set of allowable terms for this attribute. See our data standards for allowable terms</t>
      </text>
    </comment>
    <comment authorId="0" ref="Q8949">
      <text>
        <t xml:space="preserve">Please enter values as a comma separated list. For example: XX, YY, ZZ</t>
      </text>
    </comment>
    <comment authorId="0" ref="C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K8950">
      <text>
        <t xml:space="preserve">Please enter values as a comma separated list. For example: XX, YY, ZZ</t>
      </text>
    </comment>
    <comment authorId="0" ref="M8950">
      <text>
        <t xml:space="preserve">Please enter applicable comma-separated items selected from the set of allowable terms for this attribute. See our data standards for allowable terms</t>
      </text>
    </comment>
    <comment authorId="0" ref="N8950">
      <text>
        <t xml:space="preserve">Please enter applicable comma-separated items selected from the set of allowable terms for this attribute. See our data standards for allowable terms</t>
      </text>
    </comment>
    <comment authorId="0" ref="O8950">
      <text>
        <t xml:space="preserve">Please enter applicable comma-separated items selected from the set of allowable terms for this attribute. See our data standards for allowable terms</t>
      </text>
    </comment>
    <comment authorId="0" ref="Q8950">
      <text>
        <t xml:space="preserve">Please enter values as a comma separated list. For example: XX, YY, ZZ</t>
      </text>
    </comment>
    <comment authorId="0" ref="C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K8951">
      <text>
        <t xml:space="preserve">Please enter values as a comma separated list. For example: XX, YY, ZZ</t>
      </text>
    </comment>
    <comment authorId="0" ref="M8951">
      <text>
        <t xml:space="preserve">Please enter applicable comma-separated items selected from the set of allowable terms for this attribute. See our data standards for allowable terms</t>
      </text>
    </comment>
    <comment authorId="0" ref="N8951">
      <text>
        <t xml:space="preserve">Please enter applicable comma-separated items selected from the set of allowable terms for this attribute. See our data standards for allowable terms</t>
      </text>
    </comment>
    <comment authorId="0" ref="O8951">
      <text>
        <t xml:space="preserve">Please enter applicable comma-separated items selected from the set of allowable terms for this attribute. See our data standards for allowable terms</t>
      </text>
    </comment>
    <comment authorId="0" ref="Q8951">
      <text>
        <t xml:space="preserve">Please enter values as a comma separated list. For example: XX, YY, ZZ</t>
      </text>
    </comment>
    <comment authorId="0" ref="C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K8952">
      <text>
        <t xml:space="preserve">Please enter values as a comma separated list. For example: XX, YY, ZZ</t>
      </text>
    </comment>
    <comment authorId="0" ref="M8952">
      <text>
        <t xml:space="preserve">Please enter applicable comma-separated items selected from the set of allowable terms for this attribute. See our data standards for allowable terms</t>
      </text>
    </comment>
    <comment authorId="0" ref="N8952">
      <text>
        <t xml:space="preserve">Please enter applicable comma-separated items selected from the set of allowable terms for this attribute. See our data standards for allowable terms</t>
      </text>
    </comment>
    <comment authorId="0" ref="O8952">
      <text>
        <t xml:space="preserve">Please enter applicable comma-separated items selected from the set of allowable terms for this attribute. See our data standards for allowable terms</t>
      </text>
    </comment>
    <comment authorId="0" ref="Q8952">
      <text>
        <t xml:space="preserve">Please enter values as a comma separated list. For example: XX, YY, ZZ</t>
      </text>
    </comment>
    <comment authorId="0" ref="C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K8953">
      <text>
        <t xml:space="preserve">Please enter values as a comma separated list. For example: XX, YY, ZZ</t>
      </text>
    </comment>
    <comment authorId="0" ref="M8953">
      <text>
        <t xml:space="preserve">Please enter applicable comma-separated items selected from the set of allowable terms for this attribute. See our data standards for allowable terms</t>
      </text>
    </comment>
    <comment authorId="0" ref="N8953">
      <text>
        <t xml:space="preserve">Please enter applicable comma-separated items selected from the set of allowable terms for this attribute. See our data standards for allowable terms</t>
      </text>
    </comment>
    <comment authorId="0" ref="O8953">
      <text>
        <t xml:space="preserve">Please enter applicable comma-separated items selected from the set of allowable terms for this attribute. See our data standards for allowable terms</t>
      </text>
    </comment>
    <comment authorId="0" ref="Q8953">
      <text>
        <t xml:space="preserve">Please enter values as a comma separated list. For example: XX, YY, ZZ</t>
      </text>
    </comment>
    <comment authorId="0" ref="C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K8954">
      <text>
        <t xml:space="preserve">Please enter values as a comma separated list. For example: XX, YY, ZZ</t>
      </text>
    </comment>
    <comment authorId="0" ref="M8954">
      <text>
        <t xml:space="preserve">Please enter applicable comma-separated items selected from the set of allowable terms for this attribute. See our data standards for allowable terms</t>
      </text>
    </comment>
    <comment authorId="0" ref="N8954">
      <text>
        <t xml:space="preserve">Please enter applicable comma-separated items selected from the set of allowable terms for this attribute. See our data standards for allowable terms</t>
      </text>
    </comment>
    <comment authorId="0" ref="O8954">
      <text>
        <t xml:space="preserve">Please enter applicable comma-separated items selected from the set of allowable terms for this attribute. See our data standards for allowable terms</t>
      </text>
    </comment>
    <comment authorId="0" ref="Q8954">
      <text>
        <t xml:space="preserve">Please enter values as a comma separated list. For example: XX, YY, ZZ</t>
      </text>
    </comment>
    <comment authorId="0" ref="C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K8955">
      <text>
        <t xml:space="preserve">Please enter values as a comma separated list. For example: XX, YY, ZZ</t>
      </text>
    </comment>
    <comment authorId="0" ref="M8955">
      <text>
        <t xml:space="preserve">Please enter applicable comma-separated items selected from the set of allowable terms for this attribute. See our data standards for allowable terms</t>
      </text>
    </comment>
    <comment authorId="0" ref="N8955">
      <text>
        <t xml:space="preserve">Please enter applicable comma-separated items selected from the set of allowable terms for this attribute. See our data standards for allowable terms</t>
      </text>
    </comment>
    <comment authorId="0" ref="O8955">
      <text>
        <t xml:space="preserve">Please enter applicable comma-separated items selected from the set of allowable terms for this attribute. See our data standards for allowable terms</t>
      </text>
    </comment>
    <comment authorId="0" ref="Q8955">
      <text>
        <t xml:space="preserve">Please enter values as a comma separated list. For example: XX, YY, ZZ</t>
      </text>
    </comment>
    <comment authorId="0" ref="C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K8956">
      <text>
        <t xml:space="preserve">Please enter values as a comma separated list. For example: XX, YY, ZZ</t>
      </text>
    </comment>
    <comment authorId="0" ref="M8956">
      <text>
        <t xml:space="preserve">Please enter applicable comma-separated items selected from the set of allowable terms for this attribute. See our data standards for allowable terms</t>
      </text>
    </comment>
    <comment authorId="0" ref="N8956">
      <text>
        <t xml:space="preserve">Please enter applicable comma-separated items selected from the set of allowable terms for this attribute. See our data standards for allowable terms</t>
      </text>
    </comment>
    <comment authorId="0" ref="O8956">
      <text>
        <t xml:space="preserve">Please enter applicable comma-separated items selected from the set of allowable terms for this attribute. See our data standards for allowable terms</t>
      </text>
    </comment>
    <comment authorId="0" ref="Q8956">
      <text>
        <t xml:space="preserve">Please enter values as a comma separated list. For example: XX, YY, ZZ</t>
      </text>
    </comment>
    <comment authorId="0" ref="C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K8957">
      <text>
        <t xml:space="preserve">Please enter values as a comma separated list. For example: XX, YY, ZZ</t>
      </text>
    </comment>
    <comment authorId="0" ref="M8957">
      <text>
        <t xml:space="preserve">Please enter applicable comma-separated items selected from the set of allowable terms for this attribute. See our data standards for allowable terms</t>
      </text>
    </comment>
    <comment authorId="0" ref="N8957">
      <text>
        <t xml:space="preserve">Please enter applicable comma-separated items selected from the set of allowable terms for this attribute. See our data standards for allowable terms</t>
      </text>
    </comment>
    <comment authorId="0" ref="O8957">
      <text>
        <t xml:space="preserve">Please enter applicable comma-separated items selected from the set of allowable terms for this attribute. See our data standards for allowable terms</t>
      </text>
    </comment>
    <comment authorId="0" ref="Q8957">
      <text>
        <t xml:space="preserve">Please enter values as a comma separated list. For example: XX, YY, ZZ</t>
      </text>
    </comment>
    <comment authorId="0" ref="C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K8958">
      <text>
        <t xml:space="preserve">Please enter values as a comma separated list. For example: XX, YY, ZZ</t>
      </text>
    </comment>
    <comment authorId="0" ref="M8958">
      <text>
        <t xml:space="preserve">Please enter applicable comma-separated items selected from the set of allowable terms for this attribute. See our data standards for allowable terms</t>
      </text>
    </comment>
    <comment authorId="0" ref="N8958">
      <text>
        <t xml:space="preserve">Please enter applicable comma-separated items selected from the set of allowable terms for this attribute. See our data standards for allowable terms</t>
      </text>
    </comment>
    <comment authorId="0" ref="O8958">
      <text>
        <t xml:space="preserve">Please enter applicable comma-separated items selected from the set of allowable terms for this attribute. See our data standards for allowable terms</t>
      </text>
    </comment>
    <comment authorId="0" ref="Q8958">
      <text>
        <t xml:space="preserve">Please enter values as a comma separated list. For example: XX, YY, ZZ</t>
      </text>
    </comment>
    <comment authorId="0" ref="C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K8959">
      <text>
        <t xml:space="preserve">Please enter values as a comma separated list. For example: XX, YY, ZZ</t>
      </text>
    </comment>
    <comment authorId="0" ref="M8959">
      <text>
        <t xml:space="preserve">Please enter applicable comma-separated items selected from the set of allowable terms for this attribute. See our data standards for allowable terms</t>
      </text>
    </comment>
    <comment authorId="0" ref="N8959">
      <text>
        <t xml:space="preserve">Please enter applicable comma-separated items selected from the set of allowable terms for this attribute. See our data standards for allowable terms</t>
      </text>
    </comment>
    <comment authorId="0" ref="O8959">
      <text>
        <t xml:space="preserve">Please enter applicable comma-separated items selected from the set of allowable terms for this attribute. See our data standards for allowable terms</t>
      </text>
    </comment>
    <comment authorId="0" ref="Q8959">
      <text>
        <t xml:space="preserve">Please enter values as a comma separated list. For example: XX, YY, ZZ</t>
      </text>
    </comment>
    <comment authorId="0" ref="C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K8960">
      <text>
        <t xml:space="preserve">Please enter values as a comma separated list. For example: XX, YY, ZZ</t>
      </text>
    </comment>
    <comment authorId="0" ref="M8960">
      <text>
        <t xml:space="preserve">Please enter applicable comma-separated items selected from the set of allowable terms for this attribute. See our data standards for allowable terms</t>
      </text>
    </comment>
    <comment authorId="0" ref="N8960">
      <text>
        <t xml:space="preserve">Please enter applicable comma-separated items selected from the set of allowable terms for this attribute. See our data standards for allowable terms</t>
      </text>
    </comment>
    <comment authorId="0" ref="O8960">
      <text>
        <t xml:space="preserve">Please enter applicable comma-separated items selected from the set of allowable terms for this attribute. See our data standards for allowable terms</t>
      </text>
    </comment>
    <comment authorId="0" ref="Q8960">
      <text>
        <t xml:space="preserve">Please enter values as a comma separated list. For example: XX, YY, ZZ</t>
      </text>
    </comment>
    <comment authorId="0" ref="C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K8961">
      <text>
        <t xml:space="preserve">Please enter values as a comma separated list. For example: XX, YY, ZZ</t>
      </text>
    </comment>
    <comment authorId="0" ref="M8961">
      <text>
        <t xml:space="preserve">Please enter applicable comma-separated items selected from the set of allowable terms for this attribute. See our data standards for allowable terms</t>
      </text>
    </comment>
    <comment authorId="0" ref="N8961">
      <text>
        <t xml:space="preserve">Please enter applicable comma-separated items selected from the set of allowable terms for this attribute. See our data standards for allowable terms</t>
      </text>
    </comment>
    <comment authorId="0" ref="O8961">
      <text>
        <t xml:space="preserve">Please enter applicable comma-separated items selected from the set of allowable terms for this attribute. See our data standards for allowable terms</t>
      </text>
    </comment>
    <comment authorId="0" ref="Q8961">
      <text>
        <t xml:space="preserve">Please enter values as a comma separated list. For example: XX, YY, ZZ</t>
      </text>
    </comment>
    <comment authorId="0" ref="C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K8962">
      <text>
        <t xml:space="preserve">Please enter values as a comma separated list. For example: XX, YY, ZZ</t>
      </text>
    </comment>
    <comment authorId="0" ref="M8962">
      <text>
        <t xml:space="preserve">Please enter applicable comma-separated items selected from the set of allowable terms for this attribute. See our data standards for allowable terms</t>
      </text>
    </comment>
    <comment authorId="0" ref="N8962">
      <text>
        <t xml:space="preserve">Please enter applicable comma-separated items selected from the set of allowable terms for this attribute. See our data standards for allowable terms</t>
      </text>
    </comment>
    <comment authorId="0" ref="O8962">
      <text>
        <t xml:space="preserve">Please enter applicable comma-separated items selected from the set of allowable terms for this attribute. See our data standards for allowable terms</t>
      </text>
    </comment>
    <comment authorId="0" ref="Q8962">
      <text>
        <t xml:space="preserve">Please enter values as a comma separated list. For example: XX, YY, ZZ</t>
      </text>
    </comment>
    <comment authorId="0" ref="C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K8963">
      <text>
        <t xml:space="preserve">Please enter values as a comma separated list. For example: XX, YY, ZZ</t>
      </text>
    </comment>
    <comment authorId="0" ref="M8963">
      <text>
        <t xml:space="preserve">Please enter applicable comma-separated items selected from the set of allowable terms for this attribute. See our data standards for allowable terms</t>
      </text>
    </comment>
    <comment authorId="0" ref="N8963">
      <text>
        <t xml:space="preserve">Please enter applicable comma-separated items selected from the set of allowable terms for this attribute. See our data standards for allowable terms</t>
      </text>
    </comment>
    <comment authorId="0" ref="O8963">
      <text>
        <t xml:space="preserve">Please enter applicable comma-separated items selected from the set of allowable terms for this attribute. See our data standards for allowable terms</t>
      </text>
    </comment>
    <comment authorId="0" ref="Q8963">
      <text>
        <t xml:space="preserve">Please enter values as a comma separated list. For example: XX, YY, ZZ</t>
      </text>
    </comment>
    <comment authorId="0" ref="C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K8964">
      <text>
        <t xml:space="preserve">Please enter values as a comma separated list. For example: XX, YY, ZZ</t>
      </text>
    </comment>
    <comment authorId="0" ref="M8964">
      <text>
        <t xml:space="preserve">Please enter applicable comma-separated items selected from the set of allowable terms for this attribute. See our data standards for allowable terms</t>
      </text>
    </comment>
    <comment authorId="0" ref="N8964">
      <text>
        <t xml:space="preserve">Please enter applicable comma-separated items selected from the set of allowable terms for this attribute. See our data standards for allowable terms</t>
      </text>
    </comment>
    <comment authorId="0" ref="O8964">
      <text>
        <t xml:space="preserve">Please enter applicable comma-separated items selected from the set of allowable terms for this attribute. See our data standards for allowable terms</t>
      </text>
    </comment>
    <comment authorId="0" ref="Q8964">
      <text>
        <t xml:space="preserve">Please enter values as a comma separated list. For example: XX, YY, ZZ</t>
      </text>
    </comment>
    <comment authorId="0" ref="C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K8965">
      <text>
        <t xml:space="preserve">Please enter values as a comma separated list. For example: XX, YY, ZZ</t>
      </text>
    </comment>
    <comment authorId="0" ref="M8965">
      <text>
        <t xml:space="preserve">Please enter applicable comma-separated items selected from the set of allowable terms for this attribute. See our data standards for allowable terms</t>
      </text>
    </comment>
    <comment authorId="0" ref="N8965">
      <text>
        <t xml:space="preserve">Please enter applicable comma-separated items selected from the set of allowable terms for this attribute. See our data standards for allowable terms</t>
      </text>
    </comment>
    <comment authorId="0" ref="O8965">
      <text>
        <t xml:space="preserve">Please enter applicable comma-separated items selected from the set of allowable terms for this attribute. See our data standards for allowable terms</t>
      </text>
    </comment>
    <comment authorId="0" ref="Q8965">
      <text>
        <t xml:space="preserve">Please enter values as a comma separated list. For example: XX, YY, ZZ</t>
      </text>
    </comment>
    <comment authorId="0" ref="C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K8966">
      <text>
        <t xml:space="preserve">Please enter values as a comma separated list. For example: XX, YY, ZZ</t>
      </text>
    </comment>
    <comment authorId="0" ref="M8966">
      <text>
        <t xml:space="preserve">Please enter applicable comma-separated items selected from the set of allowable terms for this attribute. See our data standards for allowable terms</t>
      </text>
    </comment>
    <comment authorId="0" ref="N8966">
      <text>
        <t xml:space="preserve">Please enter applicable comma-separated items selected from the set of allowable terms for this attribute. See our data standards for allowable terms</t>
      </text>
    </comment>
    <comment authorId="0" ref="O8966">
      <text>
        <t xml:space="preserve">Please enter applicable comma-separated items selected from the set of allowable terms for this attribute. See our data standards for allowable terms</t>
      </text>
    </comment>
    <comment authorId="0" ref="Q8966">
      <text>
        <t xml:space="preserve">Please enter values as a comma separated list. For example: XX, YY, ZZ</t>
      </text>
    </comment>
    <comment authorId="0" ref="C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K8967">
      <text>
        <t xml:space="preserve">Please enter values as a comma separated list. For example: XX, YY, ZZ</t>
      </text>
    </comment>
    <comment authorId="0" ref="M8967">
      <text>
        <t xml:space="preserve">Please enter applicable comma-separated items selected from the set of allowable terms for this attribute. See our data standards for allowable terms</t>
      </text>
    </comment>
    <comment authorId="0" ref="N8967">
      <text>
        <t xml:space="preserve">Please enter applicable comma-separated items selected from the set of allowable terms for this attribute. See our data standards for allowable terms</t>
      </text>
    </comment>
    <comment authorId="0" ref="O8967">
      <text>
        <t xml:space="preserve">Please enter applicable comma-separated items selected from the set of allowable terms for this attribute. See our data standards for allowable terms</t>
      </text>
    </comment>
    <comment authorId="0" ref="Q8967">
      <text>
        <t xml:space="preserve">Please enter values as a comma separated list. For example: XX, YY, ZZ</t>
      </text>
    </comment>
    <comment authorId="0" ref="C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K8968">
      <text>
        <t xml:space="preserve">Please enter values as a comma separated list. For example: XX, YY, ZZ</t>
      </text>
    </comment>
    <comment authorId="0" ref="M8968">
      <text>
        <t xml:space="preserve">Please enter applicable comma-separated items selected from the set of allowable terms for this attribute. See our data standards for allowable terms</t>
      </text>
    </comment>
    <comment authorId="0" ref="N8968">
      <text>
        <t xml:space="preserve">Please enter applicable comma-separated items selected from the set of allowable terms for this attribute. See our data standards for allowable terms</t>
      </text>
    </comment>
    <comment authorId="0" ref="O8968">
      <text>
        <t xml:space="preserve">Please enter applicable comma-separated items selected from the set of allowable terms for this attribute. See our data standards for allowable terms</t>
      </text>
    </comment>
    <comment authorId="0" ref="Q8968">
      <text>
        <t xml:space="preserve">Please enter values as a comma separated list. For example: XX, YY, ZZ</t>
      </text>
    </comment>
    <comment authorId="0" ref="C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K8969">
      <text>
        <t xml:space="preserve">Please enter values as a comma separated list. For example: XX, YY, ZZ</t>
      </text>
    </comment>
    <comment authorId="0" ref="M8969">
      <text>
        <t xml:space="preserve">Please enter applicable comma-separated items selected from the set of allowable terms for this attribute. See our data standards for allowable terms</t>
      </text>
    </comment>
    <comment authorId="0" ref="N8969">
      <text>
        <t xml:space="preserve">Please enter applicable comma-separated items selected from the set of allowable terms for this attribute. See our data standards for allowable terms</t>
      </text>
    </comment>
    <comment authorId="0" ref="O8969">
      <text>
        <t xml:space="preserve">Please enter applicable comma-separated items selected from the set of allowable terms for this attribute. See our data standards for allowable terms</t>
      </text>
    </comment>
    <comment authorId="0" ref="Q8969">
      <text>
        <t xml:space="preserve">Please enter values as a comma separated list. For example: XX, YY, ZZ</t>
      </text>
    </comment>
    <comment authorId="0" ref="C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K8970">
      <text>
        <t xml:space="preserve">Please enter values as a comma separated list. For example: XX, YY, ZZ</t>
      </text>
    </comment>
    <comment authorId="0" ref="M8970">
      <text>
        <t xml:space="preserve">Please enter applicable comma-separated items selected from the set of allowable terms for this attribute. See our data standards for allowable terms</t>
      </text>
    </comment>
    <comment authorId="0" ref="N8970">
      <text>
        <t xml:space="preserve">Please enter applicable comma-separated items selected from the set of allowable terms for this attribute. See our data standards for allowable terms</t>
      </text>
    </comment>
    <comment authorId="0" ref="O8970">
      <text>
        <t xml:space="preserve">Please enter applicable comma-separated items selected from the set of allowable terms for this attribute. See our data standards for allowable terms</t>
      </text>
    </comment>
    <comment authorId="0" ref="Q8970">
      <text>
        <t xml:space="preserve">Please enter values as a comma separated list. For example: XX, YY, ZZ</t>
      </text>
    </comment>
    <comment authorId="0" ref="C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K8971">
      <text>
        <t xml:space="preserve">Please enter values as a comma separated list. For example: XX, YY, ZZ</t>
      </text>
    </comment>
    <comment authorId="0" ref="M8971">
      <text>
        <t xml:space="preserve">Please enter applicable comma-separated items selected from the set of allowable terms for this attribute. See our data standards for allowable terms</t>
      </text>
    </comment>
    <comment authorId="0" ref="N8971">
      <text>
        <t xml:space="preserve">Please enter applicable comma-separated items selected from the set of allowable terms for this attribute. See our data standards for allowable terms</t>
      </text>
    </comment>
    <comment authorId="0" ref="O8971">
      <text>
        <t xml:space="preserve">Please enter applicable comma-separated items selected from the set of allowable terms for this attribute. See our data standards for allowable terms</t>
      </text>
    </comment>
    <comment authorId="0" ref="Q8971">
      <text>
        <t xml:space="preserve">Please enter values as a comma separated list. For example: XX, YY, ZZ</t>
      </text>
    </comment>
    <comment authorId="0" ref="C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K8972">
      <text>
        <t xml:space="preserve">Please enter values as a comma separated list. For example: XX, YY, ZZ</t>
      </text>
    </comment>
    <comment authorId="0" ref="M8972">
      <text>
        <t xml:space="preserve">Please enter applicable comma-separated items selected from the set of allowable terms for this attribute. See our data standards for allowable terms</t>
      </text>
    </comment>
    <comment authorId="0" ref="N8972">
      <text>
        <t xml:space="preserve">Please enter applicable comma-separated items selected from the set of allowable terms for this attribute. See our data standards for allowable terms</t>
      </text>
    </comment>
    <comment authorId="0" ref="O8972">
      <text>
        <t xml:space="preserve">Please enter applicable comma-separated items selected from the set of allowable terms for this attribute. See our data standards for allowable terms</t>
      </text>
    </comment>
    <comment authorId="0" ref="Q8972">
      <text>
        <t xml:space="preserve">Please enter values as a comma separated list. For example: XX, YY, ZZ</t>
      </text>
    </comment>
    <comment authorId="0" ref="C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K8973">
      <text>
        <t xml:space="preserve">Please enter values as a comma separated list. For example: XX, YY, ZZ</t>
      </text>
    </comment>
    <comment authorId="0" ref="M8973">
      <text>
        <t xml:space="preserve">Please enter applicable comma-separated items selected from the set of allowable terms for this attribute. See our data standards for allowable terms</t>
      </text>
    </comment>
    <comment authorId="0" ref="N8973">
      <text>
        <t xml:space="preserve">Please enter applicable comma-separated items selected from the set of allowable terms for this attribute. See our data standards for allowable terms</t>
      </text>
    </comment>
    <comment authorId="0" ref="O8973">
      <text>
        <t xml:space="preserve">Please enter applicable comma-separated items selected from the set of allowable terms for this attribute. See our data standards for allowable terms</t>
      </text>
    </comment>
    <comment authorId="0" ref="Q8973">
      <text>
        <t xml:space="preserve">Please enter values as a comma separated list. For example: XX, YY, ZZ</t>
      </text>
    </comment>
    <comment authorId="0" ref="C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K8974">
      <text>
        <t xml:space="preserve">Please enter values as a comma separated list. For example: XX, YY, ZZ</t>
      </text>
    </comment>
    <comment authorId="0" ref="M8974">
      <text>
        <t xml:space="preserve">Please enter applicable comma-separated items selected from the set of allowable terms for this attribute. See our data standards for allowable terms</t>
      </text>
    </comment>
    <comment authorId="0" ref="N8974">
      <text>
        <t xml:space="preserve">Please enter applicable comma-separated items selected from the set of allowable terms for this attribute. See our data standards for allowable terms</t>
      </text>
    </comment>
    <comment authorId="0" ref="O8974">
      <text>
        <t xml:space="preserve">Please enter applicable comma-separated items selected from the set of allowable terms for this attribute. See our data standards for allowable terms</t>
      </text>
    </comment>
    <comment authorId="0" ref="Q8974">
      <text>
        <t xml:space="preserve">Please enter values as a comma separated list. For example: XX, YY, ZZ</t>
      </text>
    </comment>
    <comment authorId="0" ref="C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K8975">
      <text>
        <t xml:space="preserve">Please enter values as a comma separated list. For example: XX, YY, ZZ</t>
      </text>
    </comment>
    <comment authorId="0" ref="M8975">
      <text>
        <t xml:space="preserve">Please enter applicable comma-separated items selected from the set of allowable terms for this attribute. See our data standards for allowable terms</t>
      </text>
    </comment>
    <comment authorId="0" ref="N8975">
      <text>
        <t xml:space="preserve">Please enter applicable comma-separated items selected from the set of allowable terms for this attribute. See our data standards for allowable terms</t>
      </text>
    </comment>
    <comment authorId="0" ref="O8975">
      <text>
        <t xml:space="preserve">Please enter applicable comma-separated items selected from the set of allowable terms for this attribute. See our data standards for allowable terms</t>
      </text>
    </comment>
    <comment authorId="0" ref="Q8975">
      <text>
        <t xml:space="preserve">Please enter values as a comma separated list. For example: XX, YY, ZZ</t>
      </text>
    </comment>
    <comment authorId="0" ref="C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K8976">
      <text>
        <t xml:space="preserve">Please enter values as a comma separated list. For example: XX, YY, ZZ</t>
      </text>
    </comment>
    <comment authorId="0" ref="M8976">
      <text>
        <t xml:space="preserve">Please enter applicable comma-separated items selected from the set of allowable terms for this attribute. See our data standards for allowable terms</t>
      </text>
    </comment>
    <comment authorId="0" ref="N8976">
      <text>
        <t xml:space="preserve">Please enter applicable comma-separated items selected from the set of allowable terms for this attribute. See our data standards for allowable terms</t>
      </text>
    </comment>
    <comment authorId="0" ref="O8976">
      <text>
        <t xml:space="preserve">Please enter applicable comma-separated items selected from the set of allowable terms for this attribute. See our data standards for allowable terms</t>
      </text>
    </comment>
    <comment authorId="0" ref="Q8976">
      <text>
        <t xml:space="preserve">Please enter values as a comma separated list. For example: XX, YY, ZZ</t>
      </text>
    </comment>
    <comment authorId="0" ref="C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K8977">
      <text>
        <t xml:space="preserve">Please enter values as a comma separated list. For example: XX, YY, ZZ</t>
      </text>
    </comment>
    <comment authorId="0" ref="M8977">
      <text>
        <t xml:space="preserve">Please enter applicable comma-separated items selected from the set of allowable terms for this attribute. See our data standards for allowable terms</t>
      </text>
    </comment>
    <comment authorId="0" ref="N8977">
      <text>
        <t xml:space="preserve">Please enter applicable comma-separated items selected from the set of allowable terms for this attribute. See our data standards for allowable terms</t>
      </text>
    </comment>
    <comment authorId="0" ref="O8977">
      <text>
        <t xml:space="preserve">Please enter applicable comma-separated items selected from the set of allowable terms for this attribute. See our data standards for allowable terms</t>
      </text>
    </comment>
    <comment authorId="0" ref="Q8977">
      <text>
        <t xml:space="preserve">Please enter values as a comma separated list. For example: XX, YY, ZZ</t>
      </text>
    </comment>
    <comment authorId="0" ref="C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K8978">
      <text>
        <t xml:space="preserve">Please enter values as a comma separated list. For example: XX, YY, ZZ</t>
      </text>
    </comment>
    <comment authorId="0" ref="M8978">
      <text>
        <t xml:space="preserve">Please enter applicable comma-separated items selected from the set of allowable terms for this attribute. See our data standards for allowable terms</t>
      </text>
    </comment>
    <comment authorId="0" ref="N8978">
      <text>
        <t xml:space="preserve">Please enter applicable comma-separated items selected from the set of allowable terms for this attribute. See our data standards for allowable terms</t>
      </text>
    </comment>
    <comment authorId="0" ref="O8978">
      <text>
        <t xml:space="preserve">Please enter applicable comma-separated items selected from the set of allowable terms for this attribute. See our data standards for allowable terms</t>
      </text>
    </comment>
    <comment authorId="0" ref="Q8978">
      <text>
        <t xml:space="preserve">Please enter values as a comma separated list. For example: XX, YY, ZZ</t>
      </text>
    </comment>
    <comment authorId="0" ref="C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K8979">
      <text>
        <t xml:space="preserve">Please enter values as a comma separated list. For example: XX, YY, ZZ</t>
      </text>
    </comment>
    <comment authorId="0" ref="M8979">
      <text>
        <t xml:space="preserve">Please enter applicable comma-separated items selected from the set of allowable terms for this attribute. See our data standards for allowable terms</t>
      </text>
    </comment>
    <comment authorId="0" ref="N8979">
      <text>
        <t xml:space="preserve">Please enter applicable comma-separated items selected from the set of allowable terms for this attribute. See our data standards for allowable terms</t>
      </text>
    </comment>
    <comment authorId="0" ref="O8979">
      <text>
        <t xml:space="preserve">Please enter applicable comma-separated items selected from the set of allowable terms for this attribute. See our data standards for allowable terms</t>
      </text>
    </comment>
    <comment authorId="0" ref="Q8979">
      <text>
        <t xml:space="preserve">Please enter values as a comma separated list. For example: XX, YY, ZZ</t>
      </text>
    </comment>
    <comment authorId="0" ref="C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K8980">
      <text>
        <t xml:space="preserve">Please enter values as a comma separated list. For example: XX, YY, ZZ</t>
      </text>
    </comment>
    <comment authorId="0" ref="M8980">
      <text>
        <t xml:space="preserve">Please enter applicable comma-separated items selected from the set of allowable terms for this attribute. See our data standards for allowable terms</t>
      </text>
    </comment>
    <comment authorId="0" ref="N8980">
      <text>
        <t xml:space="preserve">Please enter applicable comma-separated items selected from the set of allowable terms for this attribute. See our data standards for allowable terms</t>
      </text>
    </comment>
    <comment authorId="0" ref="O8980">
      <text>
        <t xml:space="preserve">Please enter applicable comma-separated items selected from the set of allowable terms for this attribute. See our data standards for allowable terms</t>
      </text>
    </comment>
    <comment authorId="0" ref="Q8980">
      <text>
        <t xml:space="preserve">Please enter values as a comma separated list. For example: XX, YY, ZZ</t>
      </text>
    </comment>
    <comment authorId="0" ref="C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K8981">
      <text>
        <t xml:space="preserve">Please enter values as a comma separated list. For example: XX, YY, ZZ</t>
      </text>
    </comment>
    <comment authorId="0" ref="M8981">
      <text>
        <t xml:space="preserve">Please enter applicable comma-separated items selected from the set of allowable terms for this attribute. See our data standards for allowable terms</t>
      </text>
    </comment>
    <comment authorId="0" ref="N8981">
      <text>
        <t xml:space="preserve">Please enter applicable comma-separated items selected from the set of allowable terms for this attribute. See our data standards for allowable terms</t>
      </text>
    </comment>
    <comment authorId="0" ref="O8981">
      <text>
        <t xml:space="preserve">Please enter applicable comma-separated items selected from the set of allowable terms for this attribute. See our data standards for allowable terms</t>
      </text>
    </comment>
    <comment authorId="0" ref="Q8981">
      <text>
        <t xml:space="preserve">Please enter values as a comma separated list. For example: XX, YY, ZZ</t>
      </text>
    </comment>
    <comment authorId="0" ref="C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K8982">
      <text>
        <t xml:space="preserve">Please enter values as a comma separated list. For example: XX, YY, ZZ</t>
      </text>
    </comment>
    <comment authorId="0" ref="M8982">
      <text>
        <t xml:space="preserve">Please enter applicable comma-separated items selected from the set of allowable terms for this attribute. See our data standards for allowable terms</t>
      </text>
    </comment>
    <comment authorId="0" ref="N8982">
      <text>
        <t xml:space="preserve">Please enter applicable comma-separated items selected from the set of allowable terms for this attribute. See our data standards for allowable terms</t>
      </text>
    </comment>
    <comment authorId="0" ref="O8982">
      <text>
        <t xml:space="preserve">Please enter applicable comma-separated items selected from the set of allowable terms for this attribute. See our data standards for allowable terms</t>
      </text>
    </comment>
    <comment authorId="0" ref="Q8982">
      <text>
        <t xml:space="preserve">Please enter values as a comma separated list. For example: XX, YY, ZZ</t>
      </text>
    </comment>
    <comment authorId="0" ref="C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K8983">
      <text>
        <t xml:space="preserve">Please enter values as a comma separated list. For example: XX, YY, ZZ</t>
      </text>
    </comment>
    <comment authorId="0" ref="M8983">
      <text>
        <t xml:space="preserve">Please enter applicable comma-separated items selected from the set of allowable terms for this attribute. See our data standards for allowable terms</t>
      </text>
    </comment>
    <comment authorId="0" ref="N8983">
      <text>
        <t xml:space="preserve">Please enter applicable comma-separated items selected from the set of allowable terms for this attribute. See our data standards for allowable terms</t>
      </text>
    </comment>
    <comment authorId="0" ref="O8983">
      <text>
        <t xml:space="preserve">Please enter applicable comma-separated items selected from the set of allowable terms for this attribute. See our data standards for allowable terms</t>
      </text>
    </comment>
    <comment authorId="0" ref="Q8983">
      <text>
        <t xml:space="preserve">Please enter values as a comma separated list. For example: XX, YY, ZZ</t>
      </text>
    </comment>
    <comment authorId="0" ref="C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K8984">
      <text>
        <t xml:space="preserve">Please enter values as a comma separated list. For example: XX, YY, ZZ</t>
      </text>
    </comment>
    <comment authorId="0" ref="M8984">
      <text>
        <t xml:space="preserve">Please enter applicable comma-separated items selected from the set of allowable terms for this attribute. See our data standards for allowable terms</t>
      </text>
    </comment>
    <comment authorId="0" ref="N8984">
      <text>
        <t xml:space="preserve">Please enter applicable comma-separated items selected from the set of allowable terms for this attribute. See our data standards for allowable terms</t>
      </text>
    </comment>
    <comment authorId="0" ref="O8984">
      <text>
        <t xml:space="preserve">Please enter applicable comma-separated items selected from the set of allowable terms for this attribute. See our data standards for allowable terms</t>
      </text>
    </comment>
    <comment authorId="0" ref="Q8984">
      <text>
        <t xml:space="preserve">Please enter values as a comma separated list. For example: XX, YY, ZZ</t>
      </text>
    </comment>
    <comment authorId="0" ref="C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K8985">
      <text>
        <t xml:space="preserve">Please enter values as a comma separated list. For example: XX, YY, ZZ</t>
      </text>
    </comment>
    <comment authorId="0" ref="M8985">
      <text>
        <t xml:space="preserve">Please enter applicable comma-separated items selected from the set of allowable terms for this attribute. See our data standards for allowable terms</t>
      </text>
    </comment>
    <comment authorId="0" ref="N8985">
      <text>
        <t xml:space="preserve">Please enter applicable comma-separated items selected from the set of allowable terms for this attribute. See our data standards for allowable terms</t>
      </text>
    </comment>
    <comment authorId="0" ref="O8985">
      <text>
        <t xml:space="preserve">Please enter applicable comma-separated items selected from the set of allowable terms for this attribute. See our data standards for allowable terms</t>
      </text>
    </comment>
    <comment authorId="0" ref="Q8985">
      <text>
        <t xml:space="preserve">Please enter values as a comma separated list. For example: XX, YY, ZZ</t>
      </text>
    </comment>
    <comment authorId="0" ref="C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K8986">
      <text>
        <t xml:space="preserve">Please enter values as a comma separated list. For example: XX, YY, ZZ</t>
      </text>
    </comment>
    <comment authorId="0" ref="M8986">
      <text>
        <t xml:space="preserve">Please enter applicable comma-separated items selected from the set of allowable terms for this attribute. See our data standards for allowable terms</t>
      </text>
    </comment>
    <comment authorId="0" ref="N8986">
      <text>
        <t xml:space="preserve">Please enter applicable comma-separated items selected from the set of allowable terms for this attribute. See our data standards for allowable terms</t>
      </text>
    </comment>
    <comment authorId="0" ref="O8986">
      <text>
        <t xml:space="preserve">Please enter applicable comma-separated items selected from the set of allowable terms for this attribute. See our data standards for allowable terms</t>
      </text>
    </comment>
    <comment authorId="0" ref="Q8986">
      <text>
        <t xml:space="preserve">Please enter values as a comma separated list. For example: XX, YY, ZZ</t>
      </text>
    </comment>
    <comment authorId="0" ref="C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K8987">
      <text>
        <t xml:space="preserve">Please enter values as a comma separated list. For example: XX, YY, ZZ</t>
      </text>
    </comment>
    <comment authorId="0" ref="M8987">
      <text>
        <t xml:space="preserve">Please enter applicable comma-separated items selected from the set of allowable terms for this attribute. See our data standards for allowable terms</t>
      </text>
    </comment>
    <comment authorId="0" ref="N8987">
      <text>
        <t xml:space="preserve">Please enter applicable comma-separated items selected from the set of allowable terms for this attribute. See our data standards for allowable terms</t>
      </text>
    </comment>
    <comment authorId="0" ref="O8987">
      <text>
        <t xml:space="preserve">Please enter applicable comma-separated items selected from the set of allowable terms for this attribute. See our data standards for allowable terms</t>
      </text>
    </comment>
    <comment authorId="0" ref="Q8987">
      <text>
        <t xml:space="preserve">Please enter values as a comma separated list. For example: XX, YY, ZZ</t>
      </text>
    </comment>
    <comment authorId="0" ref="C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K8988">
      <text>
        <t xml:space="preserve">Please enter values as a comma separated list. For example: XX, YY, ZZ</t>
      </text>
    </comment>
    <comment authorId="0" ref="M8988">
      <text>
        <t xml:space="preserve">Please enter applicable comma-separated items selected from the set of allowable terms for this attribute. See our data standards for allowable terms</t>
      </text>
    </comment>
    <comment authorId="0" ref="N8988">
      <text>
        <t xml:space="preserve">Please enter applicable comma-separated items selected from the set of allowable terms for this attribute. See our data standards for allowable terms</t>
      </text>
    </comment>
    <comment authorId="0" ref="O8988">
      <text>
        <t xml:space="preserve">Please enter applicable comma-separated items selected from the set of allowable terms for this attribute. See our data standards for allowable terms</t>
      </text>
    </comment>
    <comment authorId="0" ref="Q8988">
      <text>
        <t xml:space="preserve">Please enter values as a comma separated list. For example: XX, YY, ZZ</t>
      </text>
    </comment>
    <comment authorId="0" ref="C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K8989">
      <text>
        <t xml:space="preserve">Please enter values as a comma separated list. For example: XX, YY, ZZ</t>
      </text>
    </comment>
    <comment authorId="0" ref="M8989">
      <text>
        <t xml:space="preserve">Please enter applicable comma-separated items selected from the set of allowable terms for this attribute. See our data standards for allowable terms</t>
      </text>
    </comment>
    <comment authorId="0" ref="N8989">
      <text>
        <t xml:space="preserve">Please enter applicable comma-separated items selected from the set of allowable terms for this attribute. See our data standards for allowable terms</t>
      </text>
    </comment>
    <comment authorId="0" ref="O8989">
      <text>
        <t xml:space="preserve">Please enter applicable comma-separated items selected from the set of allowable terms for this attribute. See our data standards for allowable terms</t>
      </text>
    </comment>
    <comment authorId="0" ref="Q8989">
      <text>
        <t xml:space="preserve">Please enter values as a comma separated list. For example: XX, YY, ZZ</t>
      </text>
    </comment>
    <comment authorId="0" ref="C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K8990">
      <text>
        <t xml:space="preserve">Please enter values as a comma separated list. For example: XX, YY, ZZ</t>
      </text>
    </comment>
    <comment authorId="0" ref="M8990">
      <text>
        <t xml:space="preserve">Please enter applicable comma-separated items selected from the set of allowable terms for this attribute. See our data standards for allowable terms</t>
      </text>
    </comment>
    <comment authorId="0" ref="N8990">
      <text>
        <t xml:space="preserve">Please enter applicable comma-separated items selected from the set of allowable terms for this attribute. See our data standards for allowable terms</t>
      </text>
    </comment>
    <comment authorId="0" ref="O8990">
      <text>
        <t xml:space="preserve">Please enter applicable comma-separated items selected from the set of allowable terms for this attribute. See our data standards for allowable terms</t>
      </text>
    </comment>
    <comment authorId="0" ref="Q8990">
      <text>
        <t xml:space="preserve">Please enter values as a comma separated list. For example: XX, YY, ZZ</t>
      </text>
    </comment>
    <comment authorId="0" ref="C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K8991">
      <text>
        <t xml:space="preserve">Please enter values as a comma separated list. For example: XX, YY, ZZ</t>
      </text>
    </comment>
    <comment authorId="0" ref="M8991">
      <text>
        <t xml:space="preserve">Please enter applicable comma-separated items selected from the set of allowable terms for this attribute. See our data standards for allowable terms</t>
      </text>
    </comment>
    <comment authorId="0" ref="N8991">
      <text>
        <t xml:space="preserve">Please enter applicable comma-separated items selected from the set of allowable terms for this attribute. See our data standards for allowable terms</t>
      </text>
    </comment>
    <comment authorId="0" ref="O8991">
      <text>
        <t xml:space="preserve">Please enter applicable comma-separated items selected from the set of allowable terms for this attribute. See our data standards for allowable terms</t>
      </text>
    </comment>
    <comment authorId="0" ref="Q8991">
      <text>
        <t xml:space="preserve">Please enter values as a comma separated list. For example: XX, YY, ZZ</t>
      </text>
    </comment>
    <comment authorId="0" ref="C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K8992">
      <text>
        <t xml:space="preserve">Please enter values as a comma separated list. For example: XX, YY, ZZ</t>
      </text>
    </comment>
    <comment authorId="0" ref="M8992">
      <text>
        <t xml:space="preserve">Please enter applicable comma-separated items selected from the set of allowable terms for this attribute. See our data standards for allowable terms</t>
      </text>
    </comment>
    <comment authorId="0" ref="N8992">
      <text>
        <t xml:space="preserve">Please enter applicable comma-separated items selected from the set of allowable terms for this attribute. See our data standards for allowable terms</t>
      </text>
    </comment>
    <comment authorId="0" ref="O8992">
      <text>
        <t xml:space="preserve">Please enter applicable comma-separated items selected from the set of allowable terms for this attribute. See our data standards for allowable terms</t>
      </text>
    </comment>
    <comment authorId="0" ref="Q8992">
      <text>
        <t xml:space="preserve">Please enter values as a comma separated list. For example: XX, YY, ZZ</t>
      </text>
    </comment>
    <comment authorId="0" ref="C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K8993">
      <text>
        <t xml:space="preserve">Please enter values as a comma separated list. For example: XX, YY, ZZ</t>
      </text>
    </comment>
    <comment authorId="0" ref="M8993">
      <text>
        <t xml:space="preserve">Please enter applicable comma-separated items selected from the set of allowable terms for this attribute. See our data standards for allowable terms</t>
      </text>
    </comment>
    <comment authorId="0" ref="N8993">
      <text>
        <t xml:space="preserve">Please enter applicable comma-separated items selected from the set of allowable terms for this attribute. See our data standards for allowable terms</t>
      </text>
    </comment>
    <comment authorId="0" ref="O8993">
      <text>
        <t xml:space="preserve">Please enter applicable comma-separated items selected from the set of allowable terms for this attribute. See our data standards for allowable terms</t>
      </text>
    </comment>
    <comment authorId="0" ref="Q8993">
      <text>
        <t xml:space="preserve">Please enter values as a comma separated list. For example: XX, YY, ZZ</t>
      </text>
    </comment>
    <comment authorId="0" ref="C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K8994">
      <text>
        <t xml:space="preserve">Please enter values as a comma separated list. For example: XX, YY, ZZ</t>
      </text>
    </comment>
    <comment authorId="0" ref="M8994">
      <text>
        <t xml:space="preserve">Please enter applicable comma-separated items selected from the set of allowable terms for this attribute. See our data standards for allowable terms</t>
      </text>
    </comment>
    <comment authorId="0" ref="N8994">
      <text>
        <t xml:space="preserve">Please enter applicable comma-separated items selected from the set of allowable terms for this attribute. See our data standards for allowable terms</t>
      </text>
    </comment>
    <comment authorId="0" ref="O8994">
      <text>
        <t xml:space="preserve">Please enter applicable comma-separated items selected from the set of allowable terms for this attribute. See our data standards for allowable terms</t>
      </text>
    </comment>
    <comment authorId="0" ref="Q8994">
      <text>
        <t xml:space="preserve">Please enter values as a comma separated list. For example: XX, YY, ZZ</t>
      </text>
    </comment>
    <comment authorId="0" ref="C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K8995">
      <text>
        <t xml:space="preserve">Please enter values as a comma separated list. For example: XX, YY, ZZ</t>
      </text>
    </comment>
    <comment authorId="0" ref="M8995">
      <text>
        <t xml:space="preserve">Please enter applicable comma-separated items selected from the set of allowable terms for this attribute. See our data standards for allowable terms</t>
      </text>
    </comment>
    <comment authorId="0" ref="N8995">
      <text>
        <t xml:space="preserve">Please enter applicable comma-separated items selected from the set of allowable terms for this attribute. See our data standards for allowable terms</t>
      </text>
    </comment>
    <comment authorId="0" ref="O8995">
      <text>
        <t xml:space="preserve">Please enter applicable comma-separated items selected from the set of allowable terms for this attribute. See our data standards for allowable terms</t>
      </text>
    </comment>
    <comment authorId="0" ref="Q8995">
      <text>
        <t xml:space="preserve">Please enter values as a comma separated list. For example: XX, YY, ZZ</t>
      </text>
    </comment>
    <comment authorId="0" ref="C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K8996">
      <text>
        <t xml:space="preserve">Please enter values as a comma separated list. For example: XX, YY, ZZ</t>
      </text>
    </comment>
    <comment authorId="0" ref="M8996">
      <text>
        <t xml:space="preserve">Please enter applicable comma-separated items selected from the set of allowable terms for this attribute. See our data standards for allowable terms</t>
      </text>
    </comment>
    <comment authorId="0" ref="N8996">
      <text>
        <t xml:space="preserve">Please enter applicable comma-separated items selected from the set of allowable terms for this attribute. See our data standards for allowable terms</t>
      </text>
    </comment>
    <comment authorId="0" ref="O8996">
      <text>
        <t xml:space="preserve">Please enter applicable comma-separated items selected from the set of allowable terms for this attribute. See our data standards for allowable terms</t>
      </text>
    </comment>
    <comment authorId="0" ref="Q8996">
      <text>
        <t xml:space="preserve">Please enter values as a comma separated list. For example: XX, YY, ZZ</t>
      </text>
    </comment>
    <comment authorId="0" ref="C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K8997">
      <text>
        <t xml:space="preserve">Please enter values as a comma separated list. For example: XX, YY, ZZ</t>
      </text>
    </comment>
    <comment authorId="0" ref="M8997">
      <text>
        <t xml:space="preserve">Please enter applicable comma-separated items selected from the set of allowable terms for this attribute. See our data standards for allowable terms</t>
      </text>
    </comment>
    <comment authorId="0" ref="N8997">
      <text>
        <t xml:space="preserve">Please enter applicable comma-separated items selected from the set of allowable terms for this attribute. See our data standards for allowable terms</t>
      </text>
    </comment>
    <comment authorId="0" ref="O8997">
      <text>
        <t xml:space="preserve">Please enter applicable comma-separated items selected from the set of allowable terms for this attribute. See our data standards for allowable terms</t>
      </text>
    </comment>
    <comment authorId="0" ref="Q8997">
      <text>
        <t xml:space="preserve">Please enter values as a comma separated list. For example: XX, YY, ZZ</t>
      </text>
    </comment>
    <comment authorId="0" ref="C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K8998">
      <text>
        <t xml:space="preserve">Please enter values as a comma separated list. For example: XX, YY, ZZ</t>
      </text>
    </comment>
    <comment authorId="0" ref="M8998">
      <text>
        <t xml:space="preserve">Please enter applicable comma-separated items selected from the set of allowable terms for this attribute. See our data standards for allowable terms</t>
      </text>
    </comment>
    <comment authorId="0" ref="N8998">
      <text>
        <t xml:space="preserve">Please enter applicable comma-separated items selected from the set of allowable terms for this attribute. See our data standards for allowable terms</t>
      </text>
    </comment>
    <comment authorId="0" ref="O8998">
      <text>
        <t xml:space="preserve">Please enter applicable comma-separated items selected from the set of allowable terms for this attribute. See our data standards for allowable terms</t>
      </text>
    </comment>
    <comment authorId="0" ref="Q8998">
      <text>
        <t xml:space="preserve">Please enter values as a comma separated list. For example: XX, YY, ZZ</t>
      </text>
    </comment>
    <comment authorId="0" ref="C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K8999">
      <text>
        <t xml:space="preserve">Please enter values as a comma separated list. For example: XX, YY, ZZ</t>
      </text>
    </comment>
    <comment authorId="0" ref="M8999">
      <text>
        <t xml:space="preserve">Please enter applicable comma-separated items selected from the set of allowable terms for this attribute. See our data standards for allowable terms</t>
      </text>
    </comment>
    <comment authorId="0" ref="N8999">
      <text>
        <t xml:space="preserve">Please enter applicable comma-separated items selected from the set of allowable terms for this attribute. See our data standards for allowable terms</t>
      </text>
    </comment>
    <comment authorId="0" ref="O8999">
      <text>
        <t xml:space="preserve">Please enter applicable comma-separated items selected from the set of allowable terms for this attribute. See our data standards for allowable terms</t>
      </text>
    </comment>
    <comment authorId="0" ref="Q8999">
      <text>
        <t xml:space="preserve">Please enter values as a comma separated list. For example: XX, YY, ZZ</t>
      </text>
    </comment>
    <comment authorId="0" ref="C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K9000">
      <text>
        <t xml:space="preserve">Please enter values as a comma separated list. For example: XX, YY, ZZ</t>
      </text>
    </comment>
    <comment authorId="0" ref="M9000">
      <text>
        <t xml:space="preserve">Please enter applicable comma-separated items selected from the set of allowable terms for this attribute. See our data standards for allowable terms</t>
      </text>
    </comment>
    <comment authorId="0" ref="N9000">
      <text>
        <t xml:space="preserve">Please enter applicable comma-separated items selected from the set of allowable terms for this attribute. See our data standards for allowable terms</t>
      </text>
    </comment>
    <comment authorId="0" ref="O9000">
      <text>
        <t xml:space="preserve">Please enter applicable comma-separated items selected from the set of allowable terms for this attribute. See our data standards for allowable terms</t>
      </text>
    </comment>
    <comment authorId="0" ref="Q9000">
      <text>
        <t xml:space="preserve">Please enter values as a comma separated list. For example: XX, YY, ZZ</t>
      </text>
    </comment>
    <comment authorId="0" ref="C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K9001">
      <text>
        <t xml:space="preserve">Please enter values as a comma separated list. For example: XX, YY, ZZ</t>
      </text>
    </comment>
    <comment authorId="0" ref="M9001">
      <text>
        <t xml:space="preserve">Please enter applicable comma-separated items selected from the set of allowable terms for this attribute. See our data standards for allowable terms</t>
      </text>
    </comment>
    <comment authorId="0" ref="N9001">
      <text>
        <t xml:space="preserve">Please enter applicable comma-separated items selected from the set of allowable terms for this attribute. See our data standards for allowable terms</t>
      </text>
    </comment>
    <comment authorId="0" ref="O9001">
      <text>
        <t xml:space="preserve">Please enter applicable comma-separated items selected from the set of allowable terms for this attribute. See our data standards for allowable terms</t>
      </text>
    </comment>
    <comment authorId="0" ref="Q9001">
      <text>
        <t xml:space="preserve">Please enter values as a comma separated list. For example: XX, YY, ZZ</t>
      </text>
    </comment>
    <comment authorId="0" ref="C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K9002">
      <text>
        <t xml:space="preserve">Please enter values as a comma separated list. For example: XX, YY, ZZ</t>
      </text>
    </comment>
    <comment authorId="0" ref="M9002">
      <text>
        <t xml:space="preserve">Please enter applicable comma-separated items selected from the set of allowable terms for this attribute. See our data standards for allowable terms</t>
      </text>
    </comment>
    <comment authorId="0" ref="N9002">
      <text>
        <t xml:space="preserve">Please enter applicable comma-separated items selected from the set of allowable terms for this attribute. See our data standards for allowable terms</t>
      </text>
    </comment>
    <comment authorId="0" ref="O9002">
      <text>
        <t xml:space="preserve">Please enter applicable comma-separated items selected from the set of allowable terms for this attribute. See our data standards for allowable terms</t>
      </text>
    </comment>
    <comment authorId="0" ref="Q9002">
      <text>
        <t xml:space="preserve">Please enter values as a comma separated list. For example: XX, YY, ZZ</t>
      </text>
    </comment>
    <comment authorId="0" ref="C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K9003">
      <text>
        <t xml:space="preserve">Please enter values as a comma separated list. For example: XX, YY, ZZ</t>
      </text>
    </comment>
    <comment authorId="0" ref="M9003">
      <text>
        <t xml:space="preserve">Please enter applicable comma-separated items selected from the set of allowable terms for this attribute. See our data standards for allowable terms</t>
      </text>
    </comment>
    <comment authorId="0" ref="N9003">
      <text>
        <t xml:space="preserve">Please enter applicable comma-separated items selected from the set of allowable terms for this attribute. See our data standards for allowable terms</t>
      </text>
    </comment>
    <comment authorId="0" ref="O9003">
      <text>
        <t xml:space="preserve">Please enter applicable comma-separated items selected from the set of allowable terms for this attribute. See our data standards for allowable terms</t>
      </text>
    </comment>
    <comment authorId="0" ref="Q9003">
      <text>
        <t xml:space="preserve">Please enter values as a comma separated list. For example: XX, YY, ZZ</t>
      </text>
    </comment>
    <comment authorId="0" ref="C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K9004">
      <text>
        <t xml:space="preserve">Please enter values as a comma separated list. For example: XX, YY, ZZ</t>
      </text>
    </comment>
    <comment authorId="0" ref="M9004">
      <text>
        <t xml:space="preserve">Please enter applicable comma-separated items selected from the set of allowable terms for this attribute. See our data standards for allowable terms</t>
      </text>
    </comment>
    <comment authorId="0" ref="N9004">
      <text>
        <t xml:space="preserve">Please enter applicable comma-separated items selected from the set of allowable terms for this attribute. See our data standards for allowable terms</t>
      </text>
    </comment>
    <comment authorId="0" ref="O9004">
      <text>
        <t xml:space="preserve">Please enter applicable comma-separated items selected from the set of allowable terms for this attribute. See our data standards for allowable terms</t>
      </text>
    </comment>
    <comment authorId="0" ref="Q9004">
      <text>
        <t xml:space="preserve">Please enter values as a comma separated list. For example: XX, YY, ZZ</t>
      </text>
    </comment>
    <comment authorId="0" ref="C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K9005">
      <text>
        <t xml:space="preserve">Please enter values as a comma separated list. For example: XX, YY, ZZ</t>
      </text>
    </comment>
    <comment authorId="0" ref="M9005">
      <text>
        <t xml:space="preserve">Please enter applicable comma-separated items selected from the set of allowable terms for this attribute. See our data standards for allowable terms</t>
      </text>
    </comment>
    <comment authorId="0" ref="N9005">
      <text>
        <t xml:space="preserve">Please enter applicable comma-separated items selected from the set of allowable terms for this attribute. See our data standards for allowable terms</t>
      </text>
    </comment>
    <comment authorId="0" ref="O9005">
      <text>
        <t xml:space="preserve">Please enter applicable comma-separated items selected from the set of allowable terms for this attribute. See our data standards for allowable terms</t>
      </text>
    </comment>
    <comment authorId="0" ref="Q9005">
      <text>
        <t xml:space="preserve">Please enter values as a comma separated list. For example: XX, YY, ZZ</t>
      </text>
    </comment>
    <comment authorId="0" ref="C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K9006">
      <text>
        <t xml:space="preserve">Please enter values as a comma separated list. For example: XX, YY, ZZ</t>
      </text>
    </comment>
    <comment authorId="0" ref="M9006">
      <text>
        <t xml:space="preserve">Please enter applicable comma-separated items selected from the set of allowable terms for this attribute. See our data standards for allowable terms</t>
      </text>
    </comment>
    <comment authorId="0" ref="N9006">
      <text>
        <t xml:space="preserve">Please enter applicable comma-separated items selected from the set of allowable terms for this attribute. See our data standards for allowable terms</t>
      </text>
    </comment>
    <comment authorId="0" ref="O9006">
      <text>
        <t xml:space="preserve">Please enter applicable comma-separated items selected from the set of allowable terms for this attribute. See our data standards for allowable terms</t>
      </text>
    </comment>
    <comment authorId="0" ref="Q9006">
      <text>
        <t xml:space="preserve">Please enter values as a comma separated list. For example: XX, YY, ZZ</t>
      </text>
    </comment>
    <comment authorId="0" ref="C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K9007">
      <text>
        <t xml:space="preserve">Please enter values as a comma separated list. For example: XX, YY, ZZ</t>
      </text>
    </comment>
    <comment authorId="0" ref="M9007">
      <text>
        <t xml:space="preserve">Please enter applicable comma-separated items selected from the set of allowable terms for this attribute. See our data standards for allowable terms</t>
      </text>
    </comment>
    <comment authorId="0" ref="N9007">
      <text>
        <t xml:space="preserve">Please enter applicable comma-separated items selected from the set of allowable terms for this attribute. See our data standards for allowable terms</t>
      </text>
    </comment>
    <comment authorId="0" ref="O9007">
      <text>
        <t xml:space="preserve">Please enter applicable comma-separated items selected from the set of allowable terms for this attribute. See our data standards for allowable terms</t>
      </text>
    </comment>
    <comment authorId="0" ref="Q9007">
      <text>
        <t xml:space="preserve">Please enter values as a comma separated list. For example: XX, YY, ZZ</t>
      </text>
    </comment>
    <comment authorId="0" ref="C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K9008">
      <text>
        <t xml:space="preserve">Please enter values as a comma separated list. For example: XX, YY, ZZ</t>
      </text>
    </comment>
    <comment authorId="0" ref="M9008">
      <text>
        <t xml:space="preserve">Please enter applicable comma-separated items selected from the set of allowable terms for this attribute. See our data standards for allowable terms</t>
      </text>
    </comment>
    <comment authorId="0" ref="N9008">
      <text>
        <t xml:space="preserve">Please enter applicable comma-separated items selected from the set of allowable terms for this attribute. See our data standards for allowable terms</t>
      </text>
    </comment>
    <comment authorId="0" ref="O9008">
      <text>
        <t xml:space="preserve">Please enter applicable comma-separated items selected from the set of allowable terms for this attribute. See our data standards for allowable terms</t>
      </text>
    </comment>
    <comment authorId="0" ref="Q9008">
      <text>
        <t xml:space="preserve">Please enter values as a comma separated list. For example: XX, YY, ZZ</t>
      </text>
    </comment>
    <comment authorId="0" ref="C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K9009">
      <text>
        <t xml:space="preserve">Please enter values as a comma separated list. For example: XX, YY, ZZ</t>
      </text>
    </comment>
    <comment authorId="0" ref="M9009">
      <text>
        <t xml:space="preserve">Please enter applicable comma-separated items selected from the set of allowable terms for this attribute. See our data standards for allowable terms</t>
      </text>
    </comment>
    <comment authorId="0" ref="N9009">
      <text>
        <t xml:space="preserve">Please enter applicable comma-separated items selected from the set of allowable terms for this attribute. See our data standards for allowable terms</t>
      </text>
    </comment>
    <comment authorId="0" ref="O9009">
      <text>
        <t xml:space="preserve">Please enter applicable comma-separated items selected from the set of allowable terms for this attribute. See our data standards for allowable terms</t>
      </text>
    </comment>
    <comment authorId="0" ref="Q9009">
      <text>
        <t xml:space="preserve">Please enter values as a comma separated list. For example: XX, YY, ZZ</t>
      </text>
    </comment>
    <comment authorId="0" ref="C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K9010">
      <text>
        <t xml:space="preserve">Please enter values as a comma separated list. For example: XX, YY, ZZ</t>
      </text>
    </comment>
    <comment authorId="0" ref="M9010">
      <text>
        <t xml:space="preserve">Please enter applicable comma-separated items selected from the set of allowable terms for this attribute. See our data standards for allowable terms</t>
      </text>
    </comment>
    <comment authorId="0" ref="N9010">
      <text>
        <t xml:space="preserve">Please enter applicable comma-separated items selected from the set of allowable terms for this attribute. See our data standards for allowable terms</t>
      </text>
    </comment>
    <comment authorId="0" ref="O9010">
      <text>
        <t xml:space="preserve">Please enter applicable comma-separated items selected from the set of allowable terms for this attribute. See our data standards for allowable terms</t>
      </text>
    </comment>
    <comment authorId="0" ref="Q9010">
      <text>
        <t xml:space="preserve">Please enter values as a comma separated list. For example: XX, YY, ZZ</t>
      </text>
    </comment>
    <comment authorId="0" ref="C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K9011">
      <text>
        <t xml:space="preserve">Please enter values as a comma separated list. For example: XX, YY, ZZ</t>
      </text>
    </comment>
    <comment authorId="0" ref="M9011">
      <text>
        <t xml:space="preserve">Please enter applicable comma-separated items selected from the set of allowable terms for this attribute. See our data standards for allowable terms</t>
      </text>
    </comment>
    <comment authorId="0" ref="N9011">
      <text>
        <t xml:space="preserve">Please enter applicable comma-separated items selected from the set of allowable terms for this attribute. See our data standards for allowable terms</t>
      </text>
    </comment>
    <comment authorId="0" ref="O9011">
      <text>
        <t xml:space="preserve">Please enter applicable comma-separated items selected from the set of allowable terms for this attribute. See our data standards for allowable terms</t>
      </text>
    </comment>
    <comment authorId="0" ref="Q9011">
      <text>
        <t xml:space="preserve">Please enter values as a comma separated list. For example: XX, YY, ZZ</t>
      </text>
    </comment>
    <comment authorId="0" ref="C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K9012">
      <text>
        <t xml:space="preserve">Please enter values as a comma separated list. For example: XX, YY, ZZ</t>
      </text>
    </comment>
    <comment authorId="0" ref="M9012">
      <text>
        <t xml:space="preserve">Please enter applicable comma-separated items selected from the set of allowable terms for this attribute. See our data standards for allowable terms</t>
      </text>
    </comment>
    <comment authorId="0" ref="N9012">
      <text>
        <t xml:space="preserve">Please enter applicable comma-separated items selected from the set of allowable terms for this attribute. See our data standards for allowable terms</t>
      </text>
    </comment>
    <comment authorId="0" ref="O9012">
      <text>
        <t xml:space="preserve">Please enter applicable comma-separated items selected from the set of allowable terms for this attribute. See our data standards for allowable terms</t>
      </text>
    </comment>
    <comment authorId="0" ref="Q9012">
      <text>
        <t xml:space="preserve">Please enter values as a comma separated list. For example: XX, YY, ZZ</t>
      </text>
    </comment>
    <comment authorId="0" ref="C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K9013">
      <text>
        <t xml:space="preserve">Please enter values as a comma separated list. For example: XX, YY, ZZ</t>
      </text>
    </comment>
    <comment authorId="0" ref="M9013">
      <text>
        <t xml:space="preserve">Please enter applicable comma-separated items selected from the set of allowable terms for this attribute. See our data standards for allowable terms</t>
      </text>
    </comment>
    <comment authorId="0" ref="N9013">
      <text>
        <t xml:space="preserve">Please enter applicable comma-separated items selected from the set of allowable terms for this attribute. See our data standards for allowable terms</t>
      </text>
    </comment>
    <comment authorId="0" ref="O9013">
      <text>
        <t xml:space="preserve">Please enter applicable comma-separated items selected from the set of allowable terms for this attribute. See our data standards for allowable terms</t>
      </text>
    </comment>
    <comment authorId="0" ref="Q9013">
      <text>
        <t xml:space="preserve">Please enter values as a comma separated list. For example: XX, YY, ZZ</t>
      </text>
    </comment>
    <comment authorId="0" ref="C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K9014">
      <text>
        <t xml:space="preserve">Please enter values as a comma separated list. For example: XX, YY, ZZ</t>
      </text>
    </comment>
    <comment authorId="0" ref="M9014">
      <text>
        <t xml:space="preserve">Please enter applicable comma-separated items selected from the set of allowable terms for this attribute. See our data standards for allowable terms</t>
      </text>
    </comment>
    <comment authorId="0" ref="N9014">
      <text>
        <t xml:space="preserve">Please enter applicable comma-separated items selected from the set of allowable terms for this attribute. See our data standards for allowable terms</t>
      </text>
    </comment>
    <comment authorId="0" ref="O9014">
      <text>
        <t xml:space="preserve">Please enter applicable comma-separated items selected from the set of allowable terms for this attribute. See our data standards for allowable terms</t>
      </text>
    </comment>
    <comment authorId="0" ref="Q9014">
      <text>
        <t xml:space="preserve">Please enter values as a comma separated list. For example: XX, YY, ZZ</t>
      </text>
    </comment>
    <comment authorId="0" ref="C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K9015">
      <text>
        <t xml:space="preserve">Please enter values as a comma separated list. For example: XX, YY, ZZ</t>
      </text>
    </comment>
    <comment authorId="0" ref="M9015">
      <text>
        <t xml:space="preserve">Please enter applicable comma-separated items selected from the set of allowable terms for this attribute. See our data standards for allowable terms</t>
      </text>
    </comment>
    <comment authorId="0" ref="N9015">
      <text>
        <t xml:space="preserve">Please enter applicable comma-separated items selected from the set of allowable terms for this attribute. See our data standards for allowable terms</t>
      </text>
    </comment>
    <comment authorId="0" ref="O9015">
      <text>
        <t xml:space="preserve">Please enter applicable comma-separated items selected from the set of allowable terms for this attribute. See our data standards for allowable terms</t>
      </text>
    </comment>
    <comment authorId="0" ref="Q9015">
      <text>
        <t xml:space="preserve">Please enter values as a comma separated list. For example: XX, YY, ZZ</t>
      </text>
    </comment>
    <comment authorId="0" ref="C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K9016">
      <text>
        <t xml:space="preserve">Please enter values as a comma separated list. For example: XX, YY, ZZ</t>
      </text>
    </comment>
    <comment authorId="0" ref="M9016">
      <text>
        <t xml:space="preserve">Please enter applicable comma-separated items selected from the set of allowable terms for this attribute. See our data standards for allowable terms</t>
      </text>
    </comment>
    <comment authorId="0" ref="N9016">
      <text>
        <t xml:space="preserve">Please enter applicable comma-separated items selected from the set of allowable terms for this attribute. See our data standards for allowable terms</t>
      </text>
    </comment>
    <comment authorId="0" ref="O9016">
      <text>
        <t xml:space="preserve">Please enter applicable comma-separated items selected from the set of allowable terms for this attribute. See our data standards for allowable terms</t>
      </text>
    </comment>
    <comment authorId="0" ref="Q9016">
      <text>
        <t xml:space="preserve">Please enter values as a comma separated list. For example: XX, YY, ZZ</t>
      </text>
    </comment>
    <comment authorId="0" ref="C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K9017">
      <text>
        <t xml:space="preserve">Please enter values as a comma separated list. For example: XX, YY, ZZ</t>
      </text>
    </comment>
    <comment authorId="0" ref="M9017">
      <text>
        <t xml:space="preserve">Please enter applicable comma-separated items selected from the set of allowable terms for this attribute. See our data standards for allowable terms</t>
      </text>
    </comment>
    <comment authorId="0" ref="N9017">
      <text>
        <t xml:space="preserve">Please enter applicable comma-separated items selected from the set of allowable terms for this attribute. See our data standards for allowable terms</t>
      </text>
    </comment>
    <comment authorId="0" ref="O9017">
      <text>
        <t xml:space="preserve">Please enter applicable comma-separated items selected from the set of allowable terms for this attribute. See our data standards for allowable terms</t>
      </text>
    </comment>
    <comment authorId="0" ref="Q9017">
      <text>
        <t xml:space="preserve">Please enter values as a comma separated list. For example: XX, YY, ZZ</t>
      </text>
    </comment>
    <comment authorId="0" ref="C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K9018">
      <text>
        <t xml:space="preserve">Please enter values as a comma separated list. For example: XX, YY, ZZ</t>
      </text>
    </comment>
    <comment authorId="0" ref="M9018">
      <text>
        <t xml:space="preserve">Please enter applicable comma-separated items selected from the set of allowable terms for this attribute. See our data standards for allowable terms</t>
      </text>
    </comment>
    <comment authorId="0" ref="N9018">
      <text>
        <t xml:space="preserve">Please enter applicable comma-separated items selected from the set of allowable terms for this attribute. See our data standards for allowable terms</t>
      </text>
    </comment>
    <comment authorId="0" ref="O9018">
      <text>
        <t xml:space="preserve">Please enter applicable comma-separated items selected from the set of allowable terms for this attribute. See our data standards for allowable terms</t>
      </text>
    </comment>
    <comment authorId="0" ref="Q9018">
      <text>
        <t xml:space="preserve">Please enter values as a comma separated list. For example: XX, YY, ZZ</t>
      </text>
    </comment>
    <comment authorId="0" ref="C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K9019">
      <text>
        <t xml:space="preserve">Please enter values as a comma separated list. For example: XX, YY, ZZ</t>
      </text>
    </comment>
    <comment authorId="0" ref="M9019">
      <text>
        <t xml:space="preserve">Please enter applicable comma-separated items selected from the set of allowable terms for this attribute. See our data standards for allowable terms</t>
      </text>
    </comment>
    <comment authorId="0" ref="N9019">
      <text>
        <t xml:space="preserve">Please enter applicable comma-separated items selected from the set of allowable terms for this attribute. See our data standards for allowable terms</t>
      </text>
    </comment>
    <comment authorId="0" ref="O9019">
      <text>
        <t xml:space="preserve">Please enter applicable comma-separated items selected from the set of allowable terms for this attribute. See our data standards for allowable terms</t>
      </text>
    </comment>
    <comment authorId="0" ref="Q9019">
      <text>
        <t xml:space="preserve">Please enter values as a comma separated list. For example: XX, YY, ZZ</t>
      </text>
    </comment>
    <comment authorId="0" ref="C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K9020">
      <text>
        <t xml:space="preserve">Please enter values as a comma separated list. For example: XX, YY, ZZ</t>
      </text>
    </comment>
    <comment authorId="0" ref="M9020">
      <text>
        <t xml:space="preserve">Please enter applicable comma-separated items selected from the set of allowable terms for this attribute. See our data standards for allowable terms</t>
      </text>
    </comment>
    <comment authorId="0" ref="N9020">
      <text>
        <t xml:space="preserve">Please enter applicable comma-separated items selected from the set of allowable terms for this attribute. See our data standards for allowable terms</t>
      </text>
    </comment>
    <comment authorId="0" ref="O9020">
      <text>
        <t xml:space="preserve">Please enter applicable comma-separated items selected from the set of allowable terms for this attribute. See our data standards for allowable terms</t>
      </text>
    </comment>
    <comment authorId="0" ref="Q9020">
      <text>
        <t xml:space="preserve">Please enter values as a comma separated list. For example: XX, YY, ZZ</t>
      </text>
    </comment>
    <comment authorId="0" ref="C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K9021">
      <text>
        <t xml:space="preserve">Please enter values as a comma separated list. For example: XX, YY, ZZ</t>
      </text>
    </comment>
    <comment authorId="0" ref="M9021">
      <text>
        <t xml:space="preserve">Please enter applicable comma-separated items selected from the set of allowable terms for this attribute. See our data standards for allowable terms</t>
      </text>
    </comment>
    <comment authorId="0" ref="N9021">
      <text>
        <t xml:space="preserve">Please enter applicable comma-separated items selected from the set of allowable terms for this attribute. See our data standards for allowable terms</t>
      </text>
    </comment>
    <comment authorId="0" ref="O9021">
      <text>
        <t xml:space="preserve">Please enter applicable comma-separated items selected from the set of allowable terms for this attribute. See our data standards for allowable terms</t>
      </text>
    </comment>
    <comment authorId="0" ref="Q9021">
      <text>
        <t xml:space="preserve">Please enter values as a comma separated list. For example: XX, YY, ZZ</t>
      </text>
    </comment>
    <comment authorId="0" ref="C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K9022">
      <text>
        <t xml:space="preserve">Please enter values as a comma separated list. For example: XX, YY, ZZ</t>
      </text>
    </comment>
    <comment authorId="0" ref="M9022">
      <text>
        <t xml:space="preserve">Please enter applicable comma-separated items selected from the set of allowable terms for this attribute. See our data standards for allowable terms</t>
      </text>
    </comment>
    <comment authorId="0" ref="N9022">
      <text>
        <t xml:space="preserve">Please enter applicable comma-separated items selected from the set of allowable terms for this attribute. See our data standards for allowable terms</t>
      </text>
    </comment>
    <comment authorId="0" ref="O9022">
      <text>
        <t xml:space="preserve">Please enter applicable comma-separated items selected from the set of allowable terms for this attribute. See our data standards for allowable terms</t>
      </text>
    </comment>
    <comment authorId="0" ref="Q9022">
      <text>
        <t xml:space="preserve">Please enter values as a comma separated list. For example: XX, YY, ZZ</t>
      </text>
    </comment>
    <comment authorId="0" ref="C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K9023">
      <text>
        <t xml:space="preserve">Please enter values as a comma separated list. For example: XX, YY, ZZ</t>
      </text>
    </comment>
    <comment authorId="0" ref="M9023">
      <text>
        <t xml:space="preserve">Please enter applicable comma-separated items selected from the set of allowable terms for this attribute. See our data standards for allowable terms</t>
      </text>
    </comment>
    <comment authorId="0" ref="N9023">
      <text>
        <t xml:space="preserve">Please enter applicable comma-separated items selected from the set of allowable terms for this attribute. See our data standards for allowable terms</t>
      </text>
    </comment>
    <comment authorId="0" ref="O9023">
      <text>
        <t xml:space="preserve">Please enter applicable comma-separated items selected from the set of allowable terms for this attribute. See our data standards for allowable terms</t>
      </text>
    </comment>
    <comment authorId="0" ref="Q9023">
      <text>
        <t xml:space="preserve">Please enter values as a comma separated list. For example: XX, YY, ZZ</t>
      </text>
    </comment>
    <comment authorId="0" ref="C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K9024">
      <text>
        <t xml:space="preserve">Please enter values as a comma separated list. For example: XX, YY, ZZ</t>
      </text>
    </comment>
    <comment authorId="0" ref="M9024">
      <text>
        <t xml:space="preserve">Please enter applicable comma-separated items selected from the set of allowable terms for this attribute. See our data standards for allowable terms</t>
      </text>
    </comment>
    <comment authorId="0" ref="N9024">
      <text>
        <t xml:space="preserve">Please enter applicable comma-separated items selected from the set of allowable terms for this attribute. See our data standards for allowable terms</t>
      </text>
    </comment>
    <comment authorId="0" ref="O9024">
      <text>
        <t xml:space="preserve">Please enter applicable comma-separated items selected from the set of allowable terms for this attribute. See our data standards for allowable terms</t>
      </text>
    </comment>
    <comment authorId="0" ref="Q9024">
      <text>
        <t xml:space="preserve">Please enter values as a comma separated list. For example: XX, YY, ZZ</t>
      </text>
    </comment>
    <comment authorId="0" ref="C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K9025">
      <text>
        <t xml:space="preserve">Please enter values as a comma separated list. For example: XX, YY, ZZ</t>
      </text>
    </comment>
    <comment authorId="0" ref="M9025">
      <text>
        <t xml:space="preserve">Please enter applicable comma-separated items selected from the set of allowable terms for this attribute. See our data standards for allowable terms</t>
      </text>
    </comment>
    <comment authorId="0" ref="N9025">
      <text>
        <t xml:space="preserve">Please enter applicable comma-separated items selected from the set of allowable terms for this attribute. See our data standards for allowable terms</t>
      </text>
    </comment>
    <comment authorId="0" ref="O9025">
      <text>
        <t xml:space="preserve">Please enter applicable comma-separated items selected from the set of allowable terms for this attribute. See our data standards for allowable terms</t>
      </text>
    </comment>
    <comment authorId="0" ref="Q9025">
      <text>
        <t xml:space="preserve">Please enter values as a comma separated list. For example: XX, YY, ZZ</t>
      </text>
    </comment>
    <comment authorId="0" ref="C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K9026">
      <text>
        <t xml:space="preserve">Please enter values as a comma separated list. For example: XX, YY, ZZ</t>
      </text>
    </comment>
    <comment authorId="0" ref="M9026">
      <text>
        <t xml:space="preserve">Please enter applicable comma-separated items selected from the set of allowable terms for this attribute. See our data standards for allowable terms</t>
      </text>
    </comment>
    <comment authorId="0" ref="N9026">
      <text>
        <t xml:space="preserve">Please enter applicable comma-separated items selected from the set of allowable terms for this attribute. See our data standards for allowable terms</t>
      </text>
    </comment>
    <comment authorId="0" ref="O9026">
      <text>
        <t xml:space="preserve">Please enter applicable comma-separated items selected from the set of allowable terms for this attribute. See our data standards for allowable terms</t>
      </text>
    </comment>
    <comment authorId="0" ref="Q9026">
      <text>
        <t xml:space="preserve">Please enter values as a comma separated list. For example: XX, YY, ZZ</t>
      </text>
    </comment>
    <comment authorId="0" ref="C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K9027">
      <text>
        <t xml:space="preserve">Please enter values as a comma separated list. For example: XX, YY, ZZ</t>
      </text>
    </comment>
    <comment authorId="0" ref="M9027">
      <text>
        <t xml:space="preserve">Please enter applicable comma-separated items selected from the set of allowable terms for this attribute. See our data standards for allowable terms</t>
      </text>
    </comment>
    <comment authorId="0" ref="N9027">
      <text>
        <t xml:space="preserve">Please enter applicable comma-separated items selected from the set of allowable terms for this attribute. See our data standards for allowable terms</t>
      </text>
    </comment>
    <comment authorId="0" ref="O9027">
      <text>
        <t xml:space="preserve">Please enter applicable comma-separated items selected from the set of allowable terms for this attribute. See our data standards for allowable terms</t>
      </text>
    </comment>
    <comment authorId="0" ref="Q9027">
      <text>
        <t xml:space="preserve">Please enter values as a comma separated list. For example: XX, YY, ZZ</t>
      </text>
    </comment>
    <comment authorId="0" ref="C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K9028">
      <text>
        <t xml:space="preserve">Please enter values as a comma separated list. For example: XX, YY, ZZ</t>
      </text>
    </comment>
    <comment authorId="0" ref="M9028">
      <text>
        <t xml:space="preserve">Please enter applicable comma-separated items selected from the set of allowable terms for this attribute. See our data standards for allowable terms</t>
      </text>
    </comment>
    <comment authorId="0" ref="N9028">
      <text>
        <t xml:space="preserve">Please enter applicable comma-separated items selected from the set of allowable terms for this attribute. See our data standards for allowable terms</t>
      </text>
    </comment>
    <comment authorId="0" ref="O9028">
      <text>
        <t xml:space="preserve">Please enter applicable comma-separated items selected from the set of allowable terms for this attribute. See our data standards for allowable terms</t>
      </text>
    </comment>
    <comment authorId="0" ref="Q9028">
      <text>
        <t xml:space="preserve">Please enter values as a comma separated list. For example: XX, YY, ZZ</t>
      </text>
    </comment>
    <comment authorId="0" ref="C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K9029">
      <text>
        <t xml:space="preserve">Please enter values as a comma separated list. For example: XX, YY, ZZ</t>
      </text>
    </comment>
    <comment authorId="0" ref="M9029">
      <text>
        <t xml:space="preserve">Please enter applicable comma-separated items selected from the set of allowable terms for this attribute. See our data standards for allowable terms</t>
      </text>
    </comment>
    <comment authorId="0" ref="N9029">
      <text>
        <t xml:space="preserve">Please enter applicable comma-separated items selected from the set of allowable terms for this attribute. See our data standards for allowable terms</t>
      </text>
    </comment>
    <comment authorId="0" ref="O9029">
      <text>
        <t xml:space="preserve">Please enter applicable comma-separated items selected from the set of allowable terms for this attribute. See our data standards for allowable terms</t>
      </text>
    </comment>
    <comment authorId="0" ref="Q9029">
      <text>
        <t xml:space="preserve">Please enter values as a comma separated list. For example: XX, YY, ZZ</t>
      </text>
    </comment>
    <comment authorId="0" ref="C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K9030">
      <text>
        <t xml:space="preserve">Please enter values as a comma separated list. For example: XX, YY, ZZ</t>
      </text>
    </comment>
    <comment authorId="0" ref="M9030">
      <text>
        <t xml:space="preserve">Please enter applicable comma-separated items selected from the set of allowable terms for this attribute. See our data standards for allowable terms</t>
      </text>
    </comment>
    <comment authorId="0" ref="N9030">
      <text>
        <t xml:space="preserve">Please enter applicable comma-separated items selected from the set of allowable terms for this attribute. See our data standards for allowable terms</t>
      </text>
    </comment>
    <comment authorId="0" ref="O9030">
      <text>
        <t xml:space="preserve">Please enter applicable comma-separated items selected from the set of allowable terms for this attribute. See our data standards for allowable terms</t>
      </text>
    </comment>
    <comment authorId="0" ref="Q9030">
      <text>
        <t xml:space="preserve">Please enter values as a comma separated list. For example: XX, YY, ZZ</t>
      </text>
    </comment>
    <comment authorId="0" ref="C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K9031">
      <text>
        <t xml:space="preserve">Please enter values as a comma separated list. For example: XX, YY, ZZ</t>
      </text>
    </comment>
    <comment authorId="0" ref="M9031">
      <text>
        <t xml:space="preserve">Please enter applicable comma-separated items selected from the set of allowable terms for this attribute. See our data standards for allowable terms</t>
      </text>
    </comment>
    <comment authorId="0" ref="N9031">
      <text>
        <t xml:space="preserve">Please enter applicable comma-separated items selected from the set of allowable terms for this attribute. See our data standards for allowable terms</t>
      </text>
    </comment>
    <comment authorId="0" ref="O9031">
      <text>
        <t xml:space="preserve">Please enter applicable comma-separated items selected from the set of allowable terms for this attribute. See our data standards for allowable terms</t>
      </text>
    </comment>
    <comment authorId="0" ref="Q9031">
      <text>
        <t xml:space="preserve">Please enter values as a comma separated list. For example: XX, YY, ZZ</t>
      </text>
    </comment>
    <comment authorId="0" ref="C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K9032">
      <text>
        <t xml:space="preserve">Please enter values as a comma separated list. For example: XX, YY, ZZ</t>
      </text>
    </comment>
    <comment authorId="0" ref="M9032">
      <text>
        <t xml:space="preserve">Please enter applicable comma-separated items selected from the set of allowable terms for this attribute. See our data standards for allowable terms</t>
      </text>
    </comment>
    <comment authorId="0" ref="N9032">
      <text>
        <t xml:space="preserve">Please enter applicable comma-separated items selected from the set of allowable terms for this attribute. See our data standards for allowable terms</t>
      </text>
    </comment>
    <comment authorId="0" ref="O9032">
      <text>
        <t xml:space="preserve">Please enter applicable comma-separated items selected from the set of allowable terms for this attribute. See our data standards for allowable terms</t>
      </text>
    </comment>
    <comment authorId="0" ref="Q9032">
      <text>
        <t xml:space="preserve">Please enter values as a comma separated list. For example: XX, YY, ZZ</t>
      </text>
    </comment>
    <comment authorId="0" ref="C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K9033">
      <text>
        <t xml:space="preserve">Please enter values as a comma separated list. For example: XX, YY, ZZ</t>
      </text>
    </comment>
    <comment authorId="0" ref="M9033">
      <text>
        <t xml:space="preserve">Please enter applicable comma-separated items selected from the set of allowable terms for this attribute. See our data standards for allowable terms</t>
      </text>
    </comment>
    <comment authorId="0" ref="N9033">
      <text>
        <t xml:space="preserve">Please enter applicable comma-separated items selected from the set of allowable terms for this attribute. See our data standards for allowable terms</t>
      </text>
    </comment>
    <comment authorId="0" ref="O9033">
      <text>
        <t xml:space="preserve">Please enter applicable comma-separated items selected from the set of allowable terms for this attribute. See our data standards for allowable terms</t>
      </text>
    </comment>
    <comment authorId="0" ref="Q9033">
      <text>
        <t xml:space="preserve">Please enter values as a comma separated list. For example: XX, YY, ZZ</t>
      </text>
    </comment>
    <comment authorId="0" ref="C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K9034">
      <text>
        <t xml:space="preserve">Please enter values as a comma separated list. For example: XX, YY, ZZ</t>
      </text>
    </comment>
    <comment authorId="0" ref="M9034">
      <text>
        <t xml:space="preserve">Please enter applicable comma-separated items selected from the set of allowable terms for this attribute. See our data standards for allowable terms</t>
      </text>
    </comment>
    <comment authorId="0" ref="N9034">
      <text>
        <t xml:space="preserve">Please enter applicable comma-separated items selected from the set of allowable terms for this attribute. See our data standards for allowable terms</t>
      </text>
    </comment>
    <comment authorId="0" ref="O9034">
      <text>
        <t xml:space="preserve">Please enter applicable comma-separated items selected from the set of allowable terms for this attribute. See our data standards for allowable terms</t>
      </text>
    </comment>
    <comment authorId="0" ref="Q9034">
      <text>
        <t xml:space="preserve">Please enter values as a comma separated list. For example: XX, YY, ZZ</t>
      </text>
    </comment>
    <comment authorId="0" ref="C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K9035">
      <text>
        <t xml:space="preserve">Please enter values as a comma separated list. For example: XX, YY, ZZ</t>
      </text>
    </comment>
    <comment authorId="0" ref="M9035">
      <text>
        <t xml:space="preserve">Please enter applicable comma-separated items selected from the set of allowable terms for this attribute. See our data standards for allowable terms</t>
      </text>
    </comment>
    <comment authorId="0" ref="N9035">
      <text>
        <t xml:space="preserve">Please enter applicable comma-separated items selected from the set of allowable terms for this attribute. See our data standards for allowable terms</t>
      </text>
    </comment>
    <comment authorId="0" ref="O9035">
      <text>
        <t xml:space="preserve">Please enter applicable comma-separated items selected from the set of allowable terms for this attribute. See our data standards for allowable terms</t>
      </text>
    </comment>
    <comment authorId="0" ref="Q9035">
      <text>
        <t xml:space="preserve">Please enter values as a comma separated list. For example: XX, YY, ZZ</t>
      </text>
    </comment>
    <comment authorId="0" ref="C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K9036">
      <text>
        <t xml:space="preserve">Please enter values as a comma separated list. For example: XX, YY, ZZ</t>
      </text>
    </comment>
    <comment authorId="0" ref="M9036">
      <text>
        <t xml:space="preserve">Please enter applicable comma-separated items selected from the set of allowable terms for this attribute. See our data standards for allowable terms</t>
      </text>
    </comment>
    <comment authorId="0" ref="N9036">
      <text>
        <t xml:space="preserve">Please enter applicable comma-separated items selected from the set of allowable terms for this attribute. See our data standards for allowable terms</t>
      </text>
    </comment>
    <comment authorId="0" ref="O9036">
      <text>
        <t xml:space="preserve">Please enter applicable comma-separated items selected from the set of allowable terms for this attribute. See our data standards for allowable terms</t>
      </text>
    </comment>
    <comment authorId="0" ref="Q9036">
      <text>
        <t xml:space="preserve">Please enter values as a comma separated list. For example: XX, YY, ZZ</t>
      </text>
    </comment>
    <comment authorId="0" ref="C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K9037">
      <text>
        <t xml:space="preserve">Please enter values as a comma separated list. For example: XX, YY, ZZ</t>
      </text>
    </comment>
    <comment authorId="0" ref="M9037">
      <text>
        <t xml:space="preserve">Please enter applicable comma-separated items selected from the set of allowable terms for this attribute. See our data standards for allowable terms</t>
      </text>
    </comment>
    <comment authorId="0" ref="N9037">
      <text>
        <t xml:space="preserve">Please enter applicable comma-separated items selected from the set of allowable terms for this attribute. See our data standards for allowable terms</t>
      </text>
    </comment>
    <comment authorId="0" ref="O9037">
      <text>
        <t xml:space="preserve">Please enter applicable comma-separated items selected from the set of allowable terms for this attribute. See our data standards for allowable terms</t>
      </text>
    </comment>
    <comment authorId="0" ref="Q9037">
      <text>
        <t xml:space="preserve">Please enter values as a comma separated list. For example: XX, YY, ZZ</t>
      </text>
    </comment>
    <comment authorId="0" ref="C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K9038">
      <text>
        <t xml:space="preserve">Please enter values as a comma separated list. For example: XX, YY, ZZ</t>
      </text>
    </comment>
    <comment authorId="0" ref="M9038">
      <text>
        <t xml:space="preserve">Please enter applicable comma-separated items selected from the set of allowable terms for this attribute. See our data standards for allowable terms</t>
      </text>
    </comment>
    <comment authorId="0" ref="N9038">
      <text>
        <t xml:space="preserve">Please enter applicable comma-separated items selected from the set of allowable terms for this attribute. See our data standards for allowable terms</t>
      </text>
    </comment>
    <comment authorId="0" ref="O9038">
      <text>
        <t xml:space="preserve">Please enter applicable comma-separated items selected from the set of allowable terms for this attribute. See our data standards for allowable terms</t>
      </text>
    </comment>
    <comment authorId="0" ref="Q9038">
      <text>
        <t xml:space="preserve">Please enter values as a comma separated list. For example: XX, YY, ZZ</t>
      </text>
    </comment>
    <comment authorId="0" ref="C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K9039">
      <text>
        <t xml:space="preserve">Please enter values as a comma separated list. For example: XX, YY, ZZ</t>
      </text>
    </comment>
    <comment authorId="0" ref="M9039">
      <text>
        <t xml:space="preserve">Please enter applicable comma-separated items selected from the set of allowable terms for this attribute. See our data standards for allowable terms</t>
      </text>
    </comment>
    <comment authorId="0" ref="N9039">
      <text>
        <t xml:space="preserve">Please enter applicable comma-separated items selected from the set of allowable terms for this attribute. See our data standards for allowable terms</t>
      </text>
    </comment>
    <comment authorId="0" ref="O9039">
      <text>
        <t xml:space="preserve">Please enter applicable comma-separated items selected from the set of allowable terms for this attribute. See our data standards for allowable terms</t>
      </text>
    </comment>
    <comment authorId="0" ref="Q9039">
      <text>
        <t xml:space="preserve">Please enter values as a comma separated list. For example: XX, YY, ZZ</t>
      </text>
    </comment>
    <comment authorId="0" ref="C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K9040">
      <text>
        <t xml:space="preserve">Please enter values as a comma separated list. For example: XX, YY, ZZ</t>
      </text>
    </comment>
    <comment authorId="0" ref="M9040">
      <text>
        <t xml:space="preserve">Please enter applicable comma-separated items selected from the set of allowable terms for this attribute. See our data standards for allowable terms</t>
      </text>
    </comment>
    <comment authorId="0" ref="N9040">
      <text>
        <t xml:space="preserve">Please enter applicable comma-separated items selected from the set of allowable terms for this attribute. See our data standards for allowable terms</t>
      </text>
    </comment>
    <comment authorId="0" ref="O9040">
      <text>
        <t xml:space="preserve">Please enter applicable comma-separated items selected from the set of allowable terms for this attribute. See our data standards for allowable terms</t>
      </text>
    </comment>
    <comment authorId="0" ref="Q9040">
      <text>
        <t xml:space="preserve">Please enter values as a comma separated list. For example: XX, YY, ZZ</t>
      </text>
    </comment>
    <comment authorId="0" ref="C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K9041">
      <text>
        <t xml:space="preserve">Please enter values as a comma separated list. For example: XX, YY, ZZ</t>
      </text>
    </comment>
    <comment authorId="0" ref="M9041">
      <text>
        <t xml:space="preserve">Please enter applicable comma-separated items selected from the set of allowable terms for this attribute. See our data standards for allowable terms</t>
      </text>
    </comment>
    <comment authorId="0" ref="N9041">
      <text>
        <t xml:space="preserve">Please enter applicable comma-separated items selected from the set of allowable terms for this attribute. See our data standards for allowable terms</t>
      </text>
    </comment>
    <comment authorId="0" ref="O9041">
      <text>
        <t xml:space="preserve">Please enter applicable comma-separated items selected from the set of allowable terms for this attribute. See our data standards for allowable terms</t>
      </text>
    </comment>
    <comment authorId="0" ref="Q9041">
      <text>
        <t xml:space="preserve">Please enter values as a comma separated list. For example: XX, YY, ZZ</t>
      </text>
    </comment>
    <comment authorId="0" ref="C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K9042">
      <text>
        <t xml:space="preserve">Please enter values as a comma separated list. For example: XX, YY, ZZ</t>
      </text>
    </comment>
    <comment authorId="0" ref="M9042">
      <text>
        <t xml:space="preserve">Please enter applicable comma-separated items selected from the set of allowable terms for this attribute. See our data standards for allowable terms</t>
      </text>
    </comment>
    <comment authorId="0" ref="N9042">
      <text>
        <t xml:space="preserve">Please enter applicable comma-separated items selected from the set of allowable terms for this attribute. See our data standards for allowable terms</t>
      </text>
    </comment>
    <comment authorId="0" ref="O9042">
      <text>
        <t xml:space="preserve">Please enter applicable comma-separated items selected from the set of allowable terms for this attribute. See our data standards for allowable terms</t>
      </text>
    </comment>
    <comment authorId="0" ref="Q9042">
      <text>
        <t xml:space="preserve">Please enter values as a comma separated list. For example: XX, YY, ZZ</t>
      </text>
    </comment>
    <comment authorId="0" ref="C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K9043">
      <text>
        <t xml:space="preserve">Please enter values as a comma separated list. For example: XX, YY, ZZ</t>
      </text>
    </comment>
    <comment authorId="0" ref="M9043">
      <text>
        <t xml:space="preserve">Please enter applicable comma-separated items selected from the set of allowable terms for this attribute. See our data standards for allowable terms</t>
      </text>
    </comment>
    <comment authorId="0" ref="N9043">
      <text>
        <t xml:space="preserve">Please enter applicable comma-separated items selected from the set of allowable terms for this attribute. See our data standards for allowable terms</t>
      </text>
    </comment>
    <comment authorId="0" ref="O9043">
      <text>
        <t xml:space="preserve">Please enter applicable comma-separated items selected from the set of allowable terms for this attribute. See our data standards for allowable terms</t>
      </text>
    </comment>
    <comment authorId="0" ref="Q9043">
      <text>
        <t xml:space="preserve">Please enter values as a comma separated list. For example: XX, YY, ZZ</t>
      </text>
    </comment>
    <comment authorId="0" ref="C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K9044">
      <text>
        <t xml:space="preserve">Please enter values as a comma separated list. For example: XX, YY, ZZ</t>
      </text>
    </comment>
    <comment authorId="0" ref="M9044">
      <text>
        <t xml:space="preserve">Please enter applicable comma-separated items selected from the set of allowable terms for this attribute. See our data standards for allowable terms</t>
      </text>
    </comment>
    <comment authorId="0" ref="N9044">
      <text>
        <t xml:space="preserve">Please enter applicable comma-separated items selected from the set of allowable terms for this attribute. See our data standards for allowable terms</t>
      </text>
    </comment>
    <comment authorId="0" ref="O9044">
      <text>
        <t xml:space="preserve">Please enter applicable comma-separated items selected from the set of allowable terms for this attribute. See our data standards for allowable terms</t>
      </text>
    </comment>
    <comment authorId="0" ref="Q9044">
      <text>
        <t xml:space="preserve">Please enter values as a comma separated list. For example: XX, YY, ZZ</t>
      </text>
    </comment>
    <comment authorId="0" ref="C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K9045">
      <text>
        <t xml:space="preserve">Please enter values as a comma separated list. For example: XX, YY, ZZ</t>
      </text>
    </comment>
    <comment authorId="0" ref="M9045">
      <text>
        <t xml:space="preserve">Please enter applicable comma-separated items selected from the set of allowable terms for this attribute. See our data standards for allowable terms</t>
      </text>
    </comment>
    <comment authorId="0" ref="N9045">
      <text>
        <t xml:space="preserve">Please enter applicable comma-separated items selected from the set of allowable terms for this attribute. See our data standards for allowable terms</t>
      </text>
    </comment>
    <comment authorId="0" ref="O9045">
      <text>
        <t xml:space="preserve">Please enter applicable comma-separated items selected from the set of allowable terms for this attribute. See our data standards for allowable terms</t>
      </text>
    </comment>
    <comment authorId="0" ref="Q9045">
      <text>
        <t xml:space="preserve">Please enter values as a comma separated list. For example: XX, YY, ZZ</t>
      </text>
    </comment>
    <comment authorId="0" ref="C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K9046">
      <text>
        <t xml:space="preserve">Please enter values as a comma separated list. For example: XX, YY, ZZ</t>
      </text>
    </comment>
    <comment authorId="0" ref="M9046">
      <text>
        <t xml:space="preserve">Please enter applicable comma-separated items selected from the set of allowable terms for this attribute. See our data standards for allowable terms</t>
      </text>
    </comment>
    <comment authorId="0" ref="N9046">
      <text>
        <t xml:space="preserve">Please enter applicable comma-separated items selected from the set of allowable terms for this attribute. See our data standards for allowable terms</t>
      </text>
    </comment>
    <comment authorId="0" ref="O9046">
      <text>
        <t xml:space="preserve">Please enter applicable comma-separated items selected from the set of allowable terms for this attribute. See our data standards for allowable terms</t>
      </text>
    </comment>
    <comment authorId="0" ref="Q9046">
      <text>
        <t xml:space="preserve">Please enter values as a comma separated list. For example: XX, YY, ZZ</t>
      </text>
    </comment>
    <comment authorId="0" ref="C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K9047">
      <text>
        <t xml:space="preserve">Please enter values as a comma separated list. For example: XX, YY, ZZ</t>
      </text>
    </comment>
    <comment authorId="0" ref="M9047">
      <text>
        <t xml:space="preserve">Please enter applicable comma-separated items selected from the set of allowable terms for this attribute. See our data standards for allowable terms</t>
      </text>
    </comment>
    <comment authorId="0" ref="N9047">
      <text>
        <t xml:space="preserve">Please enter applicable comma-separated items selected from the set of allowable terms for this attribute. See our data standards for allowable terms</t>
      </text>
    </comment>
    <comment authorId="0" ref="O9047">
      <text>
        <t xml:space="preserve">Please enter applicable comma-separated items selected from the set of allowable terms for this attribute. See our data standards for allowable terms</t>
      </text>
    </comment>
    <comment authorId="0" ref="Q9047">
      <text>
        <t xml:space="preserve">Please enter values as a comma separated list. For example: XX, YY, ZZ</t>
      </text>
    </comment>
    <comment authorId="0" ref="C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K9048">
      <text>
        <t xml:space="preserve">Please enter values as a comma separated list. For example: XX, YY, ZZ</t>
      </text>
    </comment>
    <comment authorId="0" ref="M9048">
      <text>
        <t xml:space="preserve">Please enter applicable comma-separated items selected from the set of allowable terms for this attribute. See our data standards for allowable terms</t>
      </text>
    </comment>
    <comment authorId="0" ref="N9048">
      <text>
        <t xml:space="preserve">Please enter applicable comma-separated items selected from the set of allowable terms for this attribute. See our data standards for allowable terms</t>
      </text>
    </comment>
    <comment authorId="0" ref="O9048">
      <text>
        <t xml:space="preserve">Please enter applicable comma-separated items selected from the set of allowable terms for this attribute. See our data standards for allowable terms</t>
      </text>
    </comment>
    <comment authorId="0" ref="Q9048">
      <text>
        <t xml:space="preserve">Please enter values as a comma separated list. For example: XX, YY, ZZ</t>
      </text>
    </comment>
    <comment authorId="0" ref="C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K9049">
      <text>
        <t xml:space="preserve">Please enter values as a comma separated list. For example: XX, YY, ZZ</t>
      </text>
    </comment>
    <comment authorId="0" ref="M9049">
      <text>
        <t xml:space="preserve">Please enter applicable comma-separated items selected from the set of allowable terms for this attribute. See our data standards for allowable terms</t>
      </text>
    </comment>
    <comment authorId="0" ref="N9049">
      <text>
        <t xml:space="preserve">Please enter applicable comma-separated items selected from the set of allowable terms for this attribute. See our data standards for allowable terms</t>
      </text>
    </comment>
    <comment authorId="0" ref="O9049">
      <text>
        <t xml:space="preserve">Please enter applicable comma-separated items selected from the set of allowable terms for this attribute. See our data standards for allowable terms</t>
      </text>
    </comment>
    <comment authorId="0" ref="Q9049">
      <text>
        <t xml:space="preserve">Please enter values as a comma separated list. For example: XX, YY, ZZ</t>
      </text>
    </comment>
    <comment authorId="0" ref="C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K9050">
      <text>
        <t xml:space="preserve">Please enter values as a comma separated list. For example: XX, YY, ZZ</t>
      </text>
    </comment>
    <comment authorId="0" ref="M9050">
      <text>
        <t xml:space="preserve">Please enter applicable comma-separated items selected from the set of allowable terms for this attribute. See our data standards for allowable terms</t>
      </text>
    </comment>
    <comment authorId="0" ref="N9050">
      <text>
        <t xml:space="preserve">Please enter applicable comma-separated items selected from the set of allowable terms for this attribute. See our data standards for allowable terms</t>
      </text>
    </comment>
    <comment authorId="0" ref="O9050">
      <text>
        <t xml:space="preserve">Please enter applicable comma-separated items selected from the set of allowable terms for this attribute. See our data standards for allowable terms</t>
      </text>
    </comment>
    <comment authorId="0" ref="Q9050">
      <text>
        <t xml:space="preserve">Please enter values as a comma separated list. For example: XX, YY, ZZ</t>
      </text>
    </comment>
    <comment authorId="0" ref="C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K9051">
      <text>
        <t xml:space="preserve">Please enter values as a comma separated list. For example: XX, YY, ZZ</t>
      </text>
    </comment>
    <comment authorId="0" ref="M9051">
      <text>
        <t xml:space="preserve">Please enter applicable comma-separated items selected from the set of allowable terms for this attribute. See our data standards for allowable terms</t>
      </text>
    </comment>
    <comment authorId="0" ref="N9051">
      <text>
        <t xml:space="preserve">Please enter applicable comma-separated items selected from the set of allowable terms for this attribute. See our data standards for allowable terms</t>
      </text>
    </comment>
    <comment authorId="0" ref="O9051">
      <text>
        <t xml:space="preserve">Please enter applicable comma-separated items selected from the set of allowable terms for this attribute. See our data standards for allowable terms</t>
      </text>
    </comment>
    <comment authorId="0" ref="Q9051">
      <text>
        <t xml:space="preserve">Please enter values as a comma separated list. For example: XX, YY, ZZ</t>
      </text>
    </comment>
    <comment authorId="0" ref="C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K9052">
      <text>
        <t xml:space="preserve">Please enter values as a comma separated list. For example: XX, YY, ZZ</t>
      </text>
    </comment>
    <comment authorId="0" ref="M9052">
      <text>
        <t xml:space="preserve">Please enter applicable comma-separated items selected from the set of allowable terms for this attribute. See our data standards for allowable terms</t>
      </text>
    </comment>
    <comment authorId="0" ref="N9052">
      <text>
        <t xml:space="preserve">Please enter applicable comma-separated items selected from the set of allowable terms for this attribute. See our data standards for allowable terms</t>
      </text>
    </comment>
    <comment authorId="0" ref="O9052">
      <text>
        <t xml:space="preserve">Please enter applicable comma-separated items selected from the set of allowable terms for this attribute. See our data standards for allowable terms</t>
      </text>
    </comment>
    <comment authorId="0" ref="Q9052">
      <text>
        <t xml:space="preserve">Please enter values as a comma separated list. For example: XX, YY, ZZ</t>
      </text>
    </comment>
    <comment authorId="0" ref="C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K9053">
      <text>
        <t xml:space="preserve">Please enter values as a comma separated list. For example: XX, YY, ZZ</t>
      </text>
    </comment>
    <comment authorId="0" ref="M9053">
      <text>
        <t xml:space="preserve">Please enter applicable comma-separated items selected from the set of allowable terms for this attribute. See our data standards for allowable terms</t>
      </text>
    </comment>
    <comment authorId="0" ref="N9053">
      <text>
        <t xml:space="preserve">Please enter applicable comma-separated items selected from the set of allowable terms for this attribute. See our data standards for allowable terms</t>
      </text>
    </comment>
    <comment authorId="0" ref="O9053">
      <text>
        <t xml:space="preserve">Please enter applicable comma-separated items selected from the set of allowable terms for this attribute. See our data standards for allowable terms</t>
      </text>
    </comment>
    <comment authorId="0" ref="Q9053">
      <text>
        <t xml:space="preserve">Please enter values as a comma separated list. For example: XX, YY, ZZ</t>
      </text>
    </comment>
    <comment authorId="0" ref="C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K9054">
      <text>
        <t xml:space="preserve">Please enter values as a comma separated list. For example: XX, YY, ZZ</t>
      </text>
    </comment>
    <comment authorId="0" ref="M9054">
      <text>
        <t xml:space="preserve">Please enter applicable comma-separated items selected from the set of allowable terms for this attribute. See our data standards for allowable terms</t>
      </text>
    </comment>
    <comment authorId="0" ref="N9054">
      <text>
        <t xml:space="preserve">Please enter applicable comma-separated items selected from the set of allowable terms for this attribute. See our data standards for allowable terms</t>
      </text>
    </comment>
    <comment authorId="0" ref="O9054">
      <text>
        <t xml:space="preserve">Please enter applicable comma-separated items selected from the set of allowable terms for this attribute. See our data standards for allowable terms</t>
      </text>
    </comment>
    <comment authorId="0" ref="Q9054">
      <text>
        <t xml:space="preserve">Please enter values as a comma separated list. For example: XX, YY, ZZ</t>
      </text>
    </comment>
    <comment authorId="0" ref="C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K9055">
      <text>
        <t xml:space="preserve">Please enter values as a comma separated list. For example: XX, YY, ZZ</t>
      </text>
    </comment>
    <comment authorId="0" ref="M9055">
      <text>
        <t xml:space="preserve">Please enter applicable comma-separated items selected from the set of allowable terms for this attribute. See our data standards for allowable terms</t>
      </text>
    </comment>
    <comment authorId="0" ref="N9055">
      <text>
        <t xml:space="preserve">Please enter applicable comma-separated items selected from the set of allowable terms for this attribute. See our data standards for allowable terms</t>
      </text>
    </comment>
    <comment authorId="0" ref="O9055">
      <text>
        <t xml:space="preserve">Please enter applicable comma-separated items selected from the set of allowable terms for this attribute. See our data standards for allowable terms</t>
      </text>
    </comment>
    <comment authorId="0" ref="Q9055">
      <text>
        <t xml:space="preserve">Please enter values as a comma separated list. For example: XX, YY, ZZ</t>
      </text>
    </comment>
    <comment authorId="0" ref="C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K9056">
      <text>
        <t xml:space="preserve">Please enter values as a comma separated list. For example: XX, YY, ZZ</t>
      </text>
    </comment>
    <comment authorId="0" ref="M9056">
      <text>
        <t xml:space="preserve">Please enter applicable comma-separated items selected from the set of allowable terms for this attribute. See our data standards for allowable terms</t>
      </text>
    </comment>
    <comment authorId="0" ref="N9056">
      <text>
        <t xml:space="preserve">Please enter applicable comma-separated items selected from the set of allowable terms for this attribute. See our data standards for allowable terms</t>
      </text>
    </comment>
    <comment authorId="0" ref="O9056">
      <text>
        <t xml:space="preserve">Please enter applicable comma-separated items selected from the set of allowable terms for this attribute. See our data standards for allowable terms</t>
      </text>
    </comment>
    <comment authorId="0" ref="Q9056">
      <text>
        <t xml:space="preserve">Please enter values as a comma separated list. For example: XX, YY, ZZ</t>
      </text>
    </comment>
    <comment authorId="0" ref="C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K9057">
      <text>
        <t xml:space="preserve">Please enter values as a comma separated list. For example: XX, YY, ZZ</t>
      </text>
    </comment>
    <comment authorId="0" ref="M9057">
      <text>
        <t xml:space="preserve">Please enter applicable comma-separated items selected from the set of allowable terms for this attribute. See our data standards for allowable terms</t>
      </text>
    </comment>
    <comment authorId="0" ref="N9057">
      <text>
        <t xml:space="preserve">Please enter applicable comma-separated items selected from the set of allowable terms for this attribute. See our data standards for allowable terms</t>
      </text>
    </comment>
    <comment authorId="0" ref="O9057">
      <text>
        <t xml:space="preserve">Please enter applicable comma-separated items selected from the set of allowable terms for this attribute. See our data standards for allowable terms</t>
      </text>
    </comment>
    <comment authorId="0" ref="Q9057">
      <text>
        <t xml:space="preserve">Please enter values as a comma separated list. For example: XX, YY, ZZ</t>
      </text>
    </comment>
    <comment authorId="0" ref="C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K9058">
      <text>
        <t xml:space="preserve">Please enter values as a comma separated list. For example: XX, YY, ZZ</t>
      </text>
    </comment>
    <comment authorId="0" ref="M9058">
      <text>
        <t xml:space="preserve">Please enter applicable comma-separated items selected from the set of allowable terms for this attribute. See our data standards for allowable terms</t>
      </text>
    </comment>
    <comment authorId="0" ref="N9058">
      <text>
        <t xml:space="preserve">Please enter applicable comma-separated items selected from the set of allowable terms for this attribute. See our data standards for allowable terms</t>
      </text>
    </comment>
    <comment authorId="0" ref="O9058">
      <text>
        <t xml:space="preserve">Please enter applicable comma-separated items selected from the set of allowable terms for this attribute. See our data standards for allowable terms</t>
      </text>
    </comment>
    <comment authorId="0" ref="Q9058">
      <text>
        <t xml:space="preserve">Please enter values as a comma separated list. For example: XX, YY, ZZ</t>
      </text>
    </comment>
    <comment authorId="0" ref="C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K9059">
      <text>
        <t xml:space="preserve">Please enter values as a comma separated list. For example: XX, YY, ZZ</t>
      </text>
    </comment>
    <comment authorId="0" ref="M9059">
      <text>
        <t xml:space="preserve">Please enter applicable comma-separated items selected from the set of allowable terms for this attribute. See our data standards for allowable terms</t>
      </text>
    </comment>
    <comment authorId="0" ref="N9059">
      <text>
        <t xml:space="preserve">Please enter applicable comma-separated items selected from the set of allowable terms for this attribute. See our data standards for allowable terms</t>
      </text>
    </comment>
    <comment authorId="0" ref="O9059">
      <text>
        <t xml:space="preserve">Please enter applicable comma-separated items selected from the set of allowable terms for this attribute. See our data standards for allowable terms</t>
      </text>
    </comment>
    <comment authorId="0" ref="Q9059">
      <text>
        <t xml:space="preserve">Please enter values as a comma separated list. For example: XX, YY, ZZ</t>
      </text>
    </comment>
    <comment authorId="0" ref="C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K9060">
      <text>
        <t xml:space="preserve">Please enter values as a comma separated list. For example: XX, YY, ZZ</t>
      </text>
    </comment>
    <comment authorId="0" ref="M9060">
      <text>
        <t xml:space="preserve">Please enter applicable comma-separated items selected from the set of allowable terms for this attribute. See our data standards for allowable terms</t>
      </text>
    </comment>
    <comment authorId="0" ref="N9060">
      <text>
        <t xml:space="preserve">Please enter applicable comma-separated items selected from the set of allowable terms for this attribute. See our data standards for allowable terms</t>
      </text>
    </comment>
    <comment authorId="0" ref="O9060">
      <text>
        <t xml:space="preserve">Please enter applicable comma-separated items selected from the set of allowable terms for this attribute. See our data standards for allowable terms</t>
      </text>
    </comment>
    <comment authorId="0" ref="Q9060">
      <text>
        <t xml:space="preserve">Please enter values as a comma separated list. For example: XX, YY, ZZ</t>
      </text>
    </comment>
    <comment authorId="0" ref="C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K9061">
      <text>
        <t xml:space="preserve">Please enter values as a comma separated list. For example: XX, YY, ZZ</t>
      </text>
    </comment>
    <comment authorId="0" ref="M9061">
      <text>
        <t xml:space="preserve">Please enter applicable comma-separated items selected from the set of allowable terms for this attribute. See our data standards for allowable terms</t>
      </text>
    </comment>
    <comment authorId="0" ref="N9061">
      <text>
        <t xml:space="preserve">Please enter applicable comma-separated items selected from the set of allowable terms for this attribute. See our data standards for allowable terms</t>
      </text>
    </comment>
    <comment authorId="0" ref="O9061">
      <text>
        <t xml:space="preserve">Please enter applicable comma-separated items selected from the set of allowable terms for this attribute. See our data standards for allowable terms</t>
      </text>
    </comment>
    <comment authorId="0" ref="Q9061">
      <text>
        <t xml:space="preserve">Please enter values as a comma separated list. For example: XX, YY, ZZ</t>
      </text>
    </comment>
    <comment authorId="0" ref="C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K9062">
      <text>
        <t xml:space="preserve">Please enter values as a comma separated list. For example: XX, YY, ZZ</t>
      </text>
    </comment>
    <comment authorId="0" ref="M9062">
      <text>
        <t xml:space="preserve">Please enter applicable comma-separated items selected from the set of allowable terms for this attribute. See our data standards for allowable terms</t>
      </text>
    </comment>
    <comment authorId="0" ref="N9062">
      <text>
        <t xml:space="preserve">Please enter applicable comma-separated items selected from the set of allowable terms for this attribute. See our data standards for allowable terms</t>
      </text>
    </comment>
    <comment authorId="0" ref="O9062">
      <text>
        <t xml:space="preserve">Please enter applicable comma-separated items selected from the set of allowable terms for this attribute. See our data standards for allowable terms</t>
      </text>
    </comment>
    <comment authorId="0" ref="Q9062">
      <text>
        <t xml:space="preserve">Please enter values as a comma separated list. For example: XX, YY, ZZ</t>
      </text>
    </comment>
    <comment authorId="0" ref="C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K9063">
      <text>
        <t xml:space="preserve">Please enter values as a comma separated list. For example: XX, YY, ZZ</t>
      </text>
    </comment>
    <comment authorId="0" ref="M9063">
      <text>
        <t xml:space="preserve">Please enter applicable comma-separated items selected from the set of allowable terms for this attribute. See our data standards for allowable terms</t>
      </text>
    </comment>
    <comment authorId="0" ref="N9063">
      <text>
        <t xml:space="preserve">Please enter applicable comma-separated items selected from the set of allowable terms for this attribute. See our data standards for allowable terms</t>
      </text>
    </comment>
    <comment authorId="0" ref="O9063">
      <text>
        <t xml:space="preserve">Please enter applicable comma-separated items selected from the set of allowable terms for this attribute. See our data standards for allowable terms</t>
      </text>
    </comment>
    <comment authorId="0" ref="Q9063">
      <text>
        <t xml:space="preserve">Please enter values as a comma separated list. For example: XX, YY, ZZ</t>
      </text>
    </comment>
    <comment authorId="0" ref="C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K9064">
      <text>
        <t xml:space="preserve">Please enter values as a comma separated list. For example: XX, YY, ZZ</t>
      </text>
    </comment>
    <comment authorId="0" ref="M9064">
      <text>
        <t xml:space="preserve">Please enter applicable comma-separated items selected from the set of allowable terms for this attribute. See our data standards for allowable terms</t>
      </text>
    </comment>
    <comment authorId="0" ref="N9064">
      <text>
        <t xml:space="preserve">Please enter applicable comma-separated items selected from the set of allowable terms for this attribute. See our data standards for allowable terms</t>
      </text>
    </comment>
    <comment authorId="0" ref="O9064">
      <text>
        <t xml:space="preserve">Please enter applicable comma-separated items selected from the set of allowable terms for this attribute. See our data standards for allowable terms</t>
      </text>
    </comment>
    <comment authorId="0" ref="Q9064">
      <text>
        <t xml:space="preserve">Please enter values as a comma separated list. For example: XX, YY, ZZ</t>
      </text>
    </comment>
    <comment authorId="0" ref="C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K9065">
      <text>
        <t xml:space="preserve">Please enter values as a comma separated list. For example: XX, YY, ZZ</t>
      </text>
    </comment>
    <comment authorId="0" ref="M9065">
      <text>
        <t xml:space="preserve">Please enter applicable comma-separated items selected from the set of allowable terms for this attribute. See our data standards for allowable terms</t>
      </text>
    </comment>
    <comment authorId="0" ref="N9065">
      <text>
        <t xml:space="preserve">Please enter applicable comma-separated items selected from the set of allowable terms for this attribute. See our data standards for allowable terms</t>
      </text>
    </comment>
    <comment authorId="0" ref="O9065">
      <text>
        <t xml:space="preserve">Please enter applicable comma-separated items selected from the set of allowable terms for this attribute. See our data standards for allowable terms</t>
      </text>
    </comment>
    <comment authorId="0" ref="Q9065">
      <text>
        <t xml:space="preserve">Please enter values as a comma separated list. For example: XX, YY, ZZ</t>
      </text>
    </comment>
    <comment authorId="0" ref="C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K9066">
      <text>
        <t xml:space="preserve">Please enter values as a comma separated list. For example: XX, YY, ZZ</t>
      </text>
    </comment>
    <comment authorId="0" ref="M9066">
      <text>
        <t xml:space="preserve">Please enter applicable comma-separated items selected from the set of allowable terms for this attribute. See our data standards for allowable terms</t>
      </text>
    </comment>
    <comment authorId="0" ref="N9066">
      <text>
        <t xml:space="preserve">Please enter applicable comma-separated items selected from the set of allowable terms for this attribute. See our data standards for allowable terms</t>
      </text>
    </comment>
    <comment authorId="0" ref="O9066">
      <text>
        <t xml:space="preserve">Please enter applicable comma-separated items selected from the set of allowable terms for this attribute. See our data standards for allowable terms</t>
      </text>
    </comment>
    <comment authorId="0" ref="Q9066">
      <text>
        <t xml:space="preserve">Please enter values as a comma separated list. For example: XX, YY, ZZ</t>
      </text>
    </comment>
    <comment authorId="0" ref="C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K9067">
      <text>
        <t xml:space="preserve">Please enter values as a comma separated list. For example: XX, YY, ZZ</t>
      </text>
    </comment>
    <comment authorId="0" ref="M9067">
      <text>
        <t xml:space="preserve">Please enter applicable comma-separated items selected from the set of allowable terms for this attribute. See our data standards for allowable terms</t>
      </text>
    </comment>
    <comment authorId="0" ref="N9067">
      <text>
        <t xml:space="preserve">Please enter applicable comma-separated items selected from the set of allowable terms for this attribute. See our data standards for allowable terms</t>
      </text>
    </comment>
    <comment authorId="0" ref="O9067">
      <text>
        <t xml:space="preserve">Please enter applicable comma-separated items selected from the set of allowable terms for this attribute. See our data standards for allowable terms</t>
      </text>
    </comment>
    <comment authorId="0" ref="Q9067">
      <text>
        <t xml:space="preserve">Please enter values as a comma separated list. For example: XX, YY, ZZ</t>
      </text>
    </comment>
    <comment authorId="0" ref="C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K9068">
      <text>
        <t xml:space="preserve">Please enter values as a comma separated list. For example: XX, YY, ZZ</t>
      </text>
    </comment>
    <comment authorId="0" ref="M9068">
      <text>
        <t xml:space="preserve">Please enter applicable comma-separated items selected from the set of allowable terms for this attribute. See our data standards for allowable terms</t>
      </text>
    </comment>
    <comment authorId="0" ref="N9068">
      <text>
        <t xml:space="preserve">Please enter applicable comma-separated items selected from the set of allowable terms for this attribute. See our data standards for allowable terms</t>
      </text>
    </comment>
    <comment authorId="0" ref="O9068">
      <text>
        <t xml:space="preserve">Please enter applicable comma-separated items selected from the set of allowable terms for this attribute. See our data standards for allowable terms</t>
      </text>
    </comment>
    <comment authorId="0" ref="Q9068">
      <text>
        <t xml:space="preserve">Please enter values as a comma separated list. For example: XX, YY, ZZ</t>
      </text>
    </comment>
    <comment authorId="0" ref="C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K9069">
      <text>
        <t xml:space="preserve">Please enter values as a comma separated list. For example: XX, YY, ZZ</t>
      </text>
    </comment>
    <comment authorId="0" ref="M9069">
      <text>
        <t xml:space="preserve">Please enter applicable comma-separated items selected from the set of allowable terms for this attribute. See our data standards for allowable terms</t>
      </text>
    </comment>
    <comment authorId="0" ref="N9069">
      <text>
        <t xml:space="preserve">Please enter applicable comma-separated items selected from the set of allowable terms for this attribute. See our data standards for allowable terms</t>
      </text>
    </comment>
    <comment authorId="0" ref="O9069">
      <text>
        <t xml:space="preserve">Please enter applicable comma-separated items selected from the set of allowable terms for this attribute. See our data standards for allowable terms</t>
      </text>
    </comment>
    <comment authorId="0" ref="Q9069">
      <text>
        <t xml:space="preserve">Please enter values as a comma separated list. For example: XX, YY, ZZ</t>
      </text>
    </comment>
    <comment authorId="0" ref="C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K9070">
      <text>
        <t xml:space="preserve">Please enter values as a comma separated list. For example: XX, YY, ZZ</t>
      </text>
    </comment>
    <comment authorId="0" ref="M9070">
      <text>
        <t xml:space="preserve">Please enter applicable comma-separated items selected from the set of allowable terms for this attribute. See our data standards for allowable terms</t>
      </text>
    </comment>
    <comment authorId="0" ref="N9070">
      <text>
        <t xml:space="preserve">Please enter applicable comma-separated items selected from the set of allowable terms for this attribute. See our data standards for allowable terms</t>
      </text>
    </comment>
    <comment authorId="0" ref="O9070">
      <text>
        <t xml:space="preserve">Please enter applicable comma-separated items selected from the set of allowable terms for this attribute. See our data standards for allowable terms</t>
      </text>
    </comment>
    <comment authorId="0" ref="Q9070">
      <text>
        <t xml:space="preserve">Please enter values as a comma separated list. For example: XX, YY, ZZ</t>
      </text>
    </comment>
    <comment authorId="0" ref="C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K9071">
      <text>
        <t xml:space="preserve">Please enter values as a comma separated list. For example: XX, YY, ZZ</t>
      </text>
    </comment>
    <comment authorId="0" ref="M9071">
      <text>
        <t xml:space="preserve">Please enter applicable comma-separated items selected from the set of allowable terms for this attribute. See our data standards for allowable terms</t>
      </text>
    </comment>
    <comment authorId="0" ref="N9071">
      <text>
        <t xml:space="preserve">Please enter applicable comma-separated items selected from the set of allowable terms for this attribute. See our data standards for allowable terms</t>
      </text>
    </comment>
    <comment authorId="0" ref="O9071">
      <text>
        <t xml:space="preserve">Please enter applicable comma-separated items selected from the set of allowable terms for this attribute. See our data standards for allowable terms</t>
      </text>
    </comment>
    <comment authorId="0" ref="Q9071">
      <text>
        <t xml:space="preserve">Please enter values as a comma separated list. For example: XX, YY, ZZ</t>
      </text>
    </comment>
    <comment authorId="0" ref="C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K9072">
      <text>
        <t xml:space="preserve">Please enter values as a comma separated list. For example: XX, YY, ZZ</t>
      </text>
    </comment>
    <comment authorId="0" ref="M9072">
      <text>
        <t xml:space="preserve">Please enter applicable comma-separated items selected from the set of allowable terms for this attribute. See our data standards for allowable terms</t>
      </text>
    </comment>
    <comment authorId="0" ref="N9072">
      <text>
        <t xml:space="preserve">Please enter applicable comma-separated items selected from the set of allowable terms for this attribute. See our data standards for allowable terms</t>
      </text>
    </comment>
    <comment authorId="0" ref="O9072">
      <text>
        <t xml:space="preserve">Please enter applicable comma-separated items selected from the set of allowable terms for this attribute. See our data standards for allowable terms</t>
      </text>
    </comment>
    <comment authorId="0" ref="Q9072">
      <text>
        <t xml:space="preserve">Please enter values as a comma separated list. For example: XX, YY, ZZ</t>
      </text>
    </comment>
    <comment authorId="0" ref="C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K9073">
      <text>
        <t xml:space="preserve">Please enter values as a comma separated list. For example: XX, YY, ZZ</t>
      </text>
    </comment>
    <comment authorId="0" ref="M9073">
      <text>
        <t xml:space="preserve">Please enter applicable comma-separated items selected from the set of allowable terms for this attribute. See our data standards for allowable terms</t>
      </text>
    </comment>
    <comment authorId="0" ref="N9073">
      <text>
        <t xml:space="preserve">Please enter applicable comma-separated items selected from the set of allowable terms for this attribute. See our data standards for allowable terms</t>
      </text>
    </comment>
    <comment authorId="0" ref="O9073">
      <text>
        <t xml:space="preserve">Please enter applicable comma-separated items selected from the set of allowable terms for this attribute. See our data standards for allowable terms</t>
      </text>
    </comment>
    <comment authorId="0" ref="Q9073">
      <text>
        <t xml:space="preserve">Please enter values as a comma separated list. For example: XX, YY, ZZ</t>
      </text>
    </comment>
    <comment authorId="0" ref="C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K9074">
      <text>
        <t xml:space="preserve">Please enter values as a comma separated list. For example: XX, YY, ZZ</t>
      </text>
    </comment>
    <comment authorId="0" ref="M9074">
      <text>
        <t xml:space="preserve">Please enter applicable comma-separated items selected from the set of allowable terms for this attribute. See our data standards for allowable terms</t>
      </text>
    </comment>
    <comment authorId="0" ref="N9074">
      <text>
        <t xml:space="preserve">Please enter applicable comma-separated items selected from the set of allowable terms for this attribute. See our data standards for allowable terms</t>
      </text>
    </comment>
    <comment authorId="0" ref="O9074">
      <text>
        <t xml:space="preserve">Please enter applicable comma-separated items selected from the set of allowable terms for this attribute. See our data standards for allowable terms</t>
      </text>
    </comment>
    <comment authorId="0" ref="Q9074">
      <text>
        <t xml:space="preserve">Please enter values as a comma separated list. For example: XX, YY, ZZ</t>
      </text>
    </comment>
    <comment authorId="0" ref="C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K9075">
      <text>
        <t xml:space="preserve">Please enter values as a comma separated list. For example: XX, YY, ZZ</t>
      </text>
    </comment>
    <comment authorId="0" ref="M9075">
      <text>
        <t xml:space="preserve">Please enter applicable comma-separated items selected from the set of allowable terms for this attribute. See our data standards for allowable terms</t>
      </text>
    </comment>
    <comment authorId="0" ref="N9075">
      <text>
        <t xml:space="preserve">Please enter applicable comma-separated items selected from the set of allowable terms for this attribute. See our data standards for allowable terms</t>
      </text>
    </comment>
    <comment authorId="0" ref="O9075">
      <text>
        <t xml:space="preserve">Please enter applicable comma-separated items selected from the set of allowable terms for this attribute. See our data standards for allowable terms</t>
      </text>
    </comment>
    <comment authorId="0" ref="Q9075">
      <text>
        <t xml:space="preserve">Please enter values as a comma separated list. For example: XX, YY, ZZ</t>
      </text>
    </comment>
    <comment authorId="0" ref="C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K9076">
      <text>
        <t xml:space="preserve">Please enter values as a comma separated list. For example: XX, YY, ZZ</t>
      </text>
    </comment>
    <comment authorId="0" ref="M9076">
      <text>
        <t xml:space="preserve">Please enter applicable comma-separated items selected from the set of allowable terms for this attribute. See our data standards for allowable terms</t>
      </text>
    </comment>
    <comment authorId="0" ref="N9076">
      <text>
        <t xml:space="preserve">Please enter applicable comma-separated items selected from the set of allowable terms for this attribute. See our data standards for allowable terms</t>
      </text>
    </comment>
    <comment authorId="0" ref="O9076">
      <text>
        <t xml:space="preserve">Please enter applicable comma-separated items selected from the set of allowable terms for this attribute. See our data standards for allowable terms</t>
      </text>
    </comment>
    <comment authorId="0" ref="Q9076">
      <text>
        <t xml:space="preserve">Please enter values as a comma separated list. For example: XX, YY, ZZ</t>
      </text>
    </comment>
    <comment authorId="0" ref="C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K9077">
      <text>
        <t xml:space="preserve">Please enter values as a comma separated list. For example: XX, YY, ZZ</t>
      </text>
    </comment>
    <comment authorId="0" ref="M9077">
      <text>
        <t xml:space="preserve">Please enter applicable comma-separated items selected from the set of allowable terms for this attribute. See our data standards for allowable terms</t>
      </text>
    </comment>
    <comment authorId="0" ref="N9077">
      <text>
        <t xml:space="preserve">Please enter applicable comma-separated items selected from the set of allowable terms for this attribute. See our data standards for allowable terms</t>
      </text>
    </comment>
    <comment authorId="0" ref="O9077">
      <text>
        <t xml:space="preserve">Please enter applicable comma-separated items selected from the set of allowable terms for this attribute. See our data standards for allowable terms</t>
      </text>
    </comment>
    <comment authorId="0" ref="Q9077">
      <text>
        <t xml:space="preserve">Please enter values as a comma separated list. For example: XX, YY, ZZ</t>
      </text>
    </comment>
    <comment authorId="0" ref="C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K9078">
      <text>
        <t xml:space="preserve">Please enter values as a comma separated list. For example: XX, YY, ZZ</t>
      </text>
    </comment>
    <comment authorId="0" ref="M9078">
      <text>
        <t xml:space="preserve">Please enter applicable comma-separated items selected from the set of allowable terms for this attribute. See our data standards for allowable terms</t>
      </text>
    </comment>
    <comment authorId="0" ref="N9078">
      <text>
        <t xml:space="preserve">Please enter applicable comma-separated items selected from the set of allowable terms for this attribute. See our data standards for allowable terms</t>
      </text>
    </comment>
    <comment authorId="0" ref="O9078">
      <text>
        <t xml:space="preserve">Please enter applicable comma-separated items selected from the set of allowable terms for this attribute. See our data standards for allowable terms</t>
      </text>
    </comment>
    <comment authorId="0" ref="Q9078">
      <text>
        <t xml:space="preserve">Please enter values as a comma separated list. For example: XX, YY, ZZ</t>
      </text>
    </comment>
    <comment authorId="0" ref="C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K9079">
      <text>
        <t xml:space="preserve">Please enter values as a comma separated list. For example: XX, YY, ZZ</t>
      </text>
    </comment>
    <comment authorId="0" ref="M9079">
      <text>
        <t xml:space="preserve">Please enter applicable comma-separated items selected from the set of allowable terms for this attribute. See our data standards for allowable terms</t>
      </text>
    </comment>
    <comment authorId="0" ref="N9079">
      <text>
        <t xml:space="preserve">Please enter applicable comma-separated items selected from the set of allowable terms for this attribute. See our data standards for allowable terms</t>
      </text>
    </comment>
    <comment authorId="0" ref="O9079">
      <text>
        <t xml:space="preserve">Please enter applicable comma-separated items selected from the set of allowable terms for this attribute. See our data standards for allowable terms</t>
      </text>
    </comment>
    <comment authorId="0" ref="Q9079">
      <text>
        <t xml:space="preserve">Please enter values as a comma separated list. For example: XX, YY, ZZ</t>
      </text>
    </comment>
    <comment authorId="0" ref="C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K9080">
      <text>
        <t xml:space="preserve">Please enter values as a comma separated list. For example: XX, YY, ZZ</t>
      </text>
    </comment>
    <comment authorId="0" ref="M9080">
      <text>
        <t xml:space="preserve">Please enter applicable comma-separated items selected from the set of allowable terms for this attribute. See our data standards for allowable terms</t>
      </text>
    </comment>
    <comment authorId="0" ref="N9080">
      <text>
        <t xml:space="preserve">Please enter applicable comma-separated items selected from the set of allowable terms for this attribute. See our data standards for allowable terms</t>
      </text>
    </comment>
    <comment authorId="0" ref="O9080">
      <text>
        <t xml:space="preserve">Please enter applicable comma-separated items selected from the set of allowable terms for this attribute. See our data standards for allowable terms</t>
      </text>
    </comment>
    <comment authorId="0" ref="Q9080">
      <text>
        <t xml:space="preserve">Please enter values as a comma separated list. For example: XX, YY, ZZ</t>
      </text>
    </comment>
    <comment authorId="0" ref="C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K9081">
      <text>
        <t xml:space="preserve">Please enter values as a comma separated list. For example: XX, YY, ZZ</t>
      </text>
    </comment>
    <comment authorId="0" ref="M9081">
      <text>
        <t xml:space="preserve">Please enter applicable comma-separated items selected from the set of allowable terms for this attribute. See our data standards for allowable terms</t>
      </text>
    </comment>
    <comment authorId="0" ref="N9081">
      <text>
        <t xml:space="preserve">Please enter applicable comma-separated items selected from the set of allowable terms for this attribute. See our data standards for allowable terms</t>
      </text>
    </comment>
    <comment authorId="0" ref="O9081">
      <text>
        <t xml:space="preserve">Please enter applicable comma-separated items selected from the set of allowable terms for this attribute. See our data standards for allowable terms</t>
      </text>
    </comment>
    <comment authorId="0" ref="Q9081">
      <text>
        <t xml:space="preserve">Please enter values as a comma separated list. For example: XX, YY, ZZ</t>
      </text>
    </comment>
    <comment authorId="0" ref="C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K9082">
      <text>
        <t xml:space="preserve">Please enter values as a comma separated list. For example: XX, YY, ZZ</t>
      </text>
    </comment>
    <comment authorId="0" ref="M9082">
      <text>
        <t xml:space="preserve">Please enter applicable comma-separated items selected from the set of allowable terms for this attribute. See our data standards for allowable terms</t>
      </text>
    </comment>
    <comment authorId="0" ref="N9082">
      <text>
        <t xml:space="preserve">Please enter applicable comma-separated items selected from the set of allowable terms for this attribute. See our data standards for allowable terms</t>
      </text>
    </comment>
    <comment authorId="0" ref="O9082">
      <text>
        <t xml:space="preserve">Please enter applicable comma-separated items selected from the set of allowable terms for this attribute. See our data standards for allowable terms</t>
      </text>
    </comment>
    <comment authorId="0" ref="Q9082">
      <text>
        <t xml:space="preserve">Please enter values as a comma separated list. For example: XX, YY, ZZ</t>
      </text>
    </comment>
    <comment authorId="0" ref="C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K9083">
      <text>
        <t xml:space="preserve">Please enter values as a comma separated list. For example: XX, YY, ZZ</t>
      </text>
    </comment>
    <comment authorId="0" ref="M9083">
      <text>
        <t xml:space="preserve">Please enter applicable comma-separated items selected from the set of allowable terms for this attribute. See our data standards for allowable terms</t>
      </text>
    </comment>
    <comment authorId="0" ref="N9083">
      <text>
        <t xml:space="preserve">Please enter applicable comma-separated items selected from the set of allowable terms for this attribute. See our data standards for allowable terms</t>
      </text>
    </comment>
    <comment authorId="0" ref="O9083">
      <text>
        <t xml:space="preserve">Please enter applicable comma-separated items selected from the set of allowable terms for this attribute. See our data standards for allowable terms</t>
      </text>
    </comment>
    <comment authorId="0" ref="Q9083">
      <text>
        <t xml:space="preserve">Please enter values as a comma separated list. For example: XX, YY, ZZ</t>
      </text>
    </comment>
    <comment authorId="0" ref="C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K9084">
      <text>
        <t xml:space="preserve">Please enter values as a comma separated list. For example: XX, YY, ZZ</t>
      </text>
    </comment>
    <comment authorId="0" ref="M9084">
      <text>
        <t xml:space="preserve">Please enter applicable comma-separated items selected from the set of allowable terms for this attribute. See our data standards for allowable terms</t>
      </text>
    </comment>
    <comment authorId="0" ref="N9084">
      <text>
        <t xml:space="preserve">Please enter applicable comma-separated items selected from the set of allowable terms for this attribute. See our data standards for allowable terms</t>
      </text>
    </comment>
    <comment authorId="0" ref="O9084">
      <text>
        <t xml:space="preserve">Please enter applicable comma-separated items selected from the set of allowable terms for this attribute. See our data standards for allowable terms</t>
      </text>
    </comment>
    <comment authorId="0" ref="Q9084">
      <text>
        <t xml:space="preserve">Please enter values as a comma separated list. For example: XX, YY, ZZ</t>
      </text>
    </comment>
    <comment authorId="0" ref="C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K9085">
      <text>
        <t xml:space="preserve">Please enter values as a comma separated list. For example: XX, YY, ZZ</t>
      </text>
    </comment>
    <comment authorId="0" ref="M9085">
      <text>
        <t xml:space="preserve">Please enter applicable comma-separated items selected from the set of allowable terms for this attribute. See our data standards for allowable terms</t>
      </text>
    </comment>
    <comment authorId="0" ref="N9085">
      <text>
        <t xml:space="preserve">Please enter applicable comma-separated items selected from the set of allowable terms for this attribute. See our data standards for allowable terms</t>
      </text>
    </comment>
    <comment authorId="0" ref="O9085">
      <text>
        <t xml:space="preserve">Please enter applicable comma-separated items selected from the set of allowable terms for this attribute. See our data standards for allowable terms</t>
      </text>
    </comment>
    <comment authorId="0" ref="Q9085">
      <text>
        <t xml:space="preserve">Please enter values as a comma separated list. For example: XX, YY, ZZ</t>
      </text>
    </comment>
    <comment authorId="0" ref="C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K9086">
      <text>
        <t xml:space="preserve">Please enter values as a comma separated list. For example: XX, YY, ZZ</t>
      </text>
    </comment>
    <comment authorId="0" ref="M9086">
      <text>
        <t xml:space="preserve">Please enter applicable comma-separated items selected from the set of allowable terms for this attribute. See our data standards for allowable terms</t>
      </text>
    </comment>
    <comment authorId="0" ref="N9086">
      <text>
        <t xml:space="preserve">Please enter applicable comma-separated items selected from the set of allowable terms for this attribute. See our data standards for allowable terms</t>
      </text>
    </comment>
    <comment authorId="0" ref="O9086">
      <text>
        <t xml:space="preserve">Please enter applicable comma-separated items selected from the set of allowable terms for this attribute. See our data standards for allowable terms</t>
      </text>
    </comment>
    <comment authorId="0" ref="Q9086">
      <text>
        <t xml:space="preserve">Please enter values as a comma separated list. For example: XX, YY, ZZ</t>
      </text>
    </comment>
    <comment authorId="0" ref="C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K9087">
      <text>
        <t xml:space="preserve">Please enter values as a comma separated list. For example: XX, YY, ZZ</t>
      </text>
    </comment>
    <comment authorId="0" ref="M9087">
      <text>
        <t xml:space="preserve">Please enter applicable comma-separated items selected from the set of allowable terms for this attribute. See our data standards for allowable terms</t>
      </text>
    </comment>
    <comment authorId="0" ref="N9087">
      <text>
        <t xml:space="preserve">Please enter applicable comma-separated items selected from the set of allowable terms for this attribute. See our data standards for allowable terms</t>
      </text>
    </comment>
    <comment authorId="0" ref="O9087">
      <text>
        <t xml:space="preserve">Please enter applicable comma-separated items selected from the set of allowable terms for this attribute. See our data standards for allowable terms</t>
      </text>
    </comment>
    <comment authorId="0" ref="Q9087">
      <text>
        <t xml:space="preserve">Please enter values as a comma separated list. For example: XX, YY, ZZ</t>
      </text>
    </comment>
    <comment authorId="0" ref="C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K9088">
      <text>
        <t xml:space="preserve">Please enter values as a comma separated list. For example: XX, YY, ZZ</t>
      </text>
    </comment>
    <comment authorId="0" ref="M9088">
      <text>
        <t xml:space="preserve">Please enter applicable comma-separated items selected from the set of allowable terms for this attribute. See our data standards for allowable terms</t>
      </text>
    </comment>
    <comment authorId="0" ref="N9088">
      <text>
        <t xml:space="preserve">Please enter applicable comma-separated items selected from the set of allowable terms for this attribute. See our data standards for allowable terms</t>
      </text>
    </comment>
    <comment authorId="0" ref="O9088">
      <text>
        <t xml:space="preserve">Please enter applicable comma-separated items selected from the set of allowable terms for this attribute. See our data standards for allowable terms</t>
      </text>
    </comment>
    <comment authorId="0" ref="Q9088">
      <text>
        <t xml:space="preserve">Please enter values as a comma separated list. For example: XX, YY, ZZ</t>
      </text>
    </comment>
    <comment authorId="0" ref="C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K9089">
      <text>
        <t xml:space="preserve">Please enter values as a comma separated list. For example: XX, YY, ZZ</t>
      </text>
    </comment>
    <comment authorId="0" ref="M9089">
      <text>
        <t xml:space="preserve">Please enter applicable comma-separated items selected from the set of allowable terms for this attribute. See our data standards for allowable terms</t>
      </text>
    </comment>
    <comment authorId="0" ref="N9089">
      <text>
        <t xml:space="preserve">Please enter applicable comma-separated items selected from the set of allowable terms for this attribute. See our data standards for allowable terms</t>
      </text>
    </comment>
    <comment authorId="0" ref="O9089">
      <text>
        <t xml:space="preserve">Please enter applicable comma-separated items selected from the set of allowable terms for this attribute. See our data standards for allowable terms</t>
      </text>
    </comment>
    <comment authorId="0" ref="Q9089">
      <text>
        <t xml:space="preserve">Please enter values as a comma separated list. For example: XX, YY, ZZ</t>
      </text>
    </comment>
    <comment authorId="0" ref="C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K9090">
      <text>
        <t xml:space="preserve">Please enter values as a comma separated list. For example: XX, YY, ZZ</t>
      </text>
    </comment>
    <comment authorId="0" ref="M9090">
      <text>
        <t xml:space="preserve">Please enter applicable comma-separated items selected from the set of allowable terms for this attribute. See our data standards for allowable terms</t>
      </text>
    </comment>
    <comment authorId="0" ref="N9090">
      <text>
        <t xml:space="preserve">Please enter applicable comma-separated items selected from the set of allowable terms for this attribute. See our data standards for allowable terms</t>
      </text>
    </comment>
    <comment authorId="0" ref="O9090">
      <text>
        <t xml:space="preserve">Please enter applicable comma-separated items selected from the set of allowable terms for this attribute. See our data standards for allowable terms</t>
      </text>
    </comment>
    <comment authorId="0" ref="Q9090">
      <text>
        <t xml:space="preserve">Please enter values as a comma separated list. For example: XX, YY, ZZ</t>
      </text>
    </comment>
    <comment authorId="0" ref="C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K9091">
      <text>
        <t xml:space="preserve">Please enter values as a comma separated list. For example: XX, YY, ZZ</t>
      </text>
    </comment>
    <comment authorId="0" ref="M9091">
      <text>
        <t xml:space="preserve">Please enter applicable comma-separated items selected from the set of allowable terms for this attribute. See our data standards for allowable terms</t>
      </text>
    </comment>
    <comment authorId="0" ref="N9091">
      <text>
        <t xml:space="preserve">Please enter applicable comma-separated items selected from the set of allowable terms for this attribute. See our data standards for allowable terms</t>
      </text>
    </comment>
    <comment authorId="0" ref="O9091">
      <text>
        <t xml:space="preserve">Please enter applicable comma-separated items selected from the set of allowable terms for this attribute. See our data standards for allowable terms</t>
      </text>
    </comment>
    <comment authorId="0" ref="Q9091">
      <text>
        <t xml:space="preserve">Please enter values as a comma separated list. For example: XX, YY, ZZ</t>
      </text>
    </comment>
    <comment authorId="0" ref="C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K9092">
      <text>
        <t xml:space="preserve">Please enter values as a comma separated list. For example: XX, YY, ZZ</t>
      </text>
    </comment>
    <comment authorId="0" ref="M9092">
      <text>
        <t xml:space="preserve">Please enter applicable comma-separated items selected from the set of allowable terms for this attribute. See our data standards for allowable terms</t>
      </text>
    </comment>
    <comment authorId="0" ref="N9092">
      <text>
        <t xml:space="preserve">Please enter applicable comma-separated items selected from the set of allowable terms for this attribute. See our data standards for allowable terms</t>
      </text>
    </comment>
    <comment authorId="0" ref="O9092">
      <text>
        <t xml:space="preserve">Please enter applicable comma-separated items selected from the set of allowable terms for this attribute. See our data standards for allowable terms</t>
      </text>
    </comment>
    <comment authorId="0" ref="Q9092">
      <text>
        <t xml:space="preserve">Please enter values as a comma separated list. For example: XX, YY, ZZ</t>
      </text>
    </comment>
    <comment authorId="0" ref="C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K9093">
      <text>
        <t xml:space="preserve">Please enter values as a comma separated list. For example: XX, YY, ZZ</t>
      </text>
    </comment>
    <comment authorId="0" ref="M9093">
      <text>
        <t xml:space="preserve">Please enter applicable comma-separated items selected from the set of allowable terms for this attribute. See our data standards for allowable terms</t>
      </text>
    </comment>
    <comment authorId="0" ref="N9093">
      <text>
        <t xml:space="preserve">Please enter applicable comma-separated items selected from the set of allowable terms for this attribute. See our data standards for allowable terms</t>
      </text>
    </comment>
    <comment authorId="0" ref="O9093">
      <text>
        <t xml:space="preserve">Please enter applicable comma-separated items selected from the set of allowable terms for this attribute. See our data standards for allowable terms</t>
      </text>
    </comment>
    <comment authorId="0" ref="Q9093">
      <text>
        <t xml:space="preserve">Please enter values as a comma separated list. For example: XX, YY, ZZ</t>
      </text>
    </comment>
    <comment authorId="0" ref="C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K9094">
      <text>
        <t xml:space="preserve">Please enter values as a comma separated list. For example: XX, YY, ZZ</t>
      </text>
    </comment>
    <comment authorId="0" ref="M9094">
      <text>
        <t xml:space="preserve">Please enter applicable comma-separated items selected from the set of allowable terms for this attribute. See our data standards for allowable terms</t>
      </text>
    </comment>
    <comment authorId="0" ref="N9094">
      <text>
        <t xml:space="preserve">Please enter applicable comma-separated items selected from the set of allowable terms for this attribute. See our data standards for allowable terms</t>
      </text>
    </comment>
    <comment authorId="0" ref="O9094">
      <text>
        <t xml:space="preserve">Please enter applicable comma-separated items selected from the set of allowable terms for this attribute. See our data standards for allowable terms</t>
      </text>
    </comment>
    <comment authorId="0" ref="Q9094">
      <text>
        <t xml:space="preserve">Please enter values as a comma separated list. For example: XX, YY, ZZ</t>
      </text>
    </comment>
    <comment authorId="0" ref="C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K9095">
      <text>
        <t xml:space="preserve">Please enter values as a comma separated list. For example: XX, YY, ZZ</t>
      </text>
    </comment>
    <comment authorId="0" ref="M9095">
      <text>
        <t xml:space="preserve">Please enter applicable comma-separated items selected from the set of allowable terms for this attribute. See our data standards for allowable terms</t>
      </text>
    </comment>
    <comment authorId="0" ref="N9095">
      <text>
        <t xml:space="preserve">Please enter applicable comma-separated items selected from the set of allowable terms for this attribute. See our data standards for allowable terms</t>
      </text>
    </comment>
    <comment authorId="0" ref="O9095">
      <text>
        <t xml:space="preserve">Please enter applicable comma-separated items selected from the set of allowable terms for this attribute. See our data standards for allowable terms</t>
      </text>
    </comment>
    <comment authorId="0" ref="Q9095">
      <text>
        <t xml:space="preserve">Please enter values as a comma separated list. For example: XX, YY, ZZ</t>
      </text>
    </comment>
    <comment authorId="0" ref="C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K9096">
      <text>
        <t xml:space="preserve">Please enter values as a comma separated list. For example: XX, YY, ZZ</t>
      </text>
    </comment>
    <comment authorId="0" ref="M9096">
      <text>
        <t xml:space="preserve">Please enter applicable comma-separated items selected from the set of allowable terms for this attribute. See our data standards for allowable terms</t>
      </text>
    </comment>
    <comment authorId="0" ref="N9096">
      <text>
        <t xml:space="preserve">Please enter applicable comma-separated items selected from the set of allowable terms for this attribute. See our data standards for allowable terms</t>
      </text>
    </comment>
    <comment authorId="0" ref="O9096">
      <text>
        <t xml:space="preserve">Please enter applicable comma-separated items selected from the set of allowable terms for this attribute. See our data standards for allowable terms</t>
      </text>
    </comment>
    <comment authorId="0" ref="Q9096">
      <text>
        <t xml:space="preserve">Please enter values as a comma separated list. For example: XX, YY, ZZ</t>
      </text>
    </comment>
    <comment authorId="0" ref="C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K9097">
      <text>
        <t xml:space="preserve">Please enter values as a comma separated list. For example: XX, YY, ZZ</t>
      </text>
    </comment>
    <comment authorId="0" ref="M9097">
      <text>
        <t xml:space="preserve">Please enter applicable comma-separated items selected from the set of allowable terms for this attribute. See our data standards for allowable terms</t>
      </text>
    </comment>
    <comment authorId="0" ref="N9097">
      <text>
        <t xml:space="preserve">Please enter applicable comma-separated items selected from the set of allowable terms for this attribute. See our data standards for allowable terms</t>
      </text>
    </comment>
    <comment authorId="0" ref="O9097">
      <text>
        <t xml:space="preserve">Please enter applicable comma-separated items selected from the set of allowable terms for this attribute. See our data standards for allowable terms</t>
      </text>
    </comment>
    <comment authorId="0" ref="Q9097">
      <text>
        <t xml:space="preserve">Please enter values as a comma separated list. For example: XX, YY, ZZ</t>
      </text>
    </comment>
    <comment authorId="0" ref="C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K9098">
      <text>
        <t xml:space="preserve">Please enter values as a comma separated list. For example: XX, YY, ZZ</t>
      </text>
    </comment>
    <comment authorId="0" ref="M9098">
      <text>
        <t xml:space="preserve">Please enter applicable comma-separated items selected from the set of allowable terms for this attribute. See our data standards for allowable terms</t>
      </text>
    </comment>
    <comment authorId="0" ref="N9098">
      <text>
        <t xml:space="preserve">Please enter applicable comma-separated items selected from the set of allowable terms for this attribute. See our data standards for allowable terms</t>
      </text>
    </comment>
    <comment authorId="0" ref="O9098">
      <text>
        <t xml:space="preserve">Please enter applicable comma-separated items selected from the set of allowable terms for this attribute. See our data standards for allowable terms</t>
      </text>
    </comment>
    <comment authorId="0" ref="Q9098">
      <text>
        <t xml:space="preserve">Please enter values as a comma separated list. For example: XX, YY, ZZ</t>
      </text>
    </comment>
    <comment authorId="0" ref="C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K9099">
      <text>
        <t xml:space="preserve">Please enter values as a comma separated list. For example: XX, YY, ZZ</t>
      </text>
    </comment>
    <comment authorId="0" ref="M9099">
      <text>
        <t xml:space="preserve">Please enter applicable comma-separated items selected from the set of allowable terms for this attribute. See our data standards for allowable terms</t>
      </text>
    </comment>
    <comment authorId="0" ref="N9099">
      <text>
        <t xml:space="preserve">Please enter applicable comma-separated items selected from the set of allowable terms for this attribute. See our data standards for allowable terms</t>
      </text>
    </comment>
    <comment authorId="0" ref="O9099">
      <text>
        <t xml:space="preserve">Please enter applicable comma-separated items selected from the set of allowable terms for this attribute. See our data standards for allowable terms</t>
      </text>
    </comment>
    <comment authorId="0" ref="Q9099">
      <text>
        <t xml:space="preserve">Please enter values as a comma separated list. For example: XX, YY, ZZ</t>
      </text>
    </comment>
    <comment authorId="0" ref="C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K9100">
      <text>
        <t xml:space="preserve">Please enter values as a comma separated list. For example: XX, YY, ZZ</t>
      </text>
    </comment>
    <comment authorId="0" ref="M9100">
      <text>
        <t xml:space="preserve">Please enter applicable comma-separated items selected from the set of allowable terms for this attribute. See our data standards for allowable terms</t>
      </text>
    </comment>
    <comment authorId="0" ref="N9100">
      <text>
        <t xml:space="preserve">Please enter applicable comma-separated items selected from the set of allowable terms for this attribute. See our data standards for allowable terms</t>
      </text>
    </comment>
    <comment authorId="0" ref="O9100">
      <text>
        <t xml:space="preserve">Please enter applicable comma-separated items selected from the set of allowable terms for this attribute. See our data standards for allowable terms</t>
      </text>
    </comment>
    <comment authorId="0" ref="Q9100">
      <text>
        <t xml:space="preserve">Please enter values as a comma separated list. For example: XX, YY, ZZ</t>
      </text>
    </comment>
    <comment authorId="0" ref="C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K9101">
      <text>
        <t xml:space="preserve">Please enter values as a comma separated list. For example: XX, YY, ZZ</t>
      </text>
    </comment>
    <comment authorId="0" ref="M9101">
      <text>
        <t xml:space="preserve">Please enter applicable comma-separated items selected from the set of allowable terms for this attribute. See our data standards for allowable terms</t>
      </text>
    </comment>
    <comment authorId="0" ref="N9101">
      <text>
        <t xml:space="preserve">Please enter applicable comma-separated items selected from the set of allowable terms for this attribute. See our data standards for allowable terms</t>
      </text>
    </comment>
    <comment authorId="0" ref="O9101">
      <text>
        <t xml:space="preserve">Please enter applicable comma-separated items selected from the set of allowable terms for this attribute. See our data standards for allowable terms</t>
      </text>
    </comment>
    <comment authorId="0" ref="Q9101">
      <text>
        <t xml:space="preserve">Please enter values as a comma separated list. For example: XX, YY, ZZ</t>
      </text>
    </comment>
    <comment authorId="0" ref="C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K9102">
      <text>
        <t xml:space="preserve">Please enter values as a comma separated list. For example: XX, YY, ZZ</t>
      </text>
    </comment>
    <comment authorId="0" ref="M9102">
      <text>
        <t xml:space="preserve">Please enter applicable comma-separated items selected from the set of allowable terms for this attribute. See our data standards for allowable terms</t>
      </text>
    </comment>
    <comment authorId="0" ref="N9102">
      <text>
        <t xml:space="preserve">Please enter applicable comma-separated items selected from the set of allowable terms for this attribute. See our data standards for allowable terms</t>
      </text>
    </comment>
    <comment authorId="0" ref="O9102">
      <text>
        <t xml:space="preserve">Please enter applicable comma-separated items selected from the set of allowable terms for this attribute. See our data standards for allowable terms</t>
      </text>
    </comment>
    <comment authorId="0" ref="Q9102">
      <text>
        <t xml:space="preserve">Please enter values as a comma separated list. For example: XX, YY, ZZ</t>
      </text>
    </comment>
    <comment authorId="0" ref="C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K9103">
      <text>
        <t xml:space="preserve">Please enter values as a comma separated list. For example: XX, YY, ZZ</t>
      </text>
    </comment>
    <comment authorId="0" ref="M9103">
      <text>
        <t xml:space="preserve">Please enter applicable comma-separated items selected from the set of allowable terms for this attribute. See our data standards for allowable terms</t>
      </text>
    </comment>
    <comment authorId="0" ref="N9103">
      <text>
        <t xml:space="preserve">Please enter applicable comma-separated items selected from the set of allowable terms for this attribute. See our data standards for allowable terms</t>
      </text>
    </comment>
    <comment authorId="0" ref="O9103">
      <text>
        <t xml:space="preserve">Please enter applicable comma-separated items selected from the set of allowable terms for this attribute. See our data standards for allowable terms</t>
      </text>
    </comment>
    <comment authorId="0" ref="Q9103">
      <text>
        <t xml:space="preserve">Please enter values as a comma separated list. For example: XX, YY, ZZ</t>
      </text>
    </comment>
    <comment authorId="0" ref="C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K9104">
      <text>
        <t xml:space="preserve">Please enter values as a comma separated list. For example: XX, YY, ZZ</t>
      </text>
    </comment>
    <comment authorId="0" ref="M9104">
      <text>
        <t xml:space="preserve">Please enter applicable comma-separated items selected from the set of allowable terms for this attribute. See our data standards for allowable terms</t>
      </text>
    </comment>
    <comment authorId="0" ref="N9104">
      <text>
        <t xml:space="preserve">Please enter applicable comma-separated items selected from the set of allowable terms for this attribute. See our data standards for allowable terms</t>
      </text>
    </comment>
    <comment authorId="0" ref="O9104">
      <text>
        <t xml:space="preserve">Please enter applicable comma-separated items selected from the set of allowable terms for this attribute. See our data standards for allowable terms</t>
      </text>
    </comment>
    <comment authorId="0" ref="Q9104">
      <text>
        <t xml:space="preserve">Please enter values as a comma separated list. For example: XX, YY, ZZ</t>
      </text>
    </comment>
    <comment authorId="0" ref="C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K9105">
      <text>
        <t xml:space="preserve">Please enter values as a comma separated list. For example: XX, YY, ZZ</t>
      </text>
    </comment>
    <comment authorId="0" ref="M9105">
      <text>
        <t xml:space="preserve">Please enter applicable comma-separated items selected from the set of allowable terms for this attribute. See our data standards for allowable terms</t>
      </text>
    </comment>
    <comment authorId="0" ref="N9105">
      <text>
        <t xml:space="preserve">Please enter applicable comma-separated items selected from the set of allowable terms for this attribute. See our data standards for allowable terms</t>
      </text>
    </comment>
    <comment authorId="0" ref="O9105">
      <text>
        <t xml:space="preserve">Please enter applicable comma-separated items selected from the set of allowable terms for this attribute. See our data standards for allowable terms</t>
      </text>
    </comment>
    <comment authorId="0" ref="Q9105">
      <text>
        <t xml:space="preserve">Please enter values as a comma separated list. For example: XX, YY, ZZ</t>
      </text>
    </comment>
    <comment authorId="0" ref="C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K9106">
      <text>
        <t xml:space="preserve">Please enter values as a comma separated list. For example: XX, YY, ZZ</t>
      </text>
    </comment>
    <comment authorId="0" ref="M9106">
      <text>
        <t xml:space="preserve">Please enter applicable comma-separated items selected from the set of allowable terms for this attribute. See our data standards for allowable terms</t>
      </text>
    </comment>
    <comment authorId="0" ref="N9106">
      <text>
        <t xml:space="preserve">Please enter applicable comma-separated items selected from the set of allowable terms for this attribute. See our data standards for allowable terms</t>
      </text>
    </comment>
    <comment authorId="0" ref="O9106">
      <text>
        <t xml:space="preserve">Please enter applicable comma-separated items selected from the set of allowable terms for this attribute. See our data standards for allowable terms</t>
      </text>
    </comment>
    <comment authorId="0" ref="Q9106">
      <text>
        <t xml:space="preserve">Please enter values as a comma separated list. For example: XX, YY, ZZ</t>
      </text>
    </comment>
    <comment authorId="0" ref="C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K9107">
      <text>
        <t xml:space="preserve">Please enter values as a comma separated list. For example: XX, YY, ZZ</t>
      </text>
    </comment>
    <comment authorId="0" ref="M9107">
      <text>
        <t xml:space="preserve">Please enter applicable comma-separated items selected from the set of allowable terms for this attribute. See our data standards for allowable terms</t>
      </text>
    </comment>
    <comment authorId="0" ref="N9107">
      <text>
        <t xml:space="preserve">Please enter applicable comma-separated items selected from the set of allowable terms for this attribute. See our data standards for allowable terms</t>
      </text>
    </comment>
    <comment authorId="0" ref="O9107">
      <text>
        <t xml:space="preserve">Please enter applicable comma-separated items selected from the set of allowable terms for this attribute. See our data standards for allowable terms</t>
      </text>
    </comment>
    <comment authorId="0" ref="Q9107">
      <text>
        <t xml:space="preserve">Please enter values as a comma separated list. For example: XX, YY, ZZ</t>
      </text>
    </comment>
    <comment authorId="0" ref="C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K9108">
      <text>
        <t xml:space="preserve">Please enter values as a comma separated list. For example: XX, YY, ZZ</t>
      </text>
    </comment>
    <comment authorId="0" ref="M9108">
      <text>
        <t xml:space="preserve">Please enter applicable comma-separated items selected from the set of allowable terms for this attribute. See our data standards for allowable terms</t>
      </text>
    </comment>
    <comment authorId="0" ref="N9108">
      <text>
        <t xml:space="preserve">Please enter applicable comma-separated items selected from the set of allowable terms for this attribute. See our data standards for allowable terms</t>
      </text>
    </comment>
    <comment authorId="0" ref="O9108">
      <text>
        <t xml:space="preserve">Please enter applicable comma-separated items selected from the set of allowable terms for this attribute. See our data standards for allowable terms</t>
      </text>
    </comment>
    <comment authorId="0" ref="Q9108">
      <text>
        <t xml:space="preserve">Please enter values as a comma separated list. For example: XX, YY, ZZ</t>
      </text>
    </comment>
    <comment authorId="0" ref="C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K9109">
      <text>
        <t xml:space="preserve">Please enter values as a comma separated list. For example: XX, YY, ZZ</t>
      </text>
    </comment>
    <comment authorId="0" ref="M9109">
      <text>
        <t xml:space="preserve">Please enter applicable comma-separated items selected from the set of allowable terms for this attribute. See our data standards for allowable terms</t>
      </text>
    </comment>
    <comment authorId="0" ref="N9109">
      <text>
        <t xml:space="preserve">Please enter applicable comma-separated items selected from the set of allowable terms for this attribute. See our data standards for allowable terms</t>
      </text>
    </comment>
    <comment authorId="0" ref="O9109">
      <text>
        <t xml:space="preserve">Please enter applicable comma-separated items selected from the set of allowable terms for this attribute. See our data standards for allowable terms</t>
      </text>
    </comment>
    <comment authorId="0" ref="Q9109">
      <text>
        <t xml:space="preserve">Please enter values as a comma separated list. For example: XX, YY, ZZ</t>
      </text>
    </comment>
    <comment authorId="0" ref="C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K9110">
      <text>
        <t xml:space="preserve">Please enter values as a comma separated list. For example: XX, YY, ZZ</t>
      </text>
    </comment>
    <comment authorId="0" ref="M9110">
      <text>
        <t xml:space="preserve">Please enter applicable comma-separated items selected from the set of allowable terms for this attribute. See our data standards for allowable terms</t>
      </text>
    </comment>
    <comment authorId="0" ref="N9110">
      <text>
        <t xml:space="preserve">Please enter applicable comma-separated items selected from the set of allowable terms for this attribute. See our data standards for allowable terms</t>
      </text>
    </comment>
    <comment authorId="0" ref="O9110">
      <text>
        <t xml:space="preserve">Please enter applicable comma-separated items selected from the set of allowable terms for this attribute. See our data standards for allowable terms</t>
      </text>
    </comment>
    <comment authorId="0" ref="Q9110">
      <text>
        <t xml:space="preserve">Please enter values as a comma separated list. For example: XX, YY, ZZ</t>
      </text>
    </comment>
    <comment authorId="0" ref="C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K9111">
      <text>
        <t xml:space="preserve">Please enter values as a comma separated list. For example: XX, YY, ZZ</t>
      </text>
    </comment>
    <comment authorId="0" ref="M9111">
      <text>
        <t xml:space="preserve">Please enter applicable comma-separated items selected from the set of allowable terms for this attribute. See our data standards for allowable terms</t>
      </text>
    </comment>
    <comment authorId="0" ref="N9111">
      <text>
        <t xml:space="preserve">Please enter applicable comma-separated items selected from the set of allowable terms for this attribute. See our data standards for allowable terms</t>
      </text>
    </comment>
    <comment authorId="0" ref="O9111">
      <text>
        <t xml:space="preserve">Please enter applicable comma-separated items selected from the set of allowable terms for this attribute. See our data standards for allowable terms</t>
      </text>
    </comment>
    <comment authorId="0" ref="Q9111">
      <text>
        <t xml:space="preserve">Please enter values as a comma separated list. For example: XX, YY, ZZ</t>
      </text>
    </comment>
    <comment authorId="0" ref="C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K9112">
      <text>
        <t xml:space="preserve">Please enter values as a comma separated list. For example: XX, YY, ZZ</t>
      </text>
    </comment>
    <comment authorId="0" ref="M9112">
      <text>
        <t xml:space="preserve">Please enter applicable comma-separated items selected from the set of allowable terms for this attribute. See our data standards for allowable terms</t>
      </text>
    </comment>
    <comment authorId="0" ref="N9112">
      <text>
        <t xml:space="preserve">Please enter applicable comma-separated items selected from the set of allowable terms for this attribute. See our data standards for allowable terms</t>
      </text>
    </comment>
    <comment authorId="0" ref="O9112">
      <text>
        <t xml:space="preserve">Please enter applicable comma-separated items selected from the set of allowable terms for this attribute. See our data standards for allowable terms</t>
      </text>
    </comment>
    <comment authorId="0" ref="Q9112">
      <text>
        <t xml:space="preserve">Please enter values as a comma separated list. For example: XX, YY, ZZ</t>
      </text>
    </comment>
    <comment authorId="0" ref="C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K9113">
      <text>
        <t xml:space="preserve">Please enter values as a comma separated list. For example: XX, YY, ZZ</t>
      </text>
    </comment>
    <comment authorId="0" ref="M9113">
      <text>
        <t xml:space="preserve">Please enter applicable comma-separated items selected from the set of allowable terms for this attribute. See our data standards for allowable terms</t>
      </text>
    </comment>
    <comment authorId="0" ref="N9113">
      <text>
        <t xml:space="preserve">Please enter applicable comma-separated items selected from the set of allowable terms for this attribute. See our data standards for allowable terms</t>
      </text>
    </comment>
    <comment authorId="0" ref="O9113">
      <text>
        <t xml:space="preserve">Please enter applicable comma-separated items selected from the set of allowable terms for this attribute. See our data standards for allowable terms</t>
      </text>
    </comment>
    <comment authorId="0" ref="Q9113">
      <text>
        <t xml:space="preserve">Please enter values as a comma separated list. For example: XX, YY, ZZ</t>
      </text>
    </comment>
    <comment authorId="0" ref="C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K9114">
      <text>
        <t xml:space="preserve">Please enter values as a comma separated list. For example: XX, YY, ZZ</t>
      </text>
    </comment>
    <comment authorId="0" ref="M9114">
      <text>
        <t xml:space="preserve">Please enter applicable comma-separated items selected from the set of allowable terms for this attribute. See our data standards for allowable terms</t>
      </text>
    </comment>
    <comment authorId="0" ref="N9114">
      <text>
        <t xml:space="preserve">Please enter applicable comma-separated items selected from the set of allowable terms for this attribute. See our data standards for allowable terms</t>
      </text>
    </comment>
    <comment authorId="0" ref="O9114">
      <text>
        <t xml:space="preserve">Please enter applicable comma-separated items selected from the set of allowable terms for this attribute. See our data standards for allowable terms</t>
      </text>
    </comment>
    <comment authorId="0" ref="Q9114">
      <text>
        <t xml:space="preserve">Please enter values as a comma separated list. For example: XX, YY, ZZ</t>
      </text>
    </comment>
    <comment authorId="0" ref="C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K9115">
      <text>
        <t xml:space="preserve">Please enter values as a comma separated list. For example: XX, YY, ZZ</t>
      </text>
    </comment>
    <comment authorId="0" ref="M9115">
      <text>
        <t xml:space="preserve">Please enter applicable comma-separated items selected from the set of allowable terms for this attribute. See our data standards for allowable terms</t>
      </text>
    </comment>
    <comment authorId="0" ref="N9115">
      <text>
        <t xml:space="preserve">Please enter applicable comma-separated items selected from the set of allowable terms for this attribute. See our data standards for allowable terms</t>
      </text>
    </comment>
    <comment authorId="0" ref="O9115">
      <text>
        <t xml:space="preserve">Please enter applicable comma-separated items selected from the set of allowable terms for this attribute. See our data standards for allowable terms</t>
      </text>
    </comment>
    <comment authorId="0" ref="Q9115">
      <text>
        <t xml:space="preserve">Please enter values as a comma separated list. For example: XX, YY, ZZ</t>
      </text>
    </comment>
    <comment authorId="0" ref="C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K9116">
      <text>
        <t xml:space="preserve">Please enter values as a comma separated list. For example: XX, YY, ZZ</t>
      </text>
    </comment>
    <comment authorId="0" ref="M9116">
      <text>
        <t xml:space="preserve">Please enter applicable comma-separated items selected from the set of allowable terms for this attribute. See our data standards for allowable terms</t>
      </text>
    </comment>
    <comment authorId="0" ref="N9116">
      <text>
        <t xml:space="preserve">Please enter applicable comma-separated items selected from the set of allowable terms for this attribute. See our data standards for allowable terms</t>
      </text>
    </comment>
    <comment authorId="0" ref="O9116">
      <text>
        <t xml:space="preserve">Please enter applicable comma-separated items selected from the set of allowable terms for this attribute. See our data standards for allowable terms</t>
      </text>
    </comment>
    <comment authorId="0" ref="Q9116">
      <text>
        <t xml:space="preserve">Please enter values as a comma separated list. For example: XX, YY, ZZ</t>
      </text>
    </comment>
    <comment authorId="0" ref="C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K9117">
      <text>
        <t xml:space="preserve">Please enter values as a comma separated list. For example: XX, YY, ZZ</t>
      </text>
    </comment>
    <comment authorId="0" ref="M9117">
      <text>
        <t xml:space="preserve">Please enter applicable comma-separated items selected from the set of allowable terms for this attribute. See our data standards for allowable terms</t>
      </text>
    </comment>
    <comment authorId="0" ref="N9117">
      <text>
        <t xml:space="preserve">Please enter applicable comma-separated items selected from the set of allowable terms for this attribute. See our data standards for allowable terms</t>
      </text>
    </comment>
    <comment authorId="0" ref="O9117">
      <text>
        <t xml:space="preserve">Please enter applicable comma-separated items selected from the set of allowable terms for this attribute. See our data standards for allowable terms</t>
      </text>
    </comment>
    <comment authorId="0" ref="Q9117">
      <text>
        <t xml:space="preserve">Please enter values as a comma separated list. For example: XX, YY, ZZ</t>
      </text>
    </comment>
    <comment authorId="0" ref="C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K9118">
      <text>
        <t xml:space="preserve">Please enter values as a comma separated list. For example: XX, YY, ZZ</t>
      </text>
    </comment>
    <comment authorId="0" ref="M9118">
      <text>
        <t xml:space="preserve">Please enter applicable comma-separated items selected from the set of allowable terms for this attribute. See our data standards for allowable terms</t>
      </text>
    </comment>
    <comment authorId="0" ref="N9118">
      <text>
        <t xml:space="preserve">Please enter applicable comma-separated items selected from the set of allowable terms for this attribute. See our data standards for allowable terms</t>
      </text>
    </comment>
    <comment authorId="0" ref="O9118">
      <text>
        <t xml:space="preserve">Please enter applicable comma-separated items selected from the set of allowable terms for this attribute. See our data standards for allowable terms</t>
      </text>
    </comment>
    <comment authorId="0" ref="Q9118">
      <text>
        <t xml:space="preserve">Please enter values as a comma separated list. For example: XX, YY, ZZ</t>
      </text>
    </comment>
    <comment authorId="0" ref="C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K9119">
      <text>
        <t xml:space="preserve">Please enter values as a comma separated list. For example: XX, YY, ZZ</t>
      </text>
    </comment>
    <comment authorId="0" ref="M9119">
      <text>
        <t xml:space="preserve">Please enter applicable comma-separated items selected from the set of allowable terms for this attribute. See our data standards for allowable terms</t>
      </text>
    </comment>
    <comment authorId="0" ref="N9119">
      <text>
        <t xml:space="preserve">Please enter applicable comma-separated items selected from the set of allowable terms for this attribute. See our data standards for allowable terms</t>
      </text>
    </comment>
    <comment authorId="0" ref="O9119">
      <text>
        <t xml:space="preserve">Please enter applicable comma-separated items selected from the set of allowable terms for this attribute. See our data standards for allowable terms</t>
      </text>
    </comment>
    <comment authorId="0" ref="Q9119">
      <text>
        <t xml:space="preserve">Please enter values as a comma separated list. For example: XX, YY, ZZ</t>
      </text>
    </comment>
    <comment authorId="0" ref="C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K9120">
      <text>
        <t xml:space="preserve">Please enter values as a comma separated list. For example: XX, YY, ZZ</t>
      </text>
    </comment>
    <comment authorId="0" ref="M9120">
      <text>
        <t xml:space="preserve">Please enter applicable comma-separated items selected from the set of allowable terms for this attribute. See our data standards for allowable terms</t>
      </text>
    </comment>
    <comment authorId="0" ref="N9120">
      <text>
        <t xml:space="preserve">Please enter applicable comma-separated items selected from the set of allowable terms for this attribute. See our data standards for allowable terms</t>
      </text>
    </comment>
    <comment authorId="0" ref="O9120">
      <text>
        <t xml:space="preserve">Please enter applicable comma-separated items selected from the set of allowable terms for this attribute. See our data standards for allowable terms</t>
      </text>
    </comment>
    <comment authorId="0" ref="Q9120">
      <text>
        <t xml:space="preserve">Please enter values as a comma separated list. For example: XX, YY, ZZ</t>
      </text>
    </comment>
    <comment authorId="0" ref="C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K9121">
      <text>
        <t xml:space="preserve">Please enter values as a comma separated list. For example: XX, YY, ZZ</t>
      </text>
    </comment>
    <comment authorId="0" ref="M9121">
      <text>
        <t xml:space="preserve">Please enter applicable comma-separated items selected from the set of allowable terms for this attribute. See our data standards for allowable terms</t>
      </text>
    </comment>
    <comment authorId="0" ref="N9121">
      <text>
        <t xml:space="preserve">Please enter applicable comma-separated items selected from the set of allowable terms for this attribute. See our data standards for allowable terms</t>
      </text>
    </comment>
    <comment authorId="0" ref="O9121">
      <text>
        <t xml:space="preserve">Please enter applicable comma-separated items selected from the set of allowable terms for this attribute. See our data standards for allowable terms</t>
      </text>
    </comment>
    <comment authorId="0" ref="Q9121">
      <text>
        <t xml:space="preserve">Please enter values as a comma separated list. For example: XX, YY, ZZ</t>
      </text>
    </comment>
    <comment authorId="0" ref="C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K9122">
      <text>
        <t xml:space="preserve">Please enter values as a comma separated list. For example: XX, YY, ZZ</t>
      </text>
    </comment>
    <comment authorId="0" ref="M9122">
      <text>
        <t xml:space="preserve">Please enter applicable comma-separated items selected from the set of allowable terms for this attribute. See our data standards for allowable terms</t>
      </text>
    </comment>
    <comment authorId="0" ref="N9122">
      <text>
        <t xml:space="preserve">Please enter applicable comma-separated items selected from the set of allowable terms for this attribute. See our data standards for allowable terms</t>
      </text>
    </comment>
    <comment authorId="0" ref="O9122">
      <text>
        <t xml:space="preserve">Please enter applicable comma-separated items selected from the set of allowable terms for this attribute. See our data standards for allowable terms</t>
      </text>
    </comment>
    <comment authorId="0" ref="Q9122">
      <text>
        <t xml:space="preserve">Please enter values as a comma separated list. For example: XX, YY, ZZ</t>
      </text>
    </comment>
    <comment authorId="0" ref="C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K9123">
      <text>
        <t xml:space="preserve">Please enter values as a comma separated list. For example: XX, YY, ZZ</t>
      </text>
    </comment>
    <comment authorId="0" ref="M9123">
      <text>
        <t xml:space="preserve">Please enter applicable comma-separated items selected from the set of allowable terms for this attribute. See our data standards for allowable terms</t>
      </text>
    </comment>
    <comment authorId="0" ref="N9123">
      <text>
        <t xml:space="preserve">Please enter applicable comma-separated items selected from the set of allowable terms for this attribute. See our data standards for allowable terms</t>
      </text>
    </comment>
    <comment authorId="0" ref="O9123">
      <text>
        <t xml:space="preserve">Please enter applicable comma-separated items selected from the set of allowable terms for this attribute. See our data standards for allowable terms</t>
      </text>
    </comment>
    <comment authorId="0" ref="Q9123">
      <text>
        <t xml:space="preserve">Please enter values as a comma separated list. For example: XX, YY, ZZ</t>
      </text>
    </comment>
    <comment authorId="0" ref="C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K9124">
      <text>
        <t xml:space="preserve">Please enter values as a comma separated list. For example: XX, YY, ZZ</t>
      </text>
    </comment>
    <comment authorId="0" ref="M9124">
      <text>
        <t xml:space="preserve">Please enter applicable comma-separated items selected from the set of allowable terms for this attribute. See our data standards for allowable terms</t>
      </text>
    </comment>
    <comment authorId="0" ref="N9124">
      <text>
        <t xml:space="preserve">Please enter applicable comma-separated items selected from the set of allowable terms for this attribute. See our data standards for allowable terms</t>
      </text>
    </comment>
    <comment authorId="0" ref="O9124">
      <text>
        <t xml:space="preserve">Please enter applicable comma-separated items selected from the set of allowable terms for this attribute. See our data standards for allowable terms</t>
      </text>
    </comment>
    <comment authorId="0" ref="Q9124">
      <text>
        <t xml:space="preserve">Please enter values as a comma separated list. For example: XX, YY, ZZ</t>
      </text>
    </comment>
    <comment authorId="0" ref="C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K9125">
      <text>
        <t xml:space="preserve">Please enter values as a comma separated list. For example: XX, YY, ZZ</t>
      </text>
    </comment>
    <comment authorId="0" ref="M9125">
      <text>
        <t xml:space="preserve">Please enter applicable comma-separated items selected from the set of allowable terms for this attribute. See our data standards for allowable terms</t>
      </text>
    </comment>
    <comment authorId="0" ref="N9125">
      <text>
        <t xml:space="preserve">Please enter applicable comma-separated items selected from the set of allowable terms for this attribute. See our data standards for allowable terms</t>
      </text>
    </comment>
    <comment authorId="0" ref="O9125">
      <text>
        <t xml:space="preserve">Please enter applicable comma-separated items selected from the set of allowable terms for this attribute. See our data standards for allowable terms</t>
      </text>
    </comment>
    <comment authorId="0" ref="Q9125">
      <text>
        <t xml:space="preserve">Please enter values as a comma separated list. For example: XX, YY, ZZ</t>
      </text>
    </comment>
    <comment authorId="0" ref="C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K9126">
      <text>
        <t xml:space="preserve">Please enter values as a comma separated list. For example: XX, YY, ZZ</t>
      </text>
    </comment>
    <comment authorId="0" ref="M9126">
      <text>
        <t xml:space="preserve">Please enter applicable comma-separated items selected from the set of allowable terms for this attribute. See our data standards for allowable terms</t>
      </text>
    </comment>
    <comment authorId="0" ref="N9126">
      <text>
        <t xml:space="preserve">Please enter applicable comma-separated items selected from the set of allowable terms for this attribute. See our data standards for allowable terms</t>
      </text>
    </comment>
    <comment authorId="0" ref="O9126">
      <text>
        <t xml:space="preserve">Please enter applicable comma-separated items selected from the set of allowable terms for this attribute. See our data standards for allowable terms</t>
      </text>
    </comment>
    <comment authorId="0" ref="Q9126">
      <text>
        <t xml:space="preserve">Please enter values as a comma separated list. For example: XX, YY, ZZ</t>
      </text>
    </comment>
    <comment authorId="0" ref="C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K9127">
      <text>
        <t xml:space="preserve">Please enter values as a comma separated list. For example: XX, YY, ZZ</t>
      </text>
    </comment>
    <comment authorId="0" ref="M9127">
      <text>
        <t xml:space="preserve">Please enter applicable comma-separated items selected from the set of allowable terms for this attribute. See our data standards for allowable terms</t>
      </text>
    </comment>
    <comment authorId="0" ref="N9127">
      <text>
        <t xml:space="preserve">Please enter applicable comma-separated items selected from the set of allowable terms for this attribute. See our data standards for allowable terms</t>
      </text>
    </comment>
    <comment authorId="0" ref="O9127">
      <text>
        <t xml:space="preserve">Please enter applicable comma-separated items selected from the set of allowable terms for this attribute. See our data standards for allowable terms</t>
      </text>
    </comment>
    <comment authorId="0" ref="Q9127">
      <text>
        <t xml:space="preserve">Please enter values as a comma separated list. For example: XX, YY, ZZ</t>
      </text>
    </comment>
    <comment authorId="0" ref="C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K9128">
      <text>
        <t xml:space="preserve">Please enter values as a comma separated list. For example: XX, YY, ZZ</t>
      </text>
    </comment>
    <comment authorId="0" ref="M9128">
      <text>
        <t xml:space="preserve">Please enter applicable comma-separated items selected from the set of allowable terms for this attribute. See our data standards for allowable terms</t>
      </text>
    </comment>
    <comment authorId="0" ref="N9128">
      <text>
        <t xml:space="preserve">Please enter applicable comma-separated items selected from the set of allowable terms for this attribute. See our data standards for allowable terms</t>
      </text>
    </comment>
    <comment authorId="0" ref="O9128">
      <text>
        <t xml:space="preserve">Please enter applicable comma-separated items selected from the set of allowable terms for this attribute. See our data standards for allowable terms</t>
      </text>
    </comment>
    <comment authorId="0" ref="Q9128">
      <text>
        <t xml:space="preserve">Please enter values as a comma separated list. For example: XX, YY, ZZ</t>
      </text>
    </comment>
    <comment authorId="0" ref="C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K9129">
      <text>
        <t xml:space="preserve">Please enter values as a comma separated list. For example: XX, YY, ZZ</t>
      </text>
    </comment>
    <comment authorId="0" ref="M9129">
      <text>
        <t xml:space="preserve">Please enter applicable comma-separated items selected from the set of allowable terms for this attribute. See our data standards for allowable terms</t>
      </text>
    </comment>
    <comment authorId="0" ref="N9129">
      <text>
        <t xml:space="preserve">Please enter applicable comma-separated items selected from the set of allowable terms for this attribute. See our data standards for allowable terms</t>
      </text>
    </comment>
    <comment authorId="0" ref="O9129">
      <text>
        <t xml:space="preserve">Please enter applicable comma-separated items selected from the set of allowable terms for this attribute. See our data standards for allowable terms</t>
      </text>
    </comment>
    <comment authorId="0" ref="Q9129">
      <text>
        <t xml:space="preserve">Please enter values as a comma separated list. For example: XX, YY, ZZ</t>
      </text>
    </comment>
    <comment authorId="0" ref="C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K9130">
      <text>
        <t xml:space="preserve">Please enter values as a comma separated list. For example: XX, YY, ZZ</t>
      </text>
    </comment>
    <comment authorId="0" ref="M9130">
      <text>
        <t xml:space="preserve">Please enter applicable comma-separated items selected from the set of allowable terms for this attribute. See our data standards for allowable terms</t>
      </text>
    </comment>
    <comment authorId="0" ref="N9130">
      <text>
        <t xml:space="preserve">Please enter applicable comma-separated items selected from the set of allowable terms for this attribute. See our data standards for allowable terms</t>
      </text>
    </comment>
    <comment authorId="0" ref="O9130">
      <text>
        <t xml:space="preserve">Please enter applicable comma-separated items selected from the set of allowable terms for this attribute. See our data standards for allowable terms</t>
      </text>
    </comment>
    <comment authorId="0" ref="Q9130">
      <text>
        <t xml:space="preserve">Please enter values as a comma separated list. For example: XX, YY, ZZ</t>
      </text>
    </comment>
    <comment authorId="0" ref="C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K9131">
      <text>
        <t xml:space="preserve">Please enter values as a comma separated list. For example: XX, YY, ZZ</t>
      </text>
    </comment>
    <comment authorId="0" ref="M9131">
      <text>
        <t xml:space="preserve">Please enter applicable comma-separated items selected from the set of allowable terms for this attribute. See our data standards for allowable terms</t>
      </text>
    </comment>
    <comment authorId="0" ref="N9131">
      <text>
        <t xml:space="preserve">Please enter applicable comma-separated items selected from the set of allowable terms for this attribute. See our data standards for allowable terms</t>
      </text>
    </comment>
    <comment authorId="0" ref="O9131">
      <text>
        <t xml:space="preserve">Please enter applicable comma-separated items selected from the set of allowable terms for this attribute. See our data standards for allowable terms</t>
      </text>
    </comment>
    <comment authorId="0" ref="Q9131">
      <text>
        <t xml:space="preserve">Please enter values as a comma separated list. For example: XX, YY, ZZ</t>
      </text>
    </comment>
    <comment authorId="0" ref="C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K9132">
      <text>
        <t xml:space="preserve">Please enter values as a comma separated list. For example: XX, YY, ZZ</t>
      </text>
    </comment>
    <comment authorId="0" ref="M9132">
      <text>
        <t xml:space="preserve">Please enter applicable comma-separated items selected from the set of allowable terms for this attribute. See our data standards for allowable terms</t>
      </text>
    </comment>
    <comment authorId="0" ref="N9132">
      <text>
        <t xml:space="preserve">Please enter applicable comma-separated items selected from the set of allowable terms for this attribute. See our data standards for allowable terms</t>
      </text>
    </comment>
    <comment authorId="0" ref="O9132">
      <text>
        <t xml:space="preserve">Please enter applicable comma-separated items selected from the set of allowable terms for this attribute. See our data standards for allowable terms</t>
      </text>
    </comment>
    <comment authorId="0" ref="Q9132">
      <text>
        <t xml:space="preserve">Please enter values as a comma separated list. For example: XX, YY, ZZ</t>
      </text>
    </comment>
    <comment authorId="0" ref="C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K9133">
      <text>
        <t xml:space="preserve">Please enter values as a comma separated list. For example: XX, YY, ZZ</t>
      </text>
    </comment>
    <comment authorId="0" ref="M9133">
      <text>
        <t xml:space="preserve">Please enter applicable comma-separated items selected from the set of allowable terms for this attribute. See our data standards for allowable terms</t>
      </text>
    </comment>
    <comment authorId="0" ref="N9133">
      <text>
        <t xml:space="preserve">Please enter applicable comma-separated items selected from the set of allowable terms for this attribute. See our data standards for allowable terms</t>
      </text>
    </comment>
    <comment authorId="0" ref="O9133">
      <text>
        <t xml:space="preserve">Please enter applicable comma-separated items selected from the set of allowable terms for this attribute. See our data standards for allowable terms</t>
      </text>
    </comment>
    <comment authorId="0" ref="Q9133">
      <text>
        <t xml:space="preserve">Please enter values as a comma separated list. For example: XX, YY, ZZ</t>
      </text>
    </comment>
    <comment authorId="0" ref="C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K9134">
      <text>
        <t xml:space="preserve">Please enter values as a comma separated list. For example: XX, YY, ZZ</t>
      </text>
    </comment>
    <comment authorId="0" ref="M9134">
      <text>
        <t xml:space="preserve">Please enter applicable comma-separated items selected from the set of allowable terms for this attribute. See our data standards for allowable terms</t>
      </text>
    </comment>
    <comment authorId="0" ref="N9134">
      <text>
        <t xml:space="preserve">Please enter applicable comma-separated items selected from the set of allowable terms for this attribute. See our data standards for allowable terms</t>
      </text>
    </comment>
    <comment authorId="0" ref="O9134">
      <text>
        <t xml:space="preserve">Please enter applicable comma-separated items selected from the set of allowable terms for this attribute. See our data standards for allowable terms</t>
      </text>
    </comment>
    <comment authorId="0" ref="Q9134">
      <text>
        <t xml:space="preserve">Please enter values as a comma separated list. For example: XX, YY, ZZ</t>
      </text>
    </comment>
    <comment authorId="0" ref="C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K9135">
      <text>
        <t xml:space="preserve">Please enter values as a comma separated list. For example: XX, YY, ZZ</t>
      </text>
    </comment>
    <comment authorId="0" ref="M9135">
      <text>
        <t xml:space="preserve">Please enter applicable comma-separated items selected from the set of allowable terms for this attribute. See our data standards for allowable terms</t>
      </text>
    </comment>
    <comment authorId="0" ref="N9135">
      <text>
        <t xml:space="preserve">Please enter applicable comma-separated items selected from the set of allowable terms for this attribute. See our data standards for allowable terms</t>
      </text>
    </comment>
    <comment authorId="0" ref="O9135">
      <text>
        <t xml:space="preserve">Please enter applicable comma-separated items selected from the set of allowable terms for this attribute. See our data standards for allowable terms</t>
      </text>
    </comment>
    <comment authorId="0" ref="Q9135">
      <text>
        <t xml:space="preserve">Please enter values as a comma separated list. For example: XX, YY, ZZ</t>
      </text>
    </comment>
    <comment authorId="0" ref="C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K9136">
      <text>
        <t xml:space="preserve">Please enter values as a comma separated list. For example: XX, YY, ZZ</t>
      </text>
    </comment>
    <comment authorId="0" ref="M9136">
      <text>
        <t xml:space="preserve">Please enter applicable comma-separated items selected from the set of allowable terms for this attribute. See our data standards for allowable terms</t>
      </text>
    </comment>
    <comment authorId="0" ref="N9136">
      <text>
        <t xml:space="preserve">Please enter applicable comma-separated items selected from the set of allowable terms for this attribute. See our data standards for allowable terms</t>
      </text>
    </comment>
    <comment authorId="0" ref="O9136">
      <text>
        <t xml:space="preserve">Please enter applicable comma-separated items selected from the set of allowable terms for this attribute. See our data standards for allowable terms</t>
      </text>
    </comment>
    <comment authorId="0" ref="Q9136">
      <text>
        <t xml:space="preserve">Please enter values as a comma separated list. For example: XX, YY, ZZ</t>
      </text>
    </comment>
    <comment authorId="0" ref="C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K9137">
      <text>
        <t xml:space="preserve">Please enter values as a comma separated list. For example: XX, YY, ZZ</t>
      </text>
    </comment>
    <comment authorId="0" ref="M9137">
      <text>
        <t xml:space="preserve">Please enter applicable comma-separated items selected from the set of allowable terms for this attribute. See our data standards for allowable terms</t>
      </text>
    </comment>
    <comment authorId="0" ref="N9137">
      <text>
        <t xml:space="preserve">Please enter applicable comma-separated items selected from the set of allowable terms for this attribute. See our data standards for allowable terms</t>
      </text>
    </comment>
    <comment authorId="0" ref="O9137">
      <text>
        <t xml:space="preserve">Please enter applicable comma-separated items selected from the set of allowable terms for this attribute. See our data standards for allowable terms</t>
      </text>
    </comment>
    <comment authorId="0" ref="Q9137">
      <text>
        <t xml:space="preserve">Please enter values as a comma separated list. For example: XX, YY, ZZ</t>
      </text>
    </comment>
    <comment authorId="0" ref="C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K9138">
      <text>
        <t xml:space="preserve">Please enter values as a comma separated list. For example: XX, YY, ZZ</t>
      </text>
    </comment>
    <comment authorId="0" ref="M9138">
      <text>
        <t xml:space="preserve">Please enter applicable comma-separated items selected from the set of allowable terms for this attribute. See our data standards for allowable terms</t>
      </text>
    </comment>
    <comment authorId="0" ref="N9138">
      <text>
        <t xml:space="preserve">Please enter applicable comma-separated items selected from the set of allowable terms for this attribute. See our data standards for allowable terms</t>
      </text>
    </comment>
    <comment authorId="0" ref="O9138">
      <text>
        <t xml:space="preserve">Please enter applicable comma-separated items selected from the set of allowable terms for this attribute. See our data standards for allowable terms</t>
      </text>
    </comment>
    <comment authorId="0" ref="Q9138">
      <text>
        <t xml:space="preserve">Please enter values as a comma separated list. For example: XX, YY, ZZ</t>
      </text>
    </comment>
    <comment authorId="0" ref="C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K9139">
      <text>
        <t xml:space="preserve">Please enter values as a comma separated list. For example: XX, YY, ZZ</t>
      </text>
    </comment>
    <comment authorId="0" ref="M9139">
      <text>
        <t xml:space="preserve">Please enter applicable comma-separated items selected from the set of allowable terms for this attribute. See our data standards for allowable terms</t>
      </text>
    </comment>
    <comment authorId="0" ref="N9139">
      <text>
        <t xml:space="preserve">Please enter applicable comma-separated items selected from the set of allowable terms for this attribute. See our data standards for allowable terms</t>
      </text>
    </comment>
    <comment authorId="0" ref="O9139">
      <text>
        <t xml:space="preserve">Please enter applicable comma-separated items selected from the set of allowable terms for this attribute. See our data standards for allowable terms</t>
      </text>
    </comment>
    <comment authorId="0" ref="Q9139">
      <text>
        <t xml:space="preserve">Please enter values as a comma separated list. For example: XX, YY, ZZ</t>
      </text>
    </comment>
    <comment authorId="0" ref="C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K9140">
      <text>
        <t xml:space="preserve">Please enter values as a comma separated list. For example: XX, YY, ZZ</t>
      </text>
    </comment>
    <comment authorId="0" ref="M9140">
      <text>
        <t xml:space="preserve">Please enter applicable comma-separated items selected from the set of allowable terms for this attribute. See our data standards for allowable terms</t>
      </text>
    </comment>
    <comment authorId="0" ref="N9140">
      <text>
        <t xml:space="preserve">Please enter applicable comma-separated items selected from the set of allowable terms for this attribute. See our data standards for allowable terms</t>
      </text>
    </comment>
    <comment authorId="0" ref="O9140">
      <text>
        <t xml:space="preserve">Please enter applicable comma-separated items selected from the set of allowable terms for this attribute. See our data standards for allowable terms</t>
      </text>
    </comment>
    <comment authorId="0" ref="Q9140">
      <text>
        <t xml:space="preserve">Please enter values as a comma separated list. For example: XX, YY, ZZ</t>
      </text>
    </comment>
    <comment authorId="0" ref="C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K9141">
      <text>
        <t xml:space="preserve">Please enter values as a comma separated list. For example: XX, YY, ZZ</t>
      </text>
    </comment>
    <comment authorId="0" ref="M9141">
      <text>
        <t xml:space="preserve">Please enter applicable comma-separated items selected from the set of allowable terms for this attribute. See our data standards for allowable terms</t>
      </text>
    </comment>
    <comment authorId="0" ref="N9141">
      <text>
        <t xml:space="preserve">Please enter applicable comma-separated items selected from the set of allowable terms for this attribute. See our data standards for allowable terms</t>
      </text>
    </comment>
    <comment authorId="0" ref="O9141">
      <text>
        <t xml:space="preserve">Please enter applicable comma-separated items selected from the set of allowable terms for this attribute. See our data standards for allowable terms</t>
      </text>
    </comment>
    <comment authorId="0" ref="Q9141">
      <text>
        <t xml:space="preserve">Please enter values as a comma separated list. For example: XX, YY, ZZ</t>
      </text>
    </comment>
    <comment authorId="0" ref="C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K9142">
      <text>
        <t xml:space="preserve">Please enter values as a comma separated list. For example: XX, YY, ZZ</t>
      </text>
    </comment>
    <comment authorId="0" ref="M9142">
      <text>
        <t xml:space="preserve">Please enter applicable comma-separated items selected from the set of allowable terms for this attribute. See our data standards for allowable terms</t>
      </text>
    </comment>
    <comment authorId="0" ref="N9142">
      <text>
        <t xml:space="preserve">Please enter applicable comma-separated items selected from the set of allowable terms for this attribute. See our data standards for allowable terms</t>
      </text>
    </comment>
    <comment authorId="0" ref="O9142">
      <text>
        <t xml:space="preserve">Please enter applicable comma-separated items selected from the set of allowable terms for this attribute. See our data standards for allowable terms</t>
      </text>
    </comment>
    <comment authorId="0" ref="Q9142">
      <text>
        <t xml:space="preserve">Please enter values as a comma separated list. For example: XX, YY, ZZ</t>
      </text>
    </comment>
    <comment authorId="0" ref="C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K9143">
      <text>
        <t xml:space="preserve">Please enter values as a comma separated list. For example: XX, YY, ZZ</t>
      </text>
    </comment>
    <comment authorId="0" ref="M9143">
      <text>
        <t xml:space="preserve">Please enter applicable comma-separated items selected from the set of allowable terms for this attribute. See our data standards for allowable terms</t>
      </text>
    </comment>
    <comment authorId="0" ref="N9143">
      <text>
        <t xml:space="preserve">Please enter applicable comma-separated items selected from the set of allowable terms for this attribute. See our data standards for allowable terms</t>
      </text>
    </comment>
    <comment authorId="0" ref="O9143">
      <text>
        <t xml:space="preserve">Please enter applicable comma-separated items selected from the set of allowable terms for this attribute. See our data standards for allowable terms</t>
      </text>
    </comment>
    <comment authorId="0" ref="Q9143">
      <text>
        <t xml:space="preserve">Please enter values as a comma separated list. For example: XX, YY, ZZ</t>
      </text>
    </comment>
    <comment authorId="0" ref="C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K9144">
      <text>
        <t xml:space="preserve">Please enter values as a comma separated list. For example: XX, YY, ZZ</t>
      </text>
    </comment>
    <comment authorId="0" ref="M9144">
      <text>
        <t xml:space="preserve">Please enter applicable comma-separated items selected from the set of allowable terms for this attribute. See our data standards for allowable terms</t>
      </text>
    </comment>
    <comment authorId="0" ref="N9144">
      <text>
        <t xml:space="preserve">Please enter applicable comma-separated items selected from the set of allowable terms for this attribute. See our data standards for allowable terms</t>
      </text>
    </comment>
    <comment authorId="0" ref="O9144">
      <text>
        <t xml:space="preserve">Please enter applicable comma-separated items selected from the set of allowable terms for this attribute. See our data standards for allowable terms</t>
      </text>
    </comment>
    <comment authorId="0" ref="Q9144">
      <text>
        <t xml:space="preserve">Please enter values as a comma separated list. For example: XX, YY, ZZ</t>
      </text>
    </comment>
    <comment authorId="0" ref="C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K9145">
      <text>
        <t xml:space="preserve">Please enter values as a comma separated list. For example: XX, YY, ZZ</t>
      </text>
    </comment>
    <comment authorId="0" ref="M9145">
      <text>
        <t xml:space="preserve">Please enter applicable comma-separated items selected from the set of allowable terms for this attribute. See our data standards for allowable terms</t>
      </text>
    </comment>
    <comment authorId="0" ref="N9145">
      <text>
        <t xml:space="preserve">Please enter applicable comma-separated items selected from the set of allowable terms for this attribute. See our data standards for allowable terms</t>
      </text>
    </comment>
    <comment authorId="0" ref="O9145">
      <text>
        <t xml:space="preserve">Please enter applicable comma-separated items selected from the set of allowable terms for this attribute. See our data standards for allowable terms</t>
      </text>
    </comment>
    <comment authorId="0" ref="Q9145">
      <text>
        <t xml:space="preserve">Please enter values as a comma separated list. For example: XX, YY, ZZ</t>
      </text>
    </comment>
    <comment authorId="0" ref="C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K9146">
      <text>
        <t xml:space="preserve">Please enter values as a comma separated list. For example: XX, YY, ZZ</t>
      </text>
    </comment>
    <comment authorId="0" ref="M9146">
      <text>
        <t xml:space="preserve">Please enter applicable comma-separated items selected from the set of allowable terms for this attribute. See our data standards for allowable terms</t>
      </text>
    </comment>
    <comment authorId="0" ref="N9146">
      <text>
        <t xml:space="preserve">Please enter applicable comma-separated items selected from the set of allowable terms for this attribute. See our data standards for allowable terms</t>
      </text>
    </comment>
    <comment authorId="0" ref="O9146">
      <text>
        <t xml:space="preserve">Please enter applicable comma-separated items selected from the set of allowable terms for this attribute. See our data standards for allowable terms</t>
      </text>
    </comment>
    <comment authorId="0" ref="Q9146">
      <text>
        <t xml:space="preserve">Please enter values as a comma separated list. For example: XX, YY, ZZ</t>
      </text>
    </comment>
    <comment authorId="0" ref="C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K9147">
      <text>
        <t xml:space="preserve">Please enter values as a comma separated list. For example: XX, YY, ZZ</t>
      </text>
    </comment>
    <comment authorId="0" ref="M9147">
      <text>
        <t xml:space="preserve">Please enter applicable comma-separated items selected from the set of allowable terms for this attribute. See our data standards for allowable terms</t>
      </text>
    </comment>
    <comment authorId="0" ref="N9147">
      <text>
        <t xml:space="preserve">Please enter applicable comma-separated items selected from the set of allowable terms for this attribute. See our data standards for allowable terms</t>
      </text>
    </comment>
    <comment authorId="0" ref="O9147">
      <text>
        <t xml:space="preserve">Please enter applicable comma-separated items selected from the set of allowable terms for this attribute. See our data standards for allowable terms</t>
      </text>
    </comment>
    <comment authorId="0" ref="Q9147">
      <text>
        <t xml:space="preserve">Please enter values as a comma separated list. For example: XX, YY, ZZ</t>
      </text>
    </comment>
    <comment authorId="0" ref="C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K9148">
      <text>
        <t xml:space="preserve">Please enter values as a comma separated list. For example: XX, YY, ZZ</t>
      </text>
    </comment>
    <comment authorId="0" ref="M9148">
      <text>
        <t xml:space="preserve">Please enter applicable comma-separated items selected from the set of allowable terms for this attribute. See our data standards for allowable terms</t>
      </text>
    </comment>
    <comment authorId="0" ref="N9148">
      <text>
        <t xml:space="preserve">Please enter applicable comma-separated items selected from the set of allowable terms for this attribute. See our data standards for allowable terms</t>
      </text>
    </comment>
    <comment authorId="0" ref="O9148">
      <text>
        <t xml:space="preserve">Please enter applicable comma-separated items selected from the set of allowable terms for this attribute. See our data standards for allowable terms</t>
      </text>
    </comment>
    <comment authorId="0" ref="Q9148">
      <text>
        <t xml:space="preserve">Please enter values as a comma separated list. For example: XX, YY, ZZ</t>
      </text>
    </comment>
    <comment authorId="0" ref="C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K9149">
      <text>
        <t xml:space="preserve">Please enter values as a comma separated list. For example: XX, YY, ZZ</t>
      </text>
    </comment>
    <comment authorId="0" ref="M9149">
      <text>
        <t xml:space="preserve">Please enter applicable comma-separated items selected from the set of allowable terms for this attribute. See our data standards for allowable terms</t>
      </text>
    </comment>
    <comment authorId="0" ref="N9149">
      <text>
        <t xml:space="preserve">Please enter applicable comma-separated items selected from the set of allowable terms for this attribute. See our data standards for allowable terms</t>
      </text>
    </comment>
    <comment authorId="0" ref="O9149">
      <text>
        <t xml:space="preserve">Please enter applicable comma-separated items selected from the set of allowable terms for this attribute. See our data standards for allowable terms</t>
      </text>
    </comment>
    <comment authorId="0" ref="Q9149">
      <text>
        <t xml:space="preserve">Please enter values as a comma separated list. For example: XX, YY, ZZ</t>
      </text>
    </comment>
    <comment authorId="0" ref="C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K9150">
      <text>
        <t xml:space="preserve">Please enter values as a comma separated list. For example: XX, YY, ZZ</t>
      </text>
    </comment>
    <comment authorId="0" ref="M9150">
      <text>
        <t xml:space="preserve">Please enter applicable comma-separated items selected from the set of allowable terms for this attribute. See our data standards for allowable terms</t>
      </text>
    </comment>
    <comment authorId="0" ref="N9150">
      <text>
        <t xml:space="preserve">Please enter applicable comma-separated items selected from the set of allowable terms for this attribute. See our data standards for allowable terms</t>
      </text>
    </comment>
    <comment authorId="0" ref="O9150">
      <text>
        <t xml:space="preserve">Please enter applicable comma-separated items selected from the set of allowable terms for this attribute. See our data standards for allowable terms</t>
      </text>
    </comment>
    <comment authorId="0" ref="Q9150">
      <text>
        <t xml:space="preserve">Please enter values as a comma separated list. For example: XX, YY, ZZ</t>
      </text>
    </comment>
    <comment authorId="0" ref="C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K9151">
      <text>
        <t xml:space="preserve">Please enter values as a comma separated list. For example: XX, YY, ZZ</t>
      </text>
    </comment>
    <comment authorId="0" ref="M9151">
      <text>
        <t xml:space="preserve">Please enter applicable comma-separated items selected from the set of allowable terms for this attribute. See our data standards for allowable terms</t>
      </text>
    </comment>
    <comment authorId="0" ref="N9151">
      <text>
        <t xml:space="preserve">Please enter applicable comma-separated items selected from the set of allowable terms for this attribute. See our data standards for allowable terms</t>
      </text>
    </comment>
    <comment authorId="0" ref="O9151">
      <text>
        <t xml:space="preserve">Please enter applicable comma-separated items selected from the set of allowable terms for this attribute. See our data standards for allowable terms</t>
      </text>
    </comment>
    <comment authorId="0" ref="Q9151">
      <text>
        <t xml:space="preserve">Please enter values as a comma separated list. For example: XX, YY, ZZ</t>
      </text>
    </comment>
    <comment authorId="0" ref="C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K9152">
      <text>
        <t xml:space="preserve">Please enter values as a comma separated list. For example: XX, YY, ZZ</t>
      </text>
    </comment>
    <comment authorId="0" ref="M9152">
      <text>
        <t xml:space="preserve">Please enter applicable comma-separated items selected from the set of allowable terms for this attribute. See our data standards for allowable terms</t>
      </text>
    </comment>
    <comment authorId="0" ref="N9152">
      <text>
        <t xml:space="preserve">Please enter applicable comma-separated items selected from the set of allowable terms for this attribute. See our data standards for allowable terms</t>
      </text>
    </comment>
    <comment authorId="0" ref="O9152">
      <text>
        <t xml:space="preserve">Please enter applicable comma-separated items selected from the set of allowable terms for this attribute. See our data standards for allowable terms</t>
      </text>
    </comment>
    <comment authorId="0" ref="Q9152">
      <text>
        <t xml:space="preserve">Please enter values as a comma separated list. For example: XX, YY, ZZ</t>
      </text>
    </comment>
    <comment authorId="0" ref="C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K9153">
      <text>
        <t xml:space="preserve">Please enter values as a comma separated list. For example: XX, YY, ZZ</t>
      </text>
    </comment>
    <comment authorId="0" ref="M9153">
      <text>
        <t xml:space="preserve">Please enter applicable comma-separated items selected from the set of allowable terms for this attribute. See our data standards for allowable terms</t>
      </text>
    </comment>
    <comment authorId="0" ref="N9153">
      <text>
        <t xml:space="preserve">Please enter applicable comma-separated items selected from the set of allowable terms for this attribute. See our data standards for allowable terms</t>
      </text>
    </comment>
    <comment authorId="0" ref="O9153">
      <text>
        <t xml:space="preserve">Please enter applicable comma-separated items selected from the set of allowable terms for this attribute. See our data standards for allowable terms</t>
      </text>
    </comment>
    <comment authorId="0" ref="Q9153">
      <text>
        <t xml:space="preserve">Please enter values as a comma separated list. For example: XX, YY, ZZ</t>
      </text>
    </comment>
    <comment authorId="0" ref="C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K9154">
      <text>
        <t xml:space="preserve">Please enter values as a comma separated list. For example: XX, YY, ZZ</t>
      </text>
    </comment>
    <comment authorId="0" ref="M9154">
      <text>
        <t xml:space="preserve">Please enter applicable comma-separated items selected from the set of allowable terms for this attribute. See our data standards for allowable terms</t>
      </text>
    </comment>
    <comment authorId="0" ref="N9154">
      <text>
        <t xml:space="preserve">Please enter applicable comma-separated items selected from the set of allowable terms for this attribute. See our data standards for allowable terms</t>
      </text>
    </comment>
    <comment authorId="0" ref="O9154">
      <text>
        <t xml:space="preserve">Please enter applicable comma-separated items selected from the set of allowable terms for this attribute. See our data standards for allowable terms</t>
      </text>
    </comment>
    <comment authorId="0" ref="Q9154">
      <text>
        <t xml:space="preserve">Please enter values as a comma separated list. For example: XX, YY, ZZ</t>
      </text>
    </comment>
    <comment authorId="0" ref="C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K9155">
      <text>
        <t xml:space="preserve">Please enter values as a comma separated list. For example: XX, YY, ZZ</t>
      </text>
    </comment>
    <comment authorId="0" ref="M9155">
      <text>
        <t xml:space="preserve">Please enter applicable comma-separated items selected from the set of allowable terms for this attribute. See our data standards for allowable terms</t>
      </text>
    </comment>
    <comment authorId="0" ref="N9155">
      <text>
        <t xml:space="preserve">Please enter applicable comma-separated items selected from the set of allowable terms for this attribute. See our data standards for allowable terms</t>
      </text>
    </comment>
    <comment authorId="0" ref="O9155">
      <text>
        <t xml:space="preserve">Please enter applicable comma-separated items selected from the set of allowable terms for this attribute. See our data standards for allowable terms</t>
      </text>
    </comment>
    <comment authorId="0" ref="Q9155">
      <text>
        <t xml:space="preserve">Please enter values as a comma separated list. For example: XX, YY, ZZ</t>
      </text>
    </comment>
    <comment authorId="0" ref="C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K9156">
      <text>
        <t xml:space="preserve">Please enter values as a comma separated list. For example: XX, YY, ZZ</t>
      </text>
    </comment>
    <comment authorId="0" ref="M9156">
      <text>
        <t xml:space="preserve">Please enter applicable comma-separated items selected from the set of allowable terms for this attribute. See our data standards for allowable terms</t>
      </text>
    </comment>
    <comment authorId="0" ref="N9156">
      <text>
        <t xml:space="preserve">Please enter applicable comma-separated items selected from the set of allowable terms for this attribute. See our data standards for allowable terms</t>
      </text>
    </comment>
    <comment authorId="0" ref="O9156">
      <text>
        <t xml:space="preserve">Please enter applicable comma-separated items selected from the set of allowable terms for this attribute. See our data standards for allowable terms</t>
      </text>
    </comment>
    <comment authorId="0" ref="Q9156">
      <text>
        <t xml:space="preserve">Please enter values as a comma separated list. For example: XX, YY, ZZ</t>
      </text>
    </comment>
    <comment authorId="0" ref="C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K9157">
      <text>
        <t xml:space="preserve">Please enter values as a comma separated list. For example: XX, YY, ZZ</t>
      </text>
    </comment>
    <comment authorId="0" ref="M9157">
      <text>
        <t xml:space="preserve">Please enter applicable comma-separated items selected from the set of allowable terms for this attribute. See our data standards for allowable terms</t>
      </text>
    </comment>
    <comment authorId="0" ref="N9157">
      <text>
        <t xml:space="preserve">Please enter applicable comma-separated items selected from the set of allowable terms for this attribute. See our data standards for allowable terms</t>
      </text>
    </comment>
    <comment authorId="0" ref="O9157">
      <text>
        <t xml:space="preserve">Please enter applicable comma-separated items selected from the set of allowable terms for this attribute. See our data standards for allowable terms</t>
      </text>
    </comment>
    <comment authorId="0" ref="Q9157">
      <text>
        <t xml:space="preserve">Please enter values as a comma separated list. For example: XX, YY, ZZ</t>
      </text>
    </comment>
    <comment authorId="0" ref="C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K9158">
      <text>
        <t xml:space="preserve">Please enter values as a comma separated list. For example: XX, YY, ZZ</t>
      </text>
    </comment>
    <comment authorId="0" ref="M9158">
      <text>
        <t xml:space="preserve">Please enter applicable comma-separated items selected from the set of allowable terms for this attribute. See our data standards for allowable terms</t>
      </text>
    </comment>
    <comment authorId="0" ref="N9158">
      <text>
        <t xml:space="preserve">Please enter applicable comma-separated items selected from the set of allowable terms for this attribute. See our data standards for allowable terms</t>
      </text>
    </comment>
    <comment authorId="0" ref="O9158">
      <text>
        <t xml:space="preserve">Please enter applicable comma-separated items selected from the set of allowable terms for this attribute. See our data standards for allowable terms</t>
      </text>
    </comment>
    <comment authorId="0" ref="Q9158">
      <text>
        <t xml:space="preserve">Please enter values as a comma separated list. For example: XX, YY, ZZ</t>
      </text>
    </comment>
    <comment authorId="0" ref="C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K9159">
      <text>
        <t xml:space="preserve">Please enter values as a comma separated list. For example: XX, YY, ZZ</t>
      </text>
    </comment>
    <comment authorId="0" ref="M9159">
      <text>
        <t xml:space="preserve">Please enter applicable comma-separated items selected from the set of allowable terms for this attribute. See our data standards for allowable terms</t>
      </text>
    </comment>
    <comment authorId="0" ref="N9159">
      <text>
        <t xml:space="preserve">Please enter applicable comma-separated items selected from the set of allowable terms for this attribute. See our data standards for allowable terms</t>
      </text>
    </comment>
    <comment authorId="0" ref="O9159">
      <text>
        <t xml:space="preserve">Please enter applicable comma-separated items selected from the set of allowable terms for this attribute. See our data standards for allowable terms</t>
      </text>
    </comment>
    <comment authorId="0" ref="Q9159">
      <text>
        <t xml:space="preserve">Please enter values as a comma separated list. For example: XX, YY, ZZ</t>
      </text>
    </comment>
    <comment authorId="0" ref="C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K9160">
      <text>
        <t xml:space="preserve">Please enter values as a comma separated list. For example: XX, YY, ZZ</t>
      </text>
    </comment>
    <comment authorId="0" ref="M9160">
      <text>
        <t xml:space="preserve">Please enter applicable comma-separated items selected from the set of allowable terms for this attribute. See our data standards for allowable terms</t>
      </text>
    </comment>
    <comment authorId="0" ref="N9160">
      <text>
        <t xml:space="preserve">Please enter applicable comma-separated items selected from the set of allowable terms for this attribute. See our data standards for allowable terms</t>
      </text>
    </comment>
    <comment authorId="0" ref="O9160">
      <text>
        <t xml:space="preserve">Please enter applicable comma-separated items selected from the set of allowable terms for this attribute. See our data standards for allowable terms</t>
      </text>
    </comment>
    <comment authorId="0" ref="Q9160">
      <text>
        <t xml:space="preserve">Please enter values as a comma separated list. For example: XX, YY, ZZ</t>
      </text>
    </comment>
    <comment authorId="0" ref="C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K9161">
      <text>
        <t xml:space="preserve">Please enter values as a comma separated list. For example: XX, YY, ZZ</t>
      </text>
    </comment>
    <comment authorId="0" ref="M9161">
      <text>
        <t xml:space="preserve">Please enter applicable comma-separated items selected from the set of allowable terms for this attribute. See our data standards for allowable terms</t>
      </text>
    </comment>
    <comment authorId="0" ref="N9161">
      <text>
        <t xml:space="preserve">Please enter applicable comma-separated items selected from the set of allowable terms for this attribute. See our data standards for allowable terms</t>
      </text>
    </comment>
    <comment authorId="0" ref="O9161">
      <text>
        <t xml:space="preserve">Please enter applicable comma-separated items selected from the set of allowable terms for this attribute. See our data standards for allowable terms</t>
      </text>
    </comment>
    <comment authorId="0" ref="Q9161">
      <text>
        <t xml:space="preserve">Please enter values as a comma separated list. For example: XX, YY, ZZ</t>
      </text>
    </comment>
    <comment authorId="0" ref="C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K9162">
      <text>
        <t xml:space="preserve">Please enter values as a comma separated list. For example: XX, YY, ZZ</t>
      </text>
    </comment>
    <comment authorId="0" ref="M9162">
      <text>
        <t xml:space="preserve">Please enter applicable comma-separated items selected from the set of allowable terms for this attribute. See our data standards for allowable terms</t>
      </text>
    </comment>
    <comment authorId="0" ref="N9162">
      <text>
        <t xml:space="preserve">Please enter applicable comma-separated items selected from the set of allowable terms for this attribute. See our data standards for allowable terms</t>
      </text>
    </comment>
    <comment authorId="0" ref="O9162">
      <text>
        <t xml:space="preserve">Please enter applicable comma-separated items selected from the set of allowable terms for this attribute. See our data standards for allowable terms</t>
      </text>
    </comment>
    <comment authorId="0" ref="Q9162">
      <text>
        <t xml:space="preserve">Please enter values as a comma separated list. For example: XX, YY, ZZ</t>
      </text>
    </comment>
    <comment authorId="0" ref="C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K9163">
      <text>
        <t xml:space="preserve">Please enter values as a comma separated list. For example: XX, YY, ZZ</t>
      </text>
    </comment>
    <comment authorId="0" ref="M9163">
      <text>
        <t xml:space="preserve">Please enter applicable comma-separated items selected from the set of allowable terms for this attribute. See our data standards for allowable terms</t>
      </text>
    </comment>
    <comment authorId="0" ref="N9163">
      <text>
        <t xml:space="preserve">Please enter applicable comma-separated items selected from the set of allowable terms for this attribute. See our data standards for allowable terms</t>
      </text>
    </comment>
    <comment authorId="0" ref="O9163">
      <text>
        <t xml:space="preserve">Please enter applicable comma-separated items selected from the set of allowable terms for this attribute. See our data standards for allowable terms</t>
      </text>
    </comment>
    <comment authorId="0" ref="Q9163">
      <text>
        <t xml:space="preserve">Please enter values as a comma separated list. For example: XX, YY, ZZ</t>
      </text>
    </comment>
    <comment authorId="0" ref="C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K9164">
      <text>
        <t xml:space="preserve">Please enter values as a comma separated list. For example: XX, YY, ZZ</t>
      </text>
    </comment>
    <comment authorId="0" ref="M9164">
      <text>
        <t xml:space="preserve">Please enter applicable comma-separated items selected from the set of allowable terms for this attribute. See our data standards for allowable terms</t>
      </text>
    </comment>
    <comment authorId="0" ref="N9164">
      <text>
        <t xml:space="preserve">Please enter applicable comma-separated items selected from the set of allowable terms for this attribute. See our data standards for allowable terms</t>
      </text>
    </comment>
    <comment authorId="0" ref="O9164">
      <text>
        <t xml:space="preserve">Please enter applicable comma-separated items selected from the set of allowable terms for this attribute. See our data standards for allowable terms</t>
      </text>
    </comment>
    <comment authorId="0" ref="Q9164">
      <text>
        <t xml:space="preserve">Please enter values as a comma separated list. For example: XX, YY, ZZ</t>
      </text>
    </comment>
    <comment authorId="0" ref="C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K9165">
      <text>
        <t xml:space="preserve">Please enter values as a comma separated list. For example: XX, YY, ZZ</t>
      </text>
    </comment>
    <comment authorId="0" ref="M9165">
      <text>
        <t xml:space="preserve">Please enter applicable comma-separated items selected from the set of allowable terms for this attribute. See our data standards for allowable terms</t>
      </text>
    </comment>
    <comment authorId="0" ref="N9165">
      <text>
        <t xml:space="preserve">Please enter applicable comma-separated items selected from the set of allowable terms for this attribute. See our data standards for allowable terms</t>
      </text>
    </comment>
    <comment authorId="0" ref="O9165">
      <text>
        <t xml:space="preserve">Please enter applicable comma-separated items selected from the set of allowable terms for this attribute. See our data standards for allowable terms</t>
      </text>
    </comment>
    <comment authorId="0" ref="Q9165">
      <text>
        <t xml:space="preserve">Please enter values as a comma separated list. For example: XX, YY, ZZ</t>
      </text>
    </comment>
    <comment authorId="0" ref="C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K9166">
      <text>
        <t xml:space="preserve">Please enter values as a comma separated list. For example: XX, YY, ZZ</t>
      </text>
    </comment>
    <comment authorId="0" ref="M9166">
      <text>
        <t xml:space="preserve">Please enter applicable comma-separated items selected from the set of allowable terms for this attribute. See our data standards for allowable terms</t>
      </text>
    </comment>
    <comment authorId="0" ref="N9166">
      <text>
        <t xml:space="preserve">Please enter applicable comma-separated items selected from the set of allowable terms for this attribute. See our data standards for allowable terms</t>
      </text>
    </comment>
    <comment authorId="0" ref="O9166">
      <text>
        <t xml:space="preserve">Please enter applicable comma-separated items selected from the set of allowable terms for this attribute. See our data standards for allowable terms</t>
      </text>
    </comment>
    <comment authorId="0" ref="Q9166">
      <text>
        <t xml:space="preserve">Please enter values as a comma separated list. For example: XX, YY, ZZ</t>
      </text>
    </comment>
    <comment authorId="0" ref="C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K9167">
      <text>
        <t xml:space="preserve">Please enter values as a comma separated list. For example: XX, YY, ZZ</t>
      </text>
    </comment>
    <comment authorId="0" ref="M9167">
      <text>
        <t xml:space="preserve">Please enter applicable comma-separated items selected from the set of allowable terms for this attribute. See our data standards for allowable terms</t>
      </text>
    </comment>
    <comment authorId="0" ref="N9167">
      <text>
        <t xml:space="preserve">Please enter applicable comma-separated items selected from the set of allowable terms for this attribute. See our data standards for allowable terms</t>
      </text>
    </comment>
    <comment authorId="0" ref="O9167">
      <text>
        <t xml:space="preserve">Please enter applicable comma-separated items selected from the set of allowable terms for this attribute. See our data standards for allowable terms</t>
      </text>
    </comment>
    <comment authorId="0" ref="Q9167">
      <text>
        <t xml:space="preserve">Please enter values as a comma separated list. For example: XX, YY, ZZ</t>
      </text>
    </comment>
    <comment authorId="0" ref="C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K9168">
      <text>
        <t xml:space="preserve">Please enter values as a comma separated list. For example: XX, YY, ZZ</t>
      </text>
    </comment>
    <comment authorId="0" ref="M9168">
      <text>
        <t xml:space="preserve">Please enter applicable comma-separated items selected from the set of allowable terms for this attribute. See our data standards for allowable terms</t>
      </text>
    </comment>
    <comment authorId="0" ref="N9168">
      <text>
        <t xml:space="preserve">Please enter applicable comma-separated items selected from the set of allowable terms for this attribute. See our data standards for allowable terms</t>
      </text>
    </comment>
    <comment authorId="0" ref="O9168">
      <text>
        <t xml:space="preserve">Please enter applicable comma-separated items selected from the set of allowable terms for this attribute. See our data standards for allowable terms</t>
      </text>
    </comment>
    <comment authorId="0" ref="Q9168">
      <text>
        <t xml:space="preserve">Please enter values as a comma separated list. For example: XX, YY, ZZ</t>
      </text>
    </comment>
    <comment authorId="0" ref="C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K9169">
      <text>
        <t xml:space="preserve">Please enter values as a comma separated list. For example: XX, YY, ZZ</t>
      </text>
    </comment>
    <comment authorId="0" ref="M9169">
      <text>
        <t xml:space="preserve">Please enter applicable comma-separated items selected from the set of allowable terms for this attribute. See our data standards for allowable terms</t>
      </text>
    </comment>
    <comment authorId="0" ref="N9169">
      <text>
        <t xml:space="preserve">Please enter applicable comma-separated items selected from the set of allowable terms for this attribute. See our data standards for allowable terms</t>
      </text>
    </comment>
    <comment authorId="0" ref="O9169">
      <text>
        <t xml:space="preserve">Please enter applicable comma-separated items selected from the set of allowable terms for this attribute. See our data standards for allowable terms</t>
      </text>
    </comment>
    <comment authorId="0" ref="Q9169">
      <text>
        <t xml:space="preserve">Please enter values as a comma separated list. For example: XX, YY, ZZ</t>
      </text>
    </comment>
    <comment authorId="0" ref="C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K9170">
      <text>
        <t xml:space="preserve">Please enter values as a comma separated list. For example: XX, YY, ZZ</t>
      </text>
    </comment>
    <comment authorId="0" ref="M9170">
      <text>
        <t xml:space="preserve">Please enter applicable comma-separated items selected from the set of allowable terms for this attribute. See our data standards for allowable terms</t>
      </text>
    </comment>
    <comment authorId="0" ref="N9170">
      <text>
        <t xml:space="preserve">Please enter applicable comma-separated items selected from the set of allowable terms for this attribute. See our data standards for allowable terms</t>
      </text>
    </comment>
    <comment authorId="0" ref="O9170">
      <text>
        <t xml:space="preserve">Please enter applicable comma-separated items selected from the set of allowable terms for this attribute. See our data standards for allowable terms</t>
      </text>
    </comment>
    <comment authorId="0" ref="Q9170">
      <text>
        <t xml:space="preserve">Please enter values as a comma separated list. For example: XX, YY, ZZ</t>
      </text>
    </comment>
    <comment authorId="0" ref="C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K9171">
      <text>
        <t xml:space="preserve">Please enter values as a comma separated list. For example: XX, YY, ZZ</t>
      </text>
    </comment>
    <comment authorId="0" ref="M9171">
      <text>
        <t xml:space="preserve">Please enter applicable comma-separated items selected from the set of allowable terms for this attribute. See our data standards for allowable terms</t>
      </text>
    </comment>
    <comment authorId="0" ref="N9171">
      <text>
        <t xml:space="preserve">Please enter applicable comma-separated items selected from the set of allowable terms for this attribute. See our data standards for allowable terms</t>
      </text>
    </comment>
    <comment authorId="0" ref="O9171">
      <text>
        <t xml:space="preserve">Please enter applicable comma-separated items selected from the set of allowable terms for this attribute. See our data standards for allowable terms</t>
      </text>
    </comment>
    <comment authorId="0" ref="Q9171">
      <text>
        <t xml:space="preserve">Please enter values as a comma separated list. For example: XX, YY, ZZ</t>
      </text>
    </comment>
    <comment authorId="0" ref="C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K9172">
      <text>
        <t xml:space="preserve">Please enter values as a comma separated list. For example: XX, YY, ZZ</t>
      </text>
    </comment>
    <comment authorId="0" ref="M9172">
      <text>
        <t xml:space="preserve">Please enter applicable comma-separated items selected from the set of allowable terms for this attribute. See our data standards for allowable terms</t>
      </text>
    </comment>
    <comment authorId="0" ref="N9172">
      <text>
        <t xml:space="preserve">Please enter applicable comma-separated items selected from the set of allowable terms for this attribute. See our data standards for allowable terms</t>
      </text>
    </comment>
    <comment authorId="0" ref="O9172">
      <text>
        <t xml:space="preserve">Please enter applicable comma-separated items selected from the set of allowable terms for this attribute. See our data standards for allowable terms</t>
      </text>
    </comment>
    <comment authorId="0" ref="Q9172">
      <text>
        <t xml:space="preserve">Please enter values as a comma separated list. For example: XX, YY, ZZ</t>
      </text>
    </comment>
    <comment authorId="0" ref="C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K9173">
      <text>
        <t xml:space="preserve">Please enter values as a comma separated list. For example: XX, YY, ZZ</t>
      </text>
    </comment>
    <comment authorId="0" ref="M9173">
      <text>
        <t xml:space="preserve">Please enter applicable comma-separated items selected from the set of allowable terms for this attribute. See our data standards for allowable terms</t>
      </text>
    </comment>
    <comment authorId="0" ref="N9173">
      <text>
        <t xml:space="preserve">Please enter applicable comma-separated items selected from the set of allowable terms for this attribute. See our data standards for allowable terms</t>
      </text>
    </comment>
    <comment authorId="0" ref="O9173">
      <text>
        <t xml:space="preserve">Please enter applicable comma-separated items selected from the set of allowable terms for this attribute. See our data standards for allowable terms</t>
      </text>
    </comment>
    <comment authorId="0" ref="Q9173">
      <text>
        <t xml:space="preserve">Please enter values as a comma separated list. For example: XX, YY, ZZ</t>
      </text>
    </comment>
    <comment authorId="0" ref="C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K9174">
      <text>
        <t xml:space="preserve">Please enter values as a comma separated list. For example: XX, YY, ZZ</t>
      </text>
    </comment>
    <comment authorId="0" ref="M9174">
      <text>
        <t xml:space="preserve">Please enter applicable comma-separated items selected from the set of allowable terms for this attribute. See our data standards for allowable terms</t>
      </text>
    </comment>
    <comment authorId="0" ref="N9174">
      <text>
        <t xml:space="preserve">Please enter applicable comma-separated items selected from the set of allowable terms for this attribute. See our data standards for allowable terms</t>
      </text>
    </comment>
    <comment authorId="0" ref="O9174">
      <text>
        <t xml:space="preserve">Please enter applicable comma-separated items selected from the set of allowable terms for this attribute. See our data standards for allowable terms</t>
      </text>
    </comment>
    <comment authorId="0" ref="Q9174">
      <text>
        <t xml:space="preserve">Please enter values as a comma separated list. For example: XX, YY, ZZ</t>
      </text>
    </comment>
    <comment authorId="0" ref="C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K9175">
      <text>
        <t xml:space="preserve">Please enter values as a comma separated list. For example: XX, YY, ZZ</t>
      </text>
    </comment>
    <comment authorId="0" ref="M9175">
      <text>
        <t xml:space="preserve">Please enter applicable comma-separated items selected from the set of allowable terms for this attribute. See our data standards for allowable terms</t>
      </text>
    </comment>
    <comment authorId="0" ref="N9175">
      <text>
        <t xml:space="preserve">Please enter applicable comma-separated items selected from the set of allowable terms for this attribute. See our data standards for allowable terms</t>
      </text>
    </comment>
    <comment authorId="0" ref="O9175">
      <text>
        <t xml:space="preserve">Please enter applicable comma-separated items selected from the set of allowable terms for this attribute. See our data standards for allowable terms</t>
      </text>
    </comment>
    <comment authorId="0" ref="Q9175">
      <text>
        <t xml:space="preserve">Please enter values as a comma separated list. For example: XX, YY, ZZ</t>
      </text>
    </comment>
    <comment authorId="0" ref="C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K9176">
      <text>
        <t xml:space="preserve">Please enter values as a comma separated list. For example: XX, YY, ZZ</t>
      </text>
    </comment>
    <comment authorId="0" ref="M9176">
      <text>
        <t xml:space="preserve">Please enter applicable comma-separated items selected from the set of allowable terms for this attribute. See our data standards for allowable terms</t>
      </text>
    </comment>
    <comment authorId="0" ref="N9176">
      <text>
        <t xml:space="preserve">Please enter applicable comma-separated items selected from the set of allowable terms for this attribute. See our data standards for allowable terms</t>
      </text>
    </comment>
    <comment authorId="0" ref="O9176">
      <text>
        <t xml:space="preserve">Please enter applicable comma-separated items selected from the set of allowable terms for this attribute. See our data standards for allowable terms</t>
      </text>
    </comment>
    <comment authorId="0" ref="Q9176">
      <text>
        <t xml:space="preserve">Please enter values as a comma separated list. For example: XX, YY, ZZ</t>
      </text>
    </comment>
    <comment authorId="0" ref="C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K9177">
      <text>
        <t xml:space="preserve">Please enter values as a comma separated list. For example: XX, YY, ZZ</t>
      </text>
    </comment>
    <comment authorId="0" ref="M9177">
      <text>
        <t xml:space="preserve">Please enter applicable comma-separated items selected from the set of allowable terms for this attribute. See our data standards for allowable terms</t>
      </text>
    </comment>
    <comment authorId="0" ref="N9177">
      <text>
        <t xml:space="preserve">Please enter applicable comma-separated items selected from the set of allowable terms for this attribute. See our data standards for allowable terms</t>
      </text>
    </comment>
    <comment authorId="0" ref="O9177">
      <text>
        <t xml:space="preserve">Please enter applicable comma-separated items selected from the set of allowable terms for this attribute. See our data standards for allowable terms</t>
      </text>
    </comment>
    <comment authorId="0" ref="Q9177">
      <text>
        <t xml:space="preserve">Please enter values as a comma separated list. For example: XX, YY, ZZ</t>
      </text>
    </comment>
    <comment authorId="0" ref="C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K9178">
      <text>
        <t xml:space="preserve">Please enter values as a comma separated list. For example: XX, YY, ZZ</t>
      </text>
    </comment>
    <comment authorId="0" ref="M9178">
      <text>
        <t xml:space="preserve">Please enter applicable comma-separated items selected from the set of allowable terms for this attribute. See our data standards for allowable terms</t>
      </text>
    </comment>
    <comment authorId="0" ref="N9178">
      <text>
        <t xml:space="preserve">Please enter applicable comma-separated items selected from the set of allowable terms for this attribute. See our data standards for allowable terms</t>
      </text>
    </comment>
    <comment authorId="0" ref="O9178">
      <text>
        <t xml:space="preserve">Please enter applicable comma-separated items selected from the set of allowable terms for this attribute. See our data standards for allowable terms</t>
      </text>
    </comment>
    <comment authorId="0" ref="Q9178">
      <text>
        <t xml:space="preserve">Please enter values as a comma separated list. For example: XX, YY, ZZ</t>
      </text>
    </comment>
    <comment authorId="0" ref="C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K9179">
      <text>
        <t xml:space="preserve">Please enter values as a comma separated list. For example: XX, YY, ZZ</t>
      </text>
    </comment>
    <comment authorId="0" ref="M9179">
      <text>
        <t xml:space="preserve">Please enter applicable comma-separated items selected from the set of allowable terms for this attribute. See our data standards for allowable terms</t>
      </text>
    </comment>
    <comment authorId="0" ref="N9179">
      <text>
        <t xml:space="preserve">Please enter applicable comma-separated items selected from the set of allowable terms for this attribute. See our data standards for allowable terms</t>
      </text>
    </comment>
    <comment authorId="0" ref="O9179">
      <text>
        <t xml:space="preserve">Please enter applicable comma-separated items selected from the set of allowable terms for this attribute. See our data standards for allowable terms</t>
      </text>
    </comment>
    <comment authorId="0" ref="Q9179">
      <text>
        <t xml:space="preserve">Please enter values as a comma separated list. For example: XX, YY, ZZ</t>
      </text>
    </comment>
    <comment authorId="0" ref="C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K9180">
      <text>
        <t xml:space="preserve">Please enter values as a comma separated list. For example: XX, YY, ZZ</t>
      </text>
    </comment>
    <comment authorId="0" ref="M9180">
      <text>
        <t xml:space="preserve">Please enter applicable comma-separated items selected from the set of allowable terms for this attribute. See our data standards for allowable terms</t>
      </text>
    </comment>
    <comment authorId="0" ref="N9180">
      <text>
        <t xml:space="preserve">Please enter applicable comma-separated items selected from the set of allowable terms for this attribute. See our data standards for allowable terms</t>
      </text>
    </comment>
    <comment authorId="0" ref="O9180">
      <text>
        <t xml:space="preserve">Please enter applicable comma-separated items selected from the set of allowable terms for this attribute. See our data standards for allowable terms</t>
      </text>
    </comment>
    <comment authorId="0" ref="Q9180">
      <text>
        <t xml:space="preserve">Please enter values as a comma separated list. For example: XX, YY, ZZ</t>
      </text>
    </comment>
    <comment authorId="0" ref="C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K9181">
      <text>
        <t xml:space="preserve">Please enter values as a comma separated list. For example: XX, YY, ZZ</t>
      </text>
    </comment>
    <comment authorId="0" ref="M9181">
      <text>
        <t xml:space="preserve">Please enter applicable comma-separated items selected from the set of allowable terms for this attribute. See our data standards for allowable terms</t>
      </text>
    </comment>
    <comment authorId="0" ref="N9181">
      <text>
        <t xml:space="preserve">Please enter applicable comma-separated items selected from the set of allowable terms for this attribute. See our data standards for allowable terms</t>
      </text>
    </comment>
    <comment authorId="0" ref="O9181">
      <text>
        <t xml:space="preserve">Please enter applicable comma-separated items selected from the set of allowable terms for this attribute. See our data standards for allowable terms</t>
      </text>
    </comment>
    <comment authorId="0" ref="Q9181">
      <text>
        <t xml:space="preserve">Please enter values as a comma separated list. For example: XX, YY, ZZ</t>
      </text>
    </comment>
    <comment authorId="0" ref="C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K9182">
      <text>
        <t xml:space="preserve">Please enter values as a comma separated list. For example: XX, YY, ZZ</t>
      </text>
    </comment>
    <comment authorId="0" ref="M9182">
      <text>
        <t xml:space="preserve">Please enter applicable comma-separated items selected from the set of allowable terms for this attribute. See our data standards for allowable terms</t>
      </text>
    </comment>
    <comment authorId="0" ref="N9182">
      <text>
        <t xml:space="preserve">Please enter applicable comma-separated items selected from the set of allowable terms for this attribute. See our data standards for allowable terms</t>
      </text>
    </comment>
    <comment authorId="0" ref="O9182">
      <text>
        <t xml:space="preserve">Please enter applicable comma-separated items selected from the set of allowable terms for this attribute. See our data standards for allowable terms</t>
      </text>
    </comment>
    <comment authorId="0" ref="Q9182">
      <text>
        <t xml:space="preserve">Please enter values as a comma separated list. For example: XX, YY, ZZ</t>
      </text>
    </comment>
    <comment authorId="0" ref="C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K9183">
      <text>
        <t xml:space="preserve">Please enter values as a comma separated list. For example: XX, YY, ZZ</t>
      </text>
    </comment>
    <comment authorId="0" ref="M9183">
      <text>
        <t xml:space="preserve">Please enter applicable comma-separated items selected from the set of allowable terms for this attribute. See our data standards for allowable terms</t>
      </text>
    </comment>
    <comment authorId="0" ref="N9183">
      <text>
        <t xml:space="preserve">Please enter applicable comma-separated items selected from the set of allowable terms for this attribute. See our data standards for allowable terms</t>
      </text>
    </comment>
    <comment authorId="0" ref="O9183">
      <text>
        <t xml:space="preserve">Please enter applicable comma-separated items selected from the set of allowable terms for this attribute. See our data standards for allowable terms</t>
      </text>
    </comment>
    <comment authorId="0" ref="Q9183">
      <text>
        <t xml:space="preserve">Please enter values as a comma separated list. For example: XX, YY, ZZ</t>
      </text>
    </comment>
    <comment authorId="0" ref="C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K9184">
      <text>
        <t xml:space="preserve">Please enter values as a comma separated list. For example: XX, YY, ZZ</t>
      </text>
    </comment>
    <comment authorId="0" ref="M9184">
      <text>
        <t xml:space="preserve">Please enter applicable comma-separated items selected from the set of allowable terms for this attribute. See our data standards for allowable terms</t>
      </text>
    </comment>
    <comment authorId="0" ref="N9184">
      <text>
        <t xml:space="preserve">Please enter applicable comma-separated items selected from the set of allowable terms for this attribute. See our data standards for allowable terms</t>
      </text>
    </comment>
    <comment authorId="0" ref="O9184">
      <text>
        <t xml:space="preserve">Please enter applicable comma-separated items selected from the set of allowable terms for this attribute. See our data standards for allowable terms</t>
      </text>
    </comment>
    <comment authorId="0" ref="Q9184">
      <text>
        <t xml:space="preserve">Please enter values as a comma separated list. For example: XX, YY, ZZ</t>
      </text>
    </comment>
    <comment authorId="0" ref="C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K9185">
      <text>
        <t xml:space="preserve">Please enter values as a comma separated list. For example: XX, YY, ZZ</t>
      </text>
    </comment>
    <comment authorId="0" ref="M9185">
      <text>
        <t xml:space="preserve">Please enter applicable comma-separated items selected from the set of allowable terms for this attribute. See our data standards for allowable terms</t>
      </text>
    </comment>
    <comment authorId="0" ref="N9185">
      <text>
        <t xml:space="preserve">Please enter applicable comma-separated items selected from the set of allowable terms for this attribute. See our data standards for allowable terms</t>
      </text>
    </comment>
    <comment authorId="0" ref="O9185">
      <text>
        <t xml:space="preserve">Please enter applicable comma-separated items selected from the set of allowable terms for this attribute. See our data standards for allowable terms</t>
      </text>
    </comment>
    <comment authorId="0" ref="Q9185">
      <text>
        <t xml:space="preserve">Please enter values as a comma separated list. For example: XX, YY, ZZ</t>
      </text>
    </comment>
    <comment authorId="0" ref="C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K9186">
      <text>
        <t xml:space="preserve">Please enter values as a comma separated list. For example: XX, YY, ZZ</t>
      </text>
    </comment>
    <comment authorId="0" ref="M9186">
      <text>
        <t xml:space="preserve">Please enter applicable comma-separated items selected from the set of allowable terms for this attribute. See our data standards for allowable terms</t>
      </text>
    </comment>
    <comment authorId="0" ref="N9186">
      <text>
        <t xml:space="preserve">Please enter applicable comma-separated items selected from the set of allowable terms for this attribute. See our data standards for allowable terms</t>
      </text>
    </comment>
    <comment authorId="0" ref="O9186">
      <text>
        <t xml:space="preserve">Please enter applicable comma-separated items selected from the set of allowable terms for this attribute. See our data standards for allowable terms</t>
      </text>
    </comment>
    <comment authorId="0" ref="Q9186">
      <text>
        <t xml:space="preserve">Please enter values as a comma separated list. For example: XX, YY, ZZ</t>
      </text>
    </comment>
    <comment authorId="0" ref="C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K9187">
      <text>
        <t xml:space="preserve">Please enter values as a comma separated list. For example: XX, YY, ZZ</t>
      </text>
    </comment>
    <comment authorId="0" ref="M9187">
      <text>
        <t xml:space="preserve">Please enter applicable comma-separated items selected from the set of allowable terms for this attribute. See our data standards for allowable terms</t>
      </text>
    </comment>
    <comment authorId="0" ref="N9187">
      <text>
        <t xml:space="preserve">Please enter applicable comma-separated items selected from the set of allowable terms for this attribute. See our data standards for allowable terms</t>
      </text>
    </comment>
    <comment authorId="0" ref="O9187">
      <text>
        <t xml:space="preserve">Please enter applicable comma-separated items selected from the set of allowable terms for this attribute. See our data standards for allowable terms</t>
      </text>
    </comment>
    <comment authorId="0" ref="Q9187">
      <text>
        <t xml:space="preserve">Please enter values as a comma separated list. For example: XX, YY, ZZ</t>
      </text>
    </comment>
    <comment authorId="0" ref="C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K9188">
      <text>
        <t xml:space="preserve">Please enter values as a comma separated list. For example: XX, YY, ZZ</t>
      </text>
    </comment>
    <comment authorId="0" ref="M9188">
      <text>
        <t xml:space="preserve">Please enter applicable comma-separated items selected from the set of allowable terms for this attribute. See our data standards for allowable terms</t>
      </text>
    </comment>
    <comment authorId="0" ref="N9188">
      <text>
        <t xml:space="preserve">Please enter applicable comma-separated items selected from the set of allowable terms for this attribute. See our data standards for allowable terms</t>
      </text>
    </comment>
    <comment authorId="0" ref="O9188">
      <text>
        <t xml:space="preserve">Please enter applicable comma-separated items selected from the set of allowable terms for this attribute. See our data standards for allowable terms</t>
      </text>
    </comment>
    <comment authorId="0" ref="Q9188">
      <text>
        <t xml:space="preserve">Please enter values as a comma separated list. For example: XX, YY, ZZ</t>
      </text>
    </comment>
    <comment authorId="0" ref="C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K9189">
      <text>
        <t xml:space="preserve">Please enter values as a comma separated list. For example: XX, YY, ZZ</t>
      </text>
    </comment>
    <comment authorId="0" ref="M9189">
      <text>
        <t xml:space="preserve">Please enter applicable comma-separated items selected from the set of allowable terms for this attribute. See our data standards for allowable terms</t>
      </text>
    </comment>
    <comment authorId="0" ref="N9189">
      <text>
        <t xml:space="preserve">Please enter applicable comma-separated items selected from the set of allowable terms for this attribute. See our data standards for allowable terms</t>
      </text>
    </comment>
    <comment authorId="0" ref="O9189">
      <text>
        <t xml:space="preserve">Please enter applicable comma-separated items selected from the set of allowable terms for this attribute. See our data standards for allowable terms</t>
      </text>
    </comment>
    <comment authorId="0" ref="Q9189">
      <text>
        <t xml:space="preserve">Please enter values as a comma separated list. For example: XX, YY, ZZ</t>
      </text>
    </comment>
    <comment authorId="0" ref="C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K9190">
      <text>
        <t xml:space="preserve">Please enter values as a comma separated list. For example: XX, YY, ZZ</t>
      </text>
    </comment>
    <comment authorId="0" ref="M9190">
      <text>
        <t xml:space="preserve">Please enter applicable comma-separated items selected from the set of allowable terms for this attribute. See our data standards for allowable terms</t>
      </text>
    </comment>
    <comment authorId="0" ref="N9190">
      <text>
        <t xml:space="preserve">Please enter applicable comma-separated items selected from the set of allowable terms for this attribute. See our data standards for allowable terms</t>
      </text>
    </comment>
    <comment authorId="0" ref="O9190">
      <text>
        <t xml:space="preserve">Please enter applicable comma-separated items selected from the set of allowable terms for this attribute. See our data standards for allowable terms</t>
      </text>
    </comment>
    <comment authorId="0" ref="Q9190">
      <text>
        <t xml:space="preserve">Please enter values as a comma separated list. For example: XX, YY, ZZ</t>
      </text>
    </comment>
    <comment authorId="0" ref="C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K9191">
      <text>
        <t xml:space="preserve">Please enter values as a comma separated list. For example: XX, YY, ZZ</t>
      </text>
    </comment>
    <comment authorId="0" ref="M9191">
      <text>
        <t xml:space="preserve">Please enter applicable comma-separated items selected from the set of allowable terms for this attribute. See our data standards for allowable terms</t>
      </text>
    </comment>
    <comment authorId="0" ref="N9191">
      <text>
        <t xml:space="preserve">Please enter applicable comma-separated items selected from the set of allowable terms for this attribute. See our data standards for allowable terms</t>
      </text>
    </comment>
    <comment authorId="0" ref="O9191">
      <text>
        <t xml:space="preserve">Please enter applicable comma-separated items selected from the set of allowable terms for this attribute. See our data standards for allowable terms</t>
      </text>
    </comment>
    <comment authorId="0" ref="Q9191">
      <text>
        <t xml:space="preserve">Please enter values as a comma separated list. For example: XX, YY, ZZ</t>
      </text>
    </comment>
    <comment authorId="0" ref="C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K9192">
      <text>
        <t xml:space="preserve">Please enter values as a comma separated list. For example: XX, YY, ZZ</t>
      </text>
    </comment>
    <comment authorId="0" ref="M9192">
      <text>
        <t xml:space="preserve">Please enter applicable comma-separated items selected from the set of allowable terms for this attribute. See our data standards for allowable terms</t>
      </text>
    </comment>
    <comment authorId="0" ref="N9192">
      <text>
        <t xml:space="preserve">Please enter applicable comma-separated items selected from the set of allowable terms for this attribute. See our data standards for allowable terms</t>
      </text>
    </comment>
    <comment authorId="0" ref="O9192">
      <text>
        <t xml:space="preserve">Please enter applicable comma-separated items selected from the set of allowable terms for this attribute. See our data standards for allowable terms</t>
      </text>
    </comment>
    <comment authorId="0" ref="Q9192">
      <text>
        <t xml:space="preserve">Please enter values as a comma separated list. For example: XX, YY, ZZ</t>
      </text>
    </comment>
    <comment authorId="0" ref="C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K9193">
      <text>
        <t xml:space="preserve">Please enter values as a comma separated list. For example: XX, YY, ZZ</t>
      </text>
    </comment>
    <comment authorId="0" ref="M9193">
      <text>
        <t xml:space="preserve">Please enter applicable comma-separated items selected from the set of allowable terms for this attribute. See our data standards for allowable terms</t>
      </text>
    </comment>
    <comment authorId="0" ref="N9193">
      <text>
        <t xml:space="preserve">Please enter applicable comma-separated items selected from the set of allowable terms for this attribute. See our data standards for allowable terms</t>
      </text>
    </comment>
    <comment authorId="0" ref="O9193">
      <text>
        <t xml:space="preserve">Please enter applicable comma-separated items selected from the set of allowable terms for this attribute. See our data standards for allowable terms</t>
      </text>
    </comment>
    <comment authorId="0" ref="Q9193">
      <text>
        <t xml:space="preserve">Please enter values as a comma separated list. For example: XX, YY, ZZ</t>
      </text>
    </comment>
    <comment authorId="0" ref="C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K9194">
      <text>
        <t xml:space="preserve">Please enter values as a comma separated list. For example: XX, YY, ZZ</t>
      </text>
    </comment>
    <comment authorId="0" ref="M9194">
      <text>
        <t xml:space="preserve">Please enter applicable comma-separated items selected from the set of allowable terms for this attribute. See our data standards for allowable terms</t>
      </text>
    </comment>
    <comment authorId="0" ref="N9194">
      <text>
        <t xml:space="preserve">Please enter applicable comma-separated items selected from the set of allowable terms for this attribute. See our data standards for allowable terms</t>
      </text>
    </comment>
    <comment authorId="0" ref="O9194">
      <text>
        <t xml:space="preserve">Please enter applicable comma-separated items selected from the set of allowable terms for this attribute. See our data standards for allowable terms</t>
      </text>
    </comment>
    <comment authorId="0" ref="Q9194">
      <text>
        <t xml:space="preserve">Please enter values as a comma separated list. For example: XX, YY, ZZ</t>
      </text>
    </comment>
    <comment authorId="0" ref="C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K9195">
      <text>
        <t xml:space="preserve">Please enter values as a comma separated list. For example: XX, YY, ZZ</t>
      </text>
    </comment>
    <comment authorId="0" ref="M9195">
      <text>
        <t xml:space="preserve">Please enter applicable comma-separated items selected from the set of allowable terms for this attribute. See our data standards for allowable terms</t>
      </text>
    </comment>
    <comment authorId="0" ref="N9195">
      <text>
        <t xml:space="preserve">Please enter applicable comma-separated items selected from the set of allowable terms for this attribute. See our data standards for allowable terms</t>
      </text>
    </comment>
    <comment authorId="0" ref="O9195">
      <text>
        <t xml:space="preserve">Please enter applicable comma-separated items selected from the set of allowable terms for this attribute. See our data standards for allowable terms</t>
      </text>
    </comment>
    <comment authorId="0" ref="Q9195">
      <text>
        <t xml:space="preserve">Please enter values as a comma separated list. For example: XX, YY, ZZ</t>
      </text>
    </comment>
    <comment authorId="0" ref="C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K9196">
      <text>
        <t xml:space="preserve">Please enter values as a comma separated list. For example: XX, YY, ZZ</t>
      </text>
    </comment>
    <comment authorId="0" ref="M9196">
      <text>
        <t xml:space="preserve">Please enter applicable comma-separated items selected from the set of allowable terms for this attribute. See our data standards for allowable terms</t>
      </text>
    </comment>
    <comment authorId="0" ref="N9196">
      <text>
        <t xml:space="preserve">Please enter applicable comma-separated items selected from the set of allowable terms for this attribute. See our data standards for allowable terms</t>
      </text>
    </comment>
    <comment authorId="0" ref="O9196">
      <text>
        <t xml:space="preserve">Please enter applicable comma-separated items selected from the set of allowable terms for this attribute. See our data standards for allowable terms</t>
      </text>
    </comment>
    <comment authorId="0" ref="Q9196">
      <text>
        <t xml:space="preserve">Please enter values as a comma separated list. For example: XX, YY, ZZ</t>
      </text>
    </comment>
    <comment authorId="0" ref="C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K9197">
      <text>
        <t xml:space="preserve">Please enter values as a comma separated list. For example: XX, YY, ZZ</t>
      </text>
    </comment>
    <comment authorId="0" ref="M9197">
      <text>
        <t xml:space="preserve">Please enter applicable comma-separated items selected from the set of allowable terms for this attribute. See our data standards for allowable terms</t>
      </text>
    </comment>
    <comment authorId="0" ref="N9197">
      <text>
        <t xml:space="preserve">Please enter applicable comma-separated items selected from the set of allowable terms for this attribute. See our data standards for allowable terms</t>
      </text>
    </comment>
    <comment authorId="0" ref="O9197">
      <text>
        <t xml:space="preserve">Please enter applicable comma-separated items selected from the set of allowable terms for this attribute. See our data standards for allowable terms</t>
      </text>
    </comment>
    <comment authorId="0" ref="Q9197">
      <text>
        <t xml:space="preserve">Please enter values as a comma separated list. For example: XX, YY, ZZ</t>
      </text>
    </comment>
    <comment authorId="0" ref="C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K9198">
      <text>
        <t xml:space="preserve">Please enter values as a comma separated list. For example: XX, YY, ZZ</t>
      </text>
    </comment>
    <comment authorId="0" ref="M9198">
      <text>
        <t xml:space="preserve">Please enter applicable comma-separated items selected from the set of allowable terms for this attribute. See our data standards for allowable terms</t>
      </text>
    </comment>
    <comment authorId="0" ref="N9198">
      <text>
        <t xml:space="preserve">Please enter applicable comma-separated items selected from the set of allowable terms for this attribute. See our data standards for allowable terms</t>
      </text>
    </comment>
    <comment authorId="0" ref="O9198">
      <text>
        <t xml:space="preserve">Please enter applicable comma-separated items selected from the set of allowable terms for this attribute. See our data standards for allowable terms</t>
      </text>
    </comment>
    <comment authorId="0" ref="Q9198">
      <text>
        <t xml:space="preserve">Please enter values as a comma separated list. For example: XX, YY, ZZ</t>
      </text>
    </comment>
    <comment authorId="0" ref="C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K9199">
      <text>
        <t xml:space="preserve">Please enter values as a comma separated list. For example: XX, YY, ZZ</t>
      </text>
    </comment>
    <comment authorId="0" ref="M9199">
      <text>
        <t xml:space="preserve">Please enter applicable comma-separated items selected from the set of allowable terms for this attribute. See our data standards for allowable terms</t>
      </text>
    </comment>
    <comment authorId="0" ref="N9199">
      <text>
        <t xml:space="preserve">Please enter applicable comma-separated items selected from the set of allowable terms for this attribute. See our data standards for allowable terms</t>
      </text>
    </comment>
    <comment authorId="0" ref="O9199">
      <text>
        <t xml:space="preserve">Please enter applicable comma-separated items selected from the set of allowable terms for this attribute. See our data standards for allowable terms</t>
      </text>
    </comment>
    <comment authorId="0" ref="Q9199">
      <text>
        <t xml:space="preserve">Please enter values as a comma separated list. For example: XX, YY, ZZ</t>
      </text>
    </comment>
    <comment authorId="0" ref="C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K9200">
      <text>
        <t xml:space="preserve">Please enter values as a comma separated list. For example: XX, YY, ZZ</t>
      </text>
    </comment>
    <comment authorId="0" ref="M9200">
      <text>
        <t xml:space="preserve">Please enter applicable comma-separated items selected from the set of allowable terms for this attribute. See our data standards for allowable terms</t>
      </text>
    </comment>
    <comment authorId="0" ref="N9200">
      <text>
        <t xml:space="preserve">Please enter applicable comma-separated items selected from the set of allowable terms for this attribute. See our data standards for allowable terms</t>
      </text>
    </comment>
    <comment authorId="0" ref="O9200">
      <text>
        <t xml:space="preserve">Please enter applicable comma-separated items selected from the set of allowable terms for this attribute. See our data standards for allowable terms</t>
      </text>
    </comment>
    <comment authorId="0" ref="Q9200">
      <text>
        <t xml:space="preserve">Please enter values as a comma separated list. For example: XX, YY, ZZ</t>
      </text>
    </comment>
    <comment authorId="0" ref="C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K9201">
      <text>
        <t xml:space="preserve">Please enter values as a comma separated list. For example: XX, YY, ZZ</t>
      </text>
    </comment>
    <comment authorId="0" ref="M9201">
      <text>
        <t xml:space="preserve">Please enter applicable comma-separated items selected from the set of allowable terms for this attribute. See our data standards for allowable terms</t>
      </text>
    </comment>
    <comment authorId="0" ref="N9201">
      <text>
        <t xml:space="preserve">Please enter applicable comma-separated items selected from the set of allowable terms for this attribute. See our data standards for allowable terms</t>
      </text>
    </comment>
    <comment authorId="0" ref="O9201">
      <text>
        <t xml:space="preserve">Please enter applicable comma-separated items selected from the set of allowable terms for this attribute. See our data standards for allowable terms</t>
      </text>
    </comment>
    <comment authorId="0" ref="Q9201">
      <text>
        <t xml:space="preserve">Please enter values as a comma separated list. For example: XX, YY, ZZ</t>
      </text>
    </comment>
    <comment authorId="0" ref="C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K9202">
      <text>
        <t xml:space="preserve">Please enter values as a comma separated list. For example: XX, YY, ZZ</t>
      </text>
    </comment>
    <comment authorId="0" ref="M9202">
      <text>
        <t xml:space="preserve">Please enter applicable comma-separated items selected from the set of allowable terms for this attribute. See our data standards for allowable terms</t>
      </text>
    </comment>
    <comment authorId="0" ref="N9202">
      <text>
        <t xml:space="preserve">Please enter applicable comma-separated items selected from the set of allowable terms for this attribute. See our data standards for allowable terms</t>
      </text>
    </comment>
    <comment authorId="0" ref="O9202">
      <text>
        <t xml:space="preserve">Please enter applicable comma-separated items selected from the set of allowable terms for this attribute. See our data standards for allowable terms</t>
      </text>
    </comment>
    <comment authorId="0" ref="Q9202">
      <text>
        <t xml:space="preserve">Please enter values as a comma separated list. For example: XX, YY, ZZ</t>
      </text>
    </comment>
    <comment authorId="0" ref="C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K9203">
      <text>
        <t xml:space="preserve">Please enter values as a comma separated list. For example: XX, YY, ZZ</t>
      </text>
    </comment>
    <comment authorId="0" ref="M9203">
      <text>
        <t xml:space="preserve">Please enter applicable comma-separated items selected from the set of allowable terms for this attribute. See our data standards for allowable terms</t>
      </text>
    </comment>
    <comment authorId="0" ref="N9203">
      <text>
        <t xml:space="preserve">Please enter applicable comma-separated items selected from the set of allowable terms for this attribute. See our data standards for allowable terms</t>
      </text>
    </comment>
    <comment authorId="0" ref="O9203">
      <text>
        <t xml:space="preserve">Please enter applicable comma-separated items selected from the set of allowable terms for this attribute. See our data standards for allowable terms</t>
      </text>
    </comment>
    <comment authorId="0" ref="Q9203">
      <text>
        <t xml:space="preserve">Please enter values as a comma separated list. For example: XX, YY, ZZ</t>
      </text>
    </comment>
    <comment authorId="0" ref="C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K9204">
      <text>
        <t xml:space="preserve">Please enter values as a comma separated list. For example: XX, YY, ZZ</t>
      </text>
    </comment>
    <comment authorId="0" ref="M9204">
      <text>
        <t xml:space="preserve">Please enter applicable comma-separated items selected from the set of allowable terms for this attribute. See our data standards for allowable terms</t>
      </text>
    </comment>
    <comment authorId="0" ref="N9204">
      <text>
        <t xml:space="preserve">Please enter applicable comma-separated items selected from the set of allowable terms for this attribute. See our data standards for allowable terms</t>
      </text>
    </comment>
    <comment authorId="0" ref="O9204">
      <text>
        <t xml:space="preserve">Please enter applicable comma-separated items selected from the set of allowable terms for this attribute. See our data standards for allowable terms</t>
      </text>
    </comment>
    <comment authorId="0" ref="Q9204">
      <text>
        <t xml:space="preserve">Please enter values as a comma separated list. For example: XX, YY, ZZ</t>
      </text>
    </comment>
    <comment authorId="0" ref="C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K9205">
      <text>
        <t xml:space="preserve">Please enter values as a comma separated list. For example: XX, YY, ZZ</t>
      </text>
    </comment>
    <comment authorId="0" ref="M9205">
      <text>
        <t xml:space="preserve">Please enter applicable comma-separated items selected from the set of allowable terms for this attribute. See our data standards for allowable terms</t>
      </text>
    </comment>
    <comment authorId="0" ref="N9205">
      <text>
        <t xml:space="preserve">Please enter applicable comma-separated items selected from the set of allowable terms for this attribute. See our data standards for allowable terms</t>
      </text>
    </comment>
    <comment authorId="0" ref="O9205">
      <text>
        <t xml:space="preserve">Please enter applicable comma-separated items selected from the set of allowable terms for this attribute. See our data standards for allowable terms</t>
      </text>
    </comment>
    <comment authorId="0" ref="Q9205">
      <text>
        <t xml:space="preserve">Please enter values as a comma separated list. For example: XX, YY, ZZ</t>
      </text>
    </comment>
    <comment authorId="0" ref="C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K9206">
      <text>
        <t xml:space="preserve">Please enter values as a comma separated list. For example: XX, YY, ZZ</t>
      </text>
    </comment>
    <comment authorId="0" ref="M9206">
      <text>
        <t xml:space="preserve">Please enter applicable comma-separated items selected from the set of allowable terms for this attribute. See our data standards for allowable terms</t>
      </text>
    </comment>
    <comment authorId="0" ref="N9206">
      <text>
        <t xml:space="preserve">Please enter applicable comma-separated items selected from the set of allowable terms for this attribute. See our data standards for allowable terms</t>
      </text>
    </comment>
    <comment authorId="0" ref="O9206">
      <text>
        <t xml:space="preserve">Please enter applicable comma-separated items selected from the set of allowable terms for this attribute. See our data standards for allowable terms</t>
      </text>
    </comment>
    <comment authorId="0" ref="Q9206">
      <text>
        <t xml:space="preserve">Please enter values as a comma separated list. For example: XX, YY, ZZ</t>
      </text>
    </comment>
    <comment authorId="0" ref="C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K9207">
      <text>
        <t xml:space="preserve">Please enter values as a comma separated list. For example: XX, YY, ZZ</t>
      </text>
    </comment>
    <comment authorId="0" ref="M9207">
      <text>
        <t xml:space="preserve">Please enter applicable comma-separated items selected from the set of allowable terms for this attribute. See our data standards for allowable terms</t>
      </text>
    </comment>
    <comment authorId="0" ref="N9207">
      <text>
        <t xml:space="preserve">Please enter applicable comma-separated items selected from the set of allowable terms for this attribute. See our data standards for allowable terms</t>
      </text>
    </comment>
    <comment authorId="0" ref="O9207">
      <text>
        <t xml:space="preserve">Please enter applicable comma-separated items selected from the set of allowable terms for this attribute. See our data standards for allowable terms</t>
      </text>
    </comment>
    <comment authorId="0" ref="Q9207">
      <text>
        <t xml:space="preserve">Please enter values as a comma separated list. For example: XX, YY, ZZ</t>
      </text>
    </comment>
    <comment authorId="0" ref="C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K9208">
      <text>
        <t xml:space="preserve">Please enter values as a comma separated list. For example: XX, YY, ZZ</t>
      </text>
    </comment>
    <comment authorId="0" ref="M9208">
      <text>
        <t xml:space="preserve">Please enter applicable comma-separated items selected from the set of allowable terms for this attribute. See our data standards for allowable terms</t>
      </text>
    </comment>
    <comment authorId="0" ref="N9208">
      <text>
        <t xml:space="preserve">Please enter applicable comma-separated items selected from the set of allowable terms for this attribute. See our data standards for allowable terms</t>
      </text>
    </comment>
    <comment authorId="0" ref="O9208">
      <text>
        <t xml:space="preserve">Please enter applicable comma-separated items selected from the set of allowable terms for this attribute. See our data standards for allowable terms</t>
      </text>
    </comment>
    <comment authorId="0" ref="Q9208">
      <text>
        <t xml:space="preserve">Please enter values as a comma separated list. For example: XX, YY, ZZ</t>
      </text>
    </comment>
    <comment authorId="0" ref="C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K9209">
      <text>
        <t xml:space="preserve">Please enter values as a comma separated list. For example: XX, YY, ZZ</t>
      </text>
    </comment>
    <comment authorId="0" ref="M9209">
      <text>
        <t xml:space="preserve">Please enter applicable comma-separated items selected from the set of allowable terms for this attribute. See our data standards for allowable terms</t>
      </text>
    </comment>
    <comment authorId="0" ref="N9209">
      <text>
        <t xml:space="preserve">Please enter applicable comma-separated items selected from the set of allowable terms for this attribute. See our data standards for allowable terms</t>
      </text>
    </comment>
    <comment authorId="0" ref="O9209">
      <text>
        <t xml:space="preserve">Please enter applicable comma-separated items selected from the set of allowable terms for this attribute. See our data standards for allowable terms</t>
      </text>
    </comment>
    <comment authorId="0" ref="Q9209">
      <text>
        <t xml:space="preserve">Please enter values as a comma separated list. For example: XX, YY, ZZ</t>
      </text>
    </comment>
    <comment authorId="0" ref="C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K9210">
      <text>
        <t xml:space="preserve">Please enter values as a comma separated list. For example: XX, YY, ZZ</t>
      </text>
    </comment>
    <comment authorId="0" ref="M9210">
      <text>
        <t xml:space="preserve">Please enter applicable comma-separated items selected from the set of allowable terms for this attribute. See our data standards for allowable terms</t>
      </text>
    </comment>
    <comment authorId="0" ref="N9210">
      <text>
        <t xml:space="preserve">Please enter applicable comma-separated items selected from the set of allowable terms for this attribute. See our data standards for allowable terms</t>
      </text>
    </comment>
    <comment authorId="0" ref="O9210">
      <text>
        <t xml:space="preserve">Please enter applicable comma-separated items selected from the set of allowable terms for this attribute. See our data standards for allowable terms</t>
      </text>
    </comment>
    <comment authorId="0" ref="Q9210">
      <text>
        <t xml:space="preserve">Please enter values as a comma separated list. For example: XX, YY, ZZ</t>
      </text>
    </comment>
    <comment authorId="0" ref="C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K9211">
      <text>
        <t xml:space="preserve">Please enter values as a comma separated list. For example: XX, YY, ZZ</t>
      </text>
    </comment>
    <comment authorId="0" ref="M9211">
      <text>
        <t xml:space="preserve">Please enter applicable comma-separated items selected from the set of allowable terms for this attribute. See our data standards for allowable terms</t>
      </text>
    </comment>
    <comment authorId="0" ref="N9211">
      <text>
        <t xml:space="preserve">Please enter applicable comma-separated items selected from the set of allowable terms for this attribute. See our data standards for allowable terms</t>
      </text>
    </comment>
    <comment authorId="0" ref="O9211">
      <text>
        <t xml:space="preserve">Please enter applicable comma-separated items selected from the set of allowable terms for this attribute. See our data standards for allowable terms</t>
      </text>
    </comment>
    <comment authorId="0" ref="Q9211">
      <text>
        <t xml:space="preserve">Please enter values as a comma separated list. For example: XX, YY, ZZ</t>
      </text>
    </comment>
    <comment authorId="0" ref="C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K9212">
      <text>
        <t xml:space="preserve">Please enter values as a comma separated list. For example: XX, YY, ZZ</t>
      </text>
    </comment>
    <comment authorId="0" ref="M9212">
      <text>
        <t xml:space="preserve">Please enter applicable comma-separated items selected from the set of allowable terms for this attribute. See our data standards for allowable terms</t>
      </text>
    </comment>
    <comment authorId="0" ref="N9212">
      <text>
        <t xml:space="preserve">Please enter applicable comma-separated items selected from the set of allowable terms for this attribute. See our data standards for allowable terms</t>
      </text>
    </comment>
    <comment authorId="0" ref="O9212">
      <text>
        <t xml:space="preserve">Please enter applicable comma-separated items selected from the set of allowable terms for this attribute. See our data standards for allowable terms</t>
      </text>
    </comment>
    <comment authorId="0" ref="Q9212">
      <text>
        <t xml:space="preserve">Please enter values as a comma separated list. For example: XX, YY, ZZ</t>
      </text>
    </comment>
    <comment authorId="0" ref="C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K9213">
      <text>
        <t xml:space="preserve">Please enter values as a comma separated list. For example: XX, YY, ZZ</t>
      </text>
    </comment>
    <comment authorId="0" ref="M9213">
      <text>
        <t xml:space="preserve">Please enter applicable comma-separated items selected from the set of allowable terms for this attribute. See our data standards for allowable terms</t>
      </text>
    </comment>
    <comment authorId="0" ref="N9213">
      <text>
        <t xml:space="preserve">Please enter applicable comma-separated items selected from the set of allowable terms for this attribute. See our data standards for allowable terms</t>
      </text>
    </comment>
    <comment authorId="0" ref="O9213">
      <text>
        <t xml:space="preserve">Please enter applicable comma-separated items selected from the set of allowable terms for this attribute. See our data standards for allowable terms</t>
      </text>
    </comment>
    <comment authorId="0" ref="Q9213">
      <text>
        <t xml:space="preserve">Please enter values as a comma separated list. For example: XX, YY, ZZ</t>
      </text>
    </comment>
    <comment authorId="0" ref="C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K9214">
      <text>
        <t xml:space="preserve">Please enter values as a comma separated list. For example: XX, YY, ZZ</t>
      </text>
    </comment>
    <comment authorId="0" ref="M9214">
      <text>
        <t xml:space="preserve">Please enter applicable comma-separated items selected from the set of allowable terms for this attribute. See our data standards for allowable terms</t>
      </text>
    </comment>
    <comment authorId="0" ref="N9214">
      <text>
        <t xml:space="preserve">Please enter applicable comma-separated items selected from the set of allowable terms for this attribute. See our data standards for allowable terms</t>
      </text>
    </comment>
    <comment authorId="0" ref="O9214">
      <text>
        <t xml:space="preserve">Please enter applicable comma-separated items selected from the set of allowable terms for this attribute. See our data standards for allowable terms</t>
      </text>
    </comment>
    <comment authorId="0" ref="Q9214">
      <text>
        <t xml:space="preserve">Please enter values as a comma separated list. For example: XX, YY, ZZ</t>
      </text>
    </comment>
    <comment authorId="0" ref="C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K9215">
      <text>
        <t xml:space="preserve">Please enter values as a comma separated list. For example: XX, YY, ZZ</t>
      </text>
    </comment>
    <comment authorId="0" ref="M9215">
      <text>
        <t xml:space="preserve">Please enter applicable comma-separated items selected from the set of allowable terms for this attribute. See our data standards for allowable terms</t>
      </text>
    </comment>
    <comment authorId="0" ref="N9215">
      <text>
        <t xml:space="preserve">Please enter applicable comma-separated items selected from the set of allowable terms for this attribute. See our data standards for allowable terms</t>
      </text>
    </comment>
    <comment authorId="0" ref="O9215">
      <text>
        <t xml:space="preserve">Please enter applicable comma-separated items selected from the set of allowable terms for this attribute. See our data standards for allowable terms</t>
      </text>
    </comment>
    <comment authorId="0" ref="Q9215">
      <text>
        <t xml:space="preserve">Please enter values as a comma separated list. For example: XX, YY, ZZ</t>
      </text>
    </comment>
    <comment authorId="0" ref="C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K9216">
      <text>
        <t xml:space="preserve">Please enter values as a comma separated list. For example: XX, YY, ZZ</t>
      </text>
    </comment>
    <comment authorId="0" ref="M9216">
      <text>
        <t xml:space="preserve">Please enter applicable comma-separated items selected from the set of allowable terms for this attribute. See our data standards for allowable terms</t>
      </text>
    </comment>
    <comment authorId="0" ref="N9216">
      <text>
        <t xml:space="preserve">Please enter applicable comma-separated items selected from the set of allowable terms for this attribute. See our data standards for allowable terms</t>
      </text>
    </comment>
    <comment authorId="0" ref="O9216">
      <text>
        <t xml:space="preserve">Please enter applicable comma-separated items selected from the set of allowable terms for this attribute. See our data standards for allowable terms</t>
      </text>
    </comment>
    <comment authorId="0" ref="Q9216">
      <text>
        <t xml:space="preserve">Please enter values as a comma separated list. For example: XX, YY, ZZ</t>
      </text>
    </comment>
    <comment authorId="0" ref="C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K9217">
      <text>
        <t xml:space="preserve">Please enter values as a comma separated list. For example: XX, YY, ZZ</t>
      </text>
    </comment>
    <comment authorId="0" ref="M9217">
      <text>
        <t xml:space="preserve">Please enter applicable comma-separated items selected from the set of allowable terms for this attribute. See our data standards for allowable terms</t>
      </text>
    </comment>
    <comment authorId="0" ref="N9217">
      <text>
        <t xml:space="preserve">Please enter applicable comma-separated items selected from the set of allowable terms for this attribute. See our data standards for allowable terms</t>
      </text>
    </comment>
    <comment authorId="0" ref="O9217">
      <text>
        <t xml:space="preserve">Please enter applicable comma-separated items selected from the set of allowable terms for this attribute. See our data standards for allowable terms</t>
      </text>
    </comment>
    <comment authorId="0" ref="Q9217">
      <text>
        <t xml:space="preserve">Please enter values as a comma separated list. For example: XX, YY, ZZ</t>
      </text>
    </comment>
    <comment authorId="0" ref="C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K9218">
      <text>
        <t xml:space="preserve">Please enter values as a comma separated list. For example: XX, YY, ZZ</t>
      </text>
    </comment>
    <comment authorId="0" ref="M9218">
      <text>
        <t xml:space="preserve">Please enter applicable comma-separated items selected from the set of allowable terms for this attribute. See our data standards for allowable terms</t>
      </text>
    </comment>
    <comment authorId="0" ref="N9218">
      <text>
        <t xml:space="preserve">Please enter applicable comma-separated items selected from the set of allowable terms for this attribute. See our data standards for allowable terms</t>
      </text>
    </comment>
    <comment authorId="0" ref="O9218">
      <text>
        <t xml:space="preserve">Please enter applicable comma-separated items selected from the set of allowable terms for this attribute. See our data standards for allowable terms</t>
      </text>
    </comment>
    <comment authorId="0" ref="Q9218">
      <text>
        <t xml:space="preserve">Please enter values as a comma separated list. For example: XX, YY, ZZ</t>
      </text>
    </comment>
    <comment authorId="0" ref="C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K9219">
      <text>
        <t xml:space="preserve">Please enter values as a comma separated list. For example: XX, YY, ZZ</t>
      </text>
    </comment>
    <comment authorId="0" ref="M9219">
      <text>
        <t xml:space="preserve">Please enter applicable comma-separated items selected from the set of allowable terms for this attribute. See our data standards for allowable terms</t>
      </text>
    </comment>
    <comment authorId="0" ref="N9219">
      <text>
        <t xml:space="preserve">Please enter applicable comma-separated items selected from the set of allowable terms for this attribute. See our data standards for allowable terms</t>
      </text>
    </comment>
    <comment authorId="0" ref="O9219">
      <text>
        <t xml:space="preserve">Please enter applicable comma-separated items selected from the set of allowable terms for this attribute. See our data standards for allowable terms</t>
      </text>
    </comment>
    <comment authorId="0" ref="Q9219">
      <text>
        <t xml:space="preserve">Please enter values as a comma separated list. For example: XX, YY, ZZ</t>
      </text>
    </comment>
    <comment authorId="0" ref="C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K9220">
      <text>
        <t xml:space="preserve">Please enter values as a comma separated list. For example: XX, YY, ZZ</t>
      </text>
    </comment>
    <comment authorId="0" ref="M9220">
      <text>
        <t xml:space="preserve">Please enter applicable comma-separated items selected from the set of allowable terms for this attribute. See our data standards for allowable terms</t>
      </text>
    </comment>
    <comment authorId="0" ref="N9220">
      <text>
        <t xml:space="preserve">Please enter applicable comma-separated items selected from the set of allowable terms for this attribute. See our data standards for allowable terms</t>
      </text>
    </comment>
    <comment authorId="0" ref="O9220">
      <text>
        <t xml:space="preserve">Please enter applicable comma-separated items selected from the set of allowable terms for this attribute. See our data standards for allowable terms</t>
      </text>
    </comment>
    <comment authorId="0" ref="Q9220">
      <text>
        <t xml:space="preserve">Please enter values as a comma separated list. For example: XX, YY, ZZ</t>
      </text>
    </comment>
    <comment authorId="0" ref="C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K9221">
      <text>
        <t xml:space="preserve">Please enter values as a comma separated list. For example: XX, YY, ZZ</t>
      </text>
    </comment>
    <comment authorId="0" ref="M9221">
      <text>
        <t xml:space="preserve">Please enter applicable comma-separated items selected from the set of allowable terms for this attribute. See our data standards for allowable terms</t>
      </text>
    </comment>
    <comment authorId="0" ref="N9221">
      <text>
        <t xml:space="preserve">Please enter applicable comma-separated items selected from the set of allowable terms for this attribute. See our data standards for allowable terms</t>
      </text>
    </comment>
    <comment authorId="0" ref="O9221">
      <text>
        <t xml:space="preserve">Please enter applicable comma-separated items selected from the set of allowable terms for this attribute. See our data standards for allowable terms</t>
      </text>
    </comment>
    <comment authorId="0" ref="Q9221">
      <text>
        <t xml:space="preserve">Please enter values as a comma separated list. For example: XX, YY, ZZ</t>
      </text>
    </comment>
    <comment authorId="0" ref="C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K9222">
      <text>
        <t xml:space="preserve">Please enter values as a comma separated list. For example: XX, YY, ZZ</t>
      </text>
    </comment>
    <comment authorId="0" ref="M9222">
      <text>
        <t xml:space="preserve">Please enter applicable comma-separated items selected from the set of allowable terms for this attribute. See our data standards for allowable terms</t>
      </text>
    </comment>
    <comment authorId="0" ref="N9222">
      <text>
        <t xml:space="preserve">Please enter applicable comma-separated items selected from the set of allowable terms for this attribute. See our data standards for allowable terms</t>
      </text>
    </comment>
    <comment authorId="0" ref="O9222">
      <text>
        <t xml:space="preserve">Please enter applicable comma-separated items selected from the set of allowable terms for this attribute. See our data standards for allowable terms</t>
      </text>
    </comment>
    <comment authorId="0" ref="Q9222">
      <text>
        <t xml:space="preserve">Please enter values as a comma separated list. For example: XX, YY, ZZ</t>
      </text>
    </comment>
    <comment authorId="0" ref="C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K9223">
      <text>
        <t xml:space="preserve">Please enter values as a comma separated list. For example: XX, YY, ZZ</t>
      </text>
    </comment>
    <comment authorId="0" ref="M9223">
      <text>
        <t xml:space="preserve">Please enter applicable comma-separated items selected from the set of allowable terms for this attribute. See our data standards for allowable terms</t>
      </text>
    </comment>
    <comment authorId="0" ref="N9223">
      <text>
        <t xml:space="preserve">Please enter applicable comma-separated items selected from the set of allowable terms for this attribute. See our data standards for allowable terms</t>
      </text>
    </comment>
    <comment authorId="0" ref="O9223">
      <text>
        <t xml:space="preserve">Please enter applicable comma-separated items selected from the set of allowable terms for this attribute. See our data standards for allowable terms</t>
      </text>
    </comment>
    <comment authorId="0" ref="Q9223">
      <text>
        <t xml:space="preserve">Please enter values as a comma separated list. For example: XX, YY, ZZ</t>
      </text>
    </comment>
    <comment authorId="0" ref="C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K9224">
      <text>
        <t xml:space="preserve">Please enter values as a comma separated list. For example: XX, YY, ZZ</t>
      </text>
    </comment>
    <comment authorId="0" ref="M9224">
      <text>
        <t xml:space="preserve">Please enter applicable comma-separated items selected from the set of allowable terms for this attribute. See our data standards for allowable terms</t>
      </text>
    </comment>
    <comment authorId="0" ref="N9224">
      <text>
        <t xml:space="preserve">Please enter applicable comma-separated items selected from the set of allowable terms for this attribute. See our data standards for allowable terms</t>
      </text>
    </comment>
    <comment authorId="0" ref="O9224">
      <text>
        <t xml:space="preserve">Please enter applicable comma-separated items selected from the set of allowable terms for this attribute. See our data standards for allowable terms</t>
      </text>
    </comment>
    <comment authorId="0" ref="Q9224">
      <text>
        <t xml:space="preserve">Please enter values as a comma separated list. For example: XX, YY, ZZ</t>
      </text>
    </comment>
    <comment authorId="0" ref="C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K9225">
      <text>
        <t xml:space="preserve">Please enter values as a comma separated list. For example: XX, YY, ZZ</t>
      </text>
    </comment>
    <comment authorId="0" ref="M9225">
      <text>
        <t xml:space="preserve">Please enter applicable comma-separated items selected from the set of allowable terms for this attribute. See our data standards for allowable terms</t>
      </text>
    </comment>
    <comment authorId="0" ref="N9225">
      <text>
        <t xml:space="preserve">Please enter applicable comma-separated items selected from the set of allowable terms for this attribute. See our data standards for allowable terms</t>
      </text>
    </comment>
    <comment authorId="0" ref="O9225">
      <text>
        <t xml:space="preserve">Please enter applicable comma-separated items selected from the set of allowable terms for this attribute. See our data standards for allowable terms</t>
      </text>
    </comment>
    <comment authorId="0" ref="Q9225">
      <text>
        <t xml:space="preserve">Please enter values as a comma separated list. For example: XX, YY, ZZ</t>
      </text>
    </comment>
    <comment authorId="0" ref="C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K9226">
      <text>
        <t xml:space="preserve">Please enter values as a comma separated list. For example: XX, YY, ZZ</t>
      </text>
    </comment>
    <comment authorId="0" ref="M9226">
      <text>
        <t xml:space="preserve">Please enter applicable comma-separated items selected from the set of allowable terms for this attribute. See our data standards for allowable terms</t>
      </text>
    </comment>
    <comment authorId="0" ref="N9226">
      <text>
        <t xml:space="preserve">Please enter applicable comma-separated items selected from the set of allowable terms for this attribute. See our data standards for allowable terms</t>
      </text>
    </comment>
    <comment authorId="0" ref="O9226">
      <text>
        <t xml:space="preserve">Please enter applicable comma-separated items selected from the set of allowable terms for this attribute. See our data standards for allowable terms</t>
      </text>
    </comment>
    <comment authorId="0" ref="Q9226">
      <text>
        <t xml:space="preserve">Please enter values as a comma separated list. For example: XX, YY, ZZ</t>
      </text>
    </comment>
    <comment authorId="0" ref="C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K9227">
      <text>
        <t xml:space="preserve">Please enter values as a comma separated list. For example: XX, YY, ZZ</t>
      </text>
    </comment>
    <comment authorId="0" ref="M9227">
      <text>
        <t xml:space="preserve">Please enter applicable comma-separated items selected from the set of allowable terms for this attribute. See our data standards for allowable terms</t>
      </text>
    </comment>
    <comment authorId="0" ref="N9227">
      <text>
        <t xml:space="preserve">Please enter applicable comma-separated items selected from the set of allowable terms for this attribute. See our data standards for allowable terms</t>
      </text>
    </comment>
    <comment authorId="0" ref="O9227">
      <text>
        <t xml:space="preserve">Please enter applicable comma-separated items selected from the set of allowable terms for this attribute. See our data standards for allowable terms</t>
      </text>
    </comment>
    <comment authorId="0" ref="Q9227">
      <text>
        <t xml:space="preserve">Please enter values as a comma separated list. For example: XX, YY, ZZ</t>
      </text>
    </comment>
    <comment authorId="0" ref="C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K9228">
      <text>
        <t xml:space="preserve">Please enter values as a comma separated list. For example: XX, YY, ZZ</t>
      </text>
    </comment>
    <comment authorId="0" ref="M9228">
      <text>
        <t xml:space="preserve">Please enter applicable comma-separated items selected from the set of allowable terms for this attribute. See our data standards for allowable terms</t>
      </text>
    </comment>
    <comment authorId="0" ref="N9228">
      <text>
        <t xml:space="preserve">Please enter applicable comma-separated items selected from the set of allowable terms for this attribute. See our data standards for allowable terms</t>
      </text>
    </comment>
    <comment authorId="0" ref="O9228">
      <text>
        <t xml:space="preserve">Please enter applicable comma-separated items selected from the set of allowable terms for this attribute. See our data standards for allowable terms</t>
      </text>
    </comment>
    <comment authorId="0" ref="Q9228">
      <text>
        <t xml:space="preserve">Please enter values as a comma separated list. For example: XX, YY, ZZ</t>
      </text>
    </comment>
    <comment authorId="0" ref="C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K9229">
      <text>
        <t xml:space="preserve">Please enter values as a comma separated list. For example: XX, YY, ZZ</t>
      </text>
    </comment>
    <comment authorId="0" ref="M9229">
      <text>
        <t xml:space="preserve">Please enter applicable comma-separated items selected from the set of allowable terms for this attribute. See our data standards for allowable terms</t>
      </text>
    </comment>
    <comment authorId="0" ref="N9229">
      <text>
        <t xml:space="preserve">Please enter applicable comma-separated items selected from the set of allowable terms for this attribute. See our data standards for allowable terms</t>
      </text>
    </comment>
    <comment authorId="0" ref="O9229">
      <text>
        <t xml:space="preserve">Please enter applicable comma-separated items selected from the set of allowable terms for this attribute. See our data standards for allowable terms</t>
      </text>
    </comment>
    <comment authorId="0" ref="Q9229">
      <text>
        <t xml:space="preserve">Please enter values as a comma separated list. For example: XX, YY, ZZ</t>
      </text>
    </comment>
    <comment authorId="0" ref="C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K9230">
      <text>
        <t xml:space="preserve">Please enter values as a comma separated list. For example: XX, YY, ZZ</t>
      </text>
    </comment>
    <comment authorId="0" ref="M9230">
      <text>
        <t xml:space="preserve">Please enter applicable comma-separated items selected from the set of allowable terms for this attribute. See our data standards for allowable terms</t>
      </text>
    </comment>
    <comment authorId="0" ref="N9230">
      <text>
        <t xml:space="preserve">Please enter applicable comma-separated items selected from the set of allowable terms for this attribute. See our data standards for allowable terms</t>
      </text>
    </comment>
    <comment authorId="0" ref="O9230">
      <text>
        <t xml:space="preserve">Please enter applicable comma-separated items selected from the set of allowable terms for this attribute. See our data standards for allowable terms</t>
      </text>
    </comment>
    <comment authorId="0" ref="Q9230">
      <text>
        <t xml:space="preserve">Please enter values as a comma separated list. For example: XX, YY, ZZ</t>
      </text>
    </comment>
    <comment authorId="0" ref="C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K9231">
      <text>
        <t xml:space="preserve">Please enter values as a comma separated list. For example: XX, YY, ZZ</t>
      </text>
    </comment>
    <comment authorId="0" ref="M9231">
      <text>
        <t xml:space="preserve">Please enter applicable comma-separated items selected from the set of allowable terms for this attribute. See our data standards for allowable terms</t>
      </text>
    </comment>
    <comment authorId="0" ref="N9231">
      <text>
        <t xml:space="preserve">Please enter applicable comma-separated items selected from the set of allowable terms for this attribute. See our data standards for allowable terms</t>
      </text>
    </comment>
    <comment authorId="0" ref="O9231">
      <text>
        <t xml:space="preserve">Please enter applicable comma-separated items selected from the set of allowable terms for this attribute. See our data standards for allowable terms</t>
      </text>
    </comment>
    <comment authorId="0" ref="Q9231">
      <text>
        <t xml:space="preserve">Please enter values as a comma separated list. For example: XX, YY, ZZ</t>
      </text>
    </comment>
    <comment authorId="0" ref="C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K9232">
      <text>
        <t xml:space="preserve">Please enter values as a comma separated list. For example: XX, YY, ZZ</t>
      </text>
    </comment>
    <comment authorId="0" ref="M9232">
      <text>
        <t xml:space="preserve">Please enter applicable comma-separated items selected from the set of allowable terms for this attribute. See our data standards for allowable terms</t>
      </text>
    </comment>
    <comment authorId="0" ref="N9232">
      <text>
        <t xml:space="preserve">Please enter applicable comma-separated items selected from the set of allowable terms for this attribute. See our data standards for allowable terms</t>
      </text>
    </comment>
    <comment authorId="0" ref="O9232">
      <text>
        <t xml:space="preserve">Please enter applicable comma-separated items selected from the set of allowable terms for this attribute. See our data standards for allowable terms</t>
      </text>
    </comment>
    <comment authorId="0" ref="Q9232">
      <text>
        <t xml:space="preserve">Please enter values as a comma separated list. For example: XX, YY, ZZ</t>
      </text>
    </comment>
    <comment authorId="0" ref="C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K9233">
      <text>
        <t xml:space="preserve">Please enter values as a comma separated list. For example: XX, YY, ZZ</t>
      </text>
    </comment>
    <comment authorId="0" ref="M9233">
      <text>
        <t xml:space="preserve">Please enter applicable comma-separated items selected from the set of allowable terms for this attribute. See our data standards for allowable terms</t>
      </text>
    </comment>
    <comment authorId="0" ref="N9233">
      <text>
        <t xml:space="preserve">Please enter applicable comma-separated items selected from the set of allowable terms for this attribute. See our data standards for allowable terms</t>
      </text>
    </comment>
    <comment authorId="0" ref="O9233">
      <text>
        <t xml:space="preserve">Please enter applicable comma-separated items selected from the set of allowable terms for this attribute. See our data standards for allowable terms</t>
      </text>
    </comment>
    <comment authorId="0" ref="Q9233">
      <text>
        <t xml:space="preserve">Please enter values as a comma separated list. For example: XX, YY, ZZ</t>
      </text>
    </comment>
    <comment authorId="0" ref="C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K9234">
      <text>
        <t xml:space="preserve">Please enter values as a comma separated list. For example: XX, YY, ZZ</t>
      </text>
    </comment>
    <comment authorId="0" ref="M9234">
      <text>
        <t xml:space="preserve">Please enter applicable comma-separated items selected from the set of allowable terms for this attribute. See our data standards for allowable terms</t>
      </text>
    </comment>
    <comment authorId="0" ref="N9234">
      <text>
        <t xml:space="preserve">Please enter applicable comma-separated items selected from the set of allowable terms for this attribute. See our data standards for allowable terms</t>
      </text>
    </comment>
    <comment authorId="0" ref="O9234">
      <text>
        <t xml:space="preserve">Please enter applicable comma-separated items selected from the set of allowable terms for this attribute. See our data standards for allowable terms</t>
      </text>
    </comment>
    <comment authorId="0" ref="Q9234">
      <text>
        <t xml:space="preserve">Please enter values as a comma separated list. For example: XX, YY, ZZ</t>
      </text>
    </comment>
    <comment authorId="0" ref="C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K9235">
      <text>
        <t xml:space="preserve">Please enter values as a comma separated list. For example: XX, YY, ZZ</t>
      </text>
    </comment>
    <comment authorId="0" ref="M9235">
      <text>
        <t xml:space="preserve">Please enter applicable comma-separated items selected from the set of allowable terms for this attribute. See our data standards for allowable terms</t>
      </text>
    </comment>
    <comment authorId="0" ref="N9235">
      <text>
        <t xml:space="preserve">Please enter applicable comma-separated items selected from the set of allowable terms for this attribute. See our data standards for allowable terms</t>
      </text>
    </comment>
    <comment authorId="0" ref="O9235">
      <text>
        <t xml:space="preserve">Please enter applicable comma-separated items selected from the set of allowable terms for this attribute. See our data standards for allowable terms</t>
      </text>
    </comment>
    <comment authorId="0" ref="Q9235">
      <text>
        <t xml:space="preserve">Please enter values as a comma separated list. For example: XX, YY, ZZ</t>
      </text>
    </comment>
    <comment authorId="0" ref="C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K9236">
      <text>
        <t xml:space="preserve">Please enter values as a comma separated list. For example: XX, YY, ZZ</t>
      </text>
    </comment>
    <comment authorId="0" ref="M9236">
      <text>
        <t xml:space="preserve">Please enter applicable comma-separated items selected from the set of allowable terms for this attribute. See our data standards for allowable terms</t>
      </text>
    </comment>
    <comment authorId="0" ref="N9236">
      <text>
        <t xml:space="preserve">Please enter applicable comma-separated items selected from the set of allowable terms for this attribute. See our data standards for allowable terms</t>
      </text>
    </comment>
    <comment authorId="0" ref="O9236">
      <text>
        <t xml:space="preserve">Please enter applicable comma-separated items selected from the set of allowable terms for this attribute. See our data standards for allowable terms</t>
      </text>
    </comment>
    <comment authorId="0" ref="Q9236">
      <text>
        <t xml:space="preserve">Please enter values as a comma separated list. For example: XX, YY, ZZ</t>
      </text>
    </comment>
    <comment authorId="0" ref="C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K9237">
      <text>
        <t xml:space="preserve">Please enter values as a comma separated list. For example: XX, YY, ZZ</t>
      </text>
    </comment>
    <comment authorId="0" ref="M9237">
      <text>
        <t xml:space="preserve">Please enter applicable comma-separated items selected from the set of allowable terms for this attribute. See our data standards for allowable terms</t>
      </text>
    </comment>
    <comment authorId="0" ref="N9237">
      <text>
        <t xml:space="preserve">Please enter applicable comma-separated items selected from the set of allowable terms for this attribute. See our data standards for allowable terms</t>
      </text>
    </comment>
    <comment authorId="0" ref="O9237">
      <text>
        <t xml:space="preserve">Please enter applicable comma-separated items selected from the set of allowable terms for this attribute. See our data standards for allowable terms</t>
      </text>
    </comment>
    <comment authorId="0" ref="Q9237">
      <text>
        <t xml:space="preserve">Please enter values as a comma separated list. For example: XX, YY, ZZ</t>
      </text>
    </comment>
    <comment authorId="0" ref="C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K9238">
      <text>
        <t xml:space="preserve">Please enter values as a comma separated list. For example: XX, YY, ZZ</t>
      </text>
    </comment>
    <comment authorId="0" ref="M9238">
      <text>
        <t xml:space="preserve">Please enter applicable comma-separated items selected from the set of allowable terms for this attribute. See our data standards for allowable terms</t>
      </text>
    </comment>
    <comment authorId="0" ref="N9238">
      <text>
        <t xml:space="preserve">Please enter applicable comma-separated items selected from the set of allowable terms for this attribute. See our data standards for allowable terms</t>
      </text>
    </comment>
    <comment authorId="0" ref="O9238">
      <text>
        <t xml:space="preserve">Please enter applicable comma-separated items selected from the set of allowable terms for this attribute. See our data standards for allowable terms</t>
      </text>
    </comment>
    <comment authorId="0" ref="Q9238">
      <text>
        <t xml:space="preserve">Please enter values as a comma separated list. For example: XX, YY, ZZ</t>
      </text>
    </comment>
    <comment authorId="0" ref="C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K9239">
      <text>
        <t xml:space="preserve">Please enter values as a comma separated list. For example: XX, YY, ZZ</t>
      </text>
    </comment>
    <comment authorId="0" ref="M9239">
      <text>
        <t xml:space="preserve">Please enter applicable comma-separated items selected from the set of allowable terms for this attribute. See our data standards for allowable terms</t>
      </text>
    </comment>
    <comment authorId="0" ref="N9239">
      <text>
        <t xml:space="preserve">Please enter applicable comma-separated items selected from the set of allowable terms for this attribute. See our data standards for allowable terms</t>
      </text>
    </comment>
    <comment authorId="0" ref="O9239">
      <text>
        <t xml:space="preserve">Please enter applicable comma-separated items selected from the set of allowable terms for this attribute. See our data standards for allowable terms</t>
      </text>
    </comment>
    <comment authorId="0" ref="Q9239">
      <text>
        <t xml:space="preserve">Please enter values as a comma separated list. For example: XX, YY, ZZ</t>
      </text>
    </comment>
    <comment authorId="0" ref="C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K9240">
      <text>
        <t xml:space="preserve">Please enter values as a comma separated list. For example: XX, YY, ZZ</t>
      </text>
    </comment>
    <comment authorId="0" ref="M9240">
      <text>
        <t xml:space="preserve">Please enter applicable comma-separated items selected from the set of allowable terms for this attribute. See our data standards for allowable terms</t>
      </text>
    </comment>
    <comment authorId="0" ref="N9240">
      <text>
        <t xml:space="preserve">Please enter applicable comma-separated items selected from the set of allowable terms for this attribute. See our data standards for allowable terms</t>
      </text>
    </comment>
    <comment authorId="0" ref="O9240">
      <text>
        <t xml:space="preserve">Please enter applicable comma-separated items selected from the set of allowable terms for this attribute. See our data standards for allowable terms</t>
      </text>
    </comment>
    <comment authorId="0" ref="Q9240">
      <text>
        <t xml:space="preserve">Please enter values as a comma separated list. For example: XX, YY, ZZ</t>
      </text>
    </comment>
    <comment authorId="0" ref="C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K9241">
      <text>
        <t xml:space="preserve">Please enter values as a comma separated list. For example: XX, YY, ZZ</t>
      </text>
    </comment>
    <comment authorId="0" ref="M9241">
      <text>
        <t xml:space="preserve">Please enter applicable comma-separated items selected from the set of allowable terms for this attribute. See our data standards for allowable terms</t>
      </text>
    </comment>
    <comment authorId="0" ref="N9241">
      <text>
        <t xml:space="preserve">Please enter applicable comma-separated items selected from the set of allowable terms for this attribute. See our data standards for allowable terms</t>
      </text>
    </comment>
    <comment authorId="0" ref="O9241">
      <text>
        <t xml:space="preserve">Please enter applicable comma-separated items selected from the set of allowable terms for this attribute. See our data standards for allowable terms</t>
      </text>
    </comment>
    <comment authorId="0" ref="Q9241">
      <text>
        <t xml:space="preserve">Please enter values as a comma separated list. For example: XX, YY, ZZ</t>
      </text>
    </comment>
    <comment authorId="0" ref="C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K9242">
      <text>
        <t xml:space="preserve">Please enter values as a comma separated list. For example: XX, YY, ZZ</t>
      </text>
    </comment>
    <comment authorId="0" ref="M9242">
      <text>
        <t xml:space="preserve">Please enter applicable comma-separated items selected from the set of allowable terms for this attribute. See our data standards for allowable terms</t>
      </text>
    </comment>
    <comment authorId="0" ref="N9242">
      <text>
        <t xml:space="preserve">Please enter applicable comma-separated items selected from the set of allowable terms for this attribute. See our data standards for allowable terms</t>
      </text>
    </comment>
    <comment authorId="0" ref="O9242">
      <text>
        <t xml:space="preserve">Please enter applicable comma-separated items selected from the set of allowable terms for this attribute. See our data standards for allowable terms</t>
      </text>
    </comment>
    <comment authorId="0" ref="Q9242">
      <text>
        <t xml:space="preserve">Please enter values as a comma separated list. For example: XX, YY, ZZ</t>
      </text>
    </comment>
    <comment authorId="0" ref="C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K9243">
      <text>
        <t xml:space="preserve">Please enter values as a comma separated list. For example: XX, YY, ZZ</t>
      </text>
    </comment>
    <comment authorId="0" ref="M9243">
      <text>
        <t xml:space="preserve">Please enter applicable comma-separated items selected from the set of allowable terms for this attribute. See our data standards for allowable terms</t>
      </text>
    </comment>
    <comment authorId="0" ref="N9243">
      <text>
        <t xml:space="preserve">Please enter applicable comma-separated items selected from the set of allowable terms for this attribute. See our data standards for allowable terms</t>
      </text>
    </comment>
    <comment authorId="0" ref="O9243">
      <text>
        <t xml:space="preserve">Please enter applicable comma-separated items selected from the set of allowable terms for this attribute. See our data standards for allowable terms</t>
      </text>
    </comment>
    <comment authorId="0" ref="Q9243">
      <text>
        <t xml:space="preserve">Please enter values as a comma separated list. For example: XX, YY, ZZ</t>
      </text>
    </comment>
    <comment authorId="0" ref="C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K9244">
      <text>
        <t xml:space="preserve">Please enter values as a comma separated list. For example: XX, YY, ZZ</t>
      </text>
    </comment>
    <comment authorId="0" ref="M9244">
      <text>
        <t xml:space="preserve">Please enter applicable comma-separated items selected from the set of allowable terms for this attribute. See our data standards for allowable terms</t>
      </text>
    </comment>
    <comment authorId="0" ref="N9244">
      <text>
        <t xml:space="preserve">Please enter applicable comma-separated items selected from the set of allowable terms for this attribute. See our data standards for allowable terms</t>
      </text>
    </comment>
    <comment authorId="0" ref="O9244">
      <text>
        <t xml:space="preserve">Please enter applicable comma-separated items selected from the set of allowable terms for this attribute. See our data standards for allowable terms</t>
      </text>
    </comment>
    <comment authorId="0" ref="Q9244">
      <text>
        <t xml:space="preserve">Please enter values as a comma separated list. For example: XX, YY, ZZ</t>
      </text>
    </comment>
    <comment authorId="0" ref="C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K9245">
      <text>
        <t xml:space="preserve">Please enter values as a comma separated list. For example: XX, YY, ZZ</t>
      </text>
    </comment>
    <comment authorId="0" ref="M9245">
      <text>
        <t xml:space="preserve">Please enter applicable comma-separated items selected from the set of allowable terms for this attribute. See our data standards for allowable terms</t>
      </text>
    </comment>
    <comment authorId="0" ref="N9245">
      <text>
        <t xml:space="preserve">Please enter applicable comma-separated items selected from the set of allowable terms for this attribute. See our data standards for allowable terms</t>
      </text>
    </comment>
    <comment authorId="0" ref="O9245">
      <text>
        <t xml:space="preserve">Please enter applicable comma-separated items selected from the set of allowable terms for this attribute. See our data standards for allowable terms</t>
      </text>
    </comment>
    <comment authorId="0" ref="Q9245">
      <text>
        <t xml:space="preserve">Please enter values as a comma separated list. For example: XX, YY, ZZ</t>
      </text>
    </comment>
    <comment authorId="0" ref="C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K9246">
      <text>
        <t xml:space="preserve">Please enter values as a comma separated list. For example: XX, YY, ZZ</t>
      </text>
    </comment>
    <comment authorId="0" ref="M9246">
      <text>
        <t xml:space="preserve">Please enter applicable comma-separated items selected from the set of allowable terms for this attribute. See our data standards for allowable terms</t>
      </text>
    </comment>
    <comment authorId="0" ref="N9246">
      <text>
        <t xml:space="preserve">Please enter applicable comma-separated items selected from the set of allowable terms for this attribute. See our data standards for allowable terms</t>
      </text>
    </comment>
    <comment authorId="0" ref="O9246">
      <text>
        <t xml:space="preserve">Please enter applicable comma-separated items selected from the set of allowable terms for this attribute. See our data standards for allowable terms</t>
      </text>
    </comment>
    <comment authorId="0" ref="Q9246">
      <text>
        <t xml:space="preserve">Please enter values as a comma separated list. For example: XX, YY, ZZ</t>
      </text>
    </comment>
    <comment authorId="0" ref="C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K9247">
      <text>
        <t xml:space="preserve">Please enter values as a comma separated list. For example: XX, YY, ZZ</t>
      </text>
    </comment>
    <comment authorId="0" ref="M9247">
      <text>
        <t xml:space="preserve">Please enter applicable comma-separated items selected from the set of allowable terms for this attribute. See our data standards for allowable terms</t>
      </text>
    </comment>
    <comment authorId="0" ref="N9247">
      <text>
        <t xml:space="preserve">Please enter applicable comma-separated items selected from the set of allowable terms for this attribute. See our data standards for allowable terms</t>
      </text>
    </comment>
    <comment authorId="0" ref="O9247">
      <text>
        <t xml:space="preserve">Please enter applicable comma-separated items selected from the set of allowable terms for this attribute. See our data standards for allowable terms</t>
      </text>
    </comment>
    <comment authorId="0" ref="Q9247">
      <text>
        <t xml:space="preserve">Please enter values as a comma separated list. For example: XX, YY, ZZ</t>
      </text>
    </comment>
    <comment authorId="0" ref="C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K9248">
      <text>
        <t xml:space="preserve">Please enter values as a comma separated list. For example: XX, YY, ZZ</t>
      </text>
    </comment>
    <comment authorId="0" ref="M9248">
      <text>
        <t xml:space="preserve">Please enter applicable comma-separated items selected from the set of allowable terms for this attribute. See our data standards for allowable terms</t>
      </text>
    </comment>
    <comment authorId="0" ref="N9248">
      <text>
        <t xml:space="preserve">Please enter applicable comma-separated items selected from the set of allowable terms for this attribute. See our data standards for allowable terms</t>
      </text>
    </comment>
    <comment authorId="0" ref="O9248">
      <text>
        <t xml:space="preserve">Please enter applicable comma-separated items selected from the set of allowable terms for this attribute. See our data standards for allowable terms</t>
      </text>
    </comment>
    <comment authorId="0" ref="Q9248">
      <text>
        <t xml:space="preserve">Please enter values as a comma separated list. For example: XX, YY, ZZ</t>
      </text>
    </comment>
    <comment authorId="0" ref="C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K9249">
      <text>
        <t xml:space="preserve">Please enter values as a comma separated list. For example: XX, YY, ZZ</t>
      </text>
    </comment>
    <comment authorId="0" ref="M9249">
      <text>
        <t xml:space="preserve">Please enter applicable comma-separated items selected from the set of allowable terms for this attribute. See our data standards for allowable terms</t>
      </text>
    </comment>
    <comment authorId="0" ref="N9249">
      <text>
        <t xml:space="preserve">Please enter applicable comma-separated items selected from the set of allowable terms for this attribute. See our data standards for allowable terms</t>
      </text>
    </comment>
    <comment authorId="0" ref="O9249">
      <text>
        <t xml:space="preserve">Please enter applicable comma-separated items selected from the set of allowable terms for this attribute. See our data standards for allowable terms</t>
      </text>
    </comment>
    <comment authorId="0" ref="Q9249">
      <text>
        <t xml:space="preserve">Please enter values as a comma separated list. For example: XX, YY, ZZ</t>
      </text>
    </comment>
    <comment authorId="0" ref="C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K9250">
      <text>
        <t xml:space="preserve">Please enter values as a comma separated list. For example: XX, YY, ZZ</t>
      </text>
    </comment>
    <comment authorId="0" ref="M9250">
      <text>
        <t xml:space="preserve">Please enter applicable comma-separated items selected from the set of allowable terms for this attribute. See our data standards for allowable terms</t>
      </text>
    </comment>
    <comment authorId="0" ref="N9250">
      <text>
        <t xml:space="preserve">Please enter applicable comma-separated items selected from the set of allowable terms for this attribute. See our data standards for allowable terms</t>
      </text>
    </comment>
    <comment authorId="0" ref="O9250">
      <text>
        <t xml:space="preserve">Please enter applicable comma-separated items selected from the set of allowable terms for this attribute. See our data standards for allowable terms</t>
      </text>
    </comment>
    <comment authorId="0" ref="Q9250">
      <text>
        <t xml:space="preserve">Please enter values as a comma separated list. For example: XX, YY, ZZ</t>
      </text>
    </comment>
    <comment authorId="0" ref="C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K9251">
      <text>
        <t xml:space="preserve">Please enter values as a comma separated list. For example: XX, YY, ZZ</t>
      </text>
    </comment>
    <comment authorId="0" ref="M9251">
      <text>
        <t xml:space="preserve">Please enter applicable comma-separated items selected from the set of allowable terms for this attribute. See our data standards for allowable terms</t>
      </text>
    </comment>
    <comment authorId="0" ref="N9251">
      <text>
        <t xml:space="preserve">Please enter applicable comma-separated items selected from the set of allowable terms for this attribute. See our data standards for allowable terms</t>
      </text>
    </comment>
    <comment authorId="0" ref="O9251">
      <text>
        <t xml:space="preserve">Please enter applicable comma-separated items selected from the set of allowable terms for this attribute. See our data standards for allowable terms</t>
      </text>
    </comment>
    <comment authorId="0" ref="Q9251">
      <text>
        <t xml:space="preserve">Please enter values as a comma separated list. For example: XX, YY, ZZ</t>
      </text>
    </comment>
    <comment authorId="0" ref="C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K9252">
      <text>
        <t xml:space="preserve">Please enter values as a comma separated list. For example: XX, YY, ZZ</t>
      </text>
    </comment>
    <comment authorId="0" ref="M9252">
      <text>
        <t xml:space="preserve">Please enter applicable comma-separated items selected from the set of allowable terms for this attribute. See our data standards for allowable terms</t>
      </text>
    </comment>
    <comment authorId="0" ref="N9252">
      <text>
        <t xml:space="preserve">Please enter applicable comma-separated items selected from the set of allowable terms for this attribute. See our data standards for allowable terms</t>
      </text>
    </comment>
    <comment authorId="0" ref="O9252">
      <text>
        <t xml:space="preserve">Please enter applicable comma-separated items selected from the set of allowable terms for this attribute. See our data standards for allowable terms</t>
      </text>
    </comment>
    <comment authorId="0" ref="Q9252">
      <text>
        <t xml:space="preserve">Please enter values as a comma separated list. For example: XX, YY, ZZ</t>
      </text>
    </comment>
    <comment authorId="0" ref="C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K9253">
      <text>
        <t xml:space="preserve">Please enter values as a comma separated list. For example: XX, YY, ZZ</t>
      </text>
    </comment>
    <comment authorId="0" ref="M9253">
      <text>
        <t xml:space="preserve">Please enter applicable comma-separated items selected from the set of allowable terms for this attribute. See our data standards for allowable terms</t>
      </text>
    </comment>
    <comment authorId="0" ref="N9253">
      <text>
        <t xml:space="preserve">Please enter applicable comma-separated items selected from the set of allowable terms for this attribute. See our data standards for allowable terms</t>
      </text>
    </comment>
    <comment authorId="0" ref="O9253">
      <text>
        <t xml:space="preserve">Please enter applicable comma-separated items selected from the set of allowable terms for this attribute. See our data standards for allowable terms</t>
      </text>
    </comment>
    <comment authorId="0" ref="Q9253">
      <text>
        <t xml:space="preserve">Please enter values as a comma separated list. For example: XX, YY, ZZ</t>
      </text>
    </comment>
    <comment authorId="0" ref="C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K9254">
      <text>
        <t xml:space="preserve">Please enter values as a comma separated list. For example: XX, YY, ZZ</t>
      </text>
    </comment>
    <comment authorId="0" ref="M9254">
      <text>
        <t xml:space="preserve">Please enter applicable comma-separated items selected from the set of allowable terms for this attribute. See our data standards for allowable terms</t>
      </text>
    </comment>
    <comment authorId="0" ref="N9254">
      <text>
        <t xml:space="preserve">Please enter applicable comma-separated items selected from the set of allowable terms for this attribute. See our data standards for allowable terms</t>
      </text>
    </comment>
    <comment authorId="0" ref="O9254">
      <text>
        <t xml:space="preserve">Please enter applicable comma-separated items selected from the set of allowable terms for this attribute. See our data standards for allowable terms</t>
      </text>
    </comment>
    <comment authorId="0" ref="Q9254">
      <text>
        <t xml:space="preserve">Please enter values as a comma separated list. For example: XX, YY, ZZ</t>
      </text>
    </comment>
    <comment authorId="0" ref="C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K9255">
      <text>
        <t xml:space="preserve">Please enter values as a comma separated list. For example: XX, YY, ZZ</t>
      </text>
    </comment>
    <comment authorId="0" ref="M9255">
      <text>
        <t xml:space="preserve">Please enter applicable comma-separated items selected from the set of allowable terms for this attribute. See our data standards for allowable terms</t>
      </text>
    </comment>
    <comment authorId="0" ref="N9255">
      <text>
        <t xml:space="preserve">Please enter applicable comma-separated items selected from the set of allowable terms for this attribute. See our data standards for allowable terms</t>
      </text>
    </comment>
    <comment authorId="0" ref="O9255">
      <text>
        <t xml:space="preserve">Please enter applicable comma-separated items selected from the set of allowable terms for this attribute. See our data standards for allowable terms</t>
      </text>
    </comment>
    <comment authorId="0" ref="Q9255">
      <text>
        <t xml:space="preserve">Please enter values as a comma separated list. For example: XX, YY, ZZ</t>
      </text>
    </comment>
    <comment authorId="0" ref="C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K9256">
      <text>
        <t xml:space="preserve">Please enter values as a comma separated list. For example: XX, YY, ZZ</t>
      </text>
    </comment>
    <comment authorId="0" ref="M9256">
      <text>
        <t xml:space="preserve">Please enter applicable comma-separated items selected from the set of allowable terms for this attribute. See our data standards for allowable terms</t>
      </text>
    </comment>
    <comment authorId="0" ref="N9256">
      <text>
        <t xml:space="preserve">Please enter applicable comma-separated items selected from the set of allowable terms for this attribute. See our data standards for allowable terms</t>
      </text>
    </comment>
    <comment authorId="0" ref="O9256">
      <text>
        <t xml:space="preserve">Please enter applicable comma-separated items selected from the set of allowable terms for this attribute. See our data standards for allowable terms</t>
      </text>
    </comment>
    <comment authorId="0" ref="Q9256">
      <text>
        <t xml:space="preserve">Please enter values as a comma separated list. For example: XX, YY, ZZ</t>
      </text>
    </comment>
    <comment authorId="0" ref="C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K9257">
      <text>
        <t xml:space="preserve">Please enter values as a comma separated list. For example: XX, YY, ZZ</t>
      </text>
    </comment>
    <comment authorId="0" ref="M9257">
      <text>
        <t xml:space="preserve">Please enter applicable comma-separated items selected from the set of allowable terms for this attribute. See our data standards for allowable terms</t>
      </text>
    </comment>
    <comment authorId="0" ref="N9257">
      <text>
        <t xml:space="preserve">Please enter applicable comma-separated items selected from the set of allowable terms for this attribute. See our data standards for allowable terms</t>
      </text>
    </comment>
    <comment authorId="0" ref="O9257">
      <text>
        <t xml:space="preserve">Please enter applicable comma-separated items selected from the set of allowable terms for this attribute. See our data standards for allowable terms</t>
      </text>
    </comment>
    <comment authorId="0" ref="Q9257">
      <text>
        <t xml:space="preserve">Please enter values as a comma separated list. For example: XX, YY, ZZ</t>
      </text>
    </comment>
    <comment authorId="0" ref="C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K9258">
      <text>
        <t xml:space="preserve">Please enter values as a comma separated list. For example: XX, YY, ZZ</t>
      </text>
    </comment>
    <comment authorId="0" ref="M9258">
      <text>
        <t xml:space="preserve">Please enter applicable comma-separated items selected from the set of allowable terms for this attribute. See our data standards for allowable terms</t>
      </text>
    </comment>
    <comment authorId="0" ref="N9258">
      <text>
        <t xml:space="preserve">Please enter applicable comma-separated items selected from the set of allowable terms for this attribute. See our data standards for allowable terms</t>
      </text>
    </comment>
    <comment authorId="0" ref="O9258">
      <text>
        <t xml:space="preserve">Please enter applicable comma-separated items selected from the set of allowable terms for this attribute. See our data standards for allowable terms</t>
      </text>
    </comment>
    <comment authorId="0" ref="Q9258">
      <text>
        <t xml:space="preserve">Please enter values as a comma separated list. For example: XX, YY, ZZ</t>
      </text>
    </comment>
    <comment authorId="0" ref="C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K9259">
      <text>
        <t xml:space="preserve">Please enter values as a comma separated list. For example: XX, YY, ZZ</t>
      </text>
    </comment>
    <comment authorId="0" ref="M9259">
      <text>
        <t xml:space="preserve">Please enter applicable comma-separated items selected from the set of allowable terms for this attribute. See our data standards for allowable terms</t>
      </text>
    </comment>
    <comment authorId="0" ref="N9259">
      <text>
        <t xml:space="preserve">Please enter applicable comma-separated items selected from the set of allowable terms for this attribute. See our data standards for allowable terms</t>
      </text>
    </comment>
    <comment authorId="0" ref="O9259">
      <text>
        <t xml:space="preserve">Please enter applicable comma-separated items selected from the set of allowable terms for this attribute. See our data standards for allowable terms</t>
      </text>
    </comment>
    <comment authorId="0" ref="Q9259">
      <text>
        <t xml:space="preserve">Please enter values as a comma separated list. For example: XX, YY, ZZ</t>
      </text>
    </comment>
    <comment authorId="0" ref="C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K9260">
      <text>
        <t xml:space="preserve">Please enter values as a comma separated list. For example: XX, YY, ZZ</t>
      </text>
    </comment>
    <comment authorId="0" ref="M9260">
      <text>
        <t xml:space="preserve">Please enter applicable comma-separated items selected from the set of allowable terms for this attribute. See our data standards for allowable terms</t>
      </text>
    </comment>
    <comment authorId="0" ref="N9260">
      <text>
        <t xml:space="preserve">Please enter applicable comma-separated items selected from the set of allowable terms for this attribute. See our data standards for allowable terms</t>
      </text>
    </comment>
    <comment authorId="0" ref="O9260">
      <text>
        <t xml:space="preserve">Please enter applicable comma-separated items selected from the set of allowable terms for this attribute. See our data standards for allowable terms</t>
      </text>
    </comment>
    <comment authorId="0" ref="Q9260">
      <text>
        <t xml:space="preserve">Please enter values as a comma separated list. For example: XX, YY, ZZ</t>
      </text>
    </comment>
    <comment authorId="0" ref="C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K9261">
      <text>
        <t xml:space="preserve">Please enter values as a comma separated list. For example: XX, YY, ZZ</t>
      </text>
    </comment>
    <comment authorId="0" ref="M9261">
      <text>
        <t xml:space="preserve">Please enter applicable comma-separated items selected from the set of allowable terms for this attribute. See our data standards for allowable terms</t>
      </text>
    </comment>
    <comment authorId="0" ref="N9261">
      <text>
        <t xml:space="preserve">Please enter applicable comma-separated items selected from the set of allowable terms for this attribute. See our data standards for allowable terms</t>
      </text>
    </comment>
    <comment authorId="0" ref="O9261">
      <text>
        <t xml:space="preserve">Please enter applicable comma-separated items selected from the set of allowable terms for this attribute. See our data standards for allowable terms</t>
      </text>
    </comment>
    <comment authorId="0" ref="Q9261">
      <text>
        <t xml:space="preserve">Please enter values as a comma separated list. For example: XX, YY, ZZ</t>
      </text>
    </comment>
    <comment authorId="0" ref="C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K9262">
      <text>
        <t xml:space="preserve">Please enter values as a comma separated list. For example: XX, YY, ZZ</t>
      </text>
    </comment>
    <comment authorId="0" ref="M9262">
      <text>
        <t xml:space="preserve">Please enter applicable comma-separated items selected from the set of allowable terms for this attribute. See our data standards for allowable terms</t>
      </text>
    </comment>
    <comment authorId="0" ref="N9262">
      <text>
        <t xml:space="preserve">Please enter applicable comma-separated items selected from the set of allowable terms for this attribute. See our data standards for allowable terms</t>
      </text>
    </comment>
    <comment authorId="0" ref="O9262">
      <text>
        <t xml:space="preserve">Please enter applicable comma-separated items selected from the set of allowable terms for this attribute. See our data standards for allowable terms</t>
      </text>
    </comment>
    <comment authorId="0" ref="Q9262">
      <text>
        <t xml:space="preserve">Please enter values as a comma separated list. For example: XX, YY, ZZ</t>
      </text>
    </comment>
    <comment authorId="0" ref="C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K9263">
      <text>
        <t xml:space="preserve">Please enter values as a comma separated list. For example: XX, YY, ZZ</t>
      </text>
    </comment>
    <comment authorId="0" ref="M9263">
      <text>
        <t xml:space="preserve">Please enter applicable comma-separated items selected from the set of allowable terms for this attribute. See our data standards for allowable terms</t>
      </text>
    </comment>
    <comment authorId="0" ref="N9263">
      <text>
        <t xml:space="preserve">Please enter applicable comma-separated items selected from the set of allowable terms for this attribute. See our data standards for allowable terms</t>
      </text>
    </comment>
    <comment authorId="0" ref="O9263">
      <text>
        <t xml:space="preserve">Please enter applicable comma-separated items selected from the set of allowable terms for this attribute. See our data standards for allowable terms</t>
      </text>
    </comment>
    <comment authorId="0" ref="Q9263">
      <text>
        <t xml:space="preserve">Please enter values as a comma separated list. For example: XX, YY, ZZ</t>
      </text>
    </comment>
    <comment authorId="0" ref="C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K9264">
      <text>
        <t xml:space="preserve">Please enter values as a comma separated list. For example: XX, YY, ZZ</t>
      </text>
    </comment>
    <comment authorId="0" ref="M9264">
      <text>
        <t xml:space="preserve">Please enter applicable comma-separated items selected from the set of allowable terms for this attribute. See our data standards for allowable terms</t>
      </text>
    </comment>
    <comment authorId="0" ref="N9264">
      <text>
        <t xml:space="preserve">Please enter applicable comma-separated items selected from the set of allowable terms for this attribute. See our data standards for allowable terms</t>
      </text>
    </comment>
    <comment authorId="0" ref="O9264">
      <text>
        <t xml:space="preserve">Please enter applicable comma-separated items selected from the set of allowable terms for this attribute. See our data standards for allowable terms</t>
      </text>
    </comment>
    <comment authorId="0" ref="Q9264">
      <text>
        <t xml:space="preserve">Please enter values as a comma separated list. For example: XX, YY, ZZ</t>
      </text>
    </comment>
    <comment authorId="0" ref="C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K9265">
      <text>
        <t xml:space="preserve">Please enter values as a comma separated list. For example: XX, YY, ZZ</t>
      </text>
    </comment>
    <comment authorId="0" ref="M9265">
      <text>
        <t xml:space="preserve">Please enter applicable comma-separated items selected from the set of allowable terms for this attribute. See our data standards for allowable terms</t>
      </text>
    </comment>
    <comment authorId="0" ref="N9265">
      <text>
        <t xml:space="preserve">Please enter applicable comma-separated items selected from the set of allowable terms for this attribute. See our data standards for allowable terms</t>
      </text>
    </comment>
    <comment authorId="0" ref="O9265">
      <text>
        <t xml:space="preserve">Please enter applicable comma-separated items selected from the set of allowable terms for this attribute. See our data standards for allowable terms</t>
      </text>
    </comment>
    <comment authorId="0" ref="Q9265">
      <text>
        <t xml:space="preserve">Please enter values as a comma separated list. For example: XX, YY, ZZ</t>
      </text>
    </comment>
    <comment authorId="0" ref="C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K9266">
      <text>
        <t xml:space="preserve">Please enter values as a comma separated list. For example: XX, YY, ZZ</t>
      </text>
    </comment>
    <comment authorId="0" ref="M9266">
      <text>
        <t xml:space="preserve">Please enter applicable comma-separated items selected from the set of allowable terms for this attribute. See our data standards for allowable terms</t>
      </text>
    </comment>
    <comment authorId="0" ref="N9266">
      <text>
        <t xml:space="preserve">Please enter applicable comma-separated items selected from the set of allowable terms for this attribute. See our data standards for allowable terms</t>
      </text>
    </comment>
    <comment authorId="0" ref="O9266">
      <text>
        <t xml:space="preserve">Please enter applicable comma-separated items selected from the set of allowable terms for this attribute. See our data standards for allowable terms</t>
      </text>
    </comment>
    <comment authorId="0" ref="Q9266">
      <text>
        <t xml:space="preserve">Please enter values as a comma separated list. For example: XX, YY, ZZ</t>
      </text>
    </comment>
    <comment authorId="0" ref="C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K9267">
      <text>
        <t xml:space="preserve">Please enter values as a comma separated list. For example: XX, YY, ZZ</t>
      </text>
    </comment>
    <comment authorId="0" ref="M9267">
      <text>
        <t xml:space="preserve">Please enter applicable comma-separated items selected from the set of allowable terms for this attribute. See our data standards for allowable terms</t>
      </text>
    </comment>
    <comment authorId="0" ref="N9267">
      <text>
        <t xml:space="preserve">Please enter applicable comma-separated items selected from the set of allowable terms for this attribute. See our data standards for allowable terms</t>
      </text>
    </comment>
    <comment authorId="0" ref="O9267">
      <text>
        <t xml:space="preserve">Please enter applicable comma-separated items selected from the set of allowable terms for this attribute. See our data standards for allowable terms</t>
      </text>
    </comment>
    <comment authorId="0" ref="Q9267">
      <text>
        <t xml:space="preserve">Please enter values as a comma separated list. For example: XX, YY, ZZ</t>
      </text>
    </comment>
    <comment authorId="0" ref="C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K9268">
      <text>
        <t xml:space="preserve">Please enter values as a comma separated list. For example: XX, YY, ZZ</t>
      </text>
    </comment>
    <comment authorId="0" ref="M9268">
      <text>
        <t xml:space="preserve">Please enter applicable comma-separated items selected from the set of allowable terms for this attribute. See our data standards for allowable terms</t>
      </text>
    </comment>
    <comment authorId="0" ref="N9268">
      <text>
        <t xml:space="preserve">Please enter applicable comma-separated items selected from the set of allowable terms for this attribute. See our data standards for allowable terms</t>
      </text>
    </comment>
    <comment authorId="0" ref="O9268">
      <text>
        <t xml:space="preserve">Please enter applicable comma-separated items selected from the set of allowable terms for this attribute. See our data standards for allowable terms</t>
      </text>
    </comment>
    <comment authorId="0" ref="Q9268">
      <text>
        <t xml:space="preserve">Please enter values as a comma separated list. For example: XX, YY, ZZ</t>
      </text>
    </comment>
    <comment authorId="0" ref="C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K9269">
      <text>
        <t xml:space="preserve">Please enter values as a comma separated list. For example: XX, YY, ZZ</t>
      </text>
    </comment>
    <comment authorId="0" ref="M9269">
      <text>
        <t xml:space="preserve">Please enter applicable comma-separated items selected from the set of allowable terms for this attribute. See our data standards for allowable terms</t>
      </text>
    </comment>
    <comment authorId="0" ref="N9269">
      <text>
        <t xml:space="preserve">Please enter applicable comma-separated items selected from the set of allowable terms for this attribute. See our data standards for allowable terms</t>
      </text>
    </comment>
    <comment authorId="0" ref="O9269">
      <text>
        <t xml:space="preserve">Please enter applicable comma-separated items selected from the set of allowable terms for this attribute. See our data standards for allowable terms</t>
      </text>
    </comment>
    <comment authorId="0" ref="Q9269">
      <text>
        <t xml:space="preserve">Please enter values as a comma separated list. For example: XX, YY, ZZ</t>
      </text>
    </comment>
    <comment authorId="0" ref="C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K9270">
      <text>
        <t xml:space="preserve">Please enter values as a comma separated list. For example: XX, YY, ZZ</t>
      </text>
    </comment>
    <comment authorId="0" ref="M9270">
      <text>
        <t xml:space="preserve">Please enter applicable comma-separated items selected from the set of allowable terms for this attribute. See our data standards for allowable terms</t>
      </text>
    </comment>
    <comment authorId="0" ref="N9270">
      <text>
        <t xml:space="preserve">Please enter applicable comma-separated items selected from the set of allowable terms for this attribute. See our data standards for allowable terms</t>
      </text>
    </comment>
    <comment authorId="0" ref="O9270">
      <text>
        <t xml:space="preserve">Please enter applicable comma-separated items selected from the set of allowable terms for this attribute. See our data standards for allowable terms</t>
      </text>
    </comment>
    <comment authorId="0" ref="Q9270">
      <text>
        <t xml:space="preserve">Please enter values as a comma separated list. For example: XX, YY, ZZ</t>
      </text>
    </comment>
    <comment authorId="0" ref="C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K9271">
      <text>
        <t xml:space="preserve">Please enter values as a comma separated list. For example: XX, YY, ZZ</t>
      </text>
    </comment>
    <comment authorId="0" ref="M9271">
      <text>
        <t xml:space="preserve">Please enter applicable comma-separated items selected from the set of allowable terms for this attribute. See our data standards for allowable terms</t>
      </text>
    </comment>
    <comment authorId="0" ref="N9271">
      <text>
        <t xml:space="preserve">Please enter applicable comma-separated items selected from the set of allowable terms for this attribute. See our data standards for allowable terms</t>
      </text>
    </comment>
    <comment authorId="0" ref="O9271">
      <text>
        <t xml:space="preserve">Please enter applicable comma-separated items selected from the set of allowable terms for this attribute. See our data standards for allowable terms</t>
      </text>
    </comment>
    <comment authorId="0" ref="Q9271">
      <text>
        <t xml:space="preserve">Please enter values as a comma separated list. For example: XX, YY, ZZ</t>
      </text>
    </comment>
    <comment authorId="0" ref="C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K9272">
      <text>
        <t xml:space="preserve">Please enter values as a comma separated list. For example: XX, YY, ZZ</t>
      </text>
    </comment>
    <comment authorId="0" ref="M9272">
      <text>
        <t xml:space="preserve">Please enter applicable comma-separated items selected from the set of allowable terms for this attribute. See our data standards for allowable terms</t>
      </text>
    </comment>
    <comment authorId="0" ref="N9272">
      <text>
        <t xml:space="preserve">Please enter applicable comma-separated items selected from the set of allowable terms for this attribute. See our data standards for allowable terms</t>
      </text>
    </comment>
    <comment authorId="0" ref="O9272">
      <text>
        <t xml:space="preserve">Please enter applicable comma-separated items selected from the set of allowable terms for this attribute. See our data standards for allowable terms</t>
      </text>
    </comment>
    <comment authorId="0" ref="Q9272">
      <text>
        <t xml:space="preserve">Please enter values as a comma separated list. For example: XX, YY, ZZ</t>
      </text>
    </comment>
    <comment authorId="0" ref="C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K9273">
      <text>
        <t xml:space="preserve">Please enter values as a comma separated list. For example: XX, YY, ZZ</t>
      </text>
    </comment>
    <comment authorId="0" ref="M9273">
      <text>
        <t xml:space="preserve">Please enter applicable comma-separated items selected from the set of allowable terms for this attribute. See our data standards for allowable terms</t>
      </text>
    </comment>
    <comment authorId="0" ref="N9273">
      <text>
        <t xml:space="preserve">Please enter applicable comma-separated items selected from the set of allowable terms for this attribute. See our data standards for allowable terms</t>
      </text>
    </comment>
    <comment authorId="0" ref="O9273">
      <text>
        <t xml:space="preserve">Please enter applicable comma-separated items selected from the set of allowable terms for this attribute. See our data standards for allowable terms</t>
      </text>
    </comment>
    <comment authorId="0" ref="Q9273">
      <text>
        <t xml:space="preserve">Please enter values as a comma separated list. For example: XX, YY, ZZ</t>
      </text>
    </comment>
    <comment authorId="0" ref="C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K9274">
      <text>
        <t xml:space="preserve">Please enter values as a comma separated list. For example: XX, YY, ZZ</t>
      </text>
    </comment>
    <comment authorId="0" ref="M9274">
      <text>
        <t xml:space="preserve">Please enter applicable comma-separated items selected from the set of allowable terms for this attribute. See our data standards for allowable terms</t>
      </text>
    </comment>
    <comment authorId="0" ref="N9274">
      <text>
        <t xml:space="preserve">Please enter applicable comma-separated items selected from the set of allowable terms for this attribute. See our data standards for allowable terms</t>
      </text>
    </comment>
    <comment authorId="0" ref="O9274">
      <text>
        <t xml:space="preserve">Please enter applicable comma-separated items selected from the set of allowable terms for this attribute. See our data standards for allowable terms</t>
      </text>
    </comment>
    <comment authorId="0" ref="Q9274">
      <text>
        <t xml:space="preserve">Please enter values as a comma separated list. For example: XX, YY, ZZ</t>
      </text>
    </comment>
    <comment authorId="0" ref="C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K9275">
      <text>
        <t xml:space="preserve">Please enter values as a comma separated list. For example: XX, YY, ZZ</t>
      </text>
    </comment>
    <comment authorId="0" ref="M9275">
      <text>
        <t xml:space="preserve">Please enter applicable comma-separated items selected from the set of allowable terms for this attribute. See our data standards for allowable terms</t>
      </text>
    </comment>
    <comment authorId="0" ref="N9275">
      <text>
        <t xml:space="preserve">Please enter applicable comma-separated items selected from the set of allowable terms for this attribute. See our data standards for allowable terms</t>
      </text>
    </comment>
    <comment authorId="0" ref="O9275">
      <text>
        <t xml:space="preserve">Please enter applicable comma-separated items selected from the set of allowable terms for this attribute. See our data standards for allowable terms</t>
      </text>
    </comment>
    <comment authorId="0" ref="Q9275">
      <text>
        <t xml:space="preserve">Please enter values as a comma separated list. For example: XX, YY, ZZ</t>
      </text>
    </comment>
    <comment authorId="0" ref="C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K9276">
      <text>
        <t xml:space="preserve">Please enter values as a comma separated list. For example: XX, YY, ZZ</t>
      </text>
    </comment>
    <comment authorId="0" ref="M9276">
      <text>
        <t xml:space="preserve">Please enter applicable comma-separated items selected from the set of allowable terms for this attribute. See our data standards for allowable terms</t>
      </text>
    </comment>
    <comment authorId="0" ref="N9276">
      <text>
        <t xml:space="preserve">Please enter applicable comma-separated items selected from the set of allowable terms for this attribute. See our data standards for allowable terms</t>
      </text>
    </comment>
    <comment authorId="0" ref="O9276">
      <text>
        <t xml:space="preserve">Please enter applicable comma-separated items selected from the set of allowable terms for this attribute. See our data standards for allowable terms</t>
      </text>
    </comment>
    <comment authorId="0" ref="Q9276">
      <text>
        <t xml:space="preserve">Please enter values as a comma separated list. For example: XX, YY, ZZ</t>
      </text>
    </comment>
    <comment authorId="0" ref="C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K9277">
      <text>
        <t xml:space="preserve">Please enter values as a comma separated list. For example: XX, YY, ZZ</t>
      </text>
    </comment>
    <comment authorId="0" ref="M9277">
      <text>
        <t xml:space="preserve">Please enter applicable comma-separated items selected from the set of allowable terms for this attribute. See our data standards for allowable terms</t>
      </text>
    </comment>
    <comment authorId="0" ref="N9277">
      <text>
        <t xml:space="preserve">Please enter applicable comma-separated items selected from the set of allowable terms for this attribute. See our data standards for allowable terms</t>
      </text>
    </comment>
    <comment authorId="0" ref="O9277">
      <text>
        <t xml:space="preserve">Please enter applicable comma-separated items selected from the set of allowable terms for this attribute. See our data standards for allowable terms</t>
      </text>
    </comment>
    <comment authorId="0" ref="Q9277">
      <text>
        <t xml:space="preserve">Please enter values as a comma separated list. For example: XX, YY, ZZ</t>
      </text>
    </comment>
    <comment authorId="0" ref="C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K9278">
      <text>
        <t xml:space="preserve">Please enter values as a comma separated list. For example: XX, YY, ZZ</t>
      </text>
    </comment>
    <comment authorId="0" ref="M9278">
      <text>
        <t xml:space="preserve">Please enter applicable comma-separated items selected from the set of allowable terms for this attribute. See our data standards for allowable terms</t>
      </text>
    </comment>
    <comment authorId="0" ref="N9278">
      <text>
        <t xml:space="preserve">Please enter applicable comma-separated items selected from the set of allowable terms for this attribute. See our data standards for allowable terms</t>
      </text>
    </comment>
    <comment authorId="0" ref="O9278">
      <text>
        <t xml:space="preserve">Please enter applicable comma-separated items selected from the set of allowable terms for this attribute. See our data standards for allowable terms</t>
      </text>
    </comment>
    <comment authorId="0" ref="Q9278">
      <text>
        <t xml:space="preserve">Please enter values as a comma separated list. For example: XX, YY, ZZ</t>
      </text>
    </comment>
    <comment authorId="0" ref="C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K9279">
      <text>
        <t xml:space="preserve">Please enter values as a comma separated list. For example: XX, YY, ZZ</t>
      </text>
    </comment>
    <comment authorId="0" ref="M9279">
      <text>
        <t xml:space="preserve">Please enter applicable comma-separated items selected from the set of allowable terms for this attribute. See our data standards for allowable terms</t>
      </text>
    </comment>
    <comment authorId="0" ref="N9279">
      <text>
        <t xml:space="preserve">Please enter applicable comma-separated items selected from the set of allowable terms for this attribute. See our data standards for allowable terms</t>
      </text>
    </comment>
    <comment authorId="0" ref="O9279">
      <text>
        <t xml:space="preserve">Please enter applicable comma-separated items selected from the set of allowable terms for this attribute. See our data standards for allowable terms</t>
      </text>
    </comment>
    <comment authorId="0" ref="Q9279">
      <text>
        <t xml:space="preserve">Please enter values as a comma separated list. For example: XX, YY, ZZ</t>
      </text>
    </comment>
    <comment authorId="0" ref="C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K9280">
      <text>
        <t xml:space="preserve">Please enter values as a comma separated list. For example: XX, YY, ZZ</t>
      </text>
    </comment>
    <comment authorId="0" ref="M9280">
      <text>
        <t xml:space="preserve">Please enter applicable comma-separated items selected from the set of allowable terms for this attribute. See our data standards for allowable terms</t>
      </text>
    </comment>
    <comment authorId="0" ref="N9280">
      <text>
        <t xml:space="preserve">Please enter applicable comma-separated items selected from the set of allowable terms for this attribute. See our data standards for allowable terms</t>
      </text>
    </comment>
    <comment authorId="0" ref="O9280">
      <text>
        <t xml:space="preserve">Please enter applicable comma-separated items selected from the set of allowable terms for this attribute. See our data standards for allowable terms</t>
      </text>
    </comment>
    <comment authorId="0" ref="Q9280">
      <text>
        <t xml:space="preserve">Please enter values as a comma separated list. For example: XX, YY, ZZ</t>
      </text>
    </comment>
    <comment authorId="0" ref="C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K9281">
      <text>
        <t xml:space="preserve">Please enter values as a comma separated list. For example: XX, YY, ZZ</t>
      </text>
    </comment>
    <comment authorId="0" ref="M9281">
      <text>
        <t xml:space="preserve">Please enter applicable comma-separated items selected from the set of allowable terms for this attribute. See our data standards for allowable terms</t>
      </text>
    </comment>
    <comment authorId="0" ref="N9281">
      <text>
        <t xml:space="preserve">Please enter applicable comma-separated items selected from the set of allowable terms for this attribute. See our data standards for allowable terms</t>
      </text>
    </comment>
    <comment authorId="0" ref="O9281">
      <text>
        <t xml:space="preserve">Please enter applicable comma-separated items selected from the set of allowable terms for this attribute. See our data standards for allowable terms</t>
      </text>
    </comment>
    <comment authorId="0" ref="Q9281">
      <text>
        <t xml:space="preserve">Please enter values as a comma separated list. For example: XX, YY, ZZ</t>
      </text>
    </comment>
    <comment authorId="0" ref="C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K9282">
      <text>
        <t xml:space="preserve">Please enter values as a comma separated list. For example: XX, YY, ZZ</t>
      </text>
    </comment>
    <comment authorId="0" ref="M9282">
      <text>
        <t xml:space="preserve">Please enter applicable comma-separated items selected from the set of allowable terms for this attribute. See our data standards for allowable terms</t>
      </text>
    </comment>
    <comment authorId="0" ref="N9282">
      <text>
        <t xml:space="preserve">Please enter applicable comma-separated items selected from the set of allowable terms for this attribute. See our data standards for allowable terms</t>
      </text>
    </comment>
    <comment authorId="0" ref="O9282">
      <text>
        <t xml:space="preserve">Please enter applicable comma-separated items selected from the set of allowable terms for this attribute. See our data standards for allowable terms</t>
      </text>
    </comment>
    <comment authorId="0" ref="Q9282">
      <text>
        <t xml:space="preserve">Please enter values as a comma separated list. For example: XX, YY, ZZ</t>
      </text>
    </comment>
    <comment authorId="0" ref="C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K9283">
      <text>
        <t xml:space="preserve">Please enter values as a comma separated list. For example: XX, YY, ZZ</t>
      </text>
    </comment>
    <comment authorId="0" ref="M9283">
      <text>
        <t xml:space="preserve">Please enter applicable comma-separated items selected from the set of allowable terms for this attribute. See our data standards for allowable terms</t>
      </text>
    </comment>
    <comment authorId="0" ref="N9283">
      <text>
        <t xml:space="preserve">Please enter applicable comma-separated items selected from the set of allowable terms for this attribute. See our data standards for allowable terms</t>
      </text>
    </comment>
    <comment authorId="0" ref="O9283">
      <text>
        <t xml:space="preserve">Please enter applicable comma-separated items selected from the set of allowable terms for this attribute. See our data standards for allowable terms</t>
      </text>
    </comment>
    <comment authorId="0" ref="Q9283">
      <text>
        <t xml:space="preserve">Please enter values as a comma separated list. For example: XX, YY, ZZ</t>
      </text>
    </comment>
    <comment authorId="0" ref="C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K9284">
      <text>
        <t xml:space="preserve">Please enter values as a comma separated list. For example: XX, YY, ZZ</t>
      </text>
    </comment>
    <comment authorId="0" ref="M9284">
      <text>
        <t xml:space="preserve">Please enter applicable comma-separated items selected from the set of allowable terms for this attribute. See our data standards for allowable terms</t>
      </text>
    </comment>
    <comment authorId="0" ref="N9284">
      <text>
        <t xml:space="preserve">Please enter applicable comma-separated items selected from the set of allowable terms for this attribute. See our data standards for allowable terms</t>
      </text>
    </comment>
    <comment authorId="0" ref="O9284">
      <text>
        <t xml:space="preserve">Please enter applicable comma-separated items selected from the set of allowable terms for this attribute. See our data standards for allowable terms</t>
      </text>
    </comment>
    <comment authorId="0" ref="Q9284">
      <text>
        <t xml:space="preserve">Please enter values as a comma separated list. For example: XX, YY, ZZ</t>
      </text>
    </comment>
    <comment authorId="0" ref="C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K9285">
      <text>
        <t xml:space="preserve">Please enter values as a comma separated list. For example: XX, YY, ZZ</t>
      </text>
    </comment>
    <comment authorId="0" ref="M9285">
      <text>
        <t xml:space="preserve">Please enter applicable comma-separated items selected from the set of allowable terms for this attribute. See our data standards for allowable terms</t>
      </text>
    </comment>
    <comment authorId="0" ref="N9285">
      <text>
        <t xml:space="preserve">Please enter applicable comma-separated items selected from the set of allowable terms for this attribute. See our data standards for allowable terms</t>
      </text>
    </comment>
    <comment authorId="0" ref="O9285">
      <text>
        <t xml:space="preserve">Please enter applicable comma-separated items selected from the set of allowable terms for this attribute. See our data standards for allowable terms</t>
      </text>
    </comment>
    <comment authorId="0" ref="Q9285">
      <text>
        <t xml:space="preserve">Please enter values as a comma separated list. For example: XX, YY, ZZ</t>
      </text>
    </comment>
    <comment authorId="0" ref="C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K9286">
      <text>
        <t xml:space="preserve">Please enter values as a comma separated list. For example: XX, YY, ZZ</t>
      </text>
    </comment>
    <comment authorId="0" ref="M9286">
      <text>
        <t xml:space="preserve">Please enter applicable comma-separated items selected from the set of allowable terms for this attribute. See our data standards for allowable terms</t>
      </text>
    </comment>
    <comment authorId="0" ref="N9286">
      <text>
        <t xml:space="preserve">Please enter applicable comma-separated items selected from the set of allowable terms for this attribute. See our data standards for allowable terms</t>
      </text>
    </comment>
    <comment authorId="0" ref="O9286">
      <text>
        <t xml:space="preserve">Please enter applicable comma-separated items selected from the set of allowable terms for this attribute. See our data standards for allowable terms</t>
      </text>
    </comment>
    <comment authorId="0" ref="Q9286">
      <text>
        <t xml:space="preserve">Please enter values as a comma separated list. For example: XX, YY, ZZ</t>
      </text>
    </comment>
    <comment authorId="0" ref="C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K9287">
      <text>
        <t xml:space="preserve">Please enter values as a comma separated list. For example: XX, YY, ZZ</t>
      </text>
    </comment>
    <comment authorId="0" ref="M9287">
      <text>
        <t xml:space="preserve">Please enter applicable comma-separated items selected from the set of allowable terms for this attribute. See our data standards for allowable terms</t>
      </text>
    </comment>
    <comment authorId="0" ref="N9287">
      <text>
        <t xml:space="preserve">Please enter applicable comma-separated items selected from the set of allowable terms for this attribute. See our data standards for allowable terms</t>
      </text>
    </comment>
    <comment authorId="0" ref="O9287">
      <text>
        <t xml:space="preserve">Please enter applicable comma-separated items selected from the set of allowable terms for this attribute. See our data standards for allowable terms</t>
      </text>
    </comment>
    <comment authorId="0" ref="Q9287">
      <text>
        <t xml:space="preserve">Please enter values as a comma separated list. For example: XX, YY, ZZ</t>
      </text>
    </comment>
    <comment authorId="0" ref="C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K9288">
      <text>
        <t xml:space="preserve">Please enter values as a comma separated list. For example: XX, YY, ZZ</t>
      </text>
    </comment>
    <comment authorId="0" ref="M9288">
      <text>
        <t xml:space="preserve">Please enter applicable comma-separated items selected from the set of allowable terms for this attribute. See our data standards for allowable terms</t>
      </text>
    </comment>
    <comment authorId="0" ref="N9288">
      <text>
        <t xml:space="preserve">Please enter applicable comma-separated items selected from the set of allowable terms for this attribute. See our data standards for allowable terms</t>
      </text>
    </comment>
    <comment authorId="0" ref="O9288">
      <text>
        <t xml:space="preserve">Please enter applicable comma-separated items selected from the set of allowable terms for this attribute. See our data standards for allowable terms</t>
      </text>
    </comment>
    <comment authorId="0" ref="Q9288">
      <text>
        <t xml:space="preserve">Please enter values as a comma separated list. For example: XX, YY, ZZ</t>
      </text>
    </comment>
    <comment authorId="0" ref="C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K9289">
      <text>
        <t xml:space="preserve">Please enter values as a comma separated list. For example: XX, YY, ZZ</t>
      </text>
    </comment>
    <comment authorId="0" ref="M9289">
      <text>
        <t xml:space="preserve">Please enter applicable comma-separated items selected from the set of allowable terms for this attribute. See our data standards for allowable terms</t>
      </text>
    </comment>
    <comment authorId="0" ref="N9289">
      <text>
        <t xml:space="preserve">Please enter applicable comma-separated items selected from the set of allowable terms for this attribute. See our data standards for allowable terms</t>
      </text>
    </comment>
    <comment authorId="0" ref="O9289">
      <text>
        <t xml:space="preserve">Please enter applicable comma-separated items selected from the set of allowable terms for this attribute. See our data standards for allowable terms</t>
      </text>
    </comment>
    <comment authorId="0" ref="Q9289">
      <text>
        <t xml:space="preserve">Please enter values as a comma separated list. For example: XX, YY, ZZ</t>
      </text>
    </comment>
    <comment authorId="0" ref="C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K9290">
      <text>
        <t xml:space="preserve">Please enter values as a comma separated list. For example: XX, YY, ZZ</t>
      </text>
    </comment>
    <comment authorId="0" ref="M9290">
      <text>
        <t xml:space="preserve">Please enter applicable comma-separated items selected from the set of allowable terms for this attribute. See our data standards for allowable terms</t>
      </text>
    </comment>
    <comment authorId="0" ref="N9290">
      <text>
        <t xml:space="preserve">Please enter applicable comma-separated items selected from the set of allowable terms for this attribute. See our data standards for allowable terms</t>
      </text>
    </comment>
    <comment authorId="0" ref="O9290">
      <text>
        <t xml:space="preserve">Please enter applicable comma-separated items selected from the set of allowable terms for this attribute. See our data standards for allowable terms</t>
      </text>
    </comment>
    <comment authorId="0" ref="Q9290">
      <text>
        <t xml:space="preserve">Please enter values as a comma separated list. For example: XX, YY, ZZ</t>
      </text>
    </comment>
    <comment authorId="0" ref="C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K9291">
      <text>
        <t xml:space="preserve">Please enter values as a comma separated list. For example: XX, YY, ZZ</t>
      </text>
    </comment>
    <comment authorId="0" ref="M9291">
      <text>
        <t xml:space="preserve">Please enter applicable comma-separated items selected from the set of allowable terms for this attribute. See our data standards for allowable terms</t>
      </text>
    </comment>
    <comment authorId="0" ref="N9291">
      <text>
        <t xml:space="preserve">Please enter applicable comma-separated items selected from the set of allowable terms for this attribute. See our data standards for allowable terms</t>
      </text>
    </comment>
    <comment authorId="0" ref="O9291">
      <text>
        <t xml:space="preserve">Please enter applicable comma-separated items selected from the set of allowable terms for this attribute. See our data standards for allowable terms</t>
      </text>
    </comment>
    <comment authorId="0" ref="Q9291">
      <text>
        <t xml:space="preserve">Please enter values as a comma separated list. For example: XX, YY, ZZ</t>
      </text>
    </comment>
    <comment authorId="0" ref="C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K9292">
      <text>
        <t xml:space="preserve">Please enter values as a comma separated list. For example: XX, YY, ZZ</t>
      </text>
    </comment>
    <comment authorId="0" ref="M9292">
      <text>
        <t xml:space="preserve">Please enter applicable comma-separated items selected from the set of allowable terms for this attribute. See our data standards for allowable terms</t>
      </text>
    </comment>
    <comment authorId="0" ref="N9292">
      <text>
        <t xml:space="preserve">Please enter applicable comma-separated items selected from the set of allowable terms for this attribute. See our data standards for allowable terms</t>
      </text>
    </comment>
    <comment authorId="0" ref="O9292">
      <text>
        <t xml:space="preserve">Please enter applicable comma-separated items selected from the set of allowable terms for this attribute. See our data standards for allowable terms</t>
      </text>
    </comment>
    <comment authorId="0" ref="Q9292">
      <text>
        <t xml:space="preserve">Please enter values as a comma separated list. For example: XX, YY, ZZ</t>
      </text>
    </comment>
    <comment authorId="0" ref="C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K9293">
      <text>
        <t xml:space="preserve">Please enter values as a comma separated list. For example: XX, YY, ZZ</t>
      </text>
    </comment>
    <comment authorId="0" ref="M9293">
      <text>
        <t xml:space="preserve">Please enter applicable comma-separated items selected from the set of allowable terms for this attribute. See our data standards for allowable terms</t>
      </text>
    </comment>
    <comment authorId="0" ref="N9293">
      <text>
        <t xml:space="preserve">Please enter applicable comma-separated items selected from the set of allowable terms for this attribute. See our data standards for allowable terms</t>
      </text>
    </comment>
    <comment authorId="0" ref="O9293">
      <text>
        <t xml:space="preserve">Please enter applicable comma-separated items selected from the set of allowable terms for this attribute. See our data standards for allowable terms</t>
      </text>
    </comment>
    <comment authorId="0" ref="Q9293">
      <text>
        <t xml:space="preserve">Please enter values as a comma separated list. For example: XX, YY, ZZ</t>
      </text>
    </comment>
    <comment authorId="0" ref="C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K9294">
      <text>
        <t xml:space="preserve">Please enter values as a comma separated list. For example: XX, YY, ZZ</t>
      </text>
    </comment>
    <comment authorId="0" ref="M9294">
      <text>
        <t xml:space="preserve">Please enter applicable comma-separated items selected from the set of allowable terms for this attribute. See our data standards for allowable terms</t>
      </text>
    </comment>
    <comment authorId="0" ref="N9294">
      <text>
        <t xml:space="preserve">Please enter applicable comma-separated items selected from the set of allowable terms for this attribute. See our data standards for allowable terms</t>
      </text>
    </comment>
    <comment authorId="0" ref="O9294">
      <text>
        <t xml:space="preserve">Please enter applicable comma-separated items selected from the set of allowable terms for this attribute. See our data standards for allowable terms</t>
      </text>
    </comment>
    <comment authorId="0" ref="Q9294">
      <text>
        <t xml:space="preserve">Please enter values as a comma separated list. For example: XX, YY, ZZ</t>
      </text>
    </comment>
    <comment authorId="0" ref="C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K9295">
      <text>
        <t xml:space="preserve">Please enter values as a comma separated list. For example: XX, YY, ZZ</t>
      </text>
    </comment>
    <comment authorId="0" ref="M9295">
      <text>
        <t xml:space="preserve">Please enter applicable comma-separated items selected from the set of allowable terms for this attribute. See our data standards for allowable terms</t>
      </text>
    </comment>
    <comment authorId="0" ref="N9295">
      <text>
        <t xml:space="preserve">Please enter applicable comma-separated items selected from the set of allowable terms for this attribute. See our data standards for allowable terms</t>
      </text>
    </comment>
    <comment authorId="0" ref="O9295">
      <text>
        <t xml:space="preserve">Please enter applicable comma-separated items selected from the set of allowable terms for this attribute. See our data standards for allowable terms</t>
      </text>
    </comment>
    <comment authorId="0" ref="Q9295">
      <text>
        <t xml:space="preserve">Please enter values as a comma separated list. For example: XX, YY, ZZ</t>
      </text>
    </comment>
    <comment authorId="0" ref="C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K9296">
      <text>
        <t xml:space="preserve">Please enter values as a comma separated list. For example: XX, YY, ZZ</t>
      </text>
    </comment>
    <comment authorId="0" ref="M9296">
      <text>
        <t xml:space="preserve">Please enter applicable comma-separated items selected from the set of allowable terms for this attribute. See our data standards for allowable terms</t>
      </text>
    </comment>
    <comment authorId="0" ref="N9296">
      <text>
        <t xml:space="preserve">Please enter applicable comma-separated items selected from the set of allowable terms for this attribute. See our data standards for allowable terms</t>
      </text>
    </comment>
    <comment authorId="0" ref="O9296">
      <text>
        <t xml:space="preserve">Please enter applicable comma-separated items selected from the set of allowable terms for this attribute. See our data standards for allowable terms</t>
      </text>
    </comment>
    <comment authorId="0" ref="Q9296">
      <text>
        <t xml:space="preserve">Please enter values as a comma separated list. For example: XX, YY, ZZ</t>
      </text>
    </comment>
    <comment authorId="0" ref="C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K9297">
      <text>
        <t xml:space="preserve">Please enter values as a comma separated list. For example: XX, YY, ZZ</t>
      </text>
    </comment>
    <comment authorId="0" ref="M9297">
      <text>
        <t xml:space="preserve">Please enter applicable comma-separated items selected from the set of allowable terms for this attribute. See our data standards for allowable terms</t>
      </text>
    </comment>
    <comment authorId="0" ref="N9297">
      <text>
        <t xml:space="preserve">Please enter applicable comma-separated items selected from the set of allowable terms for this attribute. See our data standards for allowable terms</t>
      </text>
    </comment>
    <comment authorId="0" ref="O9297">
      <text>
        <t xml:space="preserve">Please enter applicable comma-separated items selected from the set of allowable terms for this attribute. See our data standards for allowable terms</t>
      </text>
    </comment>
    <comment authorId="0" ref="Q9297">
      <text>
        <t xml:space="preserve">Please enter values as a comma separated list. For example: XX, YY, ZZ</t>
      </text>
    </comment>
    <comment authorId="0" ref="C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K9298">
      <text>
        <t xml:space="preserve">Please enter values as a comma separated list. For example: XX, YY, ZZ</t>
      </text>
    </comment>
    <comment authorId="0" ref="M9298">
      <text>
        <t xml:space="preserve">Please enter applicable comma-separated items selected from the set of allowable terms for this attribute. See our data standards for allowable terms</t>
      </text>
    </comment>
    <comment authorId="0" ref="N9298">
      <text>
        <t xml:space="preserve">Please enter applicable comma-separated items selected from the set of allowable terms for this attribute. See our data standards for allowable terms</t>
      </text>
    </comment>
    <comment authorId="0" ref="O9298">
      <text>
        <t xml:space="preserve">Please enter applicable comma-separated items selected from the set of allowable terms for this attribute. See our data standards for allowable terms</t>
      </text>
    </comment>
    <comment authorId="0" ref="Q9298">
      <text>
        <t xml:space="preserve">Please enter values as a comma separated list. For example: XX, YY, ZZ</t>
      </text>
    </comment>
    <comment authorId="0" ref="C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K9299">
      <text>
        <t xml:space="preserve">Please enter values as a comma separated list. For example: XX, YY, ZZ</t>
      </text>
    </comment>
    <comment authorId="0" ref="M9299">
      <text>
        <t xml:space="preserve">Please enter applicable comma-separated items selected from the set of allowable terms for this attribute. See our data standards for allowable terms</t>
      </text>
    </comment>
    <comment authorId="0" ref="N9299">
      <text>
        <t xml:space="preserve">Please enter applicable comma-separated items selected from the set of allowable terms for this attribute. See our data standards for allowable terms</t>
      </text>
    </comment>
    <comment authorId="0" ref="O9299">
      <text>
        <t xml:space="preserve">Please enter applicable comma-separated items selected from the set of allowable terms for this attribute. See our data standards for allowable terms</t>
      </text>
    </comment>
    <comment authorId="0" ref="Q9299">
      <text>
        <t xml:space="preserve">Please enter values as a comma separated list. For example: XX, YY, ZZ</t>
      </text>
    </comment>
    <comment authorId="0" ref="C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K9300">
      <text>
        <t xml:space="preserve">Please enter values as a comma separated list. For example: XX, YY, ZZ</t>
      </text>
    </comment>
    <comment authorId="0" ref="M9300">
      <text>
        <t xml:space="preserve">Please enter applicable comma-separated items selected from the set of allowable terms for this attribute. See our data standards for allowable terms</t>
      </text>
    </comment>
    <comment authorId="0" ref="N9300">
      <text>
        <t xml:space="preserve">Please enter applicable comma-separated items selected from the set of allowable terms for this attribute. See our data standards for allowable terms</t>
      </text>
    </comment>
    <comment authorId="0" ref="O9300">
      <text>
        <t xml:space="preserve">Please enter applicable comma-separated items selected from the set of allowable terms for this attribute. See our data standards for allowable terms</t>
      </text>
    </comment>
    <comment authorId="0" ref="Q9300">
      <text>
        <t xml:space="preserve">Please enter values as a comma separated list. For example: XX, YY, ZZ</t>
      </text>
    </comment>
    <comment authorId="0" ref="C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K9301">
      <text>
        <t xml:space="preserve">Please enter values as a comma separated list. For example: XX, YY, ZZ</t>
      </text>
    </comment>
    <comment authorId="0" ref="M9301">
      <text>
        <t xml:space="preserve">Please enter applicable comma-separated items selected from the set of allowable terms for this attribute. See our data standards for allowable terms</t>
      </text>
    </comment>
    <comment authorId="0" ref="N9301">
      <text>
        <t xml:space="preserve">Please enter applicable comma-separated items selected from the set of allowable terms for this attribute. See our data standards for allowable terms</t>
      </text>
    </comment>
    <comment authorId="0" ref="O9301">
      <text>
        <t xml:space="preserve">Please enter applicable comma-separated items selected from the set of allowable terms for this attribute. See our data standards for allowable terms</t>
      </text>
    </comment>
    <comment authorId="0" ref="Q9301">
      <text>
        <t xml:space="preserve">Please enter values as a comma separated list. For example: XX, YY, ZZ</t>
      </text>
    </comment>
    <comment authorId="0" ref="C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K9302">
      <text>
        <t xml:space="preserve">Please enter values as a comma separated list. For example: XX, YY, ZZ</t>
      </text>
    </comment>
    <comment authorId="0" ref="M9302">
      <text>
        <t xml:space="preserve">Please enter applicable comma-separated items selected from the set of allowable terms for this attribute. See our data standards for allowable terms</t>
      </text>
    </comment>
    <comment authorId="0" ref="N9302">
      <text>
        <t xml:space="preserve">Please enter applicable comma-separated items selected from the set of allowable terms for this attribute. See our data standards for allowable terms</t>
      </text>
    </comment>
    <comment authorId="0" ref="O9302">
      <text>
        <t xml:space="preserve">Please enter applicable comma-separated items selected from the set of allowable terms for this attribute. See our data standards for allowable terms</t>
      </text>
    </comment>
    <comment authorId="0" ref="Q9302">
      <text>
        <t xml:space="preserve">Please enter values as a comma separated list. For example: XX, YY, ZZ</t>
      </text>
    </comment>
    <comment authorId="0" ref="C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K9303">
      <text>
        <t xml:space="preserve">Please enter values as a comma separated list. For example: XX, YY, ZZ</t>
      </text>
    </comment>
    <comment authorId="0" ref="M9303">
      <text>
        <t xml:space="preserve">Please enter applicable comma-separated items selected from the set of allowable terms for this attribute. See our data standards for allowable terms</t>
      </text>
    </comment>
    <comment authorId="0" ref="N9303">
      <text>
        <t xml:space="preserve">Please enter applicable comma-separated items selected from the set of allowable terms for this attribute. See our data standards for allowable terms</t>
      </text>
    </comment>
    <comment authorId="0" ref="O9303">
      <text>
        <t xml:space="preserve">Please enter applicable comma-separated items selected from the set of allowable terms for this attribute. See our data standards for allowable terms</t>
      </text>
    </comment>
    <comment authorId="0" ref="Q9303">
      <text>
        <t xml:space="preserve">Please enter values as a comma separated list. For example: XX, YY, ZZ</t>
      </text>
    </comment>
    <comment authorId="0" ref="C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K9304">
      <text>
        <t xml:space="preserve">Please enter values as a comma separated list. For example: XX, YY, ZZ</t>
      </text>
    </comment>
    <comment authorId="0" ref="M9304">
      <text>
        <t xml:space="preserve">Please enter applicable comma-separated items selected from the set of allowable terms for this attribute. See our data standards for allowable terms</t>
      </text>
    </comment>
    <comment authorId="0" ref="N9304">
      <text>
        <t xml:space="preserve">Please enter applicable comma-separated items selected from the set of allowable terms for this attribute. See our data standards for allowable terms</t>
      </text>
    </comment>
    <comment authorId="0" ref="O9304">
      <text>
        <t xml:space="preserve">Please enter applicable comma-separated items selected from the set of allowable terms for this attribute. See our data standards for allowable terms</t>
      </text>
    </comment>
    <comment authorId="0" ref="Q9304">
      <text>
        <t xml:space="preserve">Please enter values as a comma separated list. For example: XX, YY, ZZ</t>
      </text>
    </comment>
    <comment authorId="0" ref="C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K9305">
      <text>
        <t xml:space="preserve">Please enter values as a comma separated list. For example: XX, YY, ZZ</t>
      </text>
    </comment>
    <comment authorId="0" ref="M9305">
      <text>
        <t xml:space="preserve">Please enter applicable comma-separated items selected from the set of allowable terms for this attribute. See our data standards for allowable terms</t>
      </text>
    </comment>
    <comment authorId="0" ref="N9305">
      <text>
        <t xml:space="preserve">Please enter applicable comma-separated items selected from the set of allowable terms for this attribute. See our data standards for allowable terms</t>
      </text>
    </comment>
    <comment authorId="0" ref="O9305">
      <text>
        <t xml:space="preserve">Please enter applicable comma-separated items selected from the set of allowable terms for this attribute. See our data standards for allowable terms</t>
      </text>
    </comment>
    <comment authorId="0" ref="Q9305">
      <text>
        <t xml:space="preserve">Please enter values as a comma separated list. For example: XX, YY, ZZ</t>
      </text>
    </comment>
    <comment authorId="0" ref="C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K9306">
      <text>
        <t xml:space="preserve">Please enter values as a comma separated list. For example: XX, YY, ZZ</t>
      </text>
    </comment>
    <comment authorId="0" ref="M9306">
      <text>
        <t xml:space="preserve">Please enter applicable comma-separated items selected from the set of allowable terms for this attribute. See our data standards for allowable terms</t>
      </text>
    </comment>
    <comment authorId="0" ref="N9306">
      <text>
        <t xml:space="preserve">Please enter applicable comma-separated items selected from the set of allowable terms for this attribute. See our data standards for allowable terms</t>
      </text>
    </comment>
    <comment authorId="0" ref="O9306">
      <text>
        <t xml:space="preserve">Please enter applicable comma-separated items selected from the set of allowable terms for this attribute. See our data standards for allowable terms</t>
      </text>
    </comment>
    <comment authorId="0" ref="Q9306">
      <text>
        <t xml:space="preserve">Please enter values as a comma separated list. For example: XX, YY, ZZ</t>
      </text>
    </comment>
    <comment authorId="0" ref="C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K9307">
      <text>
        <t xml:space="preserve">Please enter values as a comma separated list. For example: XX, YY, ZZ</t>
      </text>
    </comment>
    <comment authorId="0" ref="M9307">
      <text>
        <t xml:space="preserve">Please enter applicable comma-separated items selected from the set of allowable terms for this attribute. See our data standards for allowable terms</t>
      </text>
    </comment>
    <comment authorId="0" ref="N9307">
      <text>
        <t xml:space="preserve">Please enter applicable comma-separated items selected from the set of allowable terms for this attribute. See our data standards for allowable terms</t>
      </text>
    </comment>
    <comment authorId="0" ref="O9307">
      <text>
        <t xml:space="preserve">Please enter applicable comma-separated items selected from the set of allowable terms for this attribute. See our data standards for allowable terms</t>
      </text>
    </comment>
    <comment authorId="0" ref="Q9307">
      <text>
        <t xml:space="preserve">Please enter values as a comma separated list. For example: XX, YY, ZZ</t>
      </text>
    </comment>
    <comment authorId="0" ref="C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K9308">
      <text>
        <t xml:space="preserve">Please enter values as a comma separated list. For example: XX, YY, ZZ</t>
      </text>
    </comment>
    <comment authorId="0" ref="M9308">
      <text>
        <t xml:space="preserve">Please enter applicable comma-separated items selected from the set of allowable terms for this attribute. See our data standards for allowable terms</t>
      </text>
    </comment>
    <comment authorId="0" ref="N9308">
      <text>
        <t xml:space="preserve">Please enter applicable comma-separated items selected from the set of allowable terms for this attribute. See our data standards for allowable terms</t>
      </text>
    </comment>
    <comment authorId="0" ref="O9308">
      <text>
        <t xml:space="preserve">Please enter applicable comma-separated items selected from the set of allowable terms for this attribute. See our data standards for allowable terms</t>
      </text>
    </comment>
    <comment authorId="0" ref="Q9308">
      <text>
        <t xml:space="preserve">Please enter values as a comma separated list. For example: XX, YY, ZZ</t>
      </text>
    </comment>
    <comment authorId="0" ref="C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K9309">
      <text>
        <t xml:space="preserve">Please enter values as a comma separated list. For example: XX, YY, ZZ</t>
      </text>
    </comment>
    <comment authorId="0" ref="M9309">
      <text>
        <t xml:space="preserve">Please enter applicable comma-separated items selected from the set of allowable terms for this attribute. See our data standards for allowable terms</t>
      </text>
    </comment>
    <comment authorId="0" ref="N9309">
      <text>
        <t xml:space="preserve">Please enter applicable comma-separated items selected from the set of allowable terms for this attribute. See our data standards for allowable terms</t>
      </text>
    </comment>
    <comment authorId="0" ref="O9309">
      <text>
        <t xml:space="preserve">Please enter applicable comma-separated items selected from the set of allowable terms for this attribute. See our data standards for allowable terms</t>
      </text>
    </comment>
    <comment authorId="0" ref="Q9309">
      <text>
        <t xml:space="preserve">Please enter values as a comma separated list. For example: XX, YY, ZZ</t>
      </text>
    </comment>
    <comment authorId="0" ref="C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K9310">
      <text>
        <t xml:space="preserve">Please enter values as a comma separated list. For example: XX, YY, ZZ</t>
      </text>
    </comment>
    <comment authorId="0" ref="M9310">
      <text>
        <t xml:space="preserve">Please enter applicable comma-separated items selected from the set of allowable terms for this attribute. See our data standards for allowable terms</t>
      </text>
    </comment>
    <comment authorId="0" ref="N9310">
      <text>
        <t xml:space="preserve">Please enter applicable comma-separated items selected from the set of allowable terms for this attribute. See our data standards for allowable terms</t>
      </text>
    </comment>
    <comment authorId="0" ref="O9310">
      <text>
        <t xml:space="preserve">Please enter applicable comma-separated items selected from the set of allowable terms for this attribute. See our data standards for allowable terms</t>
      </text>
    </comment>
    <comment authorId="0" ref="Q9310">
      <text>
        <t xml:space="preserve">Please enter values as a comma separated list. For example: XX, YY, ZZ</t>
      </text>
    </comment>
    <comment authorId="0" ref="C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K9311">
      <text>
        <t xml:space="preserve">Please enter values as a comma separated list. For example: XX, YY, ZZ</t>
      </text>
    </comment>
    <comment authorId="0" ref="M9311">
      <text>
        <t xml:space="preserve">Please enter applicable comma-separated items selected from the set of allowable terms for this attribute. See our data standards for allowable terms</t>
      </text>
    </comment>
    <comment authorId="0" ref="N9311">
      <text>
        <t xml:space="preserve">Please enter applicable comma-separated items selected from the set of allowable terms for this attribute. See our data standards for allowable terms</t>
      </text>
    </comment>
    <comment authorId="0" ref="O9311">
      <text>
        <t xml:space="preserve">Please enter applicable comma-separated items selected from the set of allowable terms for this attribute. See our data standards for allowable terms</t>
      </text>
    </comment>
    <comment authorId="0" ref="Q9311">
      <text>
        <t xml:space="preserve">Please enter values as a comma separated list. For example: XX, YY, ZZ</t>
      </text>
    </comment>
    <comment authorId="0" ref="C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K9312">
      <text>
        <t xml:space="preserve">Please enter values as a comma separated list. For example: XX, YY, ZZ</t>
      </text>
    </comment>
    <comment authorId="0" ref="M9312">
      <text>
        <t xml:space="preserve">Please enter applicable comma-separated items selected from the set of allowable terms for this attribute. See our data standards for allowable terms</t>
      </text>
    </comment>
    <comment authorId="0" ref="N9312">
      <text>
        <t xml:space="preserve">Please enter applicable comma-separated items selected from the set of allowable terms for this attribute. See our data standards for allowable terms</t>
      </text>
    </comment>
    <comment authorId="0" ref="O9312">
      <text>
        <t xml:space="preserve">Please enter applicable comma-separated items selected from the set of allowable terms for this attribute. See our data standards for allowable terms</t>
      </text>
    </comment>
    <comment authorId="0" ref="Q9312">
      <text>
        <t xml:space="preserve">Please enter values as a comma separated list. For example: XX, YY, ZZ</t>
      </text>
    </comment>
    <comment authorId="0" ref="C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K9313">
      <text>
        <t xml:space="preserve">Please enter values as a comma separated list. For example: XX, YY, ZZ</t>
      </text>
    </comment>
    <comment authorId="0" ref="M9313">
      <text>
        <t xml:space="preserve">Please enter applicable comma-separated items selected from the set of allowable terms for this attribute. See our data standards for allowable terms</t>
      </text>
    </comment>
    <comment authorId="0" ref="N9313">
      <text>
        <t xml:space="preserve">Please enter applicable comma-separated items selected from the set of allowable terms for this attribute. See our data standards for allowable terms</t>
      </text>
    </comment>
    <comment authorId="0" ref="O9313">
      <text>
        <t xml:space="preserve">Please enter applicable comma-separated items selected from the set of allowable terms for this attribute. See our data standards for allowable terms</t>
      </text>
    </comment>
    <comment authorId="0" ref="Q9313">
      <text>
        <t xml:space="preserve">Please enter values as a comma separated list. For example: XX, YY, ZZ</t>
      </text>
    </comment>
    <comment authorId="0" ref="C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K9314">
      <text>
        <t xml:space="preserve">Please enter values as a comma separated list. For example: XX, YY, ZZ</t>
      </text>
    </comment>
    <comment authorId="0" ref="M9314">
      <text>
        <t xml:space="preserve">Please enter applicable comma-separated items selected from the set of allowable terms for this attribute. See our data standards for allowable terms</t>
      </text>
    </comment>
    <comment authorId="0" ref="N9314">
      <text>
        <t xml:space="preserve">Please enter applicable comma-separated items selected from the set of allowable terms for this attribute. See our data standards for allowable terms</t>
      </text>
    </comment>
    <comment authorId="0" ref="O9314">
      <text>
        <t xml:space="preserve">Please enter applicable comma-separated items selected from the set of allowable terms for this attribute. See our data standards for allowable terms</t>
      </text>
    </comment>
    <comment authorId="0" ref="Q9314">
      <text>
        <t xml:space="preserve">Please enter values as a comma separated list. For example: XX, YY, ZZ</t>
      </text>
    </comment>
    <comment authorId="0" ref="C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K9315">
      <text>
        <t xml:space="preserve">Please enter values as a comma separated list. For example: XX, YY, ZZ</t>
      </text>
    </comment>
    <comment authorId="0" ref="M9315">
      <text>
        <t xml:space="preserve">Please enter applicable comma-separated items selected from the set of allowable terms for this attribute. See our data standards for allowable terms</t>
      </text>
    </comment>
    <comment authorId="0" ref="N9315">
      <text>
        <t xml:space="preserve">Please enter applicable comma-separated items selected from the set of allowable terms for this attribute. See our data standards for allowable terms</t>
      </text>
    </comment>
    <comment authorId="0" ref="O9315">
      <text>
        <t xml:space="preserve">Please enter applicable comma-separated items selected from the set of allowable terms for this attribute. See our data standards for allowable terms</t>
      </text>
    </comment>
    <comment authorId="0" ref="Q9315">
      <text>
        <t xml:space="preserve">Please enter values as a comma separated list. For example: XX, YY, ZZ</t>
      </text>
    </comment>
    <comment authorId="0" ref="C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K9316">
      <text>
        <t xml:space="preserve">Please enter values as a comma separated list. For example: XX, YY, ZZ</t>
      </text>
    </comment>
    <comment authorId="0" ref="M9316">
      <text>
        <t xml:space="preserve">Please enter applicable comma-separated items selected from the set of allowable terms for this attribute. See our data standards for allowable terms</t>
      </text>
    </comment>
    <comment authorId="0" ref="N9316">
      <text>
        <t xml:space="preserve">Please enter applicable comma-separated items selected from the set of allowable terms for this attribute. See our data standards for allowable terms</t>
      </text>
    </comment>
    <comment authorId="0" ref="O9316">
      <text>
        <t xml:space="preserve">Please enter applicable comma-separated items selected from the set of allowable terms for this attribute. See our data standards for allowable terms</t>
      </text>
    </comment>
    <comment authorId="0" ref="Q9316">
      <text>
        <t xml:space="preserve">Please enter values as a comma separated list. For example: XX, YY, ZZ</t>
      </text>
    </comment>
    <comment authorId="0" ref="C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K9317">
      <text>
        <t xml:space="preserve">Please enter values as a comma separated list. For example: XX, YY, ZZ</t>
      </text>
    </comment>
    <comment authorId="0" ref="M9317">
      <text>
        <t xml:space="preserve">Please enter applicable comma-separated items selected from the set of allowable terms for this attribute. See our data standards for allowable terms</t>
      </text>
    </comment>
    <comment authorId="0" ref="N9317">
      <text>
        <t xml:space="preserve">Please enter applicable comma-separated items selected from the set of allowable terms for this attribute. See our data standards for allowable terms</t>
      </text>
    </comment>
    <comment authorId="0" ref="O9317">
      <text>
        <t xml:space="preserve">Please enter applicable comma-separated items selected from the set of allowable terms for this attribute. See our data standards for allowable terms</t>
      </text>
    </comment>
    <comment authorId="0" ref="Q9317">
      <text>
        <t xml:space="preserve">Please enter values as a comma separated list. For example: XX, YY, ZZ</t>
      </text>
    </comment>
    <comment authorId="0" ref="C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K9318">
      <text>
        <t xml:space="preserve">Please enter values as a comma separated list. For example: XX, YY, ZZ</t>
      </text>
    </comment>
    <comment authorId="0" ref="M9318">
      <text>
        <t xml:space="preserve">Please enter applicable comma-separated items selected from the set of allowable terms for this attribute. See our data standards for allowable terms</t>
      </text>
    </comment>
    <comment authorId="0" ref="N9318">
      <text>
        <t xml:space="preserve">Please enter applicable comma-separated items selected from the set of allowable terms for this attribute. See our data standards for allowable terms</t>
      </text>
    </comment>
    <comment authorId="0" ref="O9318">
      <text>
        <t xml:space="preserve">Please enter applicable comma-separated items selected from the set of allowable terms for this attribute. See our data standards for allowable terms</t>
      </text>
    </comment>
    <comment authorId="0" ref="Q9318">
      <text>
        <t xml:space="preserve">Please enter values as a comma separated list. For example: XX, YY, ZZ</t>
      </text>
    </comment>
    <comment authorId="0" ref="C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K9319">
      <text>
        <t xml:space="preserve">Please enter values as a comma separated list. For example: XX, YY, ZZ</t>
      </text>
    </comment>
    <comment authorId="0" ref="M9319">
      <text>
        <t xml:space="preserve">Please enter applicable comma-separated items selected from the set of allowable terms for this attribute. See our data standards for allowable terms</t>
      </text>
    </comment>
    <comment authorId="0" ref="N9319">
      <text>
        <t xml:space="preserve">Please enter applicable comma-separated items selected from the set of allowable terms for this attribute. See our data standards for allowable terms</t>
      </text>
    </comment>
    <comment authorId="0" ref="O9319">
      <text>
        <t xml:space="preserve">Please enter applicable comma-separated items selected from the set of allowable terms for this attribute. See our data standards for allowable terms</t>
      </text>
    </comment>
    <comment authorId="0" ref="Q9319">
      <text>
        <t xml:space="preserve">Please enter values as a comma separated list. For example: XX, YY, ZZ</t>
      </text>
    </comment>
    <comment authorId="0" ref="C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K9320">
      <text>
        <t xml:space="preserve">Please enter values as a comma separated list. For example: XX, YY, ZZ</t>
      </text>
    </comment>
    <comment authorId="0" ref="M9320">
      <text>
        <t xml:space="preserve">Please enter applicable comma-separated items selected from the set of allowable terms for this attribute. See our data standards for allowable terms</t>
      </text>
    </comment>
    <comment authorId="0" ref="N9320">
      <text>
        <t xml:space="preserve">Please enter applicable comma-separated items selected from the set of allowable terms for this attribute. See our data standards for allowable terms</t>
      </text>
    </comment>
    <comment authorId="0" ref="O9320">
      <text>
        <t xml:space="preserve">Please enter applicable comma-separated items selected from the set of allowable terms for this attribute. See our data standards for allowable terms</t>
      </text>
    </comment>
    <comment authorId="0" ref="Q9320">
      <text>
        <t xml:space="preserve">Please enter values as a comma separated list. For example: XX, YY, ZZ</t>
      </text>
    </comment>
    <comment authorId="0" ref="C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K9321">
      <text>
        <t xml:space="preserve">Please enter values as a comma separated list. For example: XX, YY, ZZ</t>
      </text>
    </comment>
    <comment authorId="0" ref="M9321">
      <text>
        <t xml:space="preserve">Please enter applicable comma-separated items selected from the set of allowable terms for this attribute. See our data standards for allowable terms</t>
      </text>
    </comment>
    <comment authorId="0" ref="N9321">
      <text>
        <t xml:space="preserve">Please enter applicable comma-separated items selected from the set of allowable terms for this attribute. See our data standards for allowable terms</t>
      </text>
    </comment>
    <comment authorId="0" ref="O9321">
      <text>
        <t xml:space="preserve">Please enter applicable comma-separated items selected from the set of allowable terms for this attribute. See our data standards for allowable terms</t>
      </text>
    </comment>
    <comment authorId="0" ref="Q9321">
      <text>
        <t xml:space="preserve">Please enter values as a comma separated list. For example: XX, YY, ZZ</t>
      </text>
    </comment>
    <comment authorId="0" ref="C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K9322">
      <text>
        <t xml:space="preserve">Please enter values as a comma separated list. For example: XX, YY, ZZ</t>
      </text>
    </comment>
    <comment authorId="0" ref="M9322">
      <text>
        <t xml:space="preserve">Please enter applicable comma-separated items selected from the set of allowable terms for this attribute. See our data standards for allowable terms</t>
      </text>
    </comment>
    <comment authorId="0" ref="N9322">
      <text>
        <t xml:space="preserve">Please enter applicable comma-separated items selected from the set of allowable terms for this attribute. See our data standards for allowable terms</t>
      </text>
    </comment>
    <comment authorId="0" ref="O9322">
      <text>
        <t xml:space="preserve">Please enter applicable comma-separated items selected from the set of allowable terms for this attribute. See our data standards for allowable terms</t>
      </text>
    </comment>
    <comment authorId="0" ref="Q9322">
      <text>
        <t xml:space="preserve">Please enter values as a comma separated list. For example: XX, YY, ZZ</t>
      </text>
    </comment>
    <comment authorId="0" ref="C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K9323">
      <text>
        <t xml:space="preserve">Please enter values as a comma separated list. For example: XX, YY, ZZ</t>
      </text>
    </comment>
    <comment authorId="0" ref="M9323">
      <text>
        <t xml:space="preserve">Please enter applicable comma-separated items selected from the set of allowable terms for this attribute. See our data standards for allowable terms</t>
      </text>
    </comment>
    <comment authorId="0" ref="N9323">
      <text>
        <t xml:space="preserve">Please enter applicable comma-separated items selected from the set of allowable terms for this attribute. See our data standards for allowable terms</t>
      </text>
    </comment>
    <comment authorId="0" ref="O9323">
      <text>
        <t xml:space="preserve">Please enter applicable comma-separated items selected from the set of allowable terms for this attribute. See our data standards for allowable terms</t>
      </text>
    </comment>
    <comment authorId="0" ref="Q9323">
      <text>
        <t xml:space="preserve">Please enter values as a comma separated list. For example: XX, YY, ZZ</t>
      </text>
    </comment>
    <comment authorId="0" ref="C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K9324">
      <text>
        <t xml:space="preserve">Please enter values as a comma separated list. For example: XX, YY, ZZ</t>
      </text>
    </comment>
    <comment authorId="0" ref="M9324">
      <text>
        <t xml:space="preserve">Please enter applicable comma-separated items selected from the set of allowable terms for this attribute. See our data standards for allowable terms</t>
      </text>
    </comment>
    <comment authorId="0" ref="N9324">
      <text>
        <t xml:space="preserve">Please enter applicable comma-separated items selected from the set of allowable terms for this attribute. See our data standards for allowable terms</t>
      </text>
    </comment>
    <comment authorId="0" ref="O9324">
      <text>
        <t xml:space="preserve">Please enter applicable comma-separated items selected from the set of allowable terms for this attribute. See our data standards for allowable terms</t>
      </text>
    </comment>
    <comment authorId="0" ref="Q9324">
      <text>
        <t xml:space="preserve">Please enter values as a comma separated list. For example: XX, YY, ZZ</t>
      </text>
    </comment>
    <comment authorId="0" ref="C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K9325">
      <text>
        <t xml:space="preserve">Please enter values as a comma separated list. For example: XX, YY, ZZ</t>
      </text>
    </comment>
    <comment authorId="0" ref="M9325">
      <text>
        <t xml:space="preserve">Please enter applicable comma-separated items selected from the set of allowable terms for this attribute. See our data standards for allowable terms</t>
      </text>
    </comment>
    <comment authorId="0" ref="N9325">
      <text>
        <t xml:space="preserve">Please enter applicable comma-separated items selected from the set of allowable terms for this attribute. See our data standards for allowable terms</t>
      </text>
    </comment>
    <comment authorId="0" ref="O9325">
      <text>
        <t xml:space="preserve">Please enter applicable comma-separated items selected from the set of allowable terms for this attribute. See our data standards for allowable terms</t>
      </text>
    </comment>
    <comment authorId="0" ref="Q9325">
      <text>
        <t xml:space="preserve">Please enter values as a comma separated list. For example: XX, YY, ZZ</t>
      </text>
    </comment>
    <comment authorId="0" ref="C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K9326">
      <text>
        <t xml:space="preserve">Please enter values as a comma separated list. For example: XX, YY, ZZ</t>
      </text>
    </comment>
    <comment authorId="0" ref="M9326">
      <text>
        <t xml:space="preserve">Please enter applicable comma-separated items selected from the set of allowable terms for this attribute. See our data standards for allowable terms</t>
      </text>
    </comment>
    <comment authorId="0" ref="N9326">
      <text>
        <t xml:space="preserve">Please enter applicable comma-separated items selected from the set of allowable terms for this attribute. See our data standards for allowable terms</t>
      </text>
    </comment>
    <comment authorId="0" ref="O9326">
      <text>
        <t xml:space="preserve">Please enter applicable comma-separated items selected from the set of allowable terms for this attribute. See our data standards for allowable terms</t>
      </text>
    </comment>
    <comment authorId="0" ref="Q9326">
      <text>
        <t xml:space="preserve">Please enter values as a comma separated list. For example: XX, YY, ZZ</t>
      </text>
    </comment>
    <comment authorId="0" ref="C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K9327">
      <text>
        <t xml:space="preserve">Please enter values as a comma separated list. For example: XX, YY, ZZ</t>
      </text>
    </comment>
    <comment authorId="0" ref="M9327">
      <text>
        <t xml:space="preserve">Please enter applicable comma-separated items selected from the set of allowable terms for this attribute. See our data standards for allowable terms</t>
      </text>
    </comment>
    <comment authorId="0" ref="N9327">
      <text>
        <t xml:space="preserve">Please enter applicable comma-separated items selected from the set of allowable terms for this attribute. See our data standards for allowable terms</t>
      </text>
    </comment>
    <comment authorId="0" ref="O9327">
      <text>
        <t xml:space="preserve">Please enter applicable comma-separated items selected from the set of allowable terms for this attribute. See our data standards for allowable terms</t>
      </text>
    </comment>
    <comment authorId="0" ref="Q9327">
      <text>
        <t xml:space="preserve">Please enter values as a comma separated list. For example: XX, YY, ZZ</t>
      </text>
    </comment>
    <comment authorId="0" ref="C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K9328">
      <text>
        <t xml:space="preserve">Please enter values as a comma separated list. For example: XX, YY, ZZ</t>
      </text>
    </comment>
    <comment authorId="0" ref="M9328">
      <text>
        <t xml:space="preserve">Please enter applicable comma-separated items selected from the set of allowable terms for this attribute. See our data standards for allowable terms</t>
      </text>
    </comment>
    <comment authorId="0" ref="N9328">
      <text>
        <t xml:space="preserve">Please enter applicable comma-separated items selected from the set of allowable terms for this attribute. See our data standards for allowable terms</t>
      </text>
    </comment>
    <comment authorId="0" ref="O9328">
      <text>
        <t xml:space="preserve">Please enter applicable comma-separated items selected from the set of allowable terms for this attribute. See our data standards for allowable terms</t>
      </text>
    </comment>
    <comment authorId="0" ref="Q9328">
      <text>
        <t xml:space="preserve">Please enter values as a comma separated list. For example: XX, YY, ZZ</t>
      </text>
    </comment>
    <comment authorId="0" ref="C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K9329">
      <text>
        <t xml:space="preserve">Please enter values as a comma separated list. For example: XX, YY, ZZ</t>
      </text>
    </comment>
    <comment authorId="0" ref="M9329">
      <text>
        <t xml:space="preserve">Please enter applicable comma-separated items selected from the set of allowable terms for this attribute. See our data standards for allowable terms</t>
      </text>
    </comment>
    <comment authorId="0" ref="N9329">
      <text>
        <t xml:space="preserve">Please enter applicable comma-separated items selected from the set of allowable terms for this attribute. See our data standards for allowable terms</t>
      </text>
    </comment>
    <comment authorId="0" ref="O9329">
      <text>
        <t xml:space="preserve">Please enter applicable comma-separated items selected from the set of allowable terms for this attribute. See our data standards for allowable terms</t>
      </text>
    </comment>
    <comment authorId="0" ref="Q9329">
      <text>
        <t xml:space="preserve">Please enter values as a comma separated list. For example: XX, YY, ZZ</t>
      </text>
    </comment>
    <comment authorId="0" ref="C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K9330">
      <text>
        <t xml:space="preserve">Please enter values as a comma separated list. For example: XX, YY, ZZ</t>
      </text>
    </comment>
    <comment authorId="0" ref="M9330">
      <text>
        <t xml:space="preserve">Please enter applicable comma-separated items selected from the set of allowable terms for this attribute. See our data standards for allowable terms</t>
      </text>
    </comment>
    <comment authorId="0" ref="N9330">
      <text>
        <t xml:space="preserve">Please enter applicable comma-separated items selected from the set of allowable terms for this attribute. See our data standards for allowable terms</t>
      </text>
    </comment>
    <comment authorId="0" ref="O9330">
      <text>
        <t xml:space="preserve">Please enter applicable comma-separated items selected from the set of allowable terms for this attribute. See our data standards for allowable terms</t>
      </text>
    </comment>
    <comment authorId="0" ref="Q9330">
      <text>
        <t xml:space="preserve">Please enter values as a comma separated list. For example: XX, YY, ZZ</t>
      </text>
    </comment>
    <comment authorId="0" ref="C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K9331">
      <text>
        <t xml:space="preserve">Please enter values as a comma separated list. For example: XX, YY, ZZ</t>
      </text>
    </comment>
    <comment authorId="0" ref="M9331">
      <text>
        <t xml:space="preserve">Please enter applicable comma-separated items selected from the set of allowable terms for this attribute. See our data standards for allowable terms</t>
      </text>
    </comment>
    <comment authorId="0" ref="N9331">
      <text>
        <t xml:space="preserve">Please enter applicable comma-separated items selected from the set of allowable terms for this attribute. See our data standards for allowable terms</t>
      </text>
    </comment>
    <comment authorId="0" ref="O9331">
      <text>
        <t xml:space="preserve">Please enter applicable comma-separated items selected from the set of allowable terms for this attribute. See our data standards for allowable terms</t>
      </text>
    </comment>
    <comment authorId="0" ref="Q9331">
      <text>
        <t xml:space="preserve">Please enter values as a comma separated list. For example: XX, YY, ZZ</t>
      </text>
    </comment>
    <comment authorId="0" ref="C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K9332">
      <text>
        <t xml:space="preserve">Please enter values as a comma separated list. For example: XX, YY, ZZ</t>
      </text>
    </comment>
    <comment authorId="0" ref="M9332">
      <text>
        <t xml:space="preserve">Please enter applicable comma-separated items selected from the set of allowable terms for this attribute. See our data standards for allowable terms</t>
      </text>
    </comment>
    <comment authorId="0" ref="N9332">
      <text>
        <t xml:space="preserve">Please enter applicable comma-separated items selected from the set of allowable terms for this attribute. See our data standards for allowable terms</t>
      </text>
    </comment>
    <comment authorId="0" ref="O9332">
      <text>
        <t xml:space="preserve">Please enter applicable comma-separated items selected from the set of allowable terms for this attribute. See our data standards for allowable terms</t>
      </text>
    </comment>
    <comment authorId="0" ref="Q9332">
      <text>
        <t xml:space="preserve">Please enter values as a comma separated list. For example: XX, YY, ZZ</t>
      </text>
    </comment>
    <comment authorId="0" ref="C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K9333">
      <text>
        <t xml:space="preserve">Please enter values as a comma separated list. For example: XX, YY, ZZ</t>
      </text>
    </comment>
    <comment authorId="0" ref="M9333">
      <text>
        <t xml:space="preserve">Please enter applicable comma-separated items selected from the set of allowable terms for this attribute. See our data standards for allowable terms</t>
      </text>
    </comment>
    <comment authorId="0" ref="N9333">
      <text>
        <t xml:space="preserve">Please enter applicable comma-separated items selected from the set of allowable terms for this attribute. See our data standards for allowable terms</t>
      </text>
    </comment>
    <comment authorId="0" ref="O9333">
      <text>
        <t xml:space="preserve">Please enter applicable comma-separated items selected from the set of allowable terms for this attribute. See our data standards for allowable terms</t>
      </text>
    </comment>
    <comment authorId="0" ref="Q9333">
      <text>
        <t xml:space="preserve">Please enter values as a comma separated list. For example: XX, YY, ZZ</t>
      </text>
    </comment>
    <comment authorId="0" ref="C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K9334">
      <text>
        <t xml:space="preserve">Please enter values as a comma separated list. For example: XX, YY, ZZ</t>
      </text>
    </comment>
    <comment authorId="0" ref="M9334">
      <text>
        <t xml:space="preserve">Please enter applicable comma-separated items selected from the set of allowable terms for this attribute. See our data standards for allowable terms</t>
      </text>
    </comment>
    <comment authorId="0" ref="N9334">
      <text>
        <t xml:space="preserve">Please enter applicable comma-separated items selected from the set of allowable terms for this attribute. See our data standards for allowable terms</t>
      </text>
    </comment>
    <comment authorId="0" ref="O9334">
      <text>
        <t xml:space="preserve">Please enter applicable comma-separated items selected from the set of allowable terms for this attribute. See our data standards for allowable terms</t>
      </text>
    </comment>
    <comment authorId="0" ref="Q9334">
      <text>
        <t xml:space="preserve">Please enter values as a comma separated list. For example: XX, YY, ZZ</t>
      </text>
    </comment>
    <comment authorId="0" ref="C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K9335">
      <text>
        <t xml:space="preserve">Please enter values as a comma separated list. For example: XX, YY, ZZ</t>
      </text>
    </comment>
    <comment authorId="0" ref="M9335">
      <text>
        <t xml:space="preserve">Please enter applicable comma-separated items selected from the set of allowable terms for this attribute. See our data standards for allowable terms</t>
      </text>
    </comment>
    <comment authorId="0" ref="N9335">
      <text>
        <t xml:space="preserve">Please enter applicable comma-separated items selected from the set of allowable terms for this attribute. See our data standards for allowable terms</t>
      </text>
    </comment>
    <comment authorId="0" ref="O9335">
      <text>
        <t xml:space="preserve">Please enter applicable comma-separated items selected from the set of allowable terms for this attribute. See our data standards for allowable terms</t>
      </text>
    </comment>
    <comment authorId="0" ref="Q9335">
      <text>
        <t xml:space="preserve">Please enter values as a comma separated list. For example: XX, YY, ZZ</t>
      </text>
    </comment>
    <comment authorId="0" ref="C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K9336">
      <text>
        <t xml:space="preserve">Please enter values as a comma separated list. For example: XX, YY, ZZ</t>
      </text>
    </comment>
    <comment authorId="0" ref="M9336">
      <text>
        <t xml:space="preserve">Please enter applicable comma-separated items selected from the set of allowable terms for this attribute. See our data standards for allowable terms</t>
      </text>
    </comment>
    <comment authorId="0" ref="N9336">
      <text>
        <t xml:space="preserve">Please enter applicable comma-separated items selected from the set of allowable terms for this attribute. See our data standards for allowable terms</t>
      </text>
    </comment>
    <comment authorId="0" ref="O9336">
      <text>
        <t xml:space="preserve">Please enter applicable comma-separated items selected from the set of allowable terms for this attribute. See our data standards for allowable terms</t>
      </text>
    </comment>
    <comment authorId="0" ref="Q9336">
      <text>
        <t xml:space="preserve">Please enter values as a comma separated list. For example: XX, YY, ZZ</t>
      </text>
    </comment>
    <comment authorId="0" ref="C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K9337">
      <text>
        <t xml:space="preserve">Please enter values as a comma separated list. For example: XX, YY, ZZ</t>
      </text>
    </comment>
    <comment authorId="0" ref="M9337">
      <text>
        <t xml:space="preserve">Please enter applicable comma-separated items selected from the set of allowable terms for this attribute. See our data standards for allowable terms</t>
      </text>
    </comment>
    <comment authorId="0" ref="N9337">
      <text>
        <t xml:space="preserve">Please enter applicable comma-separated items selected from the set of allowable terms for this attribute. See our data standards for allowable terms</t>
      </text>
    </comment>
    <comment authorId="0" ref="O9337">
      <text>
        <t xml:space="preserve">Please enter applicable comma-separated items selected from the set of allowable terms for this attribute. See our data standards for allowable terms</t>
      </text>
    </comment>
    <comment authorId="0" ref="Q9337">
      <text>
        <t xml:space="preserve">Please enter values as a comma separated list. For example: XX, YY, ZZ</t>
      </text>
    </comment>
    <comment authorId="0" ref="C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K9338">
      <text>
        <t xml:space="preserve">Please enter values as a comma separated list. For example: XX, YY, ZZ</t>
      </text>
    </comment>
    <comment authorId="0" ref="M9338">
      <text>
        <t xml:space="preserve">Please enter applicable comma-separated items selected from the set of allowable terms for this attribute. See our data standards for allowable terms</t>
      </text>
    </comment>
    <comment authorId="0" ref="N9338">
      <text>
        <t xml:space="preserve">Please enter applicable comma-separated items selected from the set of allowable terms for this attribute. See our data standards for allowable terms</t>
      </text>
    </comment>
    <comment authorId="0" ref="O9338">
      <text>
        <t xml:space="preserve">Please enter applicable comma-separated items selected from the set of allowable terms for this attribute. See our data standards for allowable terms</t>
      </text>
    </comment>
    <comment authorId="0" ref="Q9338">
      <text>
        <t xml:space="preserve">Please enter values as a comma separated list. For example: XX, YY, ZZ</t>
      </text>
    </comment>
    <comment authorId="0" ref="C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K9339">
      <text>
        <t xml:space="preserve">Please enter values as a comma separated list. For example: XX, YY, ZZ</t>
      </text>
    </comment>
    <comment authorId="0" ref="M9339">
      <text>
        <t xml:space="preserve">Please enter applicable comma-separated items selected from the set of allowable terms for this attribute. See our data standards for allowable terms</t>
      </text>
    </comment>
    <comment authorId="0" ref="N9339">
      <text>
        <t xml:space="preserve">Please enter applicable comma-separated items selected from the set of allowable terms for this attribute. See our data standards for allowable terms</t>
      </text>
    </comment>
    <comment authorId="0" ref="O9339">
      <text>
        <t xml:space="preserve">Please enter applicable comma-separated items selected from the set of allowable terms for this attribute. See our data standards for allowable terms</t>
      </text>
    </comment>
    <comment authorId="0" ref="Q9339">
      <text>
        <t xml:space="preserve">Please enter values as a comma separated list. For example: XX, YY, ZZ</t>
      </text>
    </comment>
    <comment authorId="0" ref="C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K9340">
      <text>
        <t xml:space="preserve">Please enter values as a comma separated list. For example: XX, YY, ZZ</t>
      </text>
    </comment>
    <comment authorId="0" ref="M9340">
      <text>
        <t xml:space="preserve">Please enter applicable comma-separated items selected from the set of allowable terms for this attribute. See our data standards for allowable terms</t>
      </text>
    </comment>
    <comment authorId="0" ref="N9340">
      <text>
        <t xml:space="preserve">Please enter applicable comma-separated items selected from the set of allowable terms for this attribute. See our data standards for allowable terms</t>
      </text>
    </comment>
    <comment authorId="0" ref="O9340">
      <text>
        <t xml:space="preserve">Please enter applicable comma-separated items selected from the set of allowable terms for this attribute. See our data standards for allowable terms</t>
      </text>
    </comment>
    <comment authorId="0" ref="Q9340">
      <text>
        <t xml:space="preserve">Please enter values as a comma separated list. For example: XX, YY, ZZ</t>
      </text>
    </comment>
    <comment authorId="0" ref="C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K9341">
      <text>
        <t xml:space="preserve">Please enter values as a comma separated list. For example: XX, YY, ZZ</t>
      </text>
    </comment>
    <comment authorId="0" ref="M9341">
      <text>
        <t xml:space="preserve">Please enter applicable comma-separated items selected from the set of allowable terms for this attribute. See our data standards for allowable terms</t>
      </text>
    </comment>
    <comment authorId="0" ref="N9341">
      <text>
        <t xml:space="preserve">Please enter applicable comma-separated items selected from the set of allowable terms for this attribute. See our data standards for allowable terms</t>
      </text>
    </comment>
    <comment authorId="0" ref="O9341">
      <text>
        <t xml:space="preserve">Please enter applicable comma-separated items selected from the set of allowable terms for this attribute. See our data standards for allowable terms</t>
      </text>
    </comment>
    <comment authorId="0" ref="Q9341">
      <text>
        <t xml:space="preserve">Please enter values as a comma separated list. For example: XX, YY, ZZ</t>
      </text>
    </comment>
    <comment authorId="0" ref="C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K9342">
      <text>
        <t xml:space="preserve">Please enter values as a comma separated list. For example: XX, YY, ZZ</t>
      </text>
    </comment>
    <comment authorId="0" ref="M9342">
      <text>
        <t xml:space="preserve">Please enter applicable comma-separated items selected from the set of allowable terms for this attribute. See our data standards for allowable terms</t>
      </text>
    </comment>
    <comment authorId="0" ref="N9342">
      <text>
        <t xml:space="preserve">Please enter applicable comma-separated items selected from the set of allowable terms for this attribute. See our data standards for allowable terms</t>
      </text>
    </comment>
    <comment authorId="0" ref="O9342">
      <text>
        <t xml:space="preserve">Please enter applicable comma-separated items selected from the set of allowable terms for this attribute. See our data standards for allowable terms</t>
      </text>
    </comment>
    <comment authorId="0" ref="Q9342">
      <text>
        <t xml:space="preserve">Please enter values as a comma separated list. For example: XX, YY, ZZ</t>
      </text>
    </comment>
    <comment authorId="0" ref="C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K9343">
      <text>
        <t xml:space="preserve">Please enter values as a comma separated list. For example: XX, YY, ZZ</t>
      </text>
    </comment>
    <comment authorId="0" ref="M9343">
      <text>
        <t xml:space="preserve">Please enter applicable comma-separated items selected from the set of allowable terms for this attribute. See our data standards for allowable terms</t>
      </text>
    </comment>
    <comment authorId="0" ref="N9343">
      <text>
        <t xml:space="preserve">Please enter applicable comma-separated items selected from the set of allowable terms for this attribute. See our data standards for allowable terms</t>
      </text>
    </comment>
    <comment authorId="0" ref="O9343">
      <text>
        <t xml:space="preserve">Please enter applicable comma-separated items selected from the set of allowable terms for this attribute. See our data standards for allowable terms</t>
      </text>
    </comment>
    <comment authorId="0" ref="Q9343">
      <text>
        <t xml:space="preserve">Please enter values as a comma separated list. For example: XX, YY, ZZ</t>
      </text>
    </comment>
    <comment authorId="0" ref="C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K9344">
      <text>
        <t xml:space="preserve">Please enter values as a comma separated list. For example: XX, YY, ZZ</t>
      </text>
    </comment>
    <comment authorId="0" ref="M9344">
      <text>
        <t xml:space="preserve">Please enter applicable comma-separated items selected from the set of allowable terms for this attribute. See our data standards for allowable terms</t>
      </text>
    </comment>
    <comment authorId="0" ref="N9344">
      <text>
        <t xml:space="preserve">Please enter applicable comma-separated items selected from the set of allowable terms for this attribute. See our data standards for allowable terms</t>
      </text>
    </comment>
    <comment authorId="0" ref="O9344">
      <text>
        <t xml:space="preserve">Please enter applicable comma-separated items selected from the set of allowable terms for this attribute. See our data standards for allowable terms</t>
      </text>
    </comment>
    <comment authorId="0" ref="Q9344">
      <text>
        <t xml:space="preserve">Please enter values as a comma separated list. For example: XX, YY, ZZ</t>
      </text>
    </comment>
    <comment authorId="0" ref="C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K9345">
      <text>
        <t xml:space="preserve">Please enter values as a comma separated list. For example: XX, YY, ZZ</t>
      </text>
    </comment>
    <comment authorId="0" ref="M9345">
      <text>
        <t xml:space="preserve">Please enter applicable comma-separated items selected from the set of allowable terms for this attribute. See our data standards for allowable terms</t>
      </text>
    </comment>
    <comment authorId="0" ref="N9345">
      <text>
        <t xml:space="preserve">Please enter applicable comma-separated items selected from the set of allowable terms for this attribute. See our data standards for allowable terms</t>
      </text>
    </comment>
    <comment authorId="0" ref="O9345">
      <text>
        <t xml:space="preserve">Please enter applicable comma-separated items selected from the set of allowable terms for this attribute. See our data standards for allowable terms</t>
      </text>
    </comment>
    <comment authorId="0" ref="Q9345">
      <text>
        <t xml:space="preserve">Please enter values as a comma separated list. For example: XX, YY, ZZ</t>
      </text>
    </comment>
    <comment authorId="0" ref="C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K9346">
      <text>
        <t xml:space="preserve">Please enter values as a comma separated list. For example: XX, YY, ZZ</t>
      </text>
    </comment>
    <comment authorId="0" ref="M9346">
      <text>
        <t xml:space="preserve">Please enter applicable comma-separated items selected from the set of allowable terms for this attribute. See our data standards for allowable terms</t>
      </text>
    </comment>
    <comment authorId="0" ref="N9346">
      <text>
        <t xml:space="preserve">Please enter applicable comma-separated items selected from the set of allowable terms for this attribute. See our data standards for allowable terms</t>
      </text>
    </comment>
    <comment authorId="0" ref="O9346">
      <text>
        <t xml:space="preserve">Please enter applicable comma-separated items selected from the set of allowable terms for this attribute. See our data standards for allowable terms</t>
      </text>
    </comment>
    <comment authorId="0" ref="Q9346">
      <text>
        <t xml:space="preserve">Please enter values as a comma separated list. For example: XX, YY, ZZ</t>
      </text>
    </comment>
    <comment authorId="0" ref="C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K9347">
      <text>
        <t xml:space="preserve">Please enter values as a comma separated list. For example: XX, YY, ZZ</t>
      </text>
    </comment>
    <comment authorId="0" ref="M9347">
      <text>
        <t xml:space="preserve">Please enter applicable comma-separated items selected from the set of allowable terms for this attribute. See our data standards for allowable terms</t>
      </text>
    </comment>
    <comment authorId="0" ref="N9347">
      <text>
        <t xml:space="preserve">Please enter applicable comma-separated items selected from the set of allowable terms for this attribute. See our data standards for allowable terms</t>
      </text>
    </comment>
    <comment authorId="0" ref="O9347">
      <text>
        <t xml:space="preserve">Please enter applicable comma-separated items selected from the set of allowable terms for this attribute. See our data standards for allowable terms</t>
      </text>
    </comment>
    <comment authorId="0" ref="Q9347">
      <text>
        <t xml:space="preserve">Please enter values as a comma separated list. For example: XX, YY, ZZ</t>
      </text>
    </comment>
    <comment authorId="0" ref="C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K9348">
      <text>
        <t xml:space="preserve">Please enter values as a comma separated list. For example: XX, YY, ZZ</t>
      </text>
    </comment>
    <comment authorId="0" ref="M9348">
      <text>
        <t xml:space="preserve">Please enter applicable comma-separated items selected from the set of allowable terms for this attribute. See our data standards for allowable terms</t>
      </text>
    </comment>
    <comment authorId="0" ref="N9348">
      <text>
        <t xml:space="preserve">Please enter applicable comma-separated items selected from the set of allowable terms for this attribute. See our data standards for allowable terms</t>
      </text>
    </comment>
    <comment authorId="0" ref="O9348">
      <text>
        <t xml:space="preserve">Please enter applicable comma-separated items selected from the set of allowable terms for this attribute. See our data standards for allowable terms</t>
      </text>
    </comment>
    <comment authorId="0" ref="Q9348">
      <text>
        <t xml:space="preserve">Please enter values as a comma separated list. For example: XX, YY, ZZ</t>
      </text>
    </comment>
    <comment authorId="0" ref="C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K9349">
      <text>
        <t xml:space="preserve">Please enter values as a comma separated list. For example: XX, YY, ZZ</t>
      </text>
    </comment>
    <comment authorId="0" ref="M9349">
      <text>
        <t xml:space="preserve">Please enter applicable comma-separated items selected from the set of allowable terms for this attribute. See our data standards for allowable terms</t>
      </text>
    </comment>
    <comment authorId="0" ref="N9349">
      <text>
        <t xml:space="preserve">Please enter applicable comma-separated items selected from the set of allowable terms for this attribute. See our data standards for allowable terms</t>
      </text>
    </comment>
    <comment authorId="0" ref="O9349">
      <text>
        <t xml:space="preserve">Please enter applicable comma-separated items selected from the set of allowable terms for this attribute. See our data standards for allowable terms</t>
      </text>
    </comment>
    <comment authorId="0" ref="Q9349">
      <text>
        <t xml:space="preserve">Please enter values as a comma separated list. For example: XX, YY, ZZ</t>
      </text>
    </comment>
    <comment authorId="0" ref="C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K9350">
      <text>
        <t xml:space="preserve">Please enter values as a comma separated list. For example: XX, YY, ZZ</t>
      </text>
    </comment>
    <comment authorId="0" ref="M9350">
      <text>
        <t xml:space="preserve">Please enter applicable comma-separated items selected from the set of allowable terms for this attribute. See our data standards for allowable terms</t>
      </text>
    </comment>
    <comment authorId="0" ref="N9350">
      <text>
        <t xml:space="preserve">Please enter applicable comma-separated items selected from the set of allowable terms for this attribute. See our data standards for allowable terms</t>
      </text>
    </comment>
    <comment authorId="0" ref="O9350">
      <text>
        <t xml:space="preserve">Please enter applicable comma-separated items selected from the set of allowable terms for this attribute. See our data standards for allowable terms</t>
      </text>
    </comment>
    <comment authorId="0" ref="Q9350">
      <text>
        <t xml:space="preserve">Please enter values as a comma separated list. For example: XX, YY, ZZ</t>
      </text>
    </comment>
    <comment authorId="0" ref="C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K9351">
      <text>
        <t xml:space="preserve">Please enter values as a comma separated list. For example: XX, YY, ZZ</t>
      </text>
    </comment>
    <comment authorId="0" ref="M9351">
      <text>
        <t xml:space="preserve">Please enter applicable comma-separated items selected from the set of allowable terms for this attribute. See our data standards for allowable terms</t>
      </text>
    </comment>
    <comment authorId="0" ref="N9351">
      <text>
        <t xml:space="preserve">Please enter applicable comma-separated items selected from the set of allowable terms for this attribute. See our data standards for allowable terms</t>
      </text>
    </comment>
    <comment authorId="0" ref="O9351">
      <text>
        <t xml:space="preserve">Please enter applicable comma-separated items selected from the set of allowable terms for this attribute. See our data standards for allowable terms</t>
      </text>
    </comment>
    <comment authorId="0" ref="Q9351">
      <text>
        <t xml:space="preserve">Please enter values as a comma separated list. For example: XX, YY, ZZ</t>
      </text>
    </comment>
    <comment authorId="0" ref="C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K9352">
      <text>
        <t xml:space="preserve">Please enter values as a comma separated list. For example: XX, YY, ZZ</t>
      </text>
    </comment>
    <comment authorId="0" ref="M9352">
      <text>
        <t xml:space="preserve">Please enter applicable comma-separated items selected from the set of allowable terms for this attribute. See our data standards for allowable terms</t>
      </text>
    </comment>
    <comment authorId="0" ref="N9352">
      <text>
        <t xml:space="preserve">Please enter applicable comma-separated items selected from the set of allowable terms for this attribute. See our data standards for allowable terms</t>
      </text>
    </comment>
    <comment authorId="0" ref="O9352">
      <text>
        <t xml:space="preserve">Please enter applicable comma-separated items selected from the set of allowable terms for this attribute. See our data standards for allowable terms</t>
      </text>
    </comment>
    <comment authorId="0" ref="Q9352">
      <text>
        <t xml:space="preserve">Please enter values as a comma separated list. For example: XX, YY, ZZ</t>
      </text>
    </comment>
    <comment authorId="0" ref="C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K9353">
      <text>
        <t xml:space="preserve">Please enter values as a comma separated list. For example: XX, YY, ZZ</t>
      </text>
    </comment>
    <comment authorId="0" ref="M9353">
      <text>
        <t xml:space="preserve">Please enter applicable comma-separated items selected from the set of allowable terms for this attribute. See our data standards for allowable terms</t>
      </text>
    </comment>
    <comment authorId="0" ref="N9353">
      <text>
        <t xml:space="preserve">Please enter applicable comma-separated items selected from the set of allowable terms for this attribute. See our data standards for allowable terms</t>
      </text>
    </comment>
    <comment authorId="0" ref="O9353">
      <text>
        <t xml:space="preserve">Please enter applicable comma-separated items selected from the set of allowable terms for this attribute. See our data standards for allowable terms</t>
      </text>
    </comment>
    <comment authorId="0" ref="Q9353">
      <text>
        <t xml:space="preserve">Please enter values as a comma separated list. For example: XX, YY, ZZ</t>
      </text>
    </comment>
    <comment authorId="0" ref="C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K9354">
      <text>
        <t xml:space="preserve">Please enter values as a comma separated list. For example: XX, YY, ZZ</t>
      </text>
    </comment>
    <comment authorId="0" ref="M9354">
      <text>
        <t xml:space="preserve">Please enter applicable comma-separated items selected from the set of allowable terms for this attribute. See our data standards for allowable terms</t>
      </text>
    </comment>
    <comment authorId="0" ref="N9354">
      <text>
        <t xml:space="preserve">Please enter applicable comma-separated items selected from the set of allowable terms for this attribute. See our data standards for allowable terms</t>
      </text>
    </comment>
    <comment authorId="0" ref="O9354">
      <text>
        <t xml:space="preserve">Please enter applicable comma-separated items selected from the set of allowable terms for this attribute. See our data standards for allowable terms</t>
      </text>
    </comment>
    <comment authorId="0" ref="Q9354">
      <text>
        <t xml:space="preserve">Please enter values as a comma separated list. For example: XX, YY, ZZ</t>
      </text>
    </comment>
    <comment authorId="0" ref="C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K9355">
      <text>
        <t xml:space="preserve">Please enter values as a comma separated list. For example: XX, YY, ZZ</t>
      </text>
    </comment>
    <comment authorId="0" ref="M9355">
      <text>
        <t xml:space="preserve">Please enter applicable comma-separated items selected from the set of allowable terms for this attribute. See our data standards for allowable terms</t>
      </text>
    </comment>
    <comment authorId="0" ref="N9355">
      <text>
        <t xml:space="preserve">Please enter applicable comma-separated items selected from the set of allowable terms for this attribute. See our data standards for allowable terms</t>
      </text>
    </comment>
    <comment authorId="0" ref="O9355">
      <text>
        <t xml:space="preserve">Please enter applicable comma-separated items selected from the set of allowable terms for this attribute. See our data standards for allowable terms</t>
      </text>
    </comment>
    <comment authorId="0" ref="Q9355">
      <text>
        <t xml:space="preserve">Please enter values as a comma separated list. For example: XX, YY, ZZ</t>
      </text>
    </comment>
    <comment authorId="0" ref="C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K9356">
      <text>
        <t xml:space="preserve">Please enter values as a comma separated list. For example: XX, YY, ZZ</t>
      </text>
    </comment>
    <comment authorId="0" ref="M9356">
      <text>
        <t xml:space="preserve">Please enter applicable comma-separated items selected from the set of allowable terms for this attribute. See our data standards for allowable terms</t>
      </text>
    </comment>
    <comment authorId="0" ref="N9356">
      <text>
        <t xml:space="preserve">Please enter applicable comma-separated items selected from the set of allowable terms for this attribute. See our data standards for allowable terms</t>
      </text>
    </comment>
    <comment authorId="0" ref="O9356">
      <text>
        <t xml:space="preserve">Please enter applicable comma-separated items selected from the set of allowable terms for this attribute. See our data standards for allowable terms</t>
      </text>
    </comment>
    <comment authorId="0" ref="Q9356">
      <text>
        <t xml:space="preserve">Please enter values as a comma separated list. For example: XX, YY, ZZ</t>
      </text>
    </comment>
    <comment authorId="0" ref="C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K9357">
      <text>
        <t xml:space="preserve">Please enter values as a comma separated list. For example: XX, YY, ZZ</t>
      </text>
    </comment>
    <comment authorId="0" ref="M9357">
      <text>
        <t xml:space="preserve">Please enter applicable comma-separated items selected from the set of allowable terms for this attribute. See our data standards for allowable terms</t>
      </text>
    </comment>
    <comment authorId="0" ref="N9357">
      <text>
        <t xml:space="preserve">Please enter applicable comma-separated items selected from the set of allowable terms for this attribute. See our data standards for allowable terms</t>
      </text>
    </comment>
    <comment authorId="0" ref="O9357">
      <text>
        <t xml:space="preserve">Please enter applicable comma-separated items selected from the set of allowable terms for this attribute. See our data standards for allowable terms</t>
      </text>
    </comment>
    <comment authorId="0" ref="Q9357">
      <text>
        <t xml:space="preserve">Please enter values as a comma separated list. For example: XX, YY, ZZ</t>
      </text>
    </comment>
    <comment authorId="0" ref="C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K9358">
      <text>
        <t xml:space="preserve">Please enter values as a comma separated list. For example: XX, YY, ZZ</t>
      </text>
    </comment>
    <comment authorId="0" ref="M9358">
      <text>
        <t xml:space="preserve">Please enter applicable comma-separated items selected from the set of allowable terms for this attribute. See our data standards for allowable terms</t>
      </text>
    </comment>
    <comment authorId="0" ref="N9358">
      <text>
        <t xml:space="preserve">Please enter applicable comma-separated items selected from the set of allowable terms for this attribute. See our data standards for allowable terms</t>
      </text>
    </comment>
    <comment authorId="0" ref="O9358">
      <text>
        <t xml:space="preserve">Please enter applicable comma-separated items selected from the set of allowable terms for this attribute. See our data standards for allowable terms</t>
      </text>
    </comment>
    <comment authorId="0" ref="Q9358">
      <text>
        <t xml:space="preserve">Please enter values as a comma separated list. For example: XX, YY, ZZ</t>
      </text>
    </comment>
    <comment authorId="0" ref="C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K9359">
      <text>
        <t xml:space="preserve">Please enter values as a comma separated list. For example: XX, YY, ZZ</t>
      </text>
    </comment>
    <comment authorId="0" ref="M9359">
      <text>
        <t xml:space="preserve">Please enter applicable comma-separated items selected from the set of allowable terms for this attribute. See our data standards for allowable terms</t>
      </text>
    </comment>
    <comment authorId="0" ref="N9359">
      <text>
        <t xml:space="preserve">Please enter applicable comma-separated items selected from the set of allowable terms for this attribute. See our data standards for allowable terms</t>
      </text>
    </comment>
    <comment authorId="0" ref="O9359">
      <text>
        <t xml:space="preserve">Please enter applicable comma-separated items selected from the set of allowable terms for this attribute. See our data standards for allowable terms</t>
      </text>
    </comment>
    <comment authorId="0" ref="Q9359">
      <text>
        <t xml:space="preserve">Please enter values as a comma separated list. For example: XX, YY, ZZ</t>
      </text>
    </comment>
    <comment authorId="0" ref="C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K9360">
      <text>
        <t xml:space="preserve">Please enter values as a comma separated list. For example: XX, YY, ZZ</t>
      </text>
    </comment>
    <comment authorId="0" ref="M9360">
      <text>
        <t xml:space="preserve">Please enter applicable comma-separated items selected from the set of allowable terms for this attribute. See our data standards for allowable terms</t>
      </text>
    </comment>
    <comment authorId="0" ref="N9360">
      <text>
        <t xml:space="preserve">Please enter applicable comma-separated items selected from the set of allowable terms for this attribute. See our data standards for allowable terms</t>
      </text>
    </comment>
    <comment authorId="0" ref="O9360">
      <text>
        <t xml:space="preserve">Please enter applicable comma-separated items selected from the set of allowable terms for this attribute. See our data standards for allowable terms</t>
      </text>
    </comment>
    <comment authorId="0" ref="Q9360">
      <text>
        <t xml:space="preserve">Please enter values as a comma separated list. For example: XX, YY, ZZ</t>
      </text>
    </comment>
    <comment authorId="0" ref="C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K9361">
      <text>
        <t xml:space="preserve">Please enter values as a comma separated list. For example: XX, YY, ZZ</t>
      </text>
    </comment>
    <comment authorId="0" ref="M9361">
      <text>
        <t xml:space="preserve">Please enter applicable comma-separated items selected from the set of allowable terms for this attribute. See our data standards for allowable terms</t>
      </text>
    </comment>
    <comment authorId="0" ref="N9361">
      <text>
        <t xml:space="preserve">Please enter applicable comma-separated items selected from the set of allowable terms for this attribute. See our data standards for allowable terms</t>
      </text>
    </comment>
    <comment authorId="0" ref="O9361">
      <text>
        <t xml:space="preserve">Please enter applicable comma-separated items selected from the set of allowable terms for this attribute. See our data standards for allowable terms</t>
      </text>
    </comment>
    <comment authorId="0" ref="Q9361">
      <text>
        <t xml:space="preserve">Please enter values as a comma separated list. For example: XX, YY, ZZ</t>
      </text>
    </comment>
    <comment authorId="0" ref="C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K9362">
      <text>
        <t xml:space="preserve">Please enter values as a comma separated list. For example: XX, YY, ZZ</t>
      </text>
    </comment>
    <comment authorId="0" ref="M9362">
      <text>
        <t xml:space="preserve">Please enter applicable comma-separated items selected from the set of allowable terms for this attribute. See our data standards for allowable terms</t>
      </text>
    </comment>
    <comment authorId="0" ref="N9362">
      <text>
        <t xml:space="preserve">Please enter applicable comma-separated items selected from the set of allowable terms for this attribute. See our data standards for allowable terms</t>
      </text>
    </comment>
    <comment authorId="0" ref="O9362">
      <text>
        <t xml:space="preserve">Please enter applicable comma-separated items selected from the set of allowable terms for this attribute. See our data standards for allowable terms</t>
      </text>
    </comment>
    <comment authorId="0" ref="Q9362">
      <text>
        <t xml:space="preserve">Please enter values as a comma separated list. For example: XX, YY, ZZ</t>
      </text>
    </comment>
    <comment authorId="0" ref="C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K9363">
      <text>
        <t xml:space="preserve">Please enter values as a comma separated list. For example: XX, YY, ZZ</t>
      </text>
    </comment>
    <comment authorId="0" ref="M9363">
      <text>
        <t xml:space="preserve">Please enter applicable comma-separated items selected from the set of allowable terms for this attribute. See our data standards for allowable terms</t>
      </text>
    </comment>
    <comment authorId="0" ref="N9363">
      <text>
        <t xml:space="preserve">Please enter applicable comma-separated items selected from the set of allowable terms for this attribute. See our data standards for allowable terms</t>
      </text>
    </comment>
    <comment authorId="0" ref="O9363">
      <text>
        <t xml:space="preserve">Please enter applicable comma-separated items selected from the set of allowable terms for this attribute. See our data standards for allowable terms</t>
      </text>
    </comment>
    <comment authorId="0" ref="Q9363">
      <text>
        <t xml:space="preserve">Please enter values as a comma separated list. For example: XX, YY, ZZ</t>
      </text>
    </comment>
    <comment authorId="0" ref="C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K9364">
      <text>
        <t xml:space="preserve">Please enter values as a comma separated list. For example: XX, YY, ZZ</t>
      </text>
    </comment>
    <comment authorId="0" ref="M9364">
      <text>
        <t xml:space="preserve">Please enter applicable comma-separated items selected from the set of allowable terms for this attribute. See our data standards for allowable terms</t>
      </text>
    </comment>
    <comment authorId="0" ref="N9364">
      <text>
        <t xml:space="preserve">Please enter applicable comma-separated items selected from the set of allowable terms for this attribute. See our data standards for allowable terms</t>
      </text>
    </comment>
    <comment authorId="0" ref="O9364">
      <text>
        <t xml:space="preserve">Please enter applicable comma-separated items selected from the set of allowable terms for this attribute. See our data standards for allowable terms</t>
      </text>
    </comment>
    <comment authorId="0" ref="Q9364">
      <text>
        <t xml:space="preserve">Please enter values as a comma separated list. For example: XX, YY, ZZ</t>
      </text>
    </comment>
    <comment authorId="0" ref="C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K9365">
      <text>
        <t xml:space="preserve">Please enter values as a comma separated list. For example: XX, YY, ZZ</t>
      </text>
    </comment>
    <comment authorId="0" ref="M9365">
      <text>
        <t xml:space="preserve">Please enter applicable comma-separated items selected from the set of allowable terms for this attribute. See our data standards for allowable terms</t>
      </text>
    </comment>
    <comment authorId="0" ref="N9365">
      <text>
        <t xml:space="preserve">Please enter applicable comma-separated items selected from the set of allowable terms for this attribute. See our data standards for allowable terms</t>
      </text>
    </comment>
    <comment authorId="0" ref="O9365">
      <text>
        <t xml:space="preserve">Please enter applicable comma-separated items selected from the set of allowable terms for this attribute. See our data standards for allowable terms</t>
      </text>
    </comment>
    <comment authorId="0" ref="Q9365">
      <text>
        <t xml:space="preserve">Please enter values as a comma separated list. For example: XX, YY, ZZ</t>
      </text>
    </comment>
    <comment authorId="0" ref="C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K9366">
      <text>
        <t xml:space="preserve">Please enter values as a comma separated list. For example: XX, YY, ZZ</t>
      </text>
    </comment>
    <comment authorId="0" ref="M9366">
      <text>
        <t xml:space="preserve">Please enter applicable comma-separated items selected from the set of allowable terms for this attribute. See our data standards for allowable terms</t>
      </text>
    </comment>
    <comment authorId="0" ref="N9366">
      <text>
        <t xml:space="preserve">Please enter applicable comma-separated items selected from the set of allowable terms for this attribute. See our data standards for allowable terms</t>
      </text>
    </comment>
    <comment authorId="0" ref="O9366">
      <text>
        <t xml:space="preserve">Please enter applicable comma-separated items selected from the set of allowable terms for this attribute. See our data standards for allowable terms</t>
      </text>
    </comment>
    <comment authorId="0" ref="Q9366">
      <text>
        <t xml:space="preserve">Please enter values as a comma separated list. For example: XX, YY, ZZ</t>
      </text>
    </comment>
    <comment authorId="0" ref="C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K9367">
      <text>
        <t xml:space="preserve">Please enter values as a comma separated list. For example: XX, YY, ZZ</t>
      </text>
    </comment>
    <comment authorId="0" ref="M9367">
      <text>
        <t xml:space="preserve">Please enter applicable comma-separated items selected from the set of allowable terms for this attribute. See our data standards for allowable terms</t>
      </text>
    </comment>
    <comment authorId="0" ref="N9367">
      <text>
        <t xml:space="preserve">Please enter applicable comma-separated items selected from the set of allowable terms for this attribute. See our data standards for allowable terms</t>
      </text>
    </comment>
    <comment authorId="0" ref="O9367">
      <text>
        <t xml:space="preserve">Please enter applicable comma-separated items selected from the set of allowable terms for this attribute. See our data standards for allowable terms</t>
      </text>
    </comment>
    <comment authorId="0" ref="Q9367">
      <text>
        <t xml:space="preserve">Please enter values as a comma separated list. For example: XX, YY, ZZ</t>
      </text>
    </comment>
    <comment authorId="0" ref="C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K9368">
      <text>
        <t xml:space="preserve">Please enter values as a comma separated list. For example: XX, YY, ZZ</t>
      </text>
    </comment>
    <comment authorId="0" ref="M9368">
      <text>
        <t xml:space="preserve">Please enter applicable comma-separated items selected from the set of allowable terms for this attribute. See our data standards for allowable terms</t>
      </text>
    </comment>
    <comment authorId="0" ref="N9368">
      <text>
        <t xml:space="preserve">Please enter applicable comma-separated items selected from the set of allowable terms for this attribute. See our data standards for allowable terms</t>
      </text>
    </comment>
    <comment authorId="0" ref="O9368">
      <text>
        <t xml:space="preserve">Please enter applicable comma-separated items selected from the set of allowable terms for this attribute. See our data standards for allowable terms</t>
      </text>
    </comment>
    <comment authorId="0" ref="Q9368">
      <text>
        <t xml:space="preserve">Please enter values as a comma separated list. For example: XX, YY, ZZ</t>
      </text>
    </comment>
    <comment authorId="0" ref="C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K9369">
      <text>
        <t xml:space="preserve">Please enter values as a comma separated list. For example: XX, YY, ZZ</t>
      </text>
    </comment>
    <comment authorId="0" ref="M9369">
      <text>
        <t xml:space="preserve">Please enter applicable comma-separated items selected from the set of allowable terms for this attribute. See our data standards for allowable terms</t>
      </text>
    </comment>
    <comment authorId="0" ref="N9369">
      <text>
        <t xml:space="preserve">Please enter applicable comma-separated items selected from the set of allowable terms for this attribute. See our data standards for allowable terms</t>
      </text>
    </comment>
    <comment authorId="0" ref="O9369">
      <text>
        <t xml:space="preserve">Please enter applicable comma-separated items selected from the set of allowable terms for this attribute. See our data standards for allowable terms</t>
      </text>
    </comment>
    <comment authorId="0" ref="Q9369">
      <text>
        <t xml:space="preserve">Please enter values as a comma separated list. For example: XX, YY, ZZ</t>
      </text>
    </comment>
    <comment authorId="0" ref="C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K9370">
      <text>
        <t xml:space="preserve">Please enter values as a comma separated list. For example: XX, YY, ZZ</t>
      </text>
    </comment>
    <comment authorId="0" ref="M9370">
      <text>
        <t xml:space="preserve">Please enter applicable comma-separated items selected from the set of allowable terms for this attribute. See our data standards for allowable terms</t>
      </text>
    </comment>
    <comment authorId="0" ref="N9370">
      <text>
        <t xml:space="preserve">Please enter applicable comma-separated items selected from the set of allowable terms for this attribute. See our data standards for allowable terms</t>
      </text>
    </comment>
    <comment authorId="0" ref="O9370">
      <text>
        <t xml:space="preserve">Please enter applicable comma-separated items selected from the set of allowable terms for this attribute. See our data standards for allowable terms</t>
      </text>
    </comment>
    <comment authorId="0" ref="Q9370">
      <text>
        <t xml:space="preserve">Please enter values as a comma separated list. For example: XX, YY, ZZ</t>
      </text>
    </comment>
    <comment authorId="0" ref="C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K9371">
      <text>
        <t xml:space="preserve">Please enter values as a comma separated list. For example: XX, YY, ZZ</t>
      </text>
    </comment>
    <comment authorId="0" ref="M9371">
      <text>
        <t xml:space="preserve">Please enter applicable comma-separated items selected from the set of allowable terms for this attribute. See our data standards for allowable terms</t>
      </text>
    </comment>
    <comment authorId="0" ref="N9371">
      <text>
        <t xml:space="preserve">Please enter applicable comma-separated items selected from the set of allowable terms for this attribute. See our data standards for allowable terms</t>
      </text>
    </comment>
    <comment authorId="0" ref="O9371">
      <text>
        <t xml:space="preserve">Please enter applicable comma-separated items selected from the set of allowable terms for this attribute. See our data standards for allowable terms</t>
      </text>
    </comment>
    <comment authorId="0" ref="Q9371">
      <text>
        <t xml:space="preserve">Please enter values as a comma separated list. For example: XX, YY, ZZ</t>
      </text>
    </comment>
    <comment authorId="0" ref="C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K9372">
      <text>
        <t xml:space="preserve">Please enter values as a comma separated list. For example: XX, YY, ZZ</t>
      </text>
    </comment>
    <comment authorId="0" ref="M9372">
      <text>
        <t xml:space="preserve">Please enter applicable comma-separated items selected from the set of allowable terms for this attribute. See our data standards for allowable terms</t>
      </text>
    </comment>
    <comment authorId="0" ref="N9372">
      <text>
        <t xml:space="preserve">Please enter applicable comma-separated items selected from the set of allowable terms for this attribute. See our data standards for allowable terms</t>
      </text>
    </comment>
    <comment authorId="0" ref="O9372">
      <text>
        <t xml:space="preserve">Please enter applicable comma-separated items selected from the set of allowable terms for this attribute. See our data standards for allowable terms</t>
      </text>
    </comment>
    <comment authorId="0" ref="Q9372">
      <text>
        <t xml:space="preserve">Please enter values as a comma separated list. For example: XX, YY, ZZ</t>
      </text>
    </comment>
    <comment authorId="0" ref="C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K9373">
      <text>
        <t xml:space="preserve">Please enter values as a comma separated list. For example: XX, YY, ZZ</t>
      </text>
    </comment>
    <comment authorId="0" ref="M9373">
      <text>
        <t xml:space="preserve">Please enter applicable comma-separated items selected from the set of allowable terms for this attribute. See our data standards for allowable terms</t>
      </text>
    </comment>
    <comment authorId="0" ref="N9373">
      <text>
        <t xml:space="preserve">Please enter applicable comma-separated items selected from the set of allowable terms for this attribute. See our data standards for allowable terms</t>
      </text>
    </comment>
    <comment authorId="0" ref="O9373">
      <text>
        <t xml:space="preserve">Please enter applicable comma-separated items selected from the set of allowable terms for this attribute. See our data standards for allowable terms</t>
      </text>
    </comment>
    <comment authorId="0" ref="Q9373">
      <text>
        <t xml:space="preserve">Please enter values as a comma separated list. For example: XX, YY, ZZ</t>
      </text>
    </comment>
    <comment authorId="0" ref="C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K9374">
      <text>
        <t xml:space="preserve">Please enter values as a comma separated list. For example: XX, YY, ZZ</t>
      </text>
    </comment>
    <comment authorId="0" ref="M9374">
      <text>
        <t xml:space="preserve">Please enter applicable comma-separated items selected from the set of allowable terms for this attribute. See our data standards for allowable terms</t>
      </text>
    </comment>
    <comment authorId="0" ref="N9374">
      <text>
        <t xml:space="preserve">Please enter applicable comma-separated items selected from the set of allowable terms for this attribute. See our data standards for allowable terms</t>
      </text>
    </comment>
    <comment authorId="0" ref="O9374">
      <text>
        <t xml:space="preserve">Please enter applicable comma-separated items selected from the set of allowable terms for this attribute. See our data standards for allowable terms</t>
      </text>
    </comment>
    <comment authorId="0" ref="Q9374">
      <text>
        <t xml:space="preserve">Please enter values as a comma separated list. For example: XX, YY, ZZ</t>
      </text>
    </comment>
    <comment authorId="0" ref="C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K9375">
      <text>
        <t xml:space="preserve">Please enter values as a comma separated list. For example: XX, YY, ZZ</t>
      </text>
    </comment>
    <comment authorId="0" ref="M9375">
      <text>
        <t xml:space="preserve">Please enter applicable comma-separated items selected from the set of allowable terms for this attribute. See our data standards for allowable terms</t>
      </text>
    </comment>
    <comment authorId="0" ref="N9375">
      <text>
        <t xml:space="preserve">Please enter applicable comma-separated items selected from the set of allowable terms for this attribute. See our data standards for allowable terms</t>
      </text>
    </comment>
    <comment authorId="0" ref="O9375">
      <text>
        <t xml:space="preserve">Please enter applicable comma-separated items selected from the set of allowable terms for this attribute. See our data standards for allowable terms</t>
      </text>
    </comment>
    <comment authorId="0" ref="Q9375">
      <text>
        <t xml:space="preserve">Please enter values as a comma separated list. For example: XX, YY, ZZ</t>
      </text>
    </comment>
    <comment authorId="0" ref="C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K9376">
      <text>
        <t xml:space="preserve">Please enter values as a comma separated list. For example: XX, YY, ZZ</t>
      </text>
    </comment>
    <comment authorId="0" ref="M9376">
      <text>
        <t xml:space="preserve">Please enter applicable comma-separated items selected from the set of allowable terms for this attribute. See our data standards for allowable terms</t>
      </text>
    </comment>
    <comment authorId="0" ref="N9376">
      <text>
        <t xml:space="preserve">Please enter applicable comma-separated items selected from the set of allowable terms for this attribute. See our data standards for allowable terms</t>
      </text>
    </comment>
    <comment authorId="0" ref="O9376">
      <text>
        <t xml:space="preserve">Please enter applicable comma-separated items selected from the set of allowable terms for this attribute. See our data standards for allowable terms</t>
      </text>
    </comment>
    <comment authorId="0" ref="Q9376">
      <text>
        <t xml:space="preserve">Please enter values as a comma separated list. For example: XX, YY, ZZ</t>
      </text>
    </comment>
    <comment authorId="0" ref="C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K9377">
      <text>
        <t xml:space="preserve">Please enter values as a comma separated list. For example: XX, YY, ZZ</t>
      </text>
    </comment>
    <comment authorId="0" ref="M9377">
      <text>
        <t xml:space="preserve">Please enter applicable comma-separated items selected from the set of allowable terms for this attribute. See our data standards for allowable terms</t>
      </text>
    </comment>
    <comment authorId="0" ref="N9377">
      <text>
        <t xml:space="preserve">Please enter applicable comma-separated items selected from the set of allowable terms for this attribute. See our data standards for allowable terms</t>
      </text>
    </comment>
    <comment authorId="0" ref="O9377">
      <text>
        <t xml:space="preserve">Please enter applicable comma-separated items selected from the set of allowable terms for this attribute. See our data standards for allowable terms</t>
      </text>
    </comment>
    <comment authorId="0" ref="Q9377">
      <text>
        <t xml:space="preserve">Please enter values as a comma separated list. For example: XX, YY, ZZ</t>
      </text>
    </comment>
    <comment authorId="0" ref="C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K9378">
      <text>
        <t xml:space="preserve">Please enter values as a comma separated list. For example: XX, YY, ZZ</t>
      </text>
    </comment>
    <comment authorId="0" ref="M9378">
      <text>
        <t xml:space="preserve">Please enter applicable comma-separated items selected from the set of allowable terms for this attribute. See our data standards for allowable terms</t>
      </text>
    </comment>
    <comment authorId="0" ref="N9378">
      <text>
        <t xml:space="preserve">Please enter applicable comma-separated items selected from the set of allowable terms for this attribute. See our data standards for allowable terms</t>
      </text>
    </comment>
    <comment authorId="0" ref="O9378">
      <text>
        <t xml:space="preserve">Please enter applicable comma-separated items selected from the set of allowable terms for this attribute. See our data standards for allowable terms</t>
      </text>
    </comment>
    <comment authorId="0" ref="Q9378">
      <text>
        <t xml:space="preserve">Please enter values as a comma separated list. For example: XX, YY, ZZ</t>
      </text>
    </comment>
    <comment authorId="0" ref="C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K9379">
      <text>
        <t xml:space="preserve">Please enter values as a comma separated list. For example: XX, YY, ZZ</t>
      </text>
    </comment>
    <comment authorId="0" ref="M9379">
      <text>
        <t xml:space="preserve">Please enter applicable comma-separated items selected from the set of allowable terms for this attribute. See our data standards for allowable terms</t>
      </text>
    </comment>
    <comment authorId="0" ref="N9379">
      <text>
        <t xml:space="preserve">Please enter applicable comma-separated items selected from the set of allowable terms for this attribute. See our data standards for allowable terms</t>
      </text>
    </comment>
    <comment authorId="0" ref="O9379">
      <text>
        <t xml:space="preserve">Please enter applicable comma-separated items selected from the set of allowable terms for this attribute. See our data standards for allowable terms</t>
      </text>
    </comment>
    <comment authorId="0" ref="Q9379">
      <text>
        <t xml:space="preserve">Please enter values as a comma separated list. For example: XX, YY, ZZ</t>
      </text>
    </comment>
    <comment authorId="0" ref="C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K9380">
      <text>
        <t xml:space="preserve">Please enter values as a comma separated list. For example: XX, YY, ZZ</t>
      </text>
    </comment>
    <comment authorId="0" ref="M9380">
      <text>
        <t xml:space="preserve">Please enter applicable comma-separated items selected from the set of allowable terms for this attribute. See our data standards for allowable terms</t>
      </text>
    </comment>
    <comment authorId="0" ref="N9380">
      <text>
        <t xml:space="preserve">Please enter applicable comma-separated items selected from the set of allowable terms for this attribute. See our data standards for allowable terms</t>
      </text>
    </comment>
    <comment authorId="0" ref="O9380">
      <text>
        <t xml:space="preserve">Please enter applicable comma-separated items selected from the set of allowable terms for this attribute. See our data standards for allowable terms</t>
      </text>
    </comment>
    <comment authorId="0" ref="Q9380">
      <text>
        <t xml:space="preserve">Please enter values as a comma separated list. For example: XX, YY, ZZ</t>
      </text>
    </comment>
    <comment authorId="0" ref="C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K9381">
      <text>
        <t xml:space="preserve">Please enter values as a comma separated list. For example: XX, YY, ZZ</t>
      </text>
    </comment>
    <comment authorId="0" ref="M9381">
      <text>
        <t xml:space="preserve">Please enter applicable comma-separated items selected from the set of allowable terms for this attribute. See our data standards for allowable terms</t>
      </text>
    </comment>
    <comment authorId="0" ref="N9381">
      <text>
        <t xml:space="preserve">Please enter applicable comma-separated items selected from the set of allowable terms for this attribute. See our data standards for allowable terms</t>
      </text>
    </comment>
    <comment authorId="0" ref="O9381">
      <text>
        <t xml:space="preserve">Please enter applicable comma-separated items selected from the set of allowable terms for this attribute. See our data standards for allowable terms</t>
      </text>
    </comment>
    <comment authorId="0" ref="Q9381">
      <text>
        <t xml:space="preserve">Please enter values as a comma separated list. For example: XX, YY, ZZ</t>
      </text>
    </comment>
    <comment authorId="0" ref="C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K9382">
      <text>
        <t xml:space="preserve">Please enter values as a comma separated list. For example: XX, YY, ZZ</t>
      </text>
    </comment>
    <comment authorId="0" ref="M9382">
      <text>
        <t xml:space="preserve">Please enter applicable comma-separated items selected from the set of allowable terms for this attribute. See our data standards for allowable terms</t>
      </text>
    </comment>
    <comment authorId="0" ref="N9382">
      <text>
        <t xml:space="preserve">Please enter applicable comma-separated items selected from the set of allowable terms for this attribute. See our data standards for allowable terms</t>
      </text>
    </comment>
    <comment authorId="0" ref="O9382">
      <text>
        <t xml:space="preserve">Please enter applicable comma-separated items selected from the set of allowable terms for this attribute. See our data standards for allowable terms</t>
      </text>
    </comment>
    <comment authorId="0" ref="Q9382">
      <text>
        <t xml:space="preserve">Please enter values as a comma separated list. For example: XX, YY, ZZ</t>
      </text>
    </comment>
    <comment authorId="0" ref="C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K9383">
      <text>
        <t xml:space="preserve">Please enter values as a comma separated list. For example: XX, YY, ZZ</t>
      </text>
    </comment>
    <comment authorId="0" ref="M9383">
      <text>
        <t xml:space="preserve">Please enter applicable comma-separated items selected from the set of allowable terms for this attribute. See our data standards for allowable terms</t>
      </text>
    </comment>
    <comment authorId="0" ref="N9383">
      <text>
        <t xml:space="preserve">Please enter applicable comma-separated items selected from the set of allowable terms for this attribute. See our data standards for allowable terms</t>
      </text>
    </comment>
    <comment authorId="0" ref="O9383">
      <text>
        <t xml:space="preserve">Please enter applicable comma-separated items selected from the set of allowable terms for this attribute. See our data standards for allowable terms</t>
      </text>
    </comment>
    <comment authorId="0" ref="Q9383">
      <text>
        <t xml:space="preserve">Please enter values as a comma separated list. For example: XX, YY, ZZ</t>
      </text>
    </comment>
    <comment authorId="0" ref="C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K9384">
      <text>
        <t xml:space="preserve">Please enter values as a comma separated list. For example: XX, YY, ZZ</t>
      </text>
    </comment>
    <comment authorId="0" ref="M9384">
      <text>
        <t xml:space="preserve">Please enter applicable comma-separated items selected from the set of allowable terms for this attribute. See our data standards for allowable terms</t>
      </text>
    </comment>
    <comment authorId="0" ref="N9384">
      <text>
        <t xml:space="preserve">Please enter applicable comma-separated items selected from the set of allowable terms for this attribute. See our data standards for allowable terms</t>
      </text>
    </comment>
    <comment authorId="0" ref="O9384">
      <text>
        <t xml:space="preserve">Please enter applicable comma-separated items selected from the set of allowable terms for this attribute. See our data standards for allowable terms</t>
      </text>
    </comment>
    <comment authorId="0" ref="Q9384">
      <text>
        <t xml:space="preserve">Please enter values as a comma separated list. For example: XX, YY, ZZ</t>
      </text>
    </comment>
    <comment authorId="0" ref="C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K9385">
      <text>
        <t xml:space="preserve">Please enter values as a comma separated list. For example: XX, YY, ZZ</t>
      </text>
    </comment>
    <comment authorId="0" ref="M9385">
      <text>
        <t xml:space="preserve">Please enter applicable comma-separated items selected from the set of allowable terms for this attribute. See our data standards for allowable terms</t>
      </text>
    </comment>
    <comment authorId="0" ref="N9385">
      <text>
        <t xml:space="preserve">Please enter applicable comma-separated items selected from the set of allowable terms for this attribute. See our data standards for allowable terms</t>
      </text>
    </comment>
    <comment authorId="0" ref="O9385">
      <text>
        <t xml:space="preserve">Please enter applicable comma-separated items selected from the set of allowable terms for this attribute. See our data standards for allowable terms</t>
      </text>
    </comment>
    <comment authorId="0" ref="Q9385">
      <text>
        <t xml:space="preserve">Please enter values as a comma separated list. For example: XX, YY, ZZ</t>
      </text>
    </comment>
    <comment authorId="0" ref="C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K9386">
      <text>
        <t xml:space="preserve">Please enter values as a comma separated list. For example: XX, YY, ZZ</t>
      </text>
    </comment>
    <comment authorId="0" ref="M9386">
      <text>
        <t xml:space="preserve">Please enter applicable comma-separated items selected from the set of allowable terms for this attribute. See our data standards for allowable terms</t>
      </text>
    </comment>
    <comment authorId="0" ref="N9386">
      <text>
        <t xml:space="preserve">Please enter applicable comma-separated items selected from the set of allowable terms for this attribute. See our data standards for allowable terms</t>
      </text>
    </comment>
    <comment authorId="0" ref="O9386">
      <text>
        <t xml:space="preserve">Please enter applicable comma-separated items selected from the set of allowable terms for this attribute. See our data standards for allowable terms</t>
      </text>
    </comment>
    <comment authorId="0" ref="Q9386">
      <text>
        <t xml:space="preserve">Please enter values as a comma separated list. For example: XX, YY, ZZ</t>
      </text>
    </comment>
    <comment authorId="0" ref="C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K9387">
      <text>
        <t xml:space="preserve">Please enter values as a comma separated list. For example: XX, YY, ZZ</t>
      </text>
    </comment>
    <comment authorId="0" ref="M9387">
      <text>
        <t xml:space="preserve">Please enter applicable comma-separated items selected from the set of allowable terms for this attribute. See our data standards for allowable terms</t>
      </text>
    </comment>
    <comment authorId="0" ref="N9387">
      <text>
        <t xml:space="preserve">Please enter applicable comma-separated items selected from the set of allowable terms for this attribute. See our data standards for allowable terms</t>
      </text>
    </comment>
    <comment authorId="0" ref="O9387">
      <text>
        <t xml:space="preserve">Please enter applicable comma-separated items selected from the set of allowable terms for this attribute. See our data standards for allowable terms</t>
      </text>
    </comment>
    <comment authorId="0" ref="Q9387">
      <text>
        <t xml:space="preserve">Please enter values as a comma separated list. For example: XX, YY, ZZ</t>
      </text>
    </comment>
    <comment authorId="0" ref="C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K9388">
      <text>
        <t xml:space="preserve">Please enter values as a comma separated list. For example: XX, YY, ZZ</t>
      </text>
    </comment>
    <comment authorId="0" ref="M9388">
      <text>
        <t xml:space="preserve">Please enter applicable comma-separated items selected from the set of allowable terms for this attribute. See our data standards for allowable terms</t>
      </text>
    </comment>
    <comment authorId="0" ref="N9388">
      <text>
        <t xml:space="preserve">Please enter applicable comma-separated items selected from the set of allowable terms for this attribute. See our data standards for allowable terms</t>
      </text>
    </comment>
    <comment authorId="0" ref="O9388">
      <text>
        <t xml:space="preserve">Please enter applicable comma-separated items selected from the set of allowable terms for this attribute. See our data standards for allowable terms</t>
      </text>
    </comment>
    <comment authorId="0" ref="Q9388">
      <text>
        <t xml:space="preserve">Please enter values as a comma separated list. For example: XX, YY, ZZ</t>
      </text>
    </comment>
    <comment authorId="0" ref="C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K9389">
      <text>
        <t xml:space="preserve">Please enter values as a comma separated list. For example: XX, YY, ZZ</t>
      </text>
    </comment>
    <comment authorId="0" ref="M9389">
      <text>
        <t xml:space="preserve">Please enter applicable comma-separated items selected from the set of allowable terms for this attribute. See our data standards for allowable terms</t>
      </text>
    </comment>
    <comment authorId="0" ref="N9389">
      <text>
        <t xml:space="preserve">Please enter applicable comma-separated items selected from the set of allowable terms for this attribute. See our data standards for allowable terms</t>
      </text>
    </comment>
    <comment authorId="0" ref="O9389">
      <text>
        <t xml:space="preserve">Please enter applicable comma-separated items selected from the set of allowable terms for this attribute. See our data standards for allowable terms</t>
      </text>
    </comment>
    <comment authorId="0" ref="Q9389">
      <text>
        <t xml:space="preserve">Please enter values as a comma separated list. For example: XX, YY, ZZ</t>
      </text>
    </comment>
    <comment authorId="0" ref="C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K9390">
      <text>
        <t xml:space="preserve">Please enter values as a comma separated list. For example: XX, YY, ZZ</t>
      </text>
    </comment>
    <comment authorId="0" ref="M9390">
      <text>
        <t xml:space="preserve">Please enter applicable comma-separated items selected from the set of allowable terms for this attribute. See our data standards for allowable terms</t>
      </text>
    </comment>
    <comment authorId="0" ref="N9390">
      <text>
        <t xml:space="preserve">Please enter applicable comma-separated items selected from the set of allowable terms for this attribute. See our data standards for allowable terms</t>
      </text>
    </comment>
    <comment authorId="0" ref="O9390">
      <text>
        <t xml:space="preserve">Please enter applicable comma-separated items selected from the set of allowable terms for this attribute. See our data standards for allowable terms</t>
      </text>
    </comment>
    <comment authorId="0" ref="Q9390">
      <text>
        <t xml:space="preserve">Please enter values as a comma separated list. For example: XX, YY, ZZ</t>
      </text>
    </comment>
    <comment authorId="0" ref="C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K9391">
      <text>
        <t xml:space="preserve">Please enter values as a comma separated list. For example: XX, YY, ZZ</t>
      </text>
    </comment>
    <comment authorId="0" ref="M9391">
      <text>
        <t xml:space="preserve">Please enter applicable comma-separated items selected from the set of allowable terms for this attribute. See our data standards for allowable terms</t>
      </text>
    </comment>
    <comment authorId="0" ref="N9391">
      <text>
        <t xml:space="preserve">Please enter applicable comma-separated items selected from the set of allowable terms for this attribute. See our data standards for allowable terms</t>
      </text>
    </comment>
    <comment authorId="0" ref="O9391">
      <text>
        <t xml:space="preserve">Please enter applicable comma-separated items selected from the set of allowable terms for this attribute. See our data standards for allowable terms</t>
      </text>
    </comment>
    <comment authorId="0" ref="Q9391">
      <text>
        <t xml:space="preserve">Please enter values as a comma separated list. For example: XX, YY, ZZ</t>
      </text>
    </comment>
    <comment authorId="0" ref="C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K9392">
      <text>
        <t xml:space="preserve">Please enter values as a comma separated list. For example: XX, YY, ZZ</t>
      </text>
    </comment>
    <comment authorId="0" ref="M9392">
      <text>
        <t xml:space="preserve">Please enter applicable comma-separated items selected from the set of allowable terms for this attribute. See our data standards for allowable terms</t>
      </text>
    </comment>
    <comment authorId="0" ref="N9392">
      <text>
        <t xml:space="preserve">Please enter applicable comma-separated items selected from the set of allowable terms for this attribute. See our data standards for allowable terms</t>
      </text>
    </comment>
    <comment authorId="0" ref="O9392">
      <text>
        <t xml:space="preserve">Please enter applicable comma-separated items selected from the set of allowable terms for this attribute. See our data standards for allowable terms</t>
      </text>
    </comment>
    <comment authorId="0" ref="Q9392">
      <text>
        <t xml:space="preserve">Please enter values as a comma separated list. For example: XX, YY, ZZ</t>
      </text>
    </comment>
    <comment authorId="0" ref="C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K9393">
      <text>
        <t xml:space="preserve">Please enter values as a comma separated list. For example: XX, YY, ZZ</t>
      </text>
    </comment>
    <comment authorId="0" ref="M9393">
      <text>
        <t xml:space="preserve">Please enter applicable comma-separated items selected from the set of allowable terms for this attribute. See our data standards for allowable terms</t>
      </text>
    </comment>
    <comment authorId="0" ref="N9393">
      <text>
        <t xml:space="preserve">Please enter applicable comma-separated items selected from the set of allowable terms for this attribute. See our data standards for allowable terms</t>
      </text>
    </comment>
    <comment authorId="0" ref="O9393">
      <text>
        <t xml:space="preserve">Please enter applicable comma-separated items selected from the set of allowable terms for this attribute. See our data standards for allowable terms</t>
      </text>
    </comment>
    <comment authorId="0" ref="Q9393">
      <text>
        <t xml:space="preserve">Please enter values as a comma separated list. For example: XX, YY, ZZ</t>
      </text>
    </comment>
    <comment authorId="0" ref="C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K9394">
      <text>
        <t xml:space="preserve">Please enter values as a comma separated list. For example: XX, YY, ZZ</t>
      </text>
    </comment>
    <comment authorId="0" ref="M9394">
      <text>
        <t xml:space="preserve">Please enter applicable comma-separated items selected from the set of allowable terms for this attribute. See our data standards for allowable terms</t>
      </text>
    </comment>
    <comment authorId="0" ref="N9394">
      <text>
        <t xml:space="preserve">Please enter applicable comma-separated items selected from the set of allowable terms for this attribute. See our data standards for allowable terms</t>
      </text>
    </comment>
    <comment authorId="0" ref="O9394">
      <text>
        <t xml:space="preserve">Please enter applicable comma-separated items selected from the set of allowable terms for this attribute. See our data standards for allowable terms</t>
      </text>
    </comment>
    <comment authorId="0" ref="Q9394">
      <text>
        <t xml:space="preserve">Please enter values as a comma separated list. For example: XX, YY, ZZ</t>
      </text>
    </comment>
    <comment authorId="0" ref="C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K9395">
      <text>
        <t xml:space="preserve">Please enter values as a comma separated list. For example: XX, YY, ZZ</t>
      </text>
    </comment>
    <comment authorId="0" ref="M9395">
      <text>
        <t xml:space="preserve">Please enter applicable comma-separated items selected from the set of allowable terms for this attribute. See our data standards for allowable terms</t>
      </text>
    </comment>
    <comment authorId="0" ref="N9395">
      <text>
        <t xml:space="preserve">Please enter applicable comma-separated items selected from the set of allowable terms for this attribute. See our data standards for allowable terms</t>
      </text>
    </comment>
    <comment authorId="0" ref="O9395">
      <text>
        <t xml:space="preserve">Please enter applicable comma-separated items selected from the set of allowable terms for this attribute. See our data standards for allowable terms</t>
      </text>
    </comment>
    <comment authorId="0" ref="Q9395">
      <text>
        <t xml:space="preserve">Please enter values as a comma separated list. For example: XX, YY, ZZ</t>
      </text>
    </comment>
    <comment authorId="0" ref="C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K9396">
      <text>
        <t xml:space="preserve">Please enter values as a comma separated list. For example: XX, YY, ZZ</t>
      </text>
    </comment>
    <comment authorId="0" ref="M9396">
      <text>
        <t xml:space="preserve">Please enter applicable comma-separated items selected from the set of allowable terms for this attribute. See our data standards for allowable terms</t>
      </text>
    </comment>
    <comment authorId="0" ref="N9396">
      <text>
        <t xml:space="preserve">Please enter applicable comma-separated items selected from the set of allowable terms for this attribute. See our data standards for allowable terms</t>
      </text>
    </comment>
    <comment authorId="0" ref="O9396">
      <text>
        <t xml:space="preserve">Please enter applicable comma-separated items selected from the set of allowable terms for this attribute. See our data standards for allowable terms</t>
      </text>
    </comment>
    <comment authorId="0" ref="Q9396">
      <text>
        <t xml:space="preserve">Please enter values as a comma separated list. For example: XX, YY, ZZ</t>
      </text>
    </comment>
    <comment authorId="0" ref="C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K9397">
      <text>
        <t xml:space="preserve">Please enter values as a comma separated list. For example: XX, YY, ZZ</t>
      </text>
    </comment>
    <comment authorId="0" ref="M9397">
      <text>
        <t xml:space="preserve">Please enter applicable comma-separated items selected from the set of allowable terms for this attribute. See our data standards for allowable terms</t>
      </text>
    </comment>
    <comment authorId="0" ref="N9397">
      <text>
        <t xml:space="preserve">Please enter applicable comma-separated items selected from the set of allowable terms for this attribute. See our data standards for allowable terms</t>
      </text>
    </comment>
    <comment authorId="0" ref="O9397">
      <text>
        <t xml:space="preserve">Please enter applicable comma-separated items selected from the set of allowable terms for this attribute. See our data standards for allowable terms</t>
      </text>
    </comment>
    <comment authorId="0" ref="Q9397">
      <text>
        <t xml:space="preserve">Please enter values as a comma separated list. For example: XX, YY, ZZ</t>
      </text>
    </comment>
    <comment authorId="0" ref="C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K9398">
      <text>
        <t xml:space="preserve">Please enter values as a comma separated list. For example: XX, YY, ZZ</t>
      </text>
    </comment>
    <comment authorId="0" ref="M9398">
      <text>
        <t xml:space="preserve">Please enter applicable comma-separated items selected from the set of allowable terms for this attribute. See our data standards for allowable terms</t>
      </text>
    </comment>
    <comment authorId="0" ref="N9398">
      <text>
        <t xml:space="preserve">Please enter applicable comma-separated items selected from the set of allowable terms for this attribute. See our data standards for allowable terms</t>
      </text>
    </comment>
    <comment authorId="0" ref="O9398">
      <text>
        <t xml:space="preserve">Please enter applicable comma-separated items selected from the set of allowable terms for this attribute. See our data standards for allowable terms</t>
      </text>
    </comment>
    <comment authorId="0" ref="Q9398">
      <text>
        <t xml:space="preserve">Please enter values as a comma separated list. For example: XX, YY, ZZ</t>
      </text>
    </comment>
    <comment authorId="0" ref="C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K9399">
      <text>
        <t xml:space="preserve">Please enter values as a comma separated list. For example: XX, YY, ZZ</t>
      </text>
    </comment>
    <comment authorId="0" ref="M9399">
      <text>
        <t xml:space="preserve">Please enter applicable comma-separated items selected from the set of allowable terms for this attribute. See our data standards for allowable terms</t>
      </text>
    </comment>
    <comment authorId="0" ref="N9399">
      <text>
        <t xml:space="preserve">Please enter applicable comma-separated items selected from the set of allowable terms for this attribute. See our data standards for allowable terms</t>
      </text>
    </comment>
    <comment authorId="0" ref="O9399">
      <text>
        <t xml:space="preserve">Please enter applicable comma-separated items selected from the set of allowable terms for this attribute. See our data standards for allowable terms</t>
      </text>
    </comment>
    <comment authorId="0" ref="Q9399">
      <text>
        <t xml:space="preserve">Please enter values as a comma separated list. For example: XX, YY, ZZ</t>
      </text>
    </comment>
    <comment authorId="0" ref="C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K9400">
      <text>
        <t xml:space="preserve">Please enter values as a comma separated list. For example: XX, YY, ZZ</t>
      </text>
    </comment>
    <comment authorId="0" ref="M9400">
      <text>
        <t xml:space="preserve">Please enter applicable comma-separated items selected from the set of allowable terms for this attribute. See our data standards for allowable terms</t>
      </text>
    </comment>
    <comment authorId="0" ref="N9400">
      <text>
        <t xml:space="preserve">Please enter applicable comma-separated items selected from the set of allowable terms for this attribute. See our data standards for allowable terms</t>
      </text>
    </comment>
    <comment authorId="0" ref="O9400">
      <text>
        <t xml:space="preserve">Please enter applicable comma-separated items selected from the set of allowable terms for this attribute. See our data standards for allowable terms</t>
      </text>
    </comment>
    <comment authorId="0" ref="Q9400">
      <text>
        <t xml:space="preserve">Please enter values as a comma separated list. For example: XX, YY, ZZ</t>
      </text>
    </comment>
    <comment authorId="0" ref="C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K9401">
      <text>
        <t xml:space="preserve">Please enter values as a comma separated list. For example: XX, YY, ZZ</t>
      </text>
    </comment>
    <comment authorId="0" ref="M9401">
      <text>
        <t xml:space="preserve">Please enter applicable comma-separated items selected from the set of allowable terms for this attribute. See our data standards for allowable terms</t>
      </text>
    </comment>
    <comment authorId="0" ref="N9401">
      <text>
        <t xml:space="preserve">Please enter applicable comma-separated items selected from the set of allowable terms for this attribute. See our data standards for allowable terms</t>
      </text>
    </comment>
    <comment authorId="0" ref="O9401">
      <text>
        <t xml:space="preserve">Please enter applicable comma-separated items selected from the set of allowable terms for this attribute. See our data standards for allowable terms</t>
      </text>
    </comment>
    <comment authorId="0" ref="Q9401">
      <text>
        <t xml:space="preserve">Please enter values as a comma separated list. For example: XX, YY, ZZ</t>
      </text>
    </comment>
    <comment authorId="0" ref="C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K9402">
      <text>
        <t xml:space="preserve">Please enter values as a comma separated list. For example: XX, YY, ZZ</t>
      </text>
    </comment>
    <comment authorId="0" ref="M9402">
      <text>
        <t xml:space="preserve">Please enter applicable comma-separated items selected from the set of allowable terms for this attribute. See our data standards for allowable terms</t>
      </text>
    </comment>
    <comment authorId="0" ref="N9402">
      <text>
        <t xml:space="preserve">Please enter applicable comma-separated items selected from the set of allowable terms for this attribute. See our data standards for allowable terms</t>
      </text>
    </comment>
    <comment authorId="0" ref="O9402">
      <text>
        <t xml:space="preserve">Please enter applicable comma-separated items selected from the set of allowable terms for this attribute. See our data standards for allowable terms</t>
      </text>
    </comment>
    <comment authorId="0" ref="Q9402">
      <text>
        <t xml:space="preserve">Please enter values as a comma separated list. For example: XX, YY, ZZ</t>
      </text>
    </comment>
    <comment authorId="0" ref="C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K9403">
      <text>
        <t xml:space="preserve">Please enter values as a comma separated list. For example: XX, YY, ZZ</t>
      </text>
    </comment>
    <comment authorId="0" ref="M9403">
      <text>
        <t xml:space="preserve">Please enter applicable comma-separated items selected from the set of allowable terms for this attribute. See our data standards for allowable terms</t>
      </text>
    </comment>
    <comment authorId="0" ref="N9403">
      <text>
        <t xml:space="preserve">Please enter applicable comma-separated items selected from the set of allowable terms for this attribute. See our data standards for allowable terms</t>
      </text>
    </comment>
    <comment authorId="0" ref="O9403">
      <text>
        <t xml:space="preserve">Please enter applicable comma-separated items selected from the set of allowable terms for this attribute. See our data standards for allowable terms</t>
      </text>
    </comment>
    <comment authorId="0" ref="Q9403">
      <text>
        <t xml:space="preserve">Please enter values as a comma separated list. For example: XX, YY, ZZ</t>
      </text>
    </comment>
    <comment authorId="0" ref="C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K9404">
      <text>
        <t xml:space="preserve">Please enter values as a comma separated list. For example: XX, YY, ZZ</t>
      </text>
    </comment>
    <comment authorId="0" ref="M9404">
      <text>
        <t xml:space="preserve">Please enter applicable comma-separated items selected from the set of allowable terms for this attribute. See our data standards for allowable terms</t>
      </text>
    </comment>
    <comment authorId="0" ref="N9404">
      <text>
        <t xml:space="preserve">Please enter applicable comma-separated items selected from the set of allowable terms for this attribute. See our data standards for allowable terms</t>
      </text>
    </comment>
    <comment authorId="0" ref="O9404">
      <text>
        <t xml:space="preserve">Please enter applicable comma-separated items selected from the set of allowable terms for this attribute. See our data standards for allowable terms</t>
      </text>
    </comment>
    <comment authorId="0" ref="Q9404">
      <text>
        <t xml:space="preserve">Please enter values as a comma separated list. For example: XX, YY, ZZ</t>
      </text>
    </comment>
    <comment authorId="0" ref="C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K9405">
      <text>
        <t xml:space="preserve">Please enter values as a comma separated list. For example: XX, YY, ZZ</t>
      </text>
    </comment>
    <comment authorId="0" ref="M9405">
      <text>
        <t xml:space="preserve">Please enter applicable comma-separated items selected from the set of allowable terms for this attribute. See our data standards for allowable terms</t>
      </text>
    </comment>
    <comment authorId="0" ref="N9405">
      <text>
        <t xml:space="preserve">Please enter applicable comma-separated items selected from the set of allowable terms for this attribute. See our data standards for allowable terms</t>
      </text>
    </comment>
    <comment authorId="0" ref="O9405">
      <text>
        <t xml:space="preserve">Please enter applicable comma-separated items selected from the set of allowable terms for this attribute. See our data standards for allowable terms</t>
      </text>
    </comment>
    <comment authorId="0" ref="Q9405">
      <text>
        <t xml:space="preserve">Please enter values as a comma separated list. For example: XX, YY, ZZ</t>
      </text>
    </comment>
    <comment authorId="0" ref="C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K9406">
      <text>
        <t xml:space="preserve">Please enter values as a comma separated list. For example: XX, YY, ZZ</t>
      </text>
    </comment>
    <comment authorId="0" ref="M9406">
      <text>
        <t xml:space="preserve">Please enter applicable comma-separated items selected from the set of allowable terms for this attribute. See our data standards for allowable terms</t>
      </text>
    </comment>
    <comment authorId="0" ref="N9406">
      <text>
        <t xml:space="preserve">Please enter applicable comma-separated items selected from the set of allowable terms for this attribute. See our data standards for allowable terms</t>
      </text>
    </comment>
    <comment authorId="0" ref="O9406">
      <text>
        <t xml:space="preserve">Please enter applicable comma-separated items selected from the set of allowable terms for this attribute. See our data standards for allowable terms</t>
      </text>
    </comment>
    <comment authorId="0" ref="Q9406">
      <text>
        <t xml:space="preserve">Please enter values as a comma separated list. For example: XX, YY, ZZ</t>
      </text>
    </comment>
    <comment authorId="0" ref="C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K9407">
      <text>
        <t xml:space="preserve">Please enter values as a comma separated list. For example: XX, YY, ZZ</t>
      </text>
    </comment>
    <comment authorId="0" ref="M9407">
      <text>
        <t xml:space="preserve">Please enter applicable comma-separated items selected from the set of allowable terms for this attribute. See our data standards for allowable terms</t>
      </text>
    </comment>
    <comment authorId="0" ref="N9407">
      <text>
        <t xml:space="preserve">Please enter applicable comma-separated items selected from the set of allowable terms for this attribute. See our data standards for allowable terms</t>
      </text>
    </comment>
    <comment authorId="0" ref="O9407">
      <text>
        <t xml:space="preserve">Please enter applicable comma-separated items selected from the set of allowable terms for this attribute. See our data standards for allowable terms</t>
      </text>
    </comment>
    <comment authorId="0" ref="Q9407">
      <text>
        <t xml:space="preserve">Please enter values as a comma separated list. For example: XX, YY, ZZ</t>
      </text>
    </comment>
    <comment authorId="0" ref="C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K9408">
      <text>
        <t xml:space="preserve">Please enter values as a comma separated list. For example: XX, YY, ZZ</t>
      </text>
    </comment>
    <comment authorId="0" ref="M9408">
      <text>
        <t xml:space="preserve">Please enter applicable comma-separated items selected from the set of allowable terms for this attribute. See our data standards for allowable terms</t>
      </text>
    </comment>
    <comment authorId="0" ref="N9408">
      <text>
        <t xml:space="preserve">Please enter applicable comma-separated items selected from the set of allowable terms for this attribute. See our data standards for allowable terms</t>
      </text>
    </comment>
    <comment authorId="0" ref="O9408">
      <text>
        <t xml:space="preserve">Please enter applicable comma-separated items selected from the set of allowable terms for this attribute. See our data standards for allowable terms</t>
      </text>
    </comment>
    <comment authorId="0" ref="Q9408">
      <text>
        <t xml:space="preserve">Please enter values as a comma separated list. For example: XX, YY, ZZ</t>
      </text>
    </comment>
    <comment authorId="0" ref="C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K9409">
      <text>
        <t xml:space="preserve">Please enter values as a comma separated list. For example: XX, YY, ZZ</t>
      </text>
    </comment>
    <comment authorId="0" ref="M9409">
      <text>
        <t xml:space="preserve">Please enter applicable comma-separated items selected from the set of allowable terms for this attribute. See our data standards for allowable terms</t>
      </text>
    </comment>
    <comment authorId="0" ref="N9409">
      <text>
        <t xml:space="preserve">Please enter applicable comma-separated items selected from the set of allowable terms for this attribute. See our data standards for allowable terms</t>
      </text>
    </comment>
    <comment authorId="0" ref="O9409">
      <text>
        <t xml:space="preserve">Please enter applicable comma-separated items selected from the set of allowable terms for this attribute. See our data standards for allowable terms</t>
      </text>
    </comment>
    <comment authorId="0" ref="Q9409">
      <text>
        <t xml:space="preserve">Please enter values as a comma separated list. For example: XX, YY, ZZ</t>
      </text>
    </comment>
    <comment authorId="0" ref="C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K9410">
      <text>
        <t xml:space="preserve">Please enter values as a comma separated list. For example: XX, YY, ZZ</t>
      </text>
    </comment>
    <comment authorId="0" ref="M9410">
      <text>
        <t xml:space="preserve">Please enter applicable comma-separated items selected from the set of allowable terms for this attribute. See our data standards for allowable terms</t>
      </text>
    </comment>
    <comment authorId="0" ref="N9410">
      <text>
        <t xml:space="preserve">Please enter applicable comma-separated items selected from the set of allowable terms for this attribute. See our data standards for allowable terms</t>
      </text>
    </comment>
    <comment authorId="0" ref="O9410">
      <text>
        <t xml:space="preserve">Please enter applicable comma-separated items selected from the set of allowable terms for this attribute. See our data standards for allowable terms</t>
      </text>
    </comment>
    <comment authorId="0" ref="Q9410">
      <text>
        <t xml:space="preserve">Please enter values as a comma separated list. For example: XX, YY, ZZ</t>
      </text>
    </comment>
    <comment authorId="0" ref="C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K9411">
      <text>
        <t xml:space="preserve">Please enter values as a comma separated list. For example: XX, YY, ZZ</t>
      </text>
    </comment>
    <comment authorId="0" ref="M9411">
      <text>
        <t xml:space="preserve">Please enter applicable comma-separated items selected from the set of allowable terms for this attribute. See our data standards for allowable terms</t>
      </text>
    </comment>
    <comment authorId="0" ref="N9411">
      <text>
        <t xml:space="preserve">Please enter applicable comma-separated items selected from the set of allowable terms for this attribute. See our data standards for allowable terms</t>
      </text>
    </comment>
    <comment authorId="0" ref="O9411">
      <text>
        <t xml:space="preserve">Please enter applicable comma-separated items selected from the set of allowable terms for this attribute. See our data standards for allowable terms</t>
      </text>
    </comment>
    <comment authorId="0" ref="Q9411">
      <text>
        <t xml:space="preserve">Please enter values as a comma separated list. For example: XX, YY, ZZ</t>
      </text>
    </comment>
    <comment authorId="0" ref="C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K9412">
      <text>
        <t xml:space="preserve">Please enter values as a comma separated list. For example: XX, YY, ZZ</t>
      </text>
    </comment>
    <comment authorId="0" ref="M9412">
      <text>
        <t xml:space="preserve">Please enter applicable comma-separated items selected from the set of allowable terms for this attribute. See our data standards for allowable terms</t>
      </text>
    </comment>
    <comment authorId="0" ref="N9412">
      <text>
        <t xml:space="preserve">Please enter applicable comma-separated items selected from the set of allowable terms for this attribute. See our data standards for allowable terms</t>
      </text>
    </comment>
    <comment authorId="0" ref="O9412">
      <text>
        <t xml:space="preserve">Please enter applicable comma-separated items selected from the set of allowable terms for this attribute. See our data standards for allowable terms</t>
      </text>
    </comment>
    <comment authorId="0" ref="Q9412">
      <text>
        <t xml:space="preserve">Please enter values as a comma separated list. For example: XX, YY, ZZ</t>
      </text>
    </comment>
    <comment authorId="0" ref="C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K9413">
      <text>
        <t xml:space="preserve">Please enter values as a comma separated list. For example: XX, YY, ZZ</t>
      </text>
    </comment>
    <comment authorId="0" ref="M9413">
      <text>
        <t xml:space="preserve">Please enter applicable comma-separated items selected from the set of allowable terms for this attribute. See our data standards for allowable terms</t>
      </text>
    </comment>
    <comment authorId="0" ref="N9413">
      <text>
        <t xml:space="preserve">Please enter applicable comma-separated items selected from the set of allowable terms for this attribute. See our data standards for allowable terms</t>
      </text>
    </comment>
    <comment authorId="0" ref="O9413">
      <text>
        <t xml:space="preserve">Please enter applicable comma-separated items selected from the set of allowable terms for this attribute. See our data standards for allowable terms</t>
      </text>
    </comment>
    <comment authorId="0" ref="Q9413">
      <text>
        <t xml:space="preserve">Please enter values as a comma separated list. For example: XX, YY, ZZ</t>
      </text>
    </comment>
    <comment authorId="0" ref="C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K9414">
      <text>
        <t xml:space="preserve">Please enter values as a comma separated list. For example: XX, YY, ZZ</t>
      </text>
    </comment>
    <comment authorId="0" ref="M9414">
      <text>
        <t xml:space="preserve">Please enter applicable comma-separated items selected from the set of allowable terms for this attribute. See our data standards for allowable terms</t>
      </text>
    </comment>
    <comment authorId="0" ref="N9414">
      <text>
        <t xml:space="preserve">Please enter applicable comma-separated items selected from the set of allowable terms for this attribute. See our data standards for allowable terms</t>
      </text>
    </comment>
    <comment authorId="0" ref="O9414">
      <text>
        <t xml:space="preserve">Please enter applicable comma-separated items selected from the set of allowable terms for this attribute. See our data standards for allowable terms</t>
      </text>
    </comment>
    <comment authorId="0" ref="Q9414">
      <text>
        <t xml:space="preserve">Please enter values as a comma separated list. For example: XX, YY, ZZ</t>
      </text>
    </comment>
    <comment authorId="0" ref="C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K9415">
      <text>
        <t xml:space="preserve">Please enter values as a comma separated list. For example: XX, YY, ZZ</t>
      </text>
    </comment>
    <comment authorId="0" ref="M9415">
      <text>
        <t xml:space="preserve">Please enter applicable comma-separated items selected from the set of allowable terms for this attribute. See our data standards for allowable terms</t>
      </text>
    </comment>
    <comment authorId="0" ref="N9415">
      <text>
        <t xml:space="preserve">Please enter applicable comma-separated items selected from the set of allowable terms for this attribute. See our data standards for allowable terms</t>
      </text>
    </comment>
    <comment authorId="0" ref="O9415">
      <text>
        <t xml:space="preserve">Please enter applicable comma-separated items selected from the set of allowable terms for this attribute. See our data standards for allowable terms</t>
      </text>
    </comment>
    <comment authorId="0" ref="Q9415">
      <text>
        <t xml:space="preserve">Please enter values as a comma separated list. For example: XX, YY, ZZ</t>
      </text>
    </comment>
    <comment authorId="0" ref="C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K9416">
      <text>
        <t xml:space="preserve">Please enter values as a comma separated list. For example: XX, YY, ZZ</t>
      </text>
    </comment>
    <comment authorId="0" ref="M9416">
      <text>
        <t xml:space="preserve">Please enter applicable comma-separated items selected from the set of allowable terms for this attribute. See our data standards for allowable terms</t>
      </text>
    </comment>
    <comment authorId="0" ref="N9416">
      <text>
        <t xml:space="preserve">Please enter applicable comma-separated items selected from the set of allowable terms for this attribute. See our data standards for allowable terms</t>
      </text>
    </comment>
    <comment authorId="0" ref="O9416">
      <text>
        <t xml:space="preserve">Please enter applicable comma-separated items selected from the set of allowable terms for this attribute. See our data standards for allowable terms</t>
      </text>
    </comment>
    <comment authorId="0" ref="Q9416">
      <text>
        <t xml:space="preserve">Please enter values as a comma separated list. For example: XX, YY, ZZ</t>
      </text>
    </comment>
    <comment authorId="0" ref="C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K9417">
      <text>
        <t xml:space="preserve">Please enter values as a comma separated list. For example: XX, YY, ZZ</t>
      </text>
    </comment>
    <comment authorId="0" ref="M9417">
      <text>
        <t xml:space="preserve">Please enter applicable comma-separated items selected from the set of allowable terms for this attribute. See our data standards for allowable terms</t>
      </text>
    </comment>
    <comment authorId="0" ref="N9417">
      <text>
        <t xml:space="preserve">Please enter applicable comma-separated items selected from the set of allowable terms for this attribute. See our data standards for allowable terms</t>
      </text>
    </comment>
    <comment authorId="0" ref="O9417">
      <text>
        <t xml:space="preserve">Please enter applicable comma-separated items selected from the set of allowable terms for this attribute. See our data standards for allowable terms</t>
      </text>
    </comment>
    <comment authorId="0" ref="Q9417">
      <text>
        <t xml:space="preserve">Please enter values as a comma separated list. For example: XX, YY, ZZ</t>
      </text>
    </comment>
    <comment authorId="0" ref="C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K9418">
      <text>
        <t xml:space="preserve">Please enter values as a comma separated list. For example: XX, YY, ZZ</t>
      </text>
    </comment>
    <comment authorId="0" ref="M9418">
      <text>
        <t xml:space="preserve">Please enter applicable comma-separated items selected from the set of allowable terms for this attribute. See our data standards for allowable terms</t>
      </text>
    </comment>
    <comment authorId="0" ref="N9418">
      <text>
        <t xml:space="preserve">Please enter applicable comma-separated items selected from the set of allowable terms for this attribute. See our data standards for allowable terms</t>
      </text>
    </comment>
    <comment authorId="0" ref="O9418">
      <text>
        <t xml:space="preserve">Please enter applicable comma-separated items selected from the set of allowable terms for this attribute. See our data standards for allowable terms</t>
      </text>
    </comment>
    <comment authorId="0" ref="Q9418">
      <text>
        <t xml:space="preserve">Please enter values as a comma separated list. For example: XX, YY, ZZ</t>
      </text>
    </comment>
    <comment authorId="0" ref="C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K9419">
      <text>
        <t xml:space="preserve">Please enter values as a comma separated list. For example: XX, YY, ZZ</t>
      </text>
    </comment>
    <comment authorId="0" ref="M9419">
      <text>
        <t xml:space="preserve">Please enter applicable comma-separated items selected from the set of allowable terms for this attribute. See our data standards for allowable terms</t>
      </text>
    </comment>
    <comment authorId="0" ref="N9419">
      <text>
        <t xml:space="preserve">Please enter applicable comma-separated items selected from the set of allowable terms for this attribute. See our data standards for allowable terms</t>
      </text>
    </comment>
    <comment authorId="0" ref="O9419">
      <text>
        <t xml:space="preserve">Please enter applicable comma-separated items selected from the set of allowable terms for this attribute. See our data standards for allowable terms</t>
      </text>
    </comment>
    <comment authorId="0" ref="Q9419">
      <text>
        <t xml:space="preserve">Please enter values as a comma separated list. For example: XX, YY, ZZ</t>
      </text>
    </comment>
    <comment authorId="0" ref="C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K9420">
      <text>
        <t xml:space="preserve">Please enter values as a comma separated list. For example: XX, YY, ZZ</t>
      </text>
    </comment>
    <comment authorId="0" ref="M9420">
      <text>
        <t xml:space="preserve">Please enter applicable comma-separated items selected from the set of allowable terms for this attribute. See our data standards for allowable terms</t>
      </text>
    </comment>
    <comment authorId="0" ref="N9420">
      <text>
        <t xml:space="preserve">Please enter applicable comma-separated items selected from the set of allowable terms for this attribute. See our data standards for allowable terms</t>
      </text>
    </comment>
    <comment authorId="0" ref="O9420">
      <text>
        <t xml:space="preserve">Please enter applicable comma-separated items selected from the set of allowable terms for this attribute. See our data standards for allowable terms</t>
      </text>
    </comment>
    <comment authorId="0" ref="Q9420">
      <text>
        <t xml:space="preserve">Please enter values as a comma separated list. For example: XX, YY, ZZ</t>
      </text>
    </comment>
    <comment authorId="0" ref="C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K9421">
      <text>
        <t xml:space="preserve">Please enter values as a comma separated list. For example: XX, YY, ZZ</t>
      </text>
    </comment>
    <comment authorId="0" ref="M9421">
      <text>
        <t xml:space="preserve">Please enter applicable comma-separated items selected from the set of allowable terms for this attribute. See our data standards for allowable terms</t>
      </text>
    </comment>
    <comment authorId="0" ref="N9421">
      <text>
        <t xml:space="preserve">Please enter applicable comma-separated items selected from the set of allowable terms for this attribute. See our data standards for allowable terms</t>
      </text>
    </comment>
    <comment authorId="0" ref="O9421">
      <text>
        <t xml:space="preserve">Please enter applicable comma-separated items selected from the set of allowable terms for this attribute. See our data standards for allowable terms</t>
      </text>
    </comment>
    <comment authorId="0" ref="Q9421">
      <text>
        <t xml:space="preserve">Please enter values as a comma separated list. For example: XX, YY, ZZ</t>
      </text>
    </comment>
    <comment authorId="0" ref="C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K9422">
      <text>
        <t xml:space="preserve">Please enter values as a comma separated list. For example: XX, YY, ZZ</t>
      </text>
    </comment>
    <comment authorId="0" ref="M9422">
      <text>
        <t xml:space="preserve">Please enter applicable comma-separated items selected from the set of allowable terms for this attribute. See our data standards for allowable terms</t>
      </text>
    </comment>
    <comment authorId="0" ref="N9422">
      <text>
        <t xml:space="preserve">Please enter applicable comma-separated items selected from the set of allowable terms for this attribute. See our data standards for allowable terms</t>
      </text>
    </comment>
    <comment authorId="0" ref="O9422">
      <text>
        <t xml:space="preserve">Please enter applicable comma-separated items selected from the set of allowable terms for this attribute. See our data standards for allowable terms</t>
      </text>
    </comment>
    <comment authorId="0" ref="Q9422">
      <text>
        <t xml:space="preserve">Please enter values as a comma separated list. For example: XX, YY, ZZ</t>
      </text>
    </comment>
    <comment authorId="0" ref="C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K9423">
      <text>
        <t xml:space="preserve">Please enter values as a comma separated list. For example: XX, YY, ZZ</t>
      </text>
    </comment>
    <comment authorId="0" ref="M9423">
      <text>
        <t xml:space="preserve">Please enter applicable comma-separated items selected from the set of allowable terms for this attribute. See our data standards for allowable terms</t>
      </text>
    </comment>
    <comment authorId="0" ref="N9423">
      <text>
        <t xml:space="preserve">Please enter applicable comma-separated items selected from the set of allowable terms for this attribute. See our data standards for allowable terms</t>
      </text>
    </comment>
    <comment authorId="0" ref="O9423">
      <text>
        <t xml:space="preserve">Please enter applicable comma-separated items selected from the set of allowable terms for this attribute. See our data standards for allowable terms</t>
      </text>
    </comment>
    <comment authorId="0" ref="Q9423">
      <text>
        <t xml:space="preserve">Please enter values as a comma separated list. For example: XX, YY, ZZ</t>
      </text>
    </comment>
    <comment authorId="0" ref="C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K9424">
      <text>
        <t xml:space="preserve">Please enter values as a comma separated list. For example: XX, YY, ZZ</t>
      </text>
    </comment>
    <comment authorId="0" ref="M9424">
      <text>
        <t xml:space="preserve">Please enter applicable comma-separated items selected from the set of allowable terms for this attribute. See our data standards for allowable terms</t>
      </text>
    </comment>
    <comment authorId="0" ref="N9424">
      <text>
        <t xml:space="preserve">Please enter applicable comma-separated items selected from the set of allowable terms for this attribute. See our data standards for allowable terms</t>
      </text>
    </comment>
    <comment authorId="0" ref="O9424">
      <text>
        <t xml:space="preserve">Please enter applicable comma-separated items selected from the set of allowable terms for this attribute. See our data standards for allowable terms</t>
      </text>
    </comment>
    <comment authorId="0" ref="Q9424">
      <text>
        <t xml:space="preserve">Please enter values as a comma separated list. For example: XX, YY, ZZ</t>
      </text>
    </comment>
    <comment authorId="0" ref="C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K9425">
      <text>
        <t xml:space="preserve">Please enter values as a comma separated list. For example: XX, YY, ZZ</t>
      </text>
    </comment>
    <comment authorId="0" ref="M9425">
      <text>
        <t xml:space="preserve">Please enter applicable comma-separated items selected from the set of allowable terms for this attribute. See our data standards for allowable terms</t>
      </text>
    </comment>
    <comment authorId="0" ref="N9425">
      <text>
        <t xml:space="preserve">Please enter applicable comma-separated items selected from the set of allowable terms for this attribute. See our data standards for allowable terms</t>
      </text>
    </comment>
    <comment authorId="0" ref="O9425">
      <text>
        <t xml:space="preserve">Please enter applicable comma-separated items selected from the set of allowable terms for this attribute. See our data standards for allowable terms</t>
      </text>
    </comment>
    <comment authorId="0" ref="Q9425">
      <text>
        <t xml:space="preserve">Please enter values as a comma separated list. For example: XX, YY, ZZ</t>
      </text>
    </comment>
    <comment authorId="0" ref="C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K9426">
      <text>
        <t xml:space="preserve">Please enter values as a comma separated list. For example: XX, YY, ZZ</t>
      </text>
    </comment>
    <comment authorId="0" ref="M9426">
      <text>
        <t xml:space="preserve">Please enter applicable comma-separated items selected from the set of allowable terms for this attribute. See our data standards for allowable terms</t>
      </text>
    </comment>
    <comment authorId="0" ref="N9426">
      <text>
        <t xml:space="preserve">Please enter applicable comma-separated items selected from the set of allowable terms for this attribute. See our data standards for allowable terms</t>
      </text>
    </comment>
    <comment authorId="0" ref="O9426">
      <text>
        <t xml:space="preserve">Please enter applicable comma-separated items selected from the set of allowable terms for this attribute. See our data standards for allowable terms</t>
      </text>
    </comment>
    <comment authorId="0" ref="Q9426">
      <text>
        <t xml:space="preserve">Please enter values as a comma separated list. For example: XX, YY, ZZ</t>
      </text>
    </comment>
    <comment authorId="0" ref="C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K9427">
      <text>
        <t xml:space="preserve">Please enter values as a comma separated list. For example: XX, YY, ZZ</t>
      </text>
    </comment>
    <comment authorId="0" ref="M9427">
      <text>
        <t xml:space="preserve">Please enter applicable comma-separated items selected from the set of allowable terms for this attribute. See our data standards for allowable terms</t>
      </text>
    </comment>
    <comment authorId="0" ref="N9427">
      <text>
        <t xml:space="preserve">Please enter applicable comma-separated items selected from the set of allowable terms for this attribute. See our data standards for allowable terms</t>
      </text>
    </comment>
    <comment authorId="0" ref="O9427">
      <text>
        <t xml:space="preserve">Please enter applicable comma-separated items selected from the set of allowable terms for this attribute. See our data standards for allowable terms</t>
      </text>
    </comment>
    <comment authorId="0" ref="Q9427">
      <text>
        <t xml:space="preserve">Please enter values as a comma separated list. For example: XX, YY, ZZ</t>
      </text>
    </comment>
    <comment authorId="0" ref="C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K9428">
      <text>
        <t xml:space="preserve">Please enter values as a comma separated list. For example: XX, YY, ZZ</t>
      </text>
    </comment>
    <comment authorId="0" ref="M9428">
      <text>
        <t xml:space="preserve">Please enter applicable comma-separated items selected from the set of allowable terms for this attribute. See our data standards for allowable terms</t>
      </text>
    </comment>
    <comment authorId="0" ref="N9428">
      <text>
        <t xml:space="preserve">Please enter applicable comma-separated items selected from the set of allowable terms for this attribute. See our data standards for allowable terms</t>
      </text>
    </comment>
    <comment authorId="0" ref="O9428">
      <text>
        <t xml:space="preserve">Please enter applicable comma-separated items selected from the set of allowable terms for this attribute. See our data standards for allowable terms</t>
      </text>
    </comment>
    <comment authorId="0" ref="Q9428">
      <text>
        <t xml:space="preserve">Please enter values as a comma separated list. For example: XX, YY, ZZ</t>
      </text>
    </comment>
    <comment authorId="0" ref="C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K9429">
      <text>
        <t xml:space="preserve">Please enter values as a comma separated list. For example: XX, YY, ZZ</t>
      </text>
    </comment>
    <comment authorId="0" ref="M9429">
      <text>
        <t xml:space="preserve">Please enter applicable comma-separated items selected from the set of allowable terms for this attribute. See our data standards for allowable terms</t>
      </text>
    </comment>
    <comment authorId="0" ref="N9429">
      <text>
        <t xml:space="preserve">Please enter applicable comma-separated items selected from the set of allowable terms for this attribute. See our data standards for allowable terms</t>
      </text>
    </comment>
    <comment authorId="0" ref="O9429">
      <text>
        <t xml:space="preserve">Please enter applicable comma-separated items selected from the set of allowable terms for this attribute. See our data standards for allowable terms</t>
      </text>
    </comment>
    <comment authorId="0" ref="Q9429">
      <text>
        <t xml:space="preserve">Please enter values as a comma separated list. For example: XX, YY, ZZ</t>
      </text>
    </comment>
    <comment authorId="0" ref="C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K9430">
      <text>
        <t xml:space="preserve">Please enter values as a comma separated list. For example: XX, YY, ZZ</t>
      </text>
    </comment>
    <comment authorId="0" ref="M9430">
      <text>
        <t xml:space="preserve">Please enter applicable comma-separated items selected from the set of allowable terms for this attribute. See our data standards for allowable terms</t>
      </text>
    </comment>
    <comment authorId="0" ref="N9430">
      <text>
        <t xml:space="preserve">Please enter applicable comma-separated items selected from the set of allowable terms for this attribute. See our data standards for allowable terms</t>
      </text>
    </comment>
    <comment authorId="0" ref="O9430">
      <text>
        <t xml:space="preserve">Please enter applicable comma-separated items selected from the set of allowable terms for this attribute. See our data standards for allowable terms</t>
      </text>
    </comment>
    <comment authorId="0" ref="Q9430">
      <text>
        <t xml:space="preserve">Please enter values as a comma separated list. For example: XX, YY, ZZ</t>
      </text>
    </comment>
    <comment authorId="0" ref="C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K9431">
      <text>
        <t xml:space="preserve">Please enter values as a comma separated list. For example: XX, YY, ZZ</t>
      </text>
    </comment>
    <comment authorId="0" ref="M9431">
      <text>
        <t xml:space="preserve">Please enter applicable comma-separated items selected from the set of allowable terms for this attribute. See our data standards for allowable terms</t>
      </text>
    </comment>
    <comment authorId="0" ref="N9431">
      <text>
        <t xml:space="preserve">Please enter applicable comma-separated items selected from the set of allowable terms for this attribute. See our data standards for allowable terms</t>
      </text>
    </comment>
    <comment authorId="0" ref="O9431">
      <text>
        <t xml:space="preserve">Please enter applicable comma-separated items selected from the set of allowable terms for this attribute. See our data standards for allowable terms</t>
      </text>
    </comment>
    <comment authorId="0" ref="Q9431">
      <text>
        <t xml:space="preserve">Please enter values as a comma separated list. For example: XX, YY, ZZ</t>
      </text>
    </comment>
    <comment authorId="0" ref="C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K9432">
      <text>
        <t xml:space="preserve">Please enter values as a comma separated list. For example: XX, YY, ZZ</t>
      </text>
    </comment>
    <comment authorId="0" ref="M9432">
      <text>
        <t xml:space="preserve">Please enter applicable comma-separated items selected from the set of allowable terms for this attribute. See our data standards for allowable terms</t>
      </text>
    </comment>
    <comment authorId="0" ref="N9432">
      <text>
        <t xml:space="preserve">Please enter applicable comma-separated items selected from the set of allowable terms for this attribute. See our data standards for allowable terms</t>
      </text>
    </comment>
    <comment authorId="0" ref="O9432">
      <text>
        <t xml:space="preserve">Please enter applicable comma-separated items selected from the set of allowable terms for this attribute. See our data standards for allowable terms</t>
      </text>
    </comment>
    <comment authorId="0" ref="Q9432">
      <text>
        <t xml:space="preserve">Please enter values as a comma separated list. For example: XX, YY, ZZ</t>
      </text>
    </comment>
    <comment authorId="0" ref="C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K9433">
      <text>
        <t xml:space="preserve">Please enter values as a comma separated list. For example: XX, YY, ZZ</t>
      </text>
    </comment>
    <comment authorId="0" ref="M9433">
      <text>
        <t xml:space="preserve">Please enter applicable comma-separated items selected from the set of allowable terms for this attribute. See our data standards for allowable terms</t>
      </text>
    </comment>
    <comment authorId="0" ref="N9433">
      <text>
        <t xml:space="preserve">Please enter applicable comma-separated items selected from the set of allowable terms for this attribute. See our data standards for allowable terms</t>
      </text>
    </comment>
    <comment authorId="0" ref="O9433">
      <text>
        <t xml:space="preserve">Please enter applicable comma-separated items selected from the set of allowable terms for this attribute. See our data standards for allowable terms</t>
      </text>
    </comment>
    <comment authorId="0" ref="Q9433">
      <text>
        <t xml:space="preserve">Please enter values as a comma separated list. For example: XX, YY, ZZ</t>
      </text>
    </comment>
    <comment authorId="0" ref="C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K9434">
      <text>
        <t xml:space="preserve">Please enter values as a comma separated list. For example: XX, YY, ZZ</t>
      </text>
    </comment>
    <comment authorId="0" ref="M9434">
      <text>
        <t xml:space="preserve">Please enter applicable comma-separated items selected from the set of allowable terms for this attribute. See our data standards for allowable terms</t>
      </text>
    </comment>
    <comment authorId="0" ref="N9434">
      <text>
        <t xml:space="preserve">Please enter applicable comma-separated items selected from the set of allowable terms for this attribute. See our data standards for allowable terms</t>
      </text>
    </comment>
    <comment authorId="0" ref="O9434">
      <text>
        <t xml:space="preserve">Please enter applicable comma-separated items selected from the set of allowable terms for this attribute. See our data standards for allowable terms</t>
      </text>
    </comment>
    <comment authorId="0" ref="Q9434">
      <text>
        <t xml:space="preserve">Please enter values as a comma separated list. For example: XX, YY, ZZ</t>
      </text>
    </comment>
    <comment authorId="0" ref="C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K9435">
      <text>
        <t xml:space="preserve">Please enter values as a comma separated list. For example: XX, YY, ZZ</t>
      </text>
    </comment>
    <comment authorId="0" ref="M9435">
      <text>
        <t xml:space="preserve">Please enter applicable comma-separated items selected from the set of allowable terms for this attribute. See our data standards for allowable terms</t>
      </text>
    </comment>
    <comment authorId="0" ref="N9435">
      <text>
        <t xml:space="preserve">Please enter applicable comma-separated items selected from the set of allowable terms for this attribute. See our data standards for allowable terms</t>
      </text>
    </comment>
    <comment authorId="0" ref="O9435">
      <text>
        <t xml:space="preserve">Please enter applicable comma-separated items selected from the set of allowable terms for this attribute. See our data standards for allowable terms</t>
      </text>
    </comment>
    <comment authorId="0" ref="Q9435">
      <text>
        <t xml:space="preserve">Please enter values as a comma separated list. For example: XX, YY, ZZ</t>
      </text>
    </comment>
    <comment authorId="0" ref="C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K9436">
      <text>
        <t xml:space="preserve">Please enter values as a comma separated list. For example: XX, YY, ZZ</t>
      </text>
    </comment>
    <comment authorId="0" ref="M9436">
      <text>
        <t xml:space="preserve">Please enter applicable comma-separated items selected from the set of allowable terms for this attribute. See our data standards for allowable terms</t>
      </text>
    </comment>
    <comment authorId="0" ref="N9436">
      <text>
        <t xml:space="preserve">Please enter applicable comma-separated items selected from the set of allowable terms for this attribute. See our data standards for allowable terms</t>
      </text>
    </comment>
    <comment authorId="0" ref="O9436">
      <text>
        <t xml:space="preserve">Please enter applicable comma-separated items selected from the set of allowable terms for this attribute. See our data standards for allowable terms</t>
      </text>
    </comment>
    <comment authorId="0" ref="Q9436">
      <text>
        <t xml:space="preserve">Please enter values as a comma separated list. For example: XX, YY, ZZ</t>
      </text>
    </comment>
    <comment authorId="0" ref="C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K9437">
      <text>
        <t xml:space="preserve">Please enter values as a comma separated list. For example: XX, YY, ZZ</t>
      </text>
    </comment>
    <comment authorId="0" ref="M9437">
      <text>
        <t xml:space="preserve">Please enter applicable comma-separated items selected from the set of allowable terms for this attribute. See our data standards for allowable terms</t>
      </text>
    </comment>
    <comment authorId="0" ref="N9437">
      <text>
        <t xml:space="preserve">Please enter applicable comma-separated items selected from the set of allowable terms for this attribute. See our data standards for allowable terms</t>
      </text>
    </comment>
    <comment authorId="0" ref="O9437">
      <text>
        <t xml:space="preserve">Please enter applicable comma-separated items selected from the set of allowable terms for this attribute. See our data standards for allowable terms</t>
      </text>
    </comment>
    <comment authorId="0" ref="Q9437">
      <text>
        <t xml:space="preserve">Please enter values as a comma separated list. For example: XX, YY, ZZ</t>
      </text>
    </comment>
    <comment authorId="0" ref="C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K9438">
      <text>
        <t xml:space="preserve">Please enter values as a comma separated list. For example: XX, YY, ZZ</t>
      </text>
    </comment>
    <comment authorId="0" ref="M9438">
      <text>
        <t xml:space="preserve">Please enter applicable comma-separated items selected from the set of allowable terms for this attribute. See our data standards for allowable terms</t>
      </text>
    </comment>
    <comment authorId="0" ref="N9438">
      <text>
        <t xml:space="preserve">Please enter applicable comma-separated items selected from the set of allowable terms for this attribute. See our data standards for allowable terms</t>
      </text>
    </comment>
    <comment authorId="0" ref="O9438">
      <text>
        <t xml:space="preserve">Please enter applicable comma-separated items selected from the set of allowable terms for this attribute. See our data standards for allowable terms</t>
      </text>
    </comment>
    <comment authorId="0" ref="Q9438">
      <text>
        <t xml:space="preserve">Please enter values as a comma separated list. For example: XX, YY, ZZ</t>
      </text>
    </comment>
    <comment authorId="0" ref="C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K9439">
      <text>
        <t xml:space="preserve">Please enter values as a comma separated list. For example: XX, YY, ZZ</t>
      </text>
    </comment>
    <comment authorId="0" ref="M9439">
      <text>
        <t xml:space="preserve">Please enter applicable comma-separated items selected from the set of allowable terms for this attribute. See our data standards for allowable terms</t>
      </text>
    </comment>
    <comment authorId="0" ref="N9439">
      <text>
        <t xml:space="preserve">Please enter applicable comma-separated items selected from the set of allowable terms for this attribute. See our data standards for allowable terms</t>
      </text>
    </comment>
    <comment authorId="0" ref="O9439">
      <text>
        <t xml:space="preserve">Please enter applicable comma-separated items selected from the set of allowable terms for this attribute. See our data standards for allowable terms</t>
      </text>
    </comment>
    <comment authorId="0" ref="Q9439">
      <text>
        <t xml:space="preserve">Please enter values as a comma separated list. For example: XX, YY, ZZ</t>
      </text>
    </comment>
    <comment authorId="0" ref="C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K9440">
      <text>
        <t xml:space="preserve">Please enter values as a comma separated list. For example: XX, YY, ZZ</t>
      </text>
    </comment>
    <comment authorId="0" ref="M9440">
      <text>
        <t xml:space="preserve">Please enter applicable comma-separated items selected from the set of allowable terms for this attribute. See our data standards for allowable terms</t>
      </text>
    </comment>
    <comment authorId="0" ref="N9440">
      <text>
        <t xml:space="preserve">Please enter applicable comma-separated items selected from the set of allowable terms for this attribute. See our data standards for allowable terms</t>
      </text>
    </comment>
    <comment authorId="0" ref="O9440">
      <text>
        <t xml:space="preserve">Please enter applicable comma-separated items selected from the set of allowable terms for this attribute. See our data standards for allowable terms</t>
      </text>
    </comment>
    <comment authorId="0" ref="Q9440">
      <text>
        <t xml:space="preserve">Please enter values as a comma separated list. For example: XX, YY, ZZ</t>
      </text>
    </comment>
    <comment authorId="0" ref="C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K9441">
      <text>
        <t xml:space="preserve">Please enter values as a comma separated list. For example: XX, YY, ZZ</t>
      </text>
    </comment>
    <comment authorId="0" ref="M9441">
      <text>
        <t xml:space="preserve">Please enter applicable comma-separated items selected from the set of allowable terms for this attribute. See our data standards for allowable terms</t>
      </text>
    </comment>
    <comment authorId="0" ref="N9441">
      <text>
        <t xml:space="preserve">Please enter applicable comma-separated items selected from the set of allowable terms for this attribute. See our data standards for allowable terms</t>
      </text>
    </comment>
    <comment authorId="0" ref="O9441">
      <text>
        <t xml:space="preserve">Please enter applicable comma-separated items selected from the set of allowable terms for this attribute. See our data standards for allowable terms</t>
      </text>
    </comment>
    <comment authorId="0" ref="Q9441">
      <text>
        <t xml:space="preserve">Please enter values as a comma separated list. For example: XX, YY, ZZ</t>
      </text>
    </comment>
    <comment authorId="0" ref="C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K9442">
      <text>
        <t xml:space="preserve">Please enter values as a comma separated list. For example: XX, YY, ZZ</t>
      </text>
    </comment>
    <comment authorId="0" ref="M9442">
      <text>
        <t xml:space="preserve">Please enter applicable comma-separated items selected from the set of allowable terms for this attribute. See our data standards for allowable terms</t>
      </text>
    </comment>
    <comment authorId="0" ref="N9442">
      <text>
        <t xml:space="preserve">Please enter applicable comma-separated items selected from the set of allowable terms for this attribute. See our data standards for allowable terms</t>
      </text>
    </comment>
    <comment authorId="0" ref="O9442">
      <text>
        <t xml:space="preserve">Please enter applicable comma-separated items selected from the set of allowable terms for this attribute. See our data standards for allowable terms</t>
      </text>
    </comment>
    <comment authorId="0" ref="Q9442">
      <text>
        <t xml:space="preserve">Please enter values as a comma separated list. For example: XX, YY, ZZ</t>
      </text>
    </comment>
    <comment authorId="0" ref="C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K9443">
      <text>
        <t xml:space="preserve">Please enter values as a comma separated list. For example: XX, YY, ZZ</t>
      </text>
    </comment>
    <comment authorId="0" ref="M9443">
      <text>
        <t xml:space="preserve">Please enter applicable comma-separated items selected from the set of allowable terms for this attribute. See our data standards for allowable terms</t>
      </text>
    </comment>
    <comment authorId="0" ref="N9443">
      <text>
        <t xml:space="preserve">Please enter applicable comma-separated items selected from the set of allowable terms for this attribute. See our data standards for allowable terms</t>
      </text>
    </comment>
    <comment authorId="0" ref="O9443">
      <text>
        <t xml:space="preserve">Please enter applicable comma-separated items selected from the set of allowable terms for this attribute. See our data standards for allowable terms</t>
      </text>
    </comment>
    <comment authorId="0" ref="Q9443">
      <text>
        <t xml:space="preserve">Please enter values as a comma separated list. For example: XX, YY, ZZ</t>
      </text>
    </comment>
    <comment authorId="0" ref="C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K9444">
      <text>
        <t xml:space="preserve">Please enter values as a comma separated list. For example: XX, YY, ZZ</t>
      </text>
    </comment>
    <comment authorId="0" ref="M9444">
      <text>
        <t xml:space="preserve">Please enter applicable comma-separated items selected from the set of allowable terms for this attribute. See our data standards for allowable terms</t>
      </text>
    </comment>
    <comment authorId="0" ref="N9444">
      <text>
        <t xml:space="preserve">Please enter applicable comma-separated items selected from the set of allowable terms for this attribute. See our data standards for allowable terms</t>
      </text>
    </comment>
    <comment authorId="0" ref="O9444">
      <text>
        <t xml:space="preserve">Please enter applicable comma-separated items selected from the set of allowable terms for this attribute. See our data standards for allowable terms</t>
      </text>
    </comment>
    <comment authorId="0" ref="Q9444">
      <text>
        <t xml:space="preserve">Please enter values as a comma separated list. For example: XX, YY, ZZ</t>
      </text>
    </comment>
    <comment authorId="0" ref="C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K9445">
      <text>
        <t xml:space="preserve">Please enter values as a comma separated list. For example: XX, YY, ZZ</t>
      </text>
    </comment>
    <comment authorId="0" ref="M9445">
      <text>
        <t xml:space="preserve">Please enter applicable comma-separated items selected from the set of allowable terms for this attribute. See our data standards for allowable terms</t>
      </text>
    </comment>
    <comment authorId="0" ref="N9445">
      <text>
        <t xml:space="preserve">Please enter applicable comma-separated items selected from the set of allowable terms for this attribute. See our data standards for allowable terms</t>
      </text>
    </comment>
    <comment authorId="0" ref="O9445">
      <text>
        <t xml:space="preserve">Please enter applicable comma-separated items selected from the set of allowable terms for this attribute. See our data standards for allowable terms</t>
      </text>
    </comment>
    <comment authorId="0" ref="Q9445">
      <text>
        <t xml:space="preserve">Please enter values as a comma separated list. For example: XX, YY, ZZ</t>
      </text>
    </comment>
    <comment authorId="0" ref="C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K9446">
      <text>
        <t xml:space="preserve">Please enter values as a comma separated list. For example: XX, YY, ZZ</t>
      </text>
    </comment>
    <comment authorId="0" ref="M9446">
      <text>
        <t xml:space="preserve">Please enter applicable comma-separated items selected from the set of allowable terms for this attribute. See our data standards for allowable terms</t>
      </text>
    </comment>
    <comment authorId="0" ref="N9446">
      <text>
        <t xml:space="preserve">Please enter applicable comma-separated items selected from the set of allowable terms for this attribute. See our data standards for allowable terms</t>
      </text>
    </comment>
    <comment authorId="0" ref="O9446">
      <text>
        <t xml:space="preserve">Please enter applicable comma-separated items selected from the set of allowable terms for this attribute. See our data standards for allowable terms</t>
      </text>
    </comment>
    <comment authorId="0" ref="Q9446">
      <text>
        <t xml:space="preserve">Please enter values as a comma separated list. For example: XX, YY, ZZ</t>
      </text>
    </comment>
    <comment authorId="0" ref="C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K9447">
      <text>
        <t xml:space="preserve">Please enter values as a comma separated list. For example: XX, YY, ZZ</t>
      </text>
    </comment>
    <comment authorId="0" ref="M9447">
      <text>
        <t xml:space="preserve">Please enter applicable comma-separated items selected from the set of allowable terms for this attribute. See our data standards for allowable terms</t>
      </text>
    </comment>
    <comment authorId="0" ref="N9447">
      <text>
        <t xml:space="preserve">Please enter applicable comma-separated items selected from the set of allowable terms for this attribute. See our data standards for allowable terms</t>
      </text>
    </comment>
    <comment authorId="0" ref="O9447">
      <text>
        <t xml:space="preserve">Please enter applicable comma-separated items selected from the set of allowable terms for this attribute. See our data standards for allowable terms</t>
      </text>
    </comment>
    <comment authorId="0" ref="Q9447">
      <text>
        <t xml:space="preserve">Please enter values as a comma separated list. For example: XX, YY, ZZ</t>
      </text>
    </comment>
    <comment authorId="0" ref="C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K9448">
      <text>
        <t xml:space="preserve">Please enter values as a comma separated list. For example: XX, YY, ZZ</t>
      </text>
    </comment>
    <comment authorId="0" ref="M9448">
      <text>
        <t xml:space="preserve">Please enter applicable comma-separated items selected from the set of allowable terms for this attribute. See our data standards for allowable terms</t>
      </text>
    </comment>
    <comment authorId="0" ref="N9448">
      <text>
        <t xml:space="preserve">Please enter applicable comma-separated items selected from the set of allowable terms for this attribute. See our data standards for allowable terms</t>
      </text>
    </comment>
    <comment authorId="0" ref="O9448">
      <text>
        <t xml:space="preserve">Please enter applicable comma-separated items selected from the set of allowable terms for this attribute. See our data standards for allowable terms</t>
      </text>
    </comment>
    <comment authorId="0" ref="Q9448">
      <text>
        <t xml:space="preserve">Please enter values as a comma separated list. For example: XX, YY, ZZ</t>
      </text>
    </comment>
    <comment authorId="0" ref="C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K9449">
      <text>
        <t xml:space="preserve">Please enter values as a comma separated list. For example: XX, YY, ZZ</t>
      </text>
    </comment>
    <comment authorId="0" ref="M9449">
      <text>
        <t xml:space="preserve">Please enter applicable comma-separated items selected from the set of allowable terms for this attribute. See our data standards for allowable terms</t>
      </text>
    </comment>
    <comment authorId="0" ref="N9449">
      <text>
        <t xml:space="preserve">Please enter applicable comma-separated items selected from the set of allowable terms for this attribute. See our data standards for allowable terms</t>
      </text>
    </comment>
    <comment authorId="0" ref="O9449">
      <text>
        <t xml:space="preserve">Please enter applicable comma-separated items selected from the set of allowable terms for this attribute. See our data standards for allowable terms</t>
      </text>
    </comment>
    <comment authorId="0" ref="Q9449">
      <text>
        <t xml:space="preserve">Please enter values as a comma separated list. For example: XX, YY, ZZ</t>
      </text>
    </comment>
    <comment authorId="0" ref="C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K9450">
      <text>
        <t xml:space="preserve">Please enter values as a comma separated list. For example: XX, YY, ZZ</t>
      </text>
    </comment>
    <comment authorId="0" ref="M9450">
      <text>
        <t xml:space="preserve">Please enter applicable comma-separated items selected from the set of allowable terms for this attribute. See our data standards for allowable terms</t>
      </text>
    </comment>
    <comment authorId="0" ref="N9450">
      <text>
        <t xml:space="preserve">Please enter applicable comma-separated items selected from the set of allowable terms for this attribute. See our data standards for allowable terms</t>
      </text>
    </comment>
    <comment authorId="0" ref="O9450">
      <text>
        <t xml:space="preserve">Please enter applicable comma-separated items selected from the set of allowable terms for this attribute. See our data standards for allowable terms</t>
      </text>
    </comment>
    <comment authorId="0" ref="Q9450">
      <text>
        <t xml:space="preserve">Please enter values as a comma separated list. For example: XX, YY, ZZ</t>
      </text>
    </comment>
    <comment authorId="0" ref="C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K9451">
      <text>
        <t xml:space="preserve">Please enter values as a comma separated list. For example: XX, YY, ZZ</t>
      </text>
    </comment>
    <comment authorId="0" ref="M9451">
      <text>
        <t xml:space="preserve">Please enter applicable comma-separated items selected from the set of allowable terms for this attribute. See our data standards for allowable terms</t>
      </text>
    </comment>
    <comment authorId="0" ref="N9451">
      <text>
        <t xml:space="preserve">Please enter applicable comma-separated items selected from the set of allowable terms for this attribute. See our data standards for allowable terms</t>
      </text>
    </comment>
    <comment authorId="0" ref="O9451">
      <text>
        <t xml:space="preserve">Please enter applicable comma-separated items selected from the set of allowable terms for this attribute. See our data standards for allowable terms</t>
      </text>
    </comment>
    <comment authorId="0" ref="Q9451">
      <text>
        <t xml:space="preserve">Please enter values as a comma separated list. For example: XX, YY, ZZ</t>
      </text>
    </comment>
    <comment authorId="0" ref="C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K9452">
      <text>
        <t xml:space="preserve">Please enter values as a comma separated list. For example: XX, YY, ZZ</t>
      </text>
    </comment>
    <comment authorId="0" ref="M9452">
      <text>
        <t xml:space="preserve">Please enter applicable comma-separated items selected from the set of allowable terms for this attribute. See our data standards for allowable terms</t>
      </text>
    </comment>
    <comment authorId="0" ref="N9452">
      <text>
        <t xml:space="preserve">Please enter applicable comma-separated items selected from the set of allowable terms for this attribute. See our data standards for allowable terms</t>
      </text>
    </comment>
    <comment authorId="0" ref="O9452">
      <text>
        <t xml:space="preserve">Please enter applicable comma-separated items selected from the set of allowable terms for this attribute. See our data standards for allowable terms</t>
      </text>
    </comment>
    <comment authorId="0" ref="Q9452">
      <text>
        <t xml:space="preserve">Please enter values as a comma separated list. For example: XX, YY, ZZ</t>
      </text>
    </comment>
    <comment authorId="0" ref="C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K9453">
      <text>
        <t xml:space="preserve">Please enter values as a comma separated list. For example: XX, YY, ZZ</t>
      </text>
    </comment>
    <comment authorId="0" ref="M9453">
      <text>
        <t xml:space="preserve">Please enter applicable comma-separated items selected from the set of allowable terms for this attribute. See our data standards for allowable terms</t>
      </text>
    </comment>
    <comment authorId="0" ref="N9453">
      <text>
        <t xml:space="preserve">Please enter applicable comma-separated items selected from the set of allowable terms for this attribute. See our data standards for allowable terms</t>
      </text>
    </comment>
    <comment authorId="0" ref="O9453">
      <text>
        <t xml:space="preserve">Please enter applicable comma-separated items selected from the set of allowable terms for this attribute. See our data standards for allowable terms</t>
      </text>
    </comment>
    <comment authorId="0" ref="Q9453">
      <text>
        <t xml:space="preserve">Please enter values as a comma separated list. For example: XX, YY, ZZ</t>
      </text>
    </comment>
    <comment authorId="0" ref="C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K9454">
      <text>
        <t xml:space="preserve">Please enter values as a comma separated list. For example: XX, YY, ZZ</t>
      </text>
    </comment>
    <comment authorId="0" ref="M9454">
      <text>
        <t xml:space="preserve">Please enter applicable comma-separated items selected from the set of allowable terms for this attribute. See our data standards for allowable terms</t>
      </text>
    </comment>
    <comment authorId="0" ref="N9454">
      <text>
        <t xml:space="preserve">Please enter applicable comma-separated items selected from the set of allowable terms for this attribute. See our data standards for allowable terms</t>
      </text>
    </comment>
    <comment authorId="0" ref="O9454">
      <text>
        <t xml:space="preserve">Please enter applicable comma-separated items selected from the set of allowable terms for this attribute. See our data standards for allowable terms</t>
      </text>
    </comment>
    <comment authorId="0" ref="Q9454">
      <text>
        <t xml:space="preserve">Please enter values as a comma separated list. For example: XX, YY, ZZ</t>
      </text>
    </comment>
    <comment authorId="0" ref="C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K9455">
      <text>
        <t xml:space="preserve">Please enter values as a comma separated list. For example: XX, YY, ZZ</t>
      </text>
    </comment>
    <comment authorId="0" ref="M9455">
      <text>
        <t xml:space="preserve">Please enter applicable comma-separated items selected from the set of allowable terms for this attribute. See our data standards for allowable terms</t>
      </text>
    </comment>
    <comment authorId="0" ref="N9455">
      <text>
        <t xml:space="preserve">Please enter applicable comma-separated items selected from the set of allowable terms for this attribute. See our data standards for allowable terms</t>
      </text>
    </comment>
    <comment authorId="0" ref="O9455">
      <text>
        <t xml:space="preserve">Please enter applicable comma-separated items selected from the set of allowable terms for this attribute. See our data standards for allowable terms</t>
      </text>
    </comment>
    <comment authorId="0" ref="Q9455">
      <text>
        <t xml:space="preserve">Please enter values as a comma separated list. For example: XX, YY, ZZ</t>
      </text>
    </comment>
    <comment authorId="0" ref="C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K9456">
      <text>
        <t xml:space="preserve">Please enter values as a comma separated list. For example: XX, YY, ZZ</t>
      </text>
    </comment>
    <comment authorId="0" ref="M9456">
      <text>
        <t xml:space="preserve">Please enter applicable comma-separated items selected from the set of allowable terms for this attribute. See our data standards for allowable terms</t>
      </text>
    </comment>
    <comment authorId="0" ref="N9456">
      <text>
        <t xml:space="preserve">Please enter applicable comma-separated items selected from the set of allowable terms for this attribute. See our data standards for allowable terms</t>
      </text>
    </comment>
    <comment authorId="0" ref="O9456">
      <text>
        <t xml:space="preserve">Please enter applicable comma-separated items selected from the set of allowable terms for this attribute. See our data standards for allowable terms</t>
      </text>
    </comment>
    <comment authorId="0" ref="Q9456">
      <text>
        <t xml:space="preserve">Please enter values as a comma separated list. For example: XX, YY, ZZ</t>
      </text>
    </comment>
    <comment authorId="0" ref="C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K9457">
      <text>
        <t xml:space="preserve">Please enter values as a comma separated list. For example: XX, YY, ZZ</t>
      </text>
    </comment>
    <comment authorId="0" ref="M9457">
      <text>
        <t xml:space="preserve">Please enter applicable comma-separated items selected from the set of allowable terms for this attribute. See our data standards for allowable terms</t>
      </text>
    </comment>
    <comment authorId="0" ref="N9457">
      <text>
        <t xml:space="preserve">Please enter applicable comma-separated items selected from the set of allowable terms for this attribute. See our data standards for allowable terms</t>
      </text>
    </comment>
    <comment authorId="0" ref="O9457">
      <text>
        <t xml:space="preserve">Please enter applicable comma-separated items selected from the set of allowable terms for this attribute. See our data standards for allowable terms</t>
      </text>
    </comment>
    <comment authorId="0" ref="Q9457">
      <text>
        <t xml:space="preserve">Please enter values as a comma separated list. For example: XX, YY, ZZ</t>
      </text>
    </comment>
    <comment authorId="0" ref="C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K9458">
      <text>
        <t xml:space="preserve">Please enter values as a comma separated list. For example: XX, YY, ZZ</t>
      </text>
    </comment>
    <comment authorId="0" ref="M9458">
      <text>
        <t xml:space="preserve">Please enter applicable comma-separated items selected from the set of allowable terms for this attribute. See our data standards for allowable terms</t>
      </text>
    </comment>
    <comment authorId="0" ref="N9458">
      <text>
        <t xml:space="preserve">Please enter applicable comma-separated items selected from the set of allowable terms for this attribute. See our data standards for allowable terms</t>
      </text>
    </comment>
    <comment authorId="0" ref="O9458">
      <text>
        <t xml:space="preserve">Please enter applicable comma-separated items selected from the set of allowable terms for this attribute. See our data standards for allowable terms</t>
      </text>
    </comment>
    <comment authorId="0" ref="Q9458">
      <text>
        <t xml:space="preserve">Please enter values as a comma separated list. For example: XX, YY, ZZ</t>
      </text>
    </comment>
    <comment authorId="0" ref="C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K9459">
      <text>
        <t xml:space="preserve">Please enter values as a comma separated list. For example: XX, YY, ZZ</t>
      </text>
    </comment>
    <comment authorId="0" ref="M9459">
      <text>
        <t xml:space="preserve">Please enter applicable comma-separated items selected from the set of allowable terms for this attribute. See our data standards for allowable terms</t>
      </text>
    </comment>
    <comment authorId="0" ref="N9459">
      <text>
        <t xml:space="preserve">Please enter applicable comma-separated items selected from the set of allowable terms for this attribute. See our data standards for allowable terms</t>
      </text>
    </comment>
    <comment authorId="0" ref="O9459">
      <text>
        <t xml:space="preserve">Please enter applicable comma-separated items selected from the set of allowable terms for this attribute. See our data standards for allowable terms</t>
      </text>
    </comment>
    <comment authorId="0" ref="Q9459">
      <text>
        <t xml:space="preserve">Please enter values as a comma separated list. For example: XX, YY, ZZ</t>
      </text>
    </comment>
    <comment authorId="0" ref="C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K9460">
      <text>
        <t xml:space="preserve">Please enter values as a comma separated list. For example: XX, YY, ZZ</t>
      </text>
    </comment>
    <comment authorId="0" ref="M9460">
      <text>
        <t xml:space="preserve">Please enter applicable comma-separated items selected from the set of allowable terms for this attribute. See our data standards for allowable terms</t>
      </text>
    </comment>
    <comment authorId="0" ref="N9460">
      <text>
        <t xml:space="preserve">Please enter applicable comma-separated items selected from the set of allowable terms for this attribute. See our data standards for allowable terms</t>
      </text>
    </comment>
    <comment authorId="0" ref="O9460">
      <text>
        <t xml:space="preserve">Please enter applicable comma-separated items selected from the set of allowable terms for this attribute. See our data standards for allowable terms</t>
      </text>
    </comment>
    <comment authorId="0" ref="Q9460">
      <text>
        <t xml:space="preserve">Please enter values as a comma separated list. For example: XX, YY, ZZ</t>
      </text>
    </comment>
    <comment authorId="0" ref="C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K9461">
      <text>
        <t xml:space="preserve">Please enter values as a comma separated list. For example: XX, YY, ZZ</t>
      </text>
    </comment>
    <comment authorId="0" ref="M9461">
      <text>
        <t xml:space="preserve">Please enter applicable comma-separated items selected from the set of allowable terms for this attribute. See our data standards for allowable terms</t>
      </text>
    </comment>
    <comment authorId="0" ref="N9461">
      <text>
        <t xml:space="preserve">Please enter applicable comma-separated items selected from the set of allowable terms for this attribute. See our data standards for allowable terms</t>
      </text>
    </comment>
    <comment authorId="0" ref="O9461">
      <text>
        <t xml:space="preserve">Please enter applicable comma-separated items selected from the set of allowable terms for this attribute. See our data standards for allowable terms</t>
      </text>
    </comment>
    <comment authorId="0" ref="Q9461">
      <text>
        <t xml:space="preserve">Please enter values as a comma separated list. For example: XX, YY, ZZ</t>
      </text>
    </comment>
    <comment authorId="0" ref="C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K9462">
      <text>
        <t xml:space="preserve">Please enter values as a comma separated list. For example: XX, YY, ZZ</t>
      </text>
    </comment>
    <comment authorId="0" ref="M9462">
      <text>
        <t xml:space="preserve">Please enter applicable comma-separated items selected from the set of allowable terms for this attribute. See our data standards for allowable terms</t>
      </text>
    </comment>
    <comment authorId="0" ref="N9462">
      <text>
        <t xml:space="preserve">Please enter applicable comma-separated items selected from the set of allowable terms for this attribute. See our data standards for allowable terms</t>
      </text>
    </comment>
    <comment authorId="0" ref="O9462">
      <text>
        <t xml:space="preserve">Please enter applicable comma-separated items selected from the set of allowable terms for this attribute. See our data standards for allowable terms</t>
      </text>
    </comment>
    <comment authorId="0" ref="Q9462">
      <text>
        <t xml:space="preserve">Please enter values as a comma separated list. For example: XX, YY, ZZ</t>
      </text>
    </comment>
    <comment authorId="0" ref="C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K9463">
      <text>
        <t xml:space="preserve">Please enter values as a comma separated list. For example: XX, YY, ZZ</t>
      </text>
    </comment>
    <comment authorId="0" ref="M9463">
      <text>
        <t xml:space="preserve">Please enter applicable comma-separated items selected from the set of allowable terms for this attribute. See our data standards for allowable terms</t>
      </text>
    </comment>
    <comment authorId="0" ref="N9463">
      <text>
        <t xml:space="preserve">Please enter applicable comma-separated items selected from the set of allowable terms for this attribute. See our data standards for allowable terms</t>
      </text>
    </comment>
    <comment authorId="0" ref="O9463">
      <text>
        <t xml:space="preserve">Please enter applicable comma-separated items selected from the set of allowable terms for this attribute. See our data standards for allowable terms</t>
      </text>
    </comment>
    <comment authorId="0" ref="Q9463">
      <text>
        <t xml:space="preserve">Please enter values as a comma separated list. For example: XX, YY, ZZ</t>
      </text>
    </comment>
    <comment authorId="0" ref="C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K9464">
      <text>
        <t xml:space="preserve">Please enter values as a comma separated list. For example: XX, YY, ZZ</t>
      </text>
    </comment>
    <comment authorId="0" ref="M9464">
      <text>
        <t xml:space="preserve">Please enter applicable comma-separated items selected from the set of allowable terms for this attribute. See our data standards for allowable terms</t>
      </text>
    </comment>
    <comment authorId="0" ref="N9464">
      <text>
        <t xml:space="preserve">Please enter applicable comma-separated items selected from the set of allowable terms for this attribute. See our data standards for allowable terms</t>
      </text>
    </comment>
    <comment authorId="0" ref="O9464">
      <text>
        <t xml:space="preserve">Please enter applicable comma-separated items selected from the set of allowable terms for this attribute. See our data standards for allowable terms</t>
      </text>
    </comment>
    <comment authorId="0" ref="Q9464">
      <text>
        <t xml:space="preserve">Please enter values as a comma separated list. For example: XX, YY, ZZ</t>
      </text>
    </comment>
    <comment authorId="0" ref="C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K9465">
      <text>
        <t xml:space="preserve">Please enter values as a comma separated list. For example: XX, YY, ZZ</t>
      </text>
    </comment>
    <comment authorId="0" ref="M9465">
      <text>
        <t xml:space="preserve">Please enter applicable comma-separated items selected from the set of allowable terms for this attribute. See our data standards for allowable terms</t>
      </text>
    </comment>
    <comment authorId="0" ref="N9465">
      <text>
        <t xml:space="preserve">Please enter applicable comma-separated items selected from the set of allowable terms for this attribute. See our data standards for allowable terms</t>
      </text>
    </comment>
    <comment authorId="0" ref="O9465">
      <text>
        <t xml:space="preserve">Please enter applicable comma-separated items selected from the set of allowable terms for this attribute. See our data standards for allowable terms</t>
      </text>
    </comment>
    <comment authorId="0" ref="Q9465">
      <text>
        <t xml:space="preserve">Please enter values as a comma separated list. For example: XX, YY, ZZ</t>
      </text>
    </comment>
    <comment authorId="0" ref="C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K9466">
      <text>
        <t xml:space="preserve">Please enter values as a comma separated list. For example: XX, YY, ZZ</t>
      </text>
    </comment>
    <comment authorId="0" ref="M9466">
      <text>
        <t xml:space="preserve">Please enter applicable comma-separated items selected from the set of allowable terms for this attribute. See our data standards for allowable terms</t>
      </text>
    </comment>
    <comment authorId="0" ref="N9466">
      <text>
        <t xml:space="preserve">Please enter applicable comma-separated items selected from the set of allowable terms for this attribute. See our data standards for allowable terms</t>
      </text>
    </comment>
    <comment authorId="0" ref="O9466">
      <text>
        <t xml:space="preserve">Please enter applicable comma-separated items selected from the set of allowable terms for this attribute. See our data standards for allowable terms</t>
      </text>
    </comment>
    <comment authorId="0" ref="Q9466">
      <text>
        <t xml:space="preserve">Please enter values as a comma separated list. For example: XX, YY, ZZ</t>
      </text>
    </comment>
    <comment authorId="0" ref="C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K9467">
      <text>
        <t xml:space="preserve">Please enter values as a comma separated list. For example: XX, YY, ZZ</t>
      </text>
    </comment>
    <comment authorId="0" ref="M9467">
      <text>
        <t xml:space="preserve">Please enter applicable comma-separated items selected from the set of allowable terms for this attribute. See our data standards for allowable terms</t>
      </text>
    </comment>
    <comment authorId="0" ref="N9467">
      <text>
        <t xml:space="preserve">Please enter applicable comma-separated items selected from the set of allowable terms for this attribute. See our data standards for allowable terms</t>
      </text>
    </comment>
    <comment authorId="0" ref="O9467">
      <text>
        <t xml:space="preserve">Please enter applicable comma-separated items selected from the set of allowable terms for this attribute. See our data standards for allowable terms</t>
      </text>
    </comment>
    <comment authorId="0" ref="Q9467">
      <text>
        <t xml:space="preserve">Please enter values as a comma separated list. For example: XX, YY, ZZ</t>
      </text>
    </comment>
    <comment authorId="0" ref="C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K9468">
      <text>
        <t xml:space="preserve">Please enter values as a comma separated list. For example: XX, YY, ZZ</t>
      </text>
    </comment>
    <comment authorId="0" ref="M9468">
      <text>
        <t xml:space="preserve">Please enter applicable comma-separated items selected from the set of allowable terms for this attribute. See our data standards for allowable terms</t>
      </text>
    </comment>
    <comment authorId="0" ref="N9468">
      <text>
        <t xml:space="preserve">Please enter applicable comma-separated items selected from the set of allowable terms for this attribute. See our data standards for allowable terms</t>
      </text>
    </comment>
    <comment authorId="0" ref="O9468">
      <text>
        <t xml:space="preserve">Please enter applicable comma-separated items selected from the set of allowable terms for this attribute. See our data standards for allowable terms</t>
      </text>
    </comment>
    <comment authorId="0" ref="Q9468">
      <text>
        <t xml:space="preserve">Please enter values as a comma separated list. For example: XX, YY, ZZ</t>
      </text>
    </comment>
    <comment authorId="0" ref="C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K9469">
      <text>
        <t xml:space="preserve">Please enter values as a comma separated list. For example: XX, YY, ZZ</t>
      </text>
    </comment>
    <comment authorId="0" ref="M9469">
      <text>
        <t xml:space="preserve">Please enter applicable comma-separated items selected from the set of allowable terms for this attribute. See our data standards for allowable terms</t>
      </text>
    </comment>
    <comment authorId="0" ref="N9469">
      <text>
        <t xml:space="preserve">Please enter applicable comma-separated items selected from the set of allowable terms for this attribute. See our data standards for allowable terms</t>
      </text>
    </comment>
    <comment authorId="0" ref="O9469">
      <text>
        <t xml:space="preserve">Please enter applicable comma-separated items selected from the set of allowable terms for this attribute. See our data standards for allowable terms</t>
      </text>
    </comment>
    <comment authorId="0" ref="Q9469">
      <text>
        <t xml:space="preserve">Please enter values as a comma separated list. For example: XX, YY, ZZ</t>
      </text>
    </comment>
    <comment authorId="0" ref="C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K9470">
      <text>
        <t xml:space="preserve">Please enter values as a comma separated list. For example: XX, YY, ZZ</t>
      </text>
    </comment>
    <comment authorId="0" ref="M9470">
      <text>
        <t xml:space="preserve">Please enter applicable comma-separated items selected from the set of allowable terms for this attribute. See our data standards for allowable terms</t>
      </text>
    </comment>
    <comment authorId="0" ref="N9470">
      <text>
        <t xml:space="preserve">Please enter applicable comma-separated items selected from the set of allowable terms for this attribute. See our data standards for allowable terms</t>
      </text>
    </comment>
    <comment authorId="0" ref="O9470">
      <text>
        <t xml:space="preserve">Please enter applicable comma-separated items selected from the set of allowable terms for this attribute. See our data standards for allowable terms</t>
      </text>
    </comment>
    <comment authorId="0" ref="Q9470">
      <text>
        <t xml:space="preserve">Please enter values as a comma separated list. For example: XX, YY, ZZ</t>
      </text>
    </comment>
    <comment authorId="0" ref="C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K9471">
      <text>
        <t xml:space="preserve">Please enter values as a comma separated list. For example: XX, YY, ZZ</t>
      </text>
    </comment>
    <comment authorId="0" ref="M9471">
      <text>
        <t xml:space="preserve">Please enter applicable comma-separated items selected from the set of allowable terms for this attribute. See our data standards for allowable terms</t>
      </text>
    </comment>
    <comment authorId="0" ref="N9471">
      <text>
        <t xml:space="preserve">Please enter applicable comma-separated items selected from the set of allowable terms for this attribute. See our data standards for allowable terms</t>
      </text>
    </comment>
    <comment authorId="0" ref="O9471">
      <text>
        <t xml:space="preserve">Please enter applicable comma-separated items selected from the set of allowable terms for this attribute. See our data standards for allowable terms</t>
      </text>
    </comment>
    <comment authorId="0" ref="Q9471">
      <text>
        <t xml:space="preserve">Please enter values as a comma separated list. For example: XX, YY, ZZ</t>
      </text>
    </comment>
    <comment authorId="0" ref="C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K9472">
      <text>
        <t xml:space="preserve">Please enter values as a comma separated list. For example: XX, YY, ZZ</t>
      </text>
    </comment>
    <comment authorId="0" ref="M9472">
      <text>
        <t xml:space="preserve">Please enter applicable comma-separated items selected from the set of allowable terms for this attribute. See our data standards for allowable terms</t>
      </text>
    </comment>
    <comment authorId="0" ref="N9472">
      <text>
        <t xml:space="preserve">Please enter applicable comma-separated items selected from the set of allowable terms for this attribute. See our data standards for allowable terms</t>
      </text>
    </comment>
    <comment authorId="0" ref="O9472">
      <text>
        <t xml:space="preserve">Please enter applicable comma-separated items selected from the set of allowable terms for this attribute. See our data standards for allowable terms</t>
      </text>
    </comment>
    <comment authorId="0" ref="Q9472">
      <text>
        <t xml:space="preserve">Please enter values as a comma separated list. For example: XX, YY, ZZ</t>
      </text>
    </comment>
    <comment authorId="0" ref="C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K9473">
      <text>
        <t xml:space="preserve">Please enter values as a comma separated list. For example: XX, YY, ZZ</t>
      </text>
    </comment>
    <comment authorId="0" ref="M9473">
      <text>
        <t xml:space="preserve">Please enter applicable comma-separated items selected from the set of allowable terms for this attribute. See our data standards for allowable terms</t>
      </text>
    </comment>
    <comment authorId="0" ref="N9473">
      <text>
        <t xml:space="preserve">Please enter applicable comma-separated items selected from the set of allowable terms for this attribute. See our data standards for allowable terms</t>
      </text>
    </comment>
    <comment authorId="0" ref="O9473">
      <text>
        <t xml:space="preserve">Please enter applicable comma-separated items selected from the set of allowable terms for this attribute. See our data standards for allowable terms</t>
      </text>
    </comment>
    <comment authorId="0" ref="Q9473">
      <text>
        <t xml:space="preserve">Please enter values as a comma separated list. For example: XX, YY, ZZ</t>
      </text>
    </comment>
    <comment authorId="0" ref="C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K9474">
      <text>
        <t xml:space="preserve">Please enter values as a comma separated list. For example: XX, YY, ZZ</t>
      </text>
    </comment>
    <comment authorId="0" ref="M9474">
      <text>
        <t xml:space="preserve">Please enter applicable comma-separated items selected from the set of allowable terms for this attribute. See our data standards for allowable terms</t>
      </text>
    </comment>
    <comment authorId="0" ref="N9474">
      <text>
        <t xml:space="preserve">Please enter applicable comma-separated items selected from the set of allowable terms for this attribute. See our data standards for allowable terms</t>
      </text>
    </comment>
    <comment authorId="0" ref="O9474">
      <text>
        <t xml:space="preserve">Please enter applicable comma-separated items selected from the set of allowable terms for this attribute. See our data standards for allowable terms</t>
      </text>
    </comment>
    <comment authorId="0" ref="Q9474">
      <text>
        <t xml:space="preserve">Please enter values as a comma separated list. For example: XX, YY, ZZ</t>
      </text>
    </comment>
    <comment authorId="0" ref="C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K9475">
      <text>
        <t xml:space="preserve">Please enter values as a comma separated list. For example: XX, YY, ZZ</t>
      </text>
    </comment>
    <comment authorId="0" ref="M9475">
      <text>
        <t xml:space="preserve">Please enter applicable comma-separated items selected from the set of allowable terms for this attribute. See our data standards for allowable terms</t>
      </text>
    </comment>
    <comment authorId="0" ref="N9475">
      <text>
        <t xml:space="preserve">Please enter applicable comma-separated items selected from the set of allowable terms for this attribute. See our data standards for allowable terms</t>
      </text>
    </comment>
    <comment authorId="0" ref="O9475">
      <text>
        <t xml:space="preserve">Please enter applicable comma-separated items selected from the set of allowable terms for this attribute. See our data standards for allowable terms</t>
      </text>
    </comment>
    <comment authorId="0" ref="Q9475">
      <text>
        <t xml:space="preserve">Please enter values as a comma separated list. For example: XX, YY, ZZ</t>
      </text>
    </comment>
    <comment authorId="0" ref="C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K9476">
      <text>
        <t xml:space="preserve">Please enter values as a comma separated list. For example: XX, YY, ZZ</t>
      </text>
    </comment>
    <comment authorId="0" ref="M9476">
      <text>
        <t xml:space="preserve">Please enter applicable comma-separated items selected from the set of allowable terms for this attribute. See our data standards for allowable terms</t>
      </text>
    </comment>
    <comment authorId="0" ref="N9476">
      <text>
        <t xml:space="preserve">Please enter applicable comma-separated items selected from the set of allowable terms for this attribute. See our data standards for allowable terms</t>
      </text>
    </comment>
    <comment authorId="0" ref="O9476">
      <text>
        <t xml:space="preserve">Please enter applicable comma-separated items selected from the set of allowable terms for this attribute. See our data standards for allowable terms</t>
      </text>
    </comment>
    <comment authorId="0" ref="Q9476">
      <text>
        <t xml:space="preserve">Please enter values as a comma separated list. For example: XX, YY, ZZ</t>
      </text>
    </comment>
    <comment authorId="0" ref="C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K9477">
      <text>
        <t xml:space="preserve">Please enter values as a comma separated list. For example: XX, YY, ZZ</t>
      </text>
    </comment>
    <comment authorId="0" ref="M9477">
      <text>
        <t xml:space="preserve">Please enter applicable comma-separated items selected from the set of allowable terms for this attribute. See our data standards for allowable terms</t>
      </text>
    </comment>
    <comment authorId="0" ref="N9477">
      <text>
        <t xml:space="preserve">Please enter applicable comma-separated items selected from the set of allowable terms for this attribute. See our data standards for allowable terms</t>
      </text>
    </comment>
    <comment authorId="0" ref="O9477">
      <text>
        <t xml:space="preserve">Please enter applicable comma-separated items selected from the set of allowable terms for this attribute. See our data standards for allowable terms</t>
      </text>
    </comment>
    <comment authorId="0" ref="Q9477">
      <text>
        <t xml:space="preserve">Please enter values as a comma separated list. For example: XX, YY, ZZ</t>
      </text>
    </comment>
    <comment authorId="0" ref="C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K9478">
      <text>
        <t xml:space="preserve">Please enter values as a comma separated list. For example: XX, YY, ZZ</t>
      </text>
    </comment>
    <comment authorId="0" ref="M9478">
      <text>
        <t xml:space="preserve">Please enter applicable comma-separated items selected from the set of allowable terms for this attribute. See our data standards for allowable terms</t>
      </text>
    </comment>
    <comment authorId="0" ref="N9478">
      <text>
        <t xml:space="preserve">Please enter applicable comma-separated items selected from the set of allowable terms for this attribute. See our data standards for allowable terms</t>
      </text>
    </comment>
    <comment authorId="0" ref="O9478">
      <text>
        <t xml:space="preserve">Please enter applicable comma-separated items selected from the set of allowable terms for this attribute. See our data standards for allowable terms</t>
      </text>
    </comment>
    <comment authorId="0" ref="Q9478">
      <text>
        <t xml:space="preserve">Please enter values as a comma separated list. For example: XX, YY, ZZ</t>
      </text>
    </comment>
    <comment authorId="0" ref="C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K9479">
      <text>
        <t xml:space="preserve">Please enter values as a comma separated list. For example: XX, YY, ZZ</t>
      </text>
    </comment>
    <comment authorId="0" ref="M9479">
      <text>
        <t xml:space="preserve">Please enter applicable comma-separated items selected from the set of allowable terms for this attribute. See our data standards for allowable terms</t>
      </text>
    </comment>
    <comment authorId="0" ref="N9479">
      <text>
        <t xml:space="preserve">Please enter applicable comma-separated items selected from the set of allowable terms for this attribute. See our data standards for allowable terms</t>
      </text>
    </comment>
    <comment authorId="0" ref="O9479">
      <text>
        <t xml:space="preserve">Please enter applicable comma-separated items selected from the set of allowable terms for this attribute. See our data standards for allowable terms</t>
      </text>
    </comment>
    <comment authorId="0" ref="Q9479">
      <text>
        <t xml:space="preserve">Please enter values as a comma separated list. For example: XX, YY, ZZ</t>
      </text>
    </comment>
    <comment authorId="0" ref="C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K9480">
      <text>
        <t xml:space="preserve">Please enter values as a comma separated list. For example: XX, YY, ZZ</t>
      </text>
    </comment>
    <comment authorId="0" ref="M9480">
      <text>
        <t xml:space="preserve">Please enter applicable comma-separated items selected from the set of allowable terms for this attribute. See our data standards for allowable terms</t>
      </text>
    </comment>
    <comment authorId="0" ref="N9480">
      <text>
        <t xml:space="preserve">Please enter applicable comma-separated items selected from the set of allowable terms for this attribute. See our data standards for allowable terms</t>
      </text>
    </comment>
    <comment authorId="0" ref="O9480">
      <text>
        <t xml:space="preserve">Please enter applicable comma-separated items selected from the set of allowable terms for this attribute. See our data standards for allowable terms</t>
      </text>
    </comment>
    <comment authorId="0" ref="Q9480">
      <text>
        <t xml:space="preserve">Please enter values as a comma separated list. For example: XX, YY, ZZ</t>
      </text>
    </comment>
    <comment authorId="0" ref="C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K9481">
      <text>
        <t xml:space="preserve">Please enter values as a comma separated list. For example: XX, YY, ZZ</t>
      </text>
    </comment>
    <comment authorId="0" ref="M9481">
      <text>
        <t xml:space="preserve">Please enter applicable comma-separated items selected from the set of allowable terms for this attribute. See our data standards for allowable terms</t>
      </text>
    </comment>
    <comment authorId="0" ref="N9481">
      <text>
        <t xml:space="preserve">Please enter applicable comma-separated items selected from the set of allowable terms for this attribute. See our data standards for allowable terms</t>
      </text>
    </comment>
    <comment authorId="0" ref="O9481">
      <text>
        <t xml:space="preserve">Please enter applicable comma-separated items selected from the set of allowable terms for this attribute. See our data standards for allowable terms</t>
      </text>
    </comment>
    <comment authorId="0" ref="Q9481">
      <text>
        <t xml:space="preserve">Please enter values as a comma separated list. For example: XX, YY, ZZ</t>
      </text>
    </comment>
    <comment authorId="0" ref="C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K9482">
      <text>
        <t xml:space="preserve">Please enter values as a comma separated list. For example: XX, YY, ZZ</t>
      </text>
    </comment>
    <comment authorId="0" ref="M9482">
      <text>
        <t xml:space="preserve">Please enter applicable comma-separated items selected from the set of allowable terms for this attribute. See our data standards for allowable terms</t>
      </text>
    </comment>
    <comment authorId="0" ref="N9482">
      <text>
        <t xml:space="preserve">Please enter applicable comma-separated items selected from the set of allowable terms for this attribute. See our data standards for allowable terms</t>
      </text>
    </comment>
    <comment authorId="0" ref="O9482">
      <text>
        <t xml:space="preserve">Please enter applicable comma-separated items selected from the set of allowable terms for this attribute. See our data standards for allowable terms</t>
      </text>
    </comment>
    <comment authorId="0" ref="Q9482">
      <text>
        <t xml:space="preserve">Please enter values as a comma separated list. For example: XX, YY, ZZ</t>
      </text>
    </comment>
    <comment authorId="0" ref="C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K9483">
      <text>
        <t xml:space="preserve">Please enter values as a comma separated list. For example: XX, YY, ZZ</t>
      </text>
    </comment>
    <comment authorId="0" ref="M9483">
      <text>
        <t xml:space="preserve">Please enter applicable comma-separated items selected from the set of allowable terms for this attribute. See our data standards for allowable terms</t>
      </text>
    </comment>
    <comment authorId="0" ref="N9483">
      <text>
        <t xml:space="preserve">Please enter applicable comma-separated items selected from the set of allowable terms for this attribute. See our data standards for allowable terms</t>
      </text>
    </comment>
    <comment authorId="0" ref="O9483">
      <text>
        <t xml:space="preserve">Please enter applicable comma-separated items selected from the set of allowable terms for this attribute. See our data standards for allowable terms</t>
      </text>
    </comment>
    <comment authorId="0" ref="Q9483">
      <text>
        <t xml:space="preserve">Please enter values as a comma separated list. For example: XX, YY, ZZ</t>
      </text>
    </comment>
    <comment authorId="0" ref="C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K9484">
      <text>
        <t xml:space="preserve">Please enter values as a comma separated list. For example: XX, YY, ZZ</t>
      </text>
    </comment>
    <comment authorId="0" ref="M9484">
      <text>
        <t xml:space="preserve">Please enter applicable comma-separated items selected from the set of allowable terms for this attribute. See our data standards for allowable terms</t>
      </text>
    </comment>
    <comment authorId="0" ref="N9484">
      <text>
        <t xml:space="preserve">Please enter applicable comma-separated items selected from the set of allowable terms for this attribute. See our data standards for allowable terms</t>
      </text>
    </comment>
    <comment authorId="0" ref="O9484">
      <text>
        <t xml:space="preserve">Please enter applicable comma-separated items selected from the set of allowable terms for this attribute. See our data standards for allowable terms</t>
      </text>
    </comment>
    <comment authorId="0" ref="Q9484">
      <text>
        <t xml:space="preserve">Please enter values as a comma separated list. For example: XX, YY, ZZ</t>
      </text>
    </comment>
    <comment authorId="0" ref="C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K9485">
      <text>
        <t xml:space="preserve">Please enter values as a comma separated list. For example: XX, YY, ZZ</t>
      </text>
    </comment>
    <comment authorId="0" ref="M9485">
      <text>
        <t xml:space="preserve">Please enter applicable comma-separated items selected from the set of allowable terms for this attribute. See our data standards for allowable terms</t>
      </text>
    </comment>
    <comment authorId="0" ref="N9485">
      <text>
        <t xml:space="preserve">Please enter applicable comma-separated items selected from the set of allowable terms for this attribute. See our data standards for allowable terms</t>
      </text>
    </comment>
    <comment authorId="0" ref="O9485">
      <text>
        <t xml:space="preserve">Please enter applicable comma-separated items selected from the set of allowable terms for this attribute. See our data standards for allowable terms</t>
      </text>
    </comment>
    <comment authorId="0" ref="Q9485">
      <text>
        <t xml:space="preserve">Please enter values as a comma separated list. For example: XX, YY, ZZ</t>
      </text>
    </comment>
    <comment authorId="0" ref="C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K9486">
      <text>
        <t xml:space="preserve">Please enter values as a comma separated list. For example: XX, YY, ZZ</t>
      </text>
    </comment>
    <comment authorId="0" ref="M9486">
      <text>
        <t xml:space="preserve">Please enter applicable comma-separated items selected from the set of allowable terms for this attribute. See our data standards for allowable terms</t>
      </text>
    </comment>
    <comment authorId="0" ref="N9486">
      <text>
        <t xml:space="preserve">Please enter applicable comma-separated items selected from the set of allowable terms for this attribute. See our data standards for allowable terms</t>
      </text>
    </comment>
    <comment authorId="0" ref="O9486">
      <text>
        <t xml:space="preserve">Please enter applicable comma-separated items selected from the set of allowable terms for this attribute. See our data standards for allowable terms</t>
      </text>
    </comment>
    <comment authorId="0" ref="Q9486">
      <text>
        <t xml:space="preserve">Please enter values as a comma separated list. For example: XX, YY, ZZ</t>
      </text>
    </comment>
    <comment authorId="0" ref="C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K9487">
      <text>
        <t xml:space="preserve">Please enter values as a comma separated list. For example: XX, YY, ZZ</t>
      </text>
    </comment>
    <comment authorId="0" ref="M9487">
      <text>
        <t xml:space="preserve">Please enter applicable comma-separated items selected from the set of allowable terms for this attribute. See our data standards for allowable terms</t>
      </text>
    </comment>
    <comment authorId="0" ref="N9487">
      <text>
        <t xml:space="preserve">Please enter applicable comma-separated items selected from the set of allowable terms for this attribute. See our data standards for allowable terms</t>
      </text>
    </comment>
    <comment authorId="0" ref="O9487">
      <text>
        <t xml:space="preserve">Please enter applicable comma-separated items selected from the set of allowable terms for this attribute. See our data standards for allowable terms</t>
      </text>
    </comment>
    <comment authorId="0" ref="Q9487">
      <text>
        <t xml:space="preserve">Please enter values as a comma separated list. For example: XX, YY, ZZ</t>
      </text>
    </comment>
    <comment authorId="0" ref="C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K9488">
      <text>
        <t xml:space="preserve">Please enter values as a comma separated list. For example: XX, YY, ZZ</t>
      </text>
    </comment>
    <comment authorId="0" ref="M9488">
      <text>
        <t xml:space="preserve">Please enter applicable comma-separated items selected from the set of allowable terms for this attribute. See our data standards for allowable terms</t>
      </text>
    </comment>
    <comment authorId="0" ref="N9488">
      <text>
        <t xml:space="preserve">Please enter applicable comma-separated items selected from the set of allowable terms for this attribute. See our data standards for allowable terms</t>
      </text>
    </comment>
    <comment authorId="0" ref="O9488">
      <text>
        <t xml:space="preserve">Please enter applicable comma-separated items selected from the set of allowable terms for this attribute. See our data standards for allowable terms</t>
      </text>
    </comment>
    <comment authorId="0" ref="Q9488">
      <text>
        <t xml:space="preserve">Please enter values as a comma separated list. For example: XX, YY, ZZ</t>
      </text>
    </comment>
    <comment authorId="0" ref="C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K9489">
      <text>
        <t xml:space="preserve">Please enter values as a comma separated list. For example: XX, YY, ZZ</t>
      </text>
    </comment>
    <comment authorId="0" ref="M9489">
      <text>
        <t xml:space="preserve">Please enter applicable comma-separated items selected from the set of allowable terms for this attribute. See our data standards for allowable terms</t>
      </text>
    </comment>
    <comment authorId="0" ref="N9489">
      <text>
        <t xml:space="preserve">Please enter applicable comma-separated items selected from the set of allowable terms for this attribute. See our data standards for allowable terms</t>
      </text>
    </comment>
    <comment authorId="0" ref="O9489">
      <text>
        <t xml:space="preserve">Please enter applicable comma-separated items selected from the set of allowable terms for this attribute. See our data standards for allowable terms</t>
      </text>
    </comment>
    <comment authorId="0" ref="Q9489">
      <text>
        <t xml:space="preserve">Please enter values as a comma separated list. For example: XX, YY, ZZ</t>
      </text>
    </comment>
    <comment authorId="0" ref="C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K9490">
      <text>
        <t xml:space="preserve">Please enter values as a comma separated list. For example: XX, YY, ZZ</t>
      </text>
    </comment>
    <comment authorId="0" ref="M9490">
      <text>
        <t xml:space="preserve">Please enter applicable comma-separated items selected from the set of allowable terms for this attribute. See our data standards for allowable terms</t>
      </text>
    </comment>
    <comment authorId="0" ref="N9490">
      <text>
        <t xml:space="preserve">Please enter applicable comma-separated items selected from the set of allowable terms for this attribute. See our data standards for allowable terms</t>
      </text>
    </comment>
    <comment authorId="0" ref="O9490">
      <text>
        <t xml:space="preserve">Please enter applicable comma-separated items selected from the set of allowable terms for this attribute. See our data standards for allowable terms</t>
      </text>
    </comment>
    <comment authorId="0" ref="Q9490">
      <text>
        <t xml:space="preserve">Please enter values as a comma separated list. For example: XX, YY, ZZ</t>
      </text>
    </comment>
    <comment authorId="0" ref="C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K9491">
      <text>
        <t xml:space="preserve">Please enter values as a comma separated list. For example: XX, YY, ZZ</t>
      </text>
    </comment>
    <comment authorId="0" ref="M9491">
      <text>
        <t xml:space="preserve">Please enter applicable comma-separated items selected from the set of allowable terms for this attribute. See our data standards for allowable terms</t>
      </text>
    </comment>
    <comment authorId="0" ref="N9491">
      <text>
        <t xml:space="preserve">Please enter applicable comma-separated items selected from the set of allowable terms for this attribute. See our data standards for allowable terms</t>
      </text>
    </comment>
    <comment authorId="0" ref="O9491">
      <text>
        <t xml:space="preserve">Please enter applicable comma-separated items selected from the set of allowable terms for this attribute. See our data standards for allowable terms</t>
      </text>
    </comment>
    <comment authorId="0" ref="Q9491">
      <text>
        <t xml:space="preserve">Please enter values as a comma separated list. For example: XX, YY, ZZ</t>
      </text>
    </comment>
    <comment authorId="0" ref="C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K9492">
      <text>
        <t xml:space="preserve">Please enter values as a comma separated list. For example: XX, YY, ZZ</t>
      </text>
    </comment>
    <comment authorId="0" ref="M9492">
      <text>
        <t xml:space="preserve">Please enter applicable comma-separated items selected from the set of allowable terms for this attribute. See our data standards for allowable terms</t>
      </text>
    </comment>
    <comment authorId="0" ref="N9492">
      <text>
        <t xml:space="preserve">Please enter applicable comma-separated items selected from the set of allowable terms for this attribute. See our data standards for allowable terms</t>
      </text>
    </comment>
    <comment authorId="0" ref="O9492">
      <text>
        <t xml:space="preserve">Please enter applicable comma-separated items selected from the set of allowable terms for this attribute. See our data standards for allowable terms</t>
      </text>
    </comment>
    <comment authorId="0" ref="Q9492">
      <text>
        <t xml:space="preserve">Please enter values as a comma separated list. For example: XX, YY, ZZ</t>
      </text>
    </comment>
    <comment authorId="0" ref="C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K9493">
      <text>
        <t xml:space="preserve">Please enter values as a comma separated list. For example: XX, YY, ZZ</t>
      </text>
    </comment>
    <comment authorId="0" ref="M9493">
      <text>
        <t xml:space="preserve">Please enter applicable comma-separated items selected from the set of allowable terms for this attribute. See our data standards for allowable terms</t>
      </text>
    </comment>
    <comment authorId="0" ref="N9493">
      <text>
        <t xml:space="preserve">Please enter applicable comma-separated items selected from the set of allowable terms for this attribute. See our data standards for allowable terms</t>
      </text>
    </comment>
    <comment authorId="0" ref="O9493">
      <text>
        <t xml:space="preserve">Please enter applicable comma-separated items selected from the set of allowable terms for this attribute. See our data standards for allowable terms</t>
      </text>
    </comment>
    <comment authorId="0" ref="Q9493">
      <text>
        <t xml:space="preserve">Please enter values as a comma separated list. For example: XX, YY, ZZ</t>
      </text>
    </comment>
    <comment authorId="0" ref="C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K9494">
      <text>
        <t xml:space="preserve">Please enter values as a comma separated list. For example: XX, YY, ZZ</t>
      </text>
    </comment>
    <comment authorId="0" ref="M9494">
      <text>
        <t xml:space="preserve">Please enter applicable comma-separated items selected from the set of allowable terms for this attribute. See our data standards for allowable terms</t>
      </text>
    </comment>
    <comment authorId="0" ref="N9494">
      <text>
        <t xml:space="preserve">Please enter applicable comma-separated items selected from the set of allowable terms for this attribute. See our data standards for allowable terms</t>
      </text>
    </comment>
    <comment authorId="0" ref="O9494">
      <text>
        <t xml:space="preserve">Please enter applicable comma-separated items selected from the set of allowable terms for this attribute. See our data standards for allowable terms</t>
      </text>
    </comment>
    <comment authorId="0" ref="Q9494">
      <text>
        <t xml:space="preserve">Please enter values as a comma separated list. For example: XX, YY, ZZ</t>
      </text>
    </comment>
    <comment authorId="0" ref="C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K9495">
      <text>
        <t xml:space="preserve">Please enter values as a comma separated list. For example: XX, YY, ZZ</t>
      </text>
    </comment>
    <comment authorId="0" ref="M9495">
      <text>
        <t xml:space="preserve">Please enter applicable comma-separated items selected from the set of allowable terms for this attribute. See our data standards for allowable terms</t>
      </text>
    </comment>
    <comment authorId="0" ref="N9495">
      <text>
        <t xml:space="preserve">Please enter applicable comma-separated items selected from the set of allowable terms for this attribute. See our data standards for allowable terms</t>
      </text>
    </comment>
    <comment authorId="0" ref="O9495">
      <text>
        <t xml:space="preserve">Please enter applicable comma-separated items selected from the set of allowable terms for this attribute. See our data standards for allowable terms</t>
      </text>
    </comment>
    <comment authorId="0" ref="Q9495">
      <text>
        <t xml:space="preserve">Please enter values as a comma separated list. For example: XX, YY, ZZ</t>
      </text>
    </comment>
    <comment authorId="0" ref="C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K9496">
      <text>
        <t xml:space="preserve">Please enter values as a comma separated list. For example: XX, YY, ZZ</t>
      </text>
    </comment>
    <comment authorId="0" ref="M9496">
      <text>
        <t xml:space="preserve">Please enter applicable comma-separated items selected from the set of allowable terms for this attribute. See our data standards for allowable terms</t>
      </text>
    </comment>
    <comment authorId="0" ref="N9496">
      <text>
        <t xml:space="preserve">Please enter applicable comma-separated items selected from the set of allowable terms for this attribute. See our data standards for allowable terms</t>
      </text>
    </comment>
    <comment authorId="0" ref="O9496">
      <text>
        <t xml:space="preserve">Please enter applicable comma-separated items selected from the set of allowable terms for this attribute. See our data standards for allowable terms</t>
      </text>
    </comment>
    <comment authorId="0" ref="Q9496">
      <text>
        <t xml:space="preserve">Please enter values as a comma separated list. For example: XX, YY, ZZ</t>
      </text>
    </comment>
    <comment authorId="0" ref="C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K9497">
      <text>
        <t xml:space="preserve">Please enter values as a comma separated list. For example: XX, YY, ZZ</t>
      </text>
    </comment>
    <comment authorId="0" ref="M9497">
      <text>
        <t xml:space="preserve">Please enter applicable comma-separated items selected from the set of allowable terms for this attribute. See our data standards for allowable terms</t>
      </text>
    </comment>
    <comment authorId="0" ref="N9497">
      <text>
        <t xml:space="preserve">Please enter applicable comma-separated items selected from the set of allowable terms for this attribute. See our data standards for allowable terms</t>
      </text>
    </comment>
    <comment authorId="0" ref="O9497">
      <text>
        <t xml:space="preserve">Please enter applicable comma-separated items selected from the set of allowable terms for this attribute. See our data standards for allowable terms</t>
      </text>
    </comment>
    <comment authorId="0" ref="Q9497">
      <text>
        <t xml:space="preserve">Please enter values as a comma separated list. For example: XX, YY, ZZ</t>
      </text>
    </comment>
    <comment authorId="0" ref="C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K9498">
      <text>
        <t xml:space="preserve">Please enter values as a comma separated list. For example: XX, YY, ZZ</t>
      </text>
    </comment>
    <comment authorId="0" ref="M9498">
      <text>
        <t xml:space="preserve">Please enter applicable comma-separated items selected from the set of allowable terms for this attribute. See our data standards for allowable terms</t>
      </text>
    </comment>
    <comment authorId="0" ref="N9498">
      <text>
        <t xml:space="preserve">Please enter applicable comma-separated items selected from the set of allowable terms for this attribute. See our data standards for allowable terms</t>
      </text>
    </comment>
    <comment authorId="0" ref="O9498">
      <text>
        <t xml:space="preserve">Please enter applicable comma-separated items selected from the set of allowable terms for this attribute. See our data standards for allowable terms</t>
      </text>
    </comment>
    <comment authorId="0" ref="Q9498">
      <text>
        <t xml:space="preserve">Please enter values as a comma separated list. For example: XX, YY, ZZ</t>
      </text>
    </comment>
    <comment authorId="0" ref="C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K9499">
      <text>
        <t xml:space="preserve">Please enter values as a comma separated list. For example: XX, YY, ZZ</t>
      </text>
    </comment>
    <comment authorId="0" ref="M9499">
      <text>
        <t xml:space="preserve">Please enter applicable comma-separated items selected from the set of allowable terms for this attribute. See our data standards for allowable terms</t>
      </text>
    </comment>
    <comment authorId="0" ref="N9499">
      <text>
        <t xml:space="preserve">Please enter applicable comma-separated items selected from the set of allowable terms for this attribute. See our data standards for allowable terms</t>
      </text>
    </comment>
    <comment authorId="0" ref="O9499">
      <text>
        <t xml:space="preserve">Please enter applicable comma-separated items selected from the set of allowable terms for this attribute. See our data standards for allowable terms</t>
      </text>
    </comment>
    <comment authorId="0" ref="Q9499">
      <text>
        <t xml:space="preserve">Please enter values as a comma separated list. For example: XX, YY, ZZ</t>
      </text>
    </comment>
    <comment authorId="0" ref="C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K9500">
      <text>
        <t xml:space="preserve">Please enter values as a comma separated list. For example: XX, YY, ZZ</t>
      </text>
    </comment>
    <comment authorId="0" ref="M9500">
      <text>
        <t xml:space="preserve">Please enter applicable comma-separated items selected from the set of allowable terms for this attribute. See our data standards for allowable terms</t>
      </text>
    </comment>
    <comment authorId="0" ref="N9500">
      <text>
        <t xml:space="preserve">Please enter applicable comma-separated items selected from the set of allowable terms for this attribute. See our data standards for allowable terms</t>
      </text>
    </comment>
    <comment authorId="0" ref="O9500">
      <text>
        <t xml:space="preserve">Please enter applicable comma-separated items selected from the set of allowable terms for this attribute. See our data standards for allowable terms</t>
      </text>
    </comment>
    <comment authorId="0" ref="Q9500">
      <text>
        <t xml:space="preserve">Please enter values as a comma separated list. For example: XX, YY, ZZ</t>
      </text>
    </comment>
    <comment authorId="0" ref="C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K9501">
      <text>
        <t xml:space="preserve">Please enter values as a comma separated list. For example: XX, YY, ZZ</t>
      </text>
    </comment>
    <comment authorId="0" ref="M9501">
      <text>
        <t xml:space="preserve">Please enter applicable comma-separated items selected from the set of allowable terms for this attribute. See our data standards for allowable terms</t>
      </text>
    </comment>
    <comment authorId="0" ref="N9501">
      <text>
        <t xml:space="preserve">Please enter applicable comma-separated items selected from the set of allowable terms for this attribute. See our data standards for allowable terms</t>
      </text>
    </comment>
    <comment authorId="0" ref="O9501">
      <text>
        <t xml:space="preserve">Please enter applicable comma-separated items selected from the set of allowable terms for this attribute. See our data standards for allowable terms</t>
      </text>
    </comment>
    <comment authorId="0" ref="Q9501">
      <text>
        <t xml:space="preserve">Please enter values as a comma separated list. For example: XX, YY, ZZ</t>
      </text>
    </comment>
    <comment authorId="0" ref="C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K9502">
      <text>
        <t xml:space="preserve">Please enter values as a comma separated list. For example: XX, YY, ZZ</t>
      </text>
    </comment>
    <comment authorId="0" ref="M9502">
      <text>
        <t xml:space="preserve">Please enter applicable comma-separated items selected from the set of allowable terms for this attribute. See our data standards for allowable terms</t>
      </text>
    </comment>
    <comment authorId="0" ref="N9502">
      <text>
        <t xml:space="preserve">Please enter applicable comma-separated items selected from the set of allowable terms for this attribute. See our data standards for allowable terms</t>
      </text>
    </comment>
    <comment authorId="0" ref="O9502">
      <text>
        <t xml:space="preserve">Please enter applicable comma-separated items selected from the set of allowable terms for this attribute. See our data standards for allowable terms</t>
      </text>
    </comment>
    <comment authorId="0" ref="Q9502">
      <text>
        <t xml:space="preserve">Please enter values as a comma separated list. For example: XX, YY, ZZ</t>
      </text>
    </comment>
    <comment authorId="0" ref="C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K9503">
      <text>
        <t xml:space="preserve">Please enter values as a comma separated list. For example: XX, YY, ZZ</t>
      </text>
    </comment>
    <comment authorId="0" ref="M9503">
      <text>
        <t xml:space="preserve">Please enter applicable comma-separated items selected from the set of allowable terms for this attribute. See our data standards for allowable terms</t>
      </text>
    </comment>
    <comment authorId="0" ref="N9503">
      <text>
        <t xml:space="preserve">Please enter applicable comma-separated items selected from the set of allowable terms for this attribute. See our data standards for allowable terms</t>
      </text>
    </comment>
    <comment authorId="0" ref="O9503">
      <text>
        <t xml:space="preserve">Please enter applicable comma-separated items selected from the set of allowable terms for this attribute. See our data standards for allowable terms</t>
      </text>
    </comment>
    <comment authorId="0" ref="Q9503">
      <text>
        <t xml:space="preserve">Please enter values as a comma separated list. For example: XX, YY, ZZ</t>
      </text>
    </comment>
    <comment authorId="0" ref="C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K9504">
      <text>
        <t xml:space="preserve">Please enter values as a comma separated list. For example: XX, YY, ZZ</t>
      </text>
    </comment>
    <comment authorId="0" ref="M9504">
      <text>
        <t xml:space="preserve">Please enter applicable comma-separated items selected from the set of allowable terms for this attribute. See our data standards for allowable terms</t>
      </text>
    </comment>
    <comment authorId="0" ref="N9504">
      <text>
        <t xml:space="preserve">Please enter applicable comma-separated items selected from the set of allowable terms for this attribute. See our data standards for allowable terms</t>
      </text>
    </comment>
    <comment authorId="0" ref="O9504">
      <text>
        <t xml:space="preserve">Please enter applicable comma-separated items selected from the set of allowable terms for this attribute. See our data standards for allowable terms</t>
      </text>
    </comment>
    <comment authorId="0" ref="Q9504">
      <text>
        <t xml:space="preserve">Please enter values as a comma separated list. For example: XX, YY, ZZ</t>
      </text>
    </comment>
    <comment authorId="0" ref="C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K9505">
      <text>
        <t xml:space="preserve">Please enter values as a comma separated list. For example: XX, YY, ZZ</t>
      </text>
    </comment>
    <comment authorId="0" ref="M9505">
      <text>
        <t xml:space="preserve">Please enter applicable comma-separated items selected from the set of allowable terms for this attribute. See our data standards for allowable terms</t>
      </text>
    </comment>
    <comment authorId="0" ref="N9505">
      <text>
        <t xml:space="preserve">Please enter applicable comma-separated items selected from the set of allowable terms for this attribute. See our data standards for allowable terms</t>
      </text>
    </comment>
    <comment authorId="0" ref="O9505">
      <text>
        <t xml:space="preserve">Please enter applicable comma-separated items selected from the set of allowable terms for this attribute. See our data standards for allowable terms</t>
      </text>
    </comment>
    <comment authorId="0" ref="Q9505">
      <text>
        <t xml:space="preserve">Please enter values as a comma separated list. For example: XX, YY, ZZ</t>
      </text>
    </comment>
    <comment authorId="0" ref="C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K9506">
      <text>
        <t xml:space="preserve">Please enter values as a comma separated list. For example: XX, YY, ZZ</t>
      </text>
    </comment>
    <comment authorId="0" ref="M9506">
      <text>
        <t xml:space="preserve">Please enter applicable comma-separated items selected from the set of allowable terms for this attribute. See our data standards for allowable terms</t>
      </text>
    </comment>
    <comment authorId="0" ref="N9506">
      <text>
        <t xml:space="preserve">Please enter applicable comma-separated items selected from the set of allowable terms for this attribute. See our data standards for allowable terms</t>
      </text>
    </comment>
    <comment authorId="0" ref="O9506">
      <text>
        <t xml:space="preserve">Please enter applicable comma-separated items selected from the set of allowable terms for this attribute. See our data standards for allowable terms</t>
      </text>
    </comment>
    <comment authorId="0" ref="Q9506">
      <text>
        <t xml:space="preserve">Please enter values as a comma separated list. For example: XX, YY, ZZ</t>
      </text>
    </comment>
    <comment authorId="0" ref="C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K9507">
      <text>
        <t xml:space="preserve">Please enter values as a comma separated list. For example: XX, YY, ZZ</t>
      </text>
    </comment>
    <comment authorId="0" ref="M9507">
      <text>
        <t xml:space="preserve">Please enter applicable comma-separated items selected from the set of allowable terms for this attribute. See our data standards for allowable terms</t>
      </text>
    </comment>
    <comment authorId="0" ref="N9507">
      <text>
        <t xml:space="preserve">Please enter applicable comma-separated items selected from the set of allowable terms for this attribute. See our data standards for allowable terms</t>
      </text>
    </comment>
    <comment authorId="0" ref="O9507">
      <text>
        <t xml:space="preserve">Please enter applicable comma-separated items selected from the set of allowable terms for this attribute. See our data standards for allowable terms</t>
      </text>
    </comment>
    <comment authorId="0" ref="Q9507">
      <text>
        <t xml:space="preserve">Please enter values as a comma separated list. For example: XX, YY, ZZ</t>
      </text>
    </comment>
    <comment authorId="0" ref="C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K9508">
      <text>
        <t xml:space="preserve">Please enter values as a comma separated list. For example: XX, YY, ZZ</t>
      </text>
    </comment>
    <comment authorId="0" ref="M9508">
      <text>
        <t xml:space="preserve">Please enter applicable comma-separated items selected from the set of allowable terms for this attribute. See our data standards for allowable terms</t>
      </text>
    </comment>
    <comment authorId="0" ref="N9508">
      <text>
        <t xml:space="preserve">Please enter applicable comma-separated items selected from the set of allowable terms for this attribute. See our data standards for allowable terms</t>
      </text>
    </comment>
    <comment authorId="0" ref="O9508">
      <text>
        <t xml:space="preserve">Please enter applicable comma-separated items selected from the set of allowable terms for this attribute. See our data standards for allowable terms</t>
      </text>
    </comment>
    <comment authorId="0" ref="Q9508">
      <text>
        <t xml:space="preserve">Please enter values as a comma separated list. For example: XX, YY, ZZ</t>
      </text>
    </comment>
    <comment authorId="0" ref="C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K9509">
      <text>
        <t xml:space="preserve">Please enter values as a comma separated list. For example: XX, YY, ZZ</t>
      </text>
    </comment>
    <comment authorId="0" ref="M9509">
      <text>
        <t xml:space="preserve">Please enter applicable comma-separated items selected from the set of allowable terms for this attribute. See our data standards for allowable terms</t>
      </text>
    </comment>
    <comment authorId="0" ref="N9509">
      <text>
        <t xml:space="preserve">Please enter applicable comma-separated items selected from the set of allowable terms for this attribute. See our data standards for allowable terms</t>
      </text>
    </comment>
    <comment authorId="0" ref="O9509">
      <text>
        <t xml:space="preserve">Please enter applicable comma-separated items selected from the set of allowable terms for this attribute. See our data standards for allowable terms</t>
      </text>
    </comment>
    <comment authorId="0" ref="Q9509">
      <text>
        <t xml:space="preserve">Please enter values as a comma separated list. For example: XX, YY, ZZ</t>
      </text>
    </comment>
    <comment authorId="0" ref="C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K9510">
      <text>
        <t xml:space="preserve">Please enter values as a comma separated list. For example: XX, YY, ZZ</t>
      </text>
    </comment>
    <comment authorId="0" ref="M9510">
      <text>
        <t xml:space="preserve">Please enter applicable comma-separated items selected from the set of allowable terms for this attribute. See our data standards for allowable terms</t>
      </text>
    </comment>
    <comment authorId="0" ref="N9510">
      <text>
        <t xml:space="preserve">Please enter applicable comma-separated items selected from the set of allowable terms for this attribute. See our data standards for allowable terms</t>
      </text>
    </comment>
    <comment authorId="0" ref="O9510">
      <text>
        <t xml:space="preserve">Please enter applicable comma-separated items selected from the set of allowable terms for this attribute. See our data standards for allowable terms</t>
      </text>
    </comment>
    <comment authorId="0" ref="Q9510">
      <text>
        <t xml:space="preserve">Please enter values as a comma separated list. For example: XX, YY, ZZ</t>
      </text>
    </comment>
    <comment authorId="0" ref="C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K9511">
      <text>
        <t xml:space="preserve">Please enter values as a comma separated list. For example: XX, YY, ZZ</t>
      </text>
    </comment>
    <comment authorId="0" ref="M9511">
      <text>
        <t xml:space="preserve">Please enter applicable comma-separated items selected from the set of allowable terms for this attribute. See our data standards for allowable terms</t>
      </text>
    </comment>
    <comment authorId="0" ref="N9511">
      <text>
        <t xml:space="preserve">Please enter applicable comma-separated items selected from the set of allowable terms for this attribute. See our data standards for allowable terms</t>
      </text>
    </comment>
    <comment authorId="0" ref="O9511">
      <text>
        <t xml:space="preserve">Please enter applicable comma-separated items selected from the set of allowable terms for this attribute. See our data standards for allowable terms</t>
      </text>
    </comment>
    <comment authorId="0" ref="Q9511">
      <text>
        <t xml:space="preserve">Please enter values as a comma separated list. For example: XX, YY, ZZ</t>
      </text>
    </comment>
    <comment authorId="0" ref="C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K9512">
      <text>
        <t xml:space="preserve">Please enter values as a comma separated list. For example: XX, YY, ZZ</t>
      </text>
    </comment>
    <comment authorId="0" ref="M9512">
      <text>
        <t xml:space="preserve">Please enter applicable comma-separated items selected from the set of allowable terms for this attribute. See our data standards for allowable terms</t>
      </text>
    </comment>
    <comment authorId="0" ref="N9512">
      <text>
        <t xml:space="preserve">Please enter applicable comma-separated items selected from the set of allowable terms for this attribute. See our data standards for allowable terms</t>
      </text>
    </comment>
    <comment authorId="0" ref="O9512">
      <text>
        <t xml:space="preserve">Please enter applicable comma-separated items selected from the set of allowable terms for this attribute. See our data standards for allowable terms</t>
      </text>
    </comment>
    <comment authorId="0" ref="Q9512">
      <text>
        <t xml:space="preserve">Please enter values as a comma separated list. For example: XX, YY, ZZ</t>
      </text>
    </comment>
    <comment authorId="0" ref="C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K9513">
      <text>
        <t xml:space="preserve">Please enter values as a comma separated list. For example: XX, YY, ZZ</t>
      </text>
    </comment>
    <comment authorId="0" ref="M9513">
      <text>
        <t xml:space="preserve">Please enter applicable comma-separated items selected from the set of allowable terms for this attribute. See our data standards for allowable terms</t>
      </text>
    </comment>
    <comment authorId="0" ref="N9513">
      <text>
        <t xml:space="preserve">Please enter applicable comma-separated items selected from the set of allowable terms for this attribute. See our data standards for allowable terms</t>
      </text>
    </comment>
    <comment authorId="0" ref="O9513">
      <text>
        <t xml:space="preserve">Please enter applicable comma-separated items selected from the set of allowable terms for this attribute. See our data standards for allowable terms</t>
      </text>
    </comment>
    <comment authorId="0" ref="Q9513">
      <text>
        <t xml:space="preserve">Please enter values as a comma separated list. For example: XX, YY, ZZ</t>
      </text>
    </comment>
    <comment authorId="0" ref="C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K9514">
      <text>
        <t xml:space="preserve">Please enter values as a comma separated list. For example: XX, YY, ZZ</t>
      </text>
    </comment>
    <comment authorId="0" ref="M9514">
      <text>
        <t xml:space="preserve">Please enter applicable comma-separated items selected from the set of allowable terms for this attribute. See our data standards for allowable terms</t>
      </text>
    </comment>
    <comment authorId="0" ref="N9514">
      <text>
        <t xml:space="preserve">Please enter applicable comma-separated items selected from the set of allowable terms for this attribute. See our data standards for allowable terms</t>
      </text>
    </comment>
    <comment authorId="0" ref="O9514">
      <text>
        <t xml:space="preserve">Please enter applicable comma-separated items selected from the set of allowable terms for this attribute. See our data standards for allowable terms</t>
      </text>
    </comment>
    <comment authorId="0" ref="Q9514">
      <text>
        <t xml:space="preserve">Please enter values as a comma separated list. For example: XX, YY, ZZ</t>
      </text>
    </comment>
    <comment authorId="0" ref="C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K9515">
      <text>
        <t xml:space="preserve">Please enter values as a comma separated list. For example: XX, YY, ZZ</t>
      </text>
    </comment>
    <comment authorId="0" ref="M9515">
      <text>
        <t xml:space="preserve">Please enter applicable comma-separated items selected from the set of allowable terms for this attribute. See our data standards for allowable terms</t>
      </text>
    </comment>
    <comment authorId="0" ref="N9515">
      <text>
        <t xml:space="preserve">Please enter applicable comma-separated items selected from the set of allowable terms for this attribute. See our data standards for allowable terms</t>
      </text>
    </comment>
    <comment authorId="0" ref="O9515">
      <text>
        <t xml:space="preserve">Please enter applicable comma-separated items selected from the set of allowable terms for this attribute. See our data standards for allowable terms</t>
      </text>
    </comment>
    <comment authorId="0" ref="Q9515">
      <text>
        <t xml:space="preserve">Please enter values as a comma separated list. For example: XX, YY, ZZ</t>
      </text>
    </comment>
    <comment authorId="0" ref="C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K9516">
      <text>
        <t xml:space="preserve">Please enter values as a comma separated list. For example: XX, YY, ZZ</t>
      </text>
    </comment>
    <comment authorId="0" ref="M9516">
      <text>
        <t xml:space="preserve">Please enter applicable comma-separated items selected from the set of allowable terms for this attribute. See our data standards for allowable terms</t>
      </text>
    </comment>
    <comment authorId="0" ref="N9516">
      <text>
        <t xml:space="preserve">Please enter applicable comma-separated items selected from the set of allowable terms for this attribute. See our data standards for allowable terms</t>
      </text>
    </comment>
    <comment authorId="0" ref="O9516">
      <text>
        <t xml:space="preserve">Please enter applicable comma-separated items selected from the set of allowable terms for this attribute. See our data standards for allowable terms</t>
      </text>
    </comment>
    <comment authorId="0" ref="Q9516">
      <text>
        <t xml:space="preserve">Please enter values as a comma separated list. For example: XX, YY, ZZ</t>
      </text>
    </comment>
    <comment authorId="0" ref="C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K9517">
      <text>
        <t xml:space="preserve">Please enter values as a comma separated list. For example: XX, YY, ZZ</t>
      </text>
    </comment>
    <comment authorId="0" ref="M9517">
      <text>
        <t xml:space="preserve">Please enter applicable comma-separated items selected from the set of allowable terms for this attribute. See our data standards for allowable terms</t>
      </text>
    </comment>
    <comment authorId="0" ref="N9517">
      <text>
        <t xml:space="preserve">Please enter applicable comma-separated items selected from the set of allowable terms for this attribute. See our data standards for allowable terms</t>
      </text>
    </comment>
    <comment authorId="0" ref="O9517">
      <text>
        <t xml:space="preserve">Please enter applicable comma-separated items selected from the set of allowable terms for this attribute. See our data standards for allowable terms</t>
      </text>
    </comment>
    <comment authorId="0" ref="Q9517">
      <text>
        <t xml:space="preserve">Please enter values as a comma separated list. For example: XX, YY, ZZ</t>
      </text>
    </comment>
    <comment authorId="0" ref="C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K9518">
      <text>
        <t xml:space="preserve">Please enter values as a comma separated list. For example: XX, YY, ZZ</t>
      </text>
    </comment>
    <comment authorId="0" ref="M9518">
      <text>
        <t xml:space="preserve">Please enter applicable comma-separated items selected from the set of allowable terms for this attribute. See our data standards for allowable terms</t>
      </text>
    </comment>
    <comment authorId="0" ref="N9518">
      <text>
        <t xml:space="preserve">Please enter applicable comma-separated items selected from the set of allowable terms for this attribute. See our data standards for allowable terms</t>
      </text>
    </comment>
    <comment authorId="0" ref="O9518">
      <text>
        <t xml:space="preserve">Please enter applicable comma-separated items selected from the set of allowable terms for this attribute. See our data standards for allowable terms</t>
      </text>
    </comment>
    <comment authorId="0" ref="Q9518">
      <text>
        <t xml:space="preserve">Please enter values as a comma separated list. For example: XX, YY, ZZ</t>
      </text>
    </comment>
    <comment authorId="0" ref="C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K9519">
      <text>
        <t xml:space="preserve">Please enter values as a comma separated list. For example: XX, YY, ZZ</t>
      </text>
    </comment>
    <comment authorId="0" ref="M9519">
      <text>
        <t xml:space="preserve">Please enter applicable comma-separated items selected from the set of allowable terms for this attribute. See our data standards for allowable terms</t>
      </text>
    </comment>
    <comment authorId="0" ref="N9519">
      <text>
        <t xml:space="preserve">Please enter applicable comma-separated items selected from the set of allowable terms for this attribute. See our data standards for allowable terms</t>
      </text>
    </comment>
    <comment authorId="0" ref="O9519">
      <text>
        <t xml:space="preserve">Please enter applicable comma-separated items selected from the set of allowable terms for this attribute. See our data standards for allowable terms</t>
      </text>
    </comment>
    <comment authorId="0" ref="Q9519">
      <text>
        <t xml:space="preserve">Please enter values as a comma separated list. For example: XX, YY, ZZ</t>
      </text>
    </comment>
    <comment authorId="0" ref="C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K9520">
      <text>
        <t xml:space="preserve">Please enter values as a comma separated list. For example: XX, YY, ZZ</t>
      </text>
    </comment>
    <comment authorId="0" ref="M9520">
      <text>
        <t xml:space="preserve">Please enter applicable comma-separated items selected from the set of allowable terms for this attribute. See our data standards for allowable terms</t>
      </text>
    </comment>
    <comment authorId="0" ref="N9520">
      <text>
        <t xml:space="preserve">Please enter applicable comma-separated items selected from the set of allowable terms for this attribute. See our data standards for allowable terms</t>
      </text>
    </comment>
    <comment authorId="0" ref="O9520">
      <text>
        <t xml:space="preserve">Please enter applicable comma-separated items selected from the set of allowable terms for this attribute. See our data standards for allowable terms</t>
      </text>
    </comment>
    <comment authorId="0" ref="Q9520">
      <text>
        <t xml:space="preserve">Please enter values as a comma separated list. For example: XX, YY, ZZ</t>
      </text>
    </comment>
    <comment authorId="0" ref="C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K9521">
      <text>
        <t xml:space="preserve">Please enter values as a comma separated list. For example: XX, YY, ZZ</t>
      </text>
    </comment>
    <comment authorId="0" ref="M9521">
      <text>
        <t xml:space="preserve">Please enter applicable comma-separated items selected from the set of allowable terms for this attribute. See our data standards for allowable terms</t>
      </text>
    </comment>
    <comment authorId="0" ref="N9521">
      <text>
        <t xml:space="preserve">Please enter applicable comma-separated items selected from the set of allowable terms for this attribute. See our data standards for allowable terms</t>
      </text>
    </comment>
    <comment authorId="0" ref="O9521">
      <text>
        <t xml:space="preserve">Please enter applicable comma-separated items selected from the set of allowable terms for this attribute. See our data standards for allowable terms</t>
      </text>
    </comment>
    <comment authorId="0" ref="Q9521">
      <text>
        <t xml:space="preserve">Please enter values as a comma separated list. For example: XX, YY, ZZ</t>
      </text>
    </comment>
    <comment authorId="0" ref="C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K9522">
      <text>
        <t xml:space="preserve">Please enter values as a comma separated list. For example: XX, YY, ZZ</t>
      </text>
    </comment>
    <comment authorId="0" ref="M9522">
      <text>
        <t xml:space="preserve">Please enter applicable comma-separated items selected from the set of allowable terms for this attribute. See our data standards for allowable terms</t>
      </text>
    </comment>
    <comment authorId="0" ref="N9522">
      <text>
        <t xml:space="preserve">Please enter applicable comma-separated items selected from the set of allowable terms for this attribute. See our data standards for allowable terms</t>
      </text>
    </comment>
    <comment authorId="0" ref="O9522">
      <text>
        <t xml:space="preserve">Please enter applicable comma-separated items selected from the set of allowable terms for this attribute. See our data standards for allowable terms</t>
      </text>
    </comment>
    <comment authorId="0" ref="Q9522">
      <text>
        <t xml:space="preserve">Please enter values as a comma separated list. For example: XX, YY, ZZ</t>
      </text>
    </comment>
    <comment authorId="0" ref="C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K9523">
      <text>
        <t xml:space="preserve">Please enter values as a comma separated list. For example: XX, YY, ZZ</t>
      </text>
    </comment>
    <comment authorId="0" ref="M9523">
      <text>
        <t xml:space="preserve">Please enter applicable comma-separated items selected from the set of allowable terms for this attribute. See our data standards for allowable terms</t>
      </text>
    </comment>
    <comment authorId="0" ref="N9523">
      <text>
        <t xml:space="preserve">Please enter applicable comma-separated items selected from the set of allowable terms for this attribute. See our data standards for allowable terms</t>
      </text>
    </comment>
    <comment authorId="0" ref="O9523">
      <text>
        <t xml:space="preserve">Please enter applicable comma-separated items selected from the set of allowable terms for this attribute. See our data standards for allowable terms</t>
      </text>
    </comment>
    <comment authorId="0" ref="Q9523">
      <text>
        <t xml:space="preserve">Please enter values as a comma separated list. For example: XX, YY, ZZ</t>
      </text>
    </comment>
    <comment authorId="0" ref="C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K9524">
      <text>
        <t xml:space="preserve">Please enter values as a comma separated list. For example: XX, YY, ZZ</t>
      </text>
    </comment>
    <comment authorId="0" ref="M9524">
      <text>
        <t xml:space="preserve">Please enter applicable comma-separated items selected from the set of allowable terms for this attribute. See our data standards for allowable terms</t>
      </text>
    </comment>
    <comment authorId="0" ref="N9524">
      <text>
        <t xml:space="preserve">Please enter applicable comma-separated items selected from the set of allowable terms for this attribute. See our data standards for allowable terms</t>
      </text>
    </comment>
    <comment authorId="0" ref="O9524">
      <text>
        <t xml:space="preserve">Please enter applicable comma-separated items selected from the set of allowable terms for this attribute. See our data standards for allowable terms</t>
      </text>
    </comment>
    <comment authorId="0" ref="Q9524">
      <text>
        <t xml:space="preserve">Please enter values as a comma separated list. For example: XX, YY, ZZ</t>
      </text>
    </comment>
    <comment authorId="0" ref="C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K9525">
      <text>
        <t xml:space="preserve">Please enter values as a comma separated list. For example: XX, YY, ZZ</t>
      </text>
    </comment>
    <comment authorId="0" ref="M9525">
      <text>
        <t xml:space="preserve">Please enter applicable comma-separated items selected from the set of allowable terms for this attribute. See our data standards for allowable terms</t>
      </text>
    </comment>
    <comment authorId="0" ref="N9525">
      <text>
        <t xml:space="preserve">Please enter applicable comma-separated items selected from the set of allowable terms for this attribute. See our data standards for allowable terms</t>
      </text>
    </comment>
    <comment authorId="0" ref="O9525">
      <text>
        <t xml:space="preserve">Please enter applicable comma-separated items selected from the set of allowable terms for this attribute. See our data standards for allowable terms</t>
      </text>
    </comment>
    <comment authorId="0" ref="Q9525">
      <text>
        <t xml:space="preserve">Please enter values as a comma separated list. For example: XX, YY, ZZ</t>
      </text>
    </comment>
    <comment authorId="0" ref="C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K9526">
      <text>
        <t xml:space="preserve">Please enter values as a comma separated list. For example: XX, YY, ZZ</t>
      </text>
    </comment>
    <comment authorId="0" ref="M9526">
      <text>
        <t xml:space="preserve">Please enter applicable comma-separated items selected from the set of allowable terms for this attribute. See our data standards for allowable terms</t>
      </text>
    </comment>
    <comment authorId="0" ref="N9526">
      <text>
        <t xml:space="preserve">Please enter applicable comma-separated items selected from the set of allowable terms for this attribute. See our data standards for allowable terms</t>
      </text>
    </comment>
    <comment authorId="0" ref="O9526">
      <text>
        <t xml:space="preserve">Please enter applicable comma-separated items selected from the set of allowable terms for this attribute. See our data standards for allowable terms</t>
      </text>
    </comment>
    <comment authorId="0" ref="Q9526">
      <text>
        <t xml:space="preserve">Please enter values as a comma separated list. For example: XX, YY, ZZ</t>
      </text>
    </comment>
    <comment authorId="0" ref="C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K9527">
      <text>
        <t xml:space="preserve">Please enter values as a comma separated list. For example: XX, YY, ZZ</t>
      </text>
    </comment>
    <comment authorId="0" ref="M9527">
      <text>
        <t xml:space="preserve">Please enter applicable comma-separated items selected from the set of allowable terms for this attribute. See our data standards for allowable terms</t>
      </text>
    </comment>
    <comment authorId="0" ref="N9527">
      <text>
        <t xml:space="preserve">Please enter applicable comma-separated items selected from the set of allowable terms for this attribute. See our data standards for allowable terms</t>
      </text>
    </comment>
    <comment authorId="0" ref="O9527">
      <text>
        <t xml:space="preserve">Please enter applicable comma-separated items selected from the set of allowable terms for this attribute. See our data standards for allowable terms</t>
      </text>
    </comment>
    <comment authorId="0" ref="Q9527">
      <text>
        <t xml:space="preserve">Please enter values as a comma separated list. For example: XX, YY, ZZ</t>
      </text>
    </comment>
    <comment authorId="0" ref="C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K9528">
      <text>
        <t xml:space="preserve">Please enter values as a comma separated list. For example: XX, YY, ZZ</t>
      </text>
    </comment>
    <comment authorId="0" ref="M9528">
      <text>
        <t xml:space="preserve">Please enter applicable comma-separated items selected from the set of allowable terms for this attribute. See our data standards for allowable terms</t>
      </text>
    </comment>
    <comment authorId="0" ref="N9528">
      <text>
        <t xml:space="preserve">Please enter applicable comma-separated items selected from the set of allowable terms for this attribute. See our data standards for allowable terms</t>
      </text>
    </comment>
    <comment authorId="0" ref="O9528">
      <text>
        <t xml:space="preserve">Please enter applicable comma-separated items selected from the set of allowable terms for this attribute. See our data standards for allowable terms</t>
      </text>
    </comment>
    <comment authorId="0" ref="Q9528">
      <text>
        <t xml:space="preserve">Please enter values as a comma separated list. For example: XX, YY, ZZ</t>
      </text>
    </comment>
    <comment authorId="0" ref="C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K9529">
      <text>
        <t xml:space="preserve">Please enter values as a comma separated list. For example: XX, YY, ZZ</t>
      </text>
    </comment>
    <comment authorId="0" ref="M9529">
      <text>
        <t xml:space="preserve">Please enter applicable comma-separated items selected from the set of allowable terms for this attribute. See our data standards for allowable terms</t>
      </text>
    </comment>
    <comment authorId="0" ref="N9529">
      <text>
        <t xml:space="preserve">Please enter applicable comma-separated items selected from the set of allowable terms for this attribute. See our data standards for allowable terms</t>
      </text>
    </comment>
    <comment authorId="0" ref="O9529">
      <text>
        <t xml:space="preserve">Please enter applicable comma-separated items selected from the set of allowable terms for this attribute. See our data standards for allowable terms</t>
      </text>
    </comment>
    <comment authorId="0" ref="Q9529">
      <text>
        <t xml:space="preserve">Please enter values as a comma separated list. For example: XX, YY, ZZ</t>
      </text>
    </comment>
    <comment authorId="0" ref="C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K9530">
      <text>
        <t xml:space="preserve">Please enter values as a comma separated list. For example: XX, YY, ZZ</t>
      </text>
    </comment>
    <comment authorId="0" ref="M9530">
      <text>
        <t xml:space="preserve">Please enter applicable comma-separated items selected from the set of allowable terms for this attribute. See our data standards for allowable terms</t>
      </text>
    </comment>
    <comment authorId="0" ref="N9530">
      <text>
        <t xml:space="preserve">Please enter applicable comma-separated items selected from the set of allowable terms for this attribute. See our data standards for allowable terms</t>
      </text>
    </comment>
    <comment authorId="0" ref="O9530">
      <text>
        <t xml:space="preserve">Please enter applicable comma-separated items selected from the set of allowable terms for this attribute. See our data standards for allowable terms</t>
      </text>
    </comment>
    <comment authorId="0" ref="Q9530">
      <text>
        <t xml:space="preserve">Please enter values as a comma separated list. For example: XX, YY, ZZ</t>
      </text>
    </comment>
    <comment authorId="0" ref="C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K9531">
      <text>
        <t xml:space="preserve">Please enter values as a comma separated list. For example: XX, YY, ZZ</t>
      </text>
    </comment>
    <comment authorId="0" ref="M9531">
      <text>
        <t xml:space="preserve">Please enter applicable comma-separated items selected from the set of allowable terms for this attribute. See our data standards for allowable terms</t>
      </text>
    </comment>
    <comment authorId="0" ref="N9531">
      <text>
        <t xml:space="preserve">Please enter applicable comma-separated items selected from the set of allowable terms for this attribute. See our data standards for allowable terms</t>
      </text>
    </comment>
    <comment authorId="0" ref="O9531">
      <text>
        <t xml:space="preserve">Please enter applicable comma-separated items selected from the set of allowable terms for this attribute. See our data standards for allowable terms</t>
      </text>
    </comment>
    <comment authorId="0" ref="Q9531">
      <text>
        <t xml:space="preserve">Please enter values as a comma separated list. For example: XX, YY, ZZ</t>
      </text>
    </comment>
    <comment authorId="0" ref="C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K9532">
      <text>
        <t xml:space="preserve">Please enter values as a comma separated list. For example: XX, YY, ZZ</t>
      </text>
    </comment>
    <comment authorId="0" ref="M9532">
      <text>
        <t xml:space="preserve">Please enter applicable comma-separated items selected from the set of allowable terms for this attribute. See our data standards for allowable terms</t>
      </text>
    </comment>
    <comment authorId="0" ref="N9532">
      <text>
        <t xml:space="preserve">Please enter applicable comma-separated items selected from the set of allowable terms for this attribute. See our data standards for allowable terms</t>
      </text>
    </comment>
    <comment authorId="0" ref="O9532">
      <text>
        <t xml:space="preserve">Please enter applicable comma-separated items selected from the set of allowable terms for this attribute. See our data standards for allowable terms</t>
      </text>
    </comment>
    <comment authorId="0" ref="Q9532">
      <text>
        <t xml:space="preserve">Please enter values as a comma separated list. For example: XX, YY, ZZ</t>
      </text>
    </comment>
    <comment authorId="0" ref="C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K9533">
      <text>
        <t xml:space="preserve">Please enter values as a comma separated list. For example: XX, YY, ZZ</t>
      </text>
    </comment>
    <comment authorId="0" ref="M9533">
      <text>
        <t xml:space="preserve">Please enter applicable comma-separated items selected from the set of allowable terms for this attribute. See our data standards for allowable terms</t>
      </text>
    </comment>
    <comment authorId="0" ref="N9533">
      <text>
        <t xml:space="preserve">Please enter applicable comma-separated items selected from the set of allowable terms for this attribute. See our data standards for allowable terms</t>
      </text>
    </comment>
    <comment authorId="0" ref="O9533">
      <text>
        <t xml:space="preserve">Please enter applicable comma-separated items selected from the set of allowable terms for this attribute. See our data standards for allowable terms</t>
      </text>
    </comment>
    <comment authorId="0" ref="Q9533">
      <text>
        <t xml:space="preserve">Please enter values as a comma separated list. For example: XX, YY, ZZ</t>
      </text>
    </comment>
    <comment authorId="0" ref="C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K9534">
      <text>
        <t xml:space="preserve">Please enter values as a comma separated list. For example: XX, YY, ZZ</t>
      </text>
    </comment>
    <comment authorId="0" ref="M9534">
      <text>
        <t xml:space="preserve">Please enter applicable comma-separated items selected from the set of allowable terms for this attribute. See our data standards for allowable terms</t>
      </text>
    </comment>
    <comment authorId="0" ref="N9534">
      <text>
        <t xml:space="preserve">Please enter applicable comma-separated items selected from the set of allowable terms for this attribute. See our data standards for allowable terms</t>
      </text>
    </comment>
    <comment authorId="0" ref="O9534">
      <text>
        <t xml:space="preserve">Please enter applicable comma-separated items selected from the set of allowable terms for this attribute. See our data standards for allowable terms</t>
      </text>
    </comment>
    <comment authorId="0" ref="Q9534">
      <text>
        <t xml:space="preserve">Please enter values as a comma separated list. For example: XX, YY, ZZ</t>
      </text>
    </comment>
    <comment authorId="0" ref="C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K9535">
      <text>
        <t xml:space="preserve">Please enter values as a comma separated list. For example: XX, YY, ZZ</t>
      </text>
    </comment>
    <comment authorId="0" ref="M9535">
      <text>
        <t xml:space="preserve">Please enter applicable comma-separated items selected from the set of allowable terms for this attribute. See our data standards for allowable terms</t>
      </text>
    </comment>
    <comment authorId="0" ref="N9535">
      <text>
        <t xml:space="preserve">Please enter applicable comma-separated items selected from the set of allowable terms for this attribute. See our data standards for allowable terms</t>
      </text>
    </comment>
    <comment authorId="0" ref="O9535">
      <text>
        <t xml:space="preserve">Please enter applicable comma-separated items selected from the set of allowable terms for this attribute. See our data standards for allowable terms</t>
      </text>
    </comment>
    <comment authorId="0" ref="Q9535">
      <text>
        <t xml:space="preserve">Please enter values as a comma separated list. For example: XX, YY, ZZ</t>
      </text>
    </comment>
    <comment authorId="0" ref="C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K9536">
      <text>
        <t xml:space="preserve">Please enter values as a comma separated list. For example: XX, YY, ZZ</t>
      </text>
    </comment>
    <comment authorId="0" ref="M9536">
      <text>
        <t xml:space="preserve">Please enter applicable comma-separated items selected from the set of allowable terms for this attribute. See our data standards for allowable terms</t>
      </text>
    </comment>
    <comment authorId="0" ref="N9536">
      <text>
        <t xml:space="preserve">Please enter applicable comma-separated items selected from the set of allowable terms for this attribute. See our data standards for allowable terms</t>
      </text>
    </comment>
    <comment authorId="0" ref="O9536">
      <text>
        <t xml:space="preserve">Please enter applicable comma-separated items selected from the set of allowable terms for this attribute. See our data standards for allowable terms</t>
      </text>
    </comment>
    <comment authorId="0" ref="Q9536">
      <text>
        <t xml:space="preserve">Please enter values as a comma separated list. For example: XX, YY, ZZ</t>
      </text>
    </comment>
    <comment authorId="0" ref="C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K9537">
      <text>
        <t xml:space="preserve">Please enter values as a comma separated list. For example: XX, YY, ZZ</t>
      </text>
    </comment>
    <comment authorId="0" ref="M9537">
      <text>
        <t xml:space="preserve">Please enter applicable comma-separated items selected from the set of allowable terms for this attribute. See our data standards for allowable terms</t>
      </text>
    </comment>
    <comment authorId="0" ref="N9537">
      <text>
        <t xml:space="preserve">Please enter applicable comma-separated items selected from the set of allowable terms for this attribute. See our data standards for allowable terms</t>
      </text>
    </comment>
    <comment authorId="0" ref="O9537">
      <text>
        <t xml:space="preserve">Please enter applicable comma-separated items selected from the set of allowable terms for this attribute. See our data standards for allowable terms</t>
      </text>
    </comment>
    <comment authorId="0" ref="Q9537">
      <text>
        <t xml:space="preserve">Please enter values as a comma separated list. For example: XX, YY, ZZ</t>
      </text>
    </comment>
    <comment authorId="0" ref="C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K9538">
      <text>
        <t xml:space="preserve">Please enter values as a comma separated list. For example: XX, YY, ZZ</t>
      </text>
    </comment>
    <comment authorId="0" ref="M9538">
      <text>
        <t xml:space="preserve">Please enter applicable comma-separated items selected from the set of allowable terms for this attribute. See our data standards for allowable terms</t>
      </text>
    </comment>
    <comment authorId="0" ref="N9538">
      <text>
        <t xml:space="preserve">Please enter applicable comma-separated items selected from the set of allowable terms for this attribute. See our data standards for allowable terms</t>
      </text>
    </comment>
    <comment authorId="0" ref="O9538">
      <text>
        <t xml:space="preserve">Please enter applicable comma-separated items selected from the set of allowable terms for this attribute. See our data standards for allowable terms</t>
      </text>
    </comment>
    <comment authorId="0" ref="Q9538">
      <text>
        <t xml:space="preserve">Please enter values as a comma separated list. For example: XX, YY, ZZ</t>
      </text>
    </comment>
    <comment authorId="0" ref="C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K9539">
      <text>
        <t xml:space="preserve">Please enter values as a comma separated list. For example: XX, YY, ZZ</t>
      </text>
    </comment>
    <comment authorId="0" ref="M9539">
      <text>
        <t xml:space="preserve">Please enter applicable comma-separated items selected from the set of allowable terms for this attribute. See our data standards for allowable terms</t>
      </text>
    </comment>
    <comment authorId="0" ref="N9539">
      <text>
        <t xml:space="preserve">Please enter applicable comma-separated items selected from the set of allowable terms for this attribute. See our data standards for allowable terms</t>
      </text>
    </comment>
    <comment authorId="0" ref="O9539">
      <text>
        <t xml:space="preserve">Please enter applicable comma-separated items selected from the set of allowable terms for this attribute. See our data standards for allowable terms</t>
      </text>
    </comment>
    <comment authorId="0" ref="Q9539">
      <text>
        <t xml:space="preserve">Please enter values as a comma separated list. For example: XX, YY, ZZ</t>
      </text>
    </comment>
    <comment authorId="0" ref="C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K9540">
      <text>
        <t xml:space="preserve">Please enter values as a comma separated list. For example: XX, YY, ZZ</t>
      </text>
    </comment>
    <comment authorId="0" ref="M9540">
      <text>
        <t xml:space="preserve">Please enter applicable comma-separated items selected from the set of allowable terms for this attribute. See our data standards for allowable terms</t>
      </text>
    </comment>
    <comment authorId="0" ref="N9540">
      <text>
        <t xml:space="preserve">Please enter applicable comma-separated items selected from the set of allowable terms for this attribute. See our data standards for allowable terms</t>
      </text>
    </comment>
    <comment authorId="0" ref="O9540">
      <text>
        <t xml:space="preserve">Please enter applicable comma-separated items selected from the set of allowable terms for this attribute. See our data standards for allowable terms</t>
      </text>
    </comment>
    <comment authorId="0" ref="Q9540">
      <text>
        <t xml:space="preserve">Please enter values as a comma separated list. For example: XX, YY, ZZ</t>
      </text>
    </comment>
    <comment authorId="0" ref="C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K9541">
      <text>
        <t xml:space="preserve">Please enter values as a comma separated list. For example: XX, YY, ZZ</t>
      </text>
    </comment>
    <comment authorId="0" ref="M9541">
      <text>
        <t xml:space="preserve">Please enter applicable comma-separated items selected from the set of allowable terms for this attribute. See our data standards for allowable terms</t>
      </text>
    </comment>
    <comment authorId="0" ref="N9541">
      <text>
        <t xml:space="preserve">Please enter applicable comma-separated items selected from the set of allowable terms for this attribute. See our data standards for allowable terms</t>
      </text>
    </comment>
    <comment authorId="0" ref="O9541">
      <text>
        <t xml:space="preserve">Please enter applicable comma-separated items selected from the set of allowable terms for this attribute. See our data standards for allowable terms</t>
      </text>
    </comment>
    <comment authorId="0" ref="Q9541">
      <text>
        <t xml:space="preserve">Please enter values as a comma separated list. For example: XX, YY, ZZ</t>
      </text>
    </comment>
    <comment authorId="0" ref="C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K9542">
      <text>
        <t xml:space="preserve">Please enter values as a comma separated list. For example: XX, YY, ZZ</t>
      </text>
    </comment>
    <comment authorId="0" ref="M9542">
      <text>
        <t xml:space="preserve">Please enter applicable comma-separated items selected from the set of allowable terms for this attribute. See our data standards for allowable terms</t>
      </text>
    </comment>
    <comment authorId="0" ref="N9542">
      <text>
        <t xml:space="preserve">Please enter applicable comma-separated items selected from the set of allowable terms for this attribute. See our data standards for allowable terms</t>
      </text>
    </comment>
    <comment authorId="0" ref="O9542">
      <text>
        <t xml:space="preserve">Please enter applicable comma-separated items selected from the set of allowable terms for this attribute. See our data standards for allowable terms</t>
      </text>
    </comment>
    <comment authorId="0" ref="Q9542">
      <text>
        <t xml:space="preserve">Please enter values as a comma separated list. For example: XX, YY, ZZ</t>
      </text>
    </comment>
    <comment authorId="0" ref="C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K9543">
      <text>
        <t xml:space="preserve">Please enter values as a comma separated list. For example: XX, YY, ZZ</t>
      </text>
    </comment>
    <comment authorId="0" ref="M9543">
      <text>
        <t xml:space="preserve">Please enter applicable comma-separated items selected from the set of allowable terms for this attribute. See our data standards for allowable terms</t>
      </text>
    </comment>
    <comment authorId="0" ref="N9543">
      <text>
        <t xml:space="preserve">Please enter applicable comma-separated items selected from the set of allowable terms for this attribute. See our data standards for allowable terms</t>
      </text>
    </comment>
    <comment authorId="0" ref="O9543">
      <text>
        <t xml:space="preserve">Please enter applicable comma-separated items selected from the set of allowable terms for this attribute. See our data standards for allowable terms</t>
      </text>
    </comment>
    <comment authorId="0" ref="Q9543">
      <text>
        <t xml:space="preserve">Please enter values as a comma separated list. For example: XX, YY, ZZ</t>
      </text>
    </comment>
    <comment authorId="0" ref="C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K9544">
      <text>
        <t xml:space="preserve">Please enter values as a comma separated list. For example: XX, YY, ZZ</t>
      </text>
    </comment>
    <comment authorId="0" ref="M9544">
      <text>
        <t xml:space="preserve">Please enter applicable comma-separated items selected from the set of allowable terms for this attribute. See our data standards for allowable terms</t>
      </text>
    </comment>
    <comment authorId="0" ref="N9544">
      <text>
        <t xml:space="preserve">Please enter applicable comma-separated items selected from the set of allowable terms for this attribute. See our data standards for allowable terms</t>
      </text>
    </comment>
    <comment authorId="0" ref="O9544">
      <text>
        <t xml:space="preserve">Please enter applicable comma-separated items selected from the set of allowable terms for this attribute. See our data standards for allowable terms</t>
      </text>
    </comment>
    <comment authorId="0" ref="Q9544">
      <text>
        <t xml:space="preserve">Please enter values as a comma separated list. For example: XX, YY, ZZ</t>
      </text>
    </comment>
    <comment authorId="0" ref="C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K9545">
      <text>
        <t xml:space="preserve">Please enter values as a comma separated list. For example: XX, YY, ZZ</t>
      </text>
    </comment>
    <comment authorId="0" ref="M9545">
      <text>
        <t xml:space="preserve">Please enter applicable comma-separated items selected from the set of allowable terms for this attribute. See our data standards for allowable terms</t>
      </text>
    </comment>
    <comment authorId="0" ref="N9545">
      <text>
        <t xml:space="preserve">Please enter applicable comma-separated items selected from the set of allowable terms for this attribute. See our data standards for allowable terms</t>
      </text>
    </comment>
    <comment authorId="0" ref="O9545">
      <text>
        <t xml:space="preserve">Please enter applicable comma-separated items selected from the set of allowable terms for this attribute. See our data standards for allowable terms</t>
      </text>
    </comment>
    <comment authorId="0" ref="Q9545">
      <text>
        <t xml:space="preserve">Please enter values as a comma separated list. For example: XX, YY, ZZ</t>
      </text>
    </comment>
    <comment authorId="0" ref="C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K9546">
      <text>
        <t xml:space="preserve">Please enter values as a comma separated list. For example: XX, YY, ZZ</t>
      </text>
    </comment>
    <comment authorId="0" ref="M9546">
      <text>
        <t xml:space="preserve">Please enter applicable comma-separated items selected from the set of allowable terms for this attribute. See our data standards for allowable terms</t>
      </text>
    </comment>
    <comment authorId="0" ref="N9546">
      <text>
        <t xml:space="preserve">Please enter applicable comma-separated items selected from the set of allowable terms for this attribute. See our data standards for allowable terms</t>
      </text>
    </comment>
    <comment authorId="0" ref="O9546">
      <text>
        <t xml:space="preserve">Please enter applicable comma-separated items selected from the set of allowable terms for this attribute. See our data standards for allowable terms</t>
      </text>
    </comment>
    <comment authorId="0" ref="Q9546">
      <text>
        <t xml:space="preserve">Please enter values as a comma separated list. For example: XX, YY, ZZ</t>
      </text>
    </comment>
    <comment authorId="0" ref="C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K9547">
      <text>
        <t xml:space="preserve">Please enter values as a comma separated list. For example: XX, YY, ZZ</t>
      </text>
    </comment>
    <comment authorId="0" ref="M9547">
      <text>
        <t xml:space="preserve">Please enter applicable comma-separated items selected from the set of allowable terms for this attribute. See our data standards for allowable terms</t>
      </text>
    </comment>
    <comment authorId="0" ref="N9547">
      <text>
        <t xml:space="preserve">Please enter applicable comma-separated items selected from the set of allowable terms for this attribute. See our data standards for allowable terms</t>
      </text>
    </comment>
    <comment authorId="0" ref="O9547">
      <text>
        <t xml:space="preserve">Please enter applicable comma-separated items selected from the set of allowable terms for this attribute. See our data standards for allowable terms</t>
      </text>
    </comment>
    <comment authorId="0" ref="Q9547">
      <text>
        <t xml:space="preserve">Please enter values as a comma separated list. For example: XX, YY, ZZ</t>
      </text>
    </comment>
    <comment authorId="0" ref="C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K9548">
      <text>
        <t xml:space="preserve">Please enter values as a comma separated list. For example: XX, YY, ZZ</t>
      </text>
    </comment>
    <comment authorId="0" ref="M9548">
      <text>
        <t xml:space="preserve">Please enter applicable comma-separated items selected from the set of allowable terms for this attribute. See our data standards for allowable terms</t>
      </text>
    </comment>
    <comment authorId="0" ref="N9548">
      <text>
        <t xml:space="preserve">Please enter applicable comma-separated items selected from the set of allowable terms for this attribute. See our data standards for allowable terms</t>
      </text>
    </comment>
    <comment authorId="0" ref="O9548">
      <text>
        <t xml:space="preserve">Please enter applicable comma-separated items selected from the set of allowable terms for this attribute. See our data standards for allowable terms</t>
      </text>
    </comment>
    <comment authorId="0" ref="Q9548">
      <text>
        <t xml:space="preserve">Please enter values as a comma separated list. For example: XX, YY, ZZ</t>
      </text>
    </comment>
    <comment authorId="0" ref="C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K9549">
      <text>
        <t xml:space="preserve">Please enter values as a comma separated list. For example: XX, YY, ZZ</t>
      </text>
    </comment>
    <comment authorId="0" ref="M9549">
      <text>
        <t xml:space="preserve">Please enter applicable comma-separated items selected from the set of allowable terms for this attribute. See our data standards for allowable terms</t>
      </text>
    </comment>
    <comment authorId="0" ref="N9549">
      <text>
        <t xml:space="preserve">Please enter applicable comma-separated items selected from the set of allowable terms for this attribute. See our data standards for allowable terms</t>
      </text>
    </comment>
    <comment authorId="0" ref="O9549">
      <text>
        <t xml:space="preserve">Please enter applicable comma-separated items selected from the set of allowable terms for this attribute. See our data standards for allowable terms</t>
      </text>
    </comment>
    <comment authorId="0" ref="Q9549">
      <text>
        <t xml:space="preserve">Please enter values as a comma separated list. For example: XX, YY, ZZ</t>
      </text>
    </comment>
    <comment authorId="0" ref="C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K9550">
      <text>
        <t xml:space="preserve">Please enter values as a comma separated list. For example: XX, YY, ZZ</t>
      </text>
    </comment>
    <comment authorId="0" ref="M9550">
      <text>
        <t xml:space="preserve">Please enter applicable comma-separated items selected from the set of allowable terms for this attribute. See our data standards for allowable terms</t>
      </text>
    </comment>
    <comment authorId="0" ref="N9550">
      <text>
        <t xml:space="preserve">Please enter applicable comma-separated items selected from the set of allowable terms for this attribute. See our data standards for allowable terms</t>
      </text>
    </comment>
    <comment authorId="0" ref="O9550">
      <text>
        <t xml:space="preserve">Please enter applicable comma-separated items selected from the set of allowable terms for this attribute. See our data standards for allowable terms</t>
      </text>
    </comment>
    <comment authorId="0" ref="Q9550">
      <text>
        <t xml:space="preserve">Please enter values as a comma separated list. For example: XX, YY, ZZ</t>
      </text>
    </comment>
    <comment authorId="0" ref="C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K9551">
      <text>
        <t xml:space="preserve">Please enter values as a comma separated list. For example: XX, YY, ZZ</t>
      </text>
    </comment>
    <comment authorId="0" ref="M9551">
      <text>
        <t xml:space="preserve">Please enter applicable comma-separated items selected from the set of allowable terms for this attribute. See our data standards for allowable terms</t>
      </text>
    </comment>
    <comment authorId="0" ref="N9551">
      <text>
        <t xml:space="preserve">Please enter applicable comma-separated items selected from the set of allowable terms for this attribute. See our data standards for allowable terms</t>
      </text>
    </comment>
    <comment authorId="0" ref="O9551">
      <text>
        <t xml:space="preserve">Please enter applicable comma-separated items selected from the set of allowable terms for this attribute. See our data standards for allowable terms</t>
      </text>
    </comment>
    <comment authorId="0" ref="Q9551">
      <text>
        <t xml:space="preserve">Please enter values as a comma separated list. For example: XX, YY, ZZ</t>
      </text>
    </comment>
    <comment authorId="0" ref="C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K9552">
      <text>
        <t xml:space="preserve">Please enter values as a comma separated list. For example: XX, YY, ZZ</t>
      </text>
    </comment>
    <comment authorId="0" ref="M9552">
      <text>
        <t xml:space="preserve">Please enter applicable comma-separated items selected from the set of allowable terms for this attribute. See our data standards for allowable terms</t>
      </text>
    </comment>
    <comment authorId="0" ref="N9552">
      <text>
        <t xml:space="preserve">Please enter applicable comma-separated items selected from the set of allowable terms for this attribute. See our data standards for allowable terms</t>
      </text>
    </comment>
    <comment authorId="0" ref="O9552">
      <text>
        <t xml:space="preserve">Please enter applicable comma-separated items selected from the set of allowable terms for this attribute. See our data standards for allowable terms</t>
      </text>
    </comment>
    <comment authorId="0" ref="Q9552">
      <text>
        <t xml:space="preserve">Please enter values as a comma separated list. For example: XX, YY, ZZ</t>
      </text>
    </comment>
    <comment authorId="0" ref="C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K9553">
      <text>
        <t xml:space="preserve">Please enter values as a comma separated list. For example: XX, YY, ZZ</t>
      </text>
    </comment>
    <comment authorId="0" ref="M9553">
      <text>
        <t xml:space="preserve">Please enter applicable comma-separated items selected from the set of allowable terms for this attribute. See our data standards for allowable terms</t>
      </text>
    </comment>
    <comment authorId="0" ref="N9553">
      <text>
        <t xml:space="preserve">Please enter applicable comma-separated items selected from the set of allowable terms for this attribute. See our data standards for allowable terms</t>
      </text>
    </comment>
    <comment authorId="0" ref="O9553">
      <text>
        <t xml:space="preserve">Please enter applicable comma-separated items selected from the set of allowable terms for this attribute. See our data standards for allowable terms</t>
      </text>
    </comment>
    <comment authorId="0" ref="Q9553">
      <text>
        <t xml:space="preserve">Please enter values as a comma separated list. For example: XX, YY, ZZ</t>
      </text>
    </comment>
    <comment authorId="0" ref="C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K9554">
      <text>
        <t xml:space="preserve">Please enter values as a comma separated list. For example: XX, YY, ZZ</t>
      </text>
    </comment>
    <comment authorId="0" ref="M9554">
      <text>
        <t xml:space="preserve">Please enter applicable comma-separated items selected from the set of allowable terms for this attribute. See our data standards for allowable terms</t>
      </text>
    </comment>
    <comment authorId="0" ref="N9554">
      <text>
        <t xml:space="preserve">Please enter applicable comma-separated items selected from the set of allowable terms for this attribute. See our data standards for allowable terms</t>
      </text>
    </comment>
    <comment authorId="0" ref="O9554">
      <text>
        <t xml:space="preserve">Please enter applicable comma-separated items selected from the set of allowable terms for this attribute. See our data standards for allowable terms</t>
      </text>
    </comment>
    <comment authorId="0" ref="Q9554">
      <text>
        <t xml:space="preserve">Please enter values as a comma separated list. For example: XX, YY, ZZ</t>
      </text>
    </comment>
    <comment authorId="0" ref="C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K9555">
      <text>
        <t xml:space="preserve">Please enter values as a comma separated list. For example: XX, YY, ZZ</t>
      </text>
    </comment>
    <comment authorId="0" ref="M9555">
      <text>
        <t xml:space="preserve">Please enter applicable comma-separated items selected from the set of allowable terms for this attribute. See our data standards for allowable terms</t>
      </text>
    </comment>
    <comment authorId="0" ref="N9555">
      <text>
        <t xml:space="preserve">Please enter applicable comma-separated items selected from the set of allowable terms for this attribute. See our data standards for allowable terms</t>
      </text>
    </comment>
    <comment authorId="0" ref="O9555">
      <text>
        <t xml:space="preserve">Please enter applicable comma-separated items selected from the set of allowable terms for this attribute. See our data standards for allowable terms</t>
      </text>
    </comment>
    <comment authorId="0" ref="Q9555">
      <text>
        <t xml:space="preserve">Please enter values as a comma separated list. For example: XX, YY, ZZ</t>
      </text>
    </comment>
    <comment authorId="0" ref="C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K9556">
      <text>
        <t xml:space="preserve">Please enter values as a comma separated list. For example: XX, YY, ZZ</t>
      </text>
    </comment>
    <comment authorId="0" ref="M9556">
      <text>
        <t xml:space="preserve">Please enter applicable comma-separated items selected from the set of allowable terms for this attribute. See our data standards for allowable terms</t>
      </text>
    </comment>
    <comment authorId="0" ref="N9556">
      <text>
        <t xml:space="preserve">Please enter applicable comma-separated items selected from the set of allowable terms for this attribute. See our data standards for allowable terms</t>
      </text>
    </comment>
    <comment authorId="0" ref="O9556">
      <text>
        <t xml:space="preserve">Please enter applicable comma-separated items selected from the set of allowable terms for this attribute. See our data standards for allowable terms</t>
      </text>
    </comment>
    <comment authorId="0" ref="Q9556">
      <text>
        <t xml:space="preserve">Please enter values as a comma separated list. For example: XX, YY, ZZ</t>
      </text>
    </comment>
    <comment authorId="0" ref="C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K9557">
      <text>
        <t xml:space="preserve">Please enter values as a comma separated list. For example: XX, YY, ZZ</t>
      </text>
    </comment>
    <comment authorId="0" ref="M9557">
      <text>
        <t xml:space="preserve">Please enter applicable comma-separated items selected from the set of allowable terms for this attribute. See our data standards for allowable terms</t>
      </text>
    </comment>
    <comment authorId="0" ref="N9557">
      <text>
        <t xml:space="preserve">Please enter applicable comma-separated items selected from the set of allowable terms for this attribute. See our data standards for allowable terms</t>
      </text>
    </comment>
    <comment authorId="0" ref="O9557">
      <text>
        <t xml:space="preserve">Please enter applicable comma-separated items selected from the set of allowable terms for this attribute. See our data standards for allowable terms</t>
      </text>
    </comment>
    <comment authorId="0" ref="Q9557">
      <text>
        <t xml:space="preserve">Please enter values as a comma separated list. For example: XX, YY, ZZ</t>
      </text>
    </comment>
    <comment authorId="0" ref="C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K9558">
      <text>
        <t xml:space="preserve">Please enter values as a comma separated list. For example: XX, YY, ZZ</t>
      </text>
    </comment>
    <comment authorId="0" ref="M9558">
      <text>
        <t xml:space="preserve">Please enter applicable comma-separated items selected from the set of allowable terms for this attribute. See our data standards for allowable terms</t>
      </text>
    </comment>
    <comment authorId="0" ref="N9558">
      <text>
        <t xml:space="preserve">Please enter applicable comma-separated items selected from the set of allowable terms for this attribute. See our data standards for allowable terms</t>
      </text>
    </comment>
    <comment authorId="0" ref="O9558">
      <text>
        <t xml:space="preserve">Please enter applicable comma-separated items selected from the set of allowable terms for this attribute. See our data standards for allowable terms</t>
      </text>
    </comment>
    <comment authorId="0" ref="Q9558">
      <text>
        <t xml:space="preserve">Please enter values as a comma separated list. For example: XX, YY, ZZ</t>
      </text>
    </comment>
    <comment authorId="0" ref="C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K9559">
      <text>
        <t xml:space="preserve">Please enter values as a comma separated list. For example: XX, YY, ZZ</t>
      </text>
    </comment>
    <comment authorId="0" ref="M9559">
      <text>
        <t xml:space="preserve">Please enter applicable comma-separated items selected from the set of allowable terms for this attribute. See our data standards for allowable terms</t>
      </text>
    </comment>
    <comment authorId="0" ref="N9559">
      <text>
        <t xml:space="preserve">Please enter applicable comma-separated items selected from the set of allowable terms for this attribute. See our data standards for allowable terms</t>
      </text>
    </comment>
    <comment authorId="0" ref="O9559">
      <text>
        <t xml:space="preserve">Please enter applicable comma-separated items selected from the set of allowable terms for this attribute. See our data standards for allowable terms</t>
      </text>
    </comment>
    <comment authorId="0" ref="Q9559">
      <text>
        <t xml:space="preserve">Please enter values as a comma separated list. For example: XX, YY, ZZ</t>
      </text>
    </comment>
    <comment authorId="0" ref="C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K9560">
      <text>
        <t xml:space="preserve">Please enter values as a comma separated list. For example: XX, YY, ZZ</t>
      </text>
    </comment>
    <comment authorId="0" ref="M9560">
      <text>
        <t xml:space="preserve">Please enter applicable comma-separated items selected from the set of allowable terms for this attribute. See our data standards for allowable terms</t>
      </text>
    </comment>
    <comment authorId="0" ref="N9560">
      <text>
        <t xml:space="preserve">Please enter applicable comma-separated items selected from the set of allowable terms for this attribute. See our data standards for allowable terms</t>
      </text>
    </comment>
    <comment authorId="0" ref="O9560">
      <text>
        <t xml:space="preserve">Please enter applicable comma-separated items selected from the set of allowable terms for this attribute. See our data standards for allowable terms</t>
      </text>
    </comment>
    <comment authorId="0" ref="Q9560">
      <text>
        <t xml:space="preserve">Please enter values as a comma separated list. For example: XX, YY, ZZ</t>
      </text>
    </comment>
    <comment authorId="0" ref="C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K9561">
      <text>
        <t xml:space="preserve">Please enter values as a comma separated list. For example: XX, YY, ZZ</t>
      </text>
    </comment>
    <comment authorId="0" ref="M9561">
      <text>
        <t xml:space="preserve">Please enter applicable comma-separated items selected from the set of allowable terms for this attribute. See our data standards for allowable terms</t>
      </text>
    </comment>
    <comment authorId="0" ref="N9561">
      <text>
        <t xml:space="preserve">Please enter applicable comma-separated items selected from the set of allowable terms for this attribute. See our data standards for allowable terms</t>
      </text>
    </comment>
    <comment authorId="0" ref="O9561">
      <text>
        <t xml:space="preserve">Please enter applicable comma-separated items selected from the set of allowable terms for this attribute. See our data standards for allowable terms</t>
      </text>
    </comment>
    <comment authorId="0" ref="Q9561">
      <text>
        <t xml:space="preserve">Please enter values as a comma separated list. For example: XX, YY, ZZ</t>
      </text>
    </comment>
    <comment authorId="0" ref="C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K9562">
      <text>
        <t xml:space="preserve">Please enter values as a comma separated list. For example: XX, YY, ZZ</t>
      </text>
    </comment>
    <comment authorId="0" ref="M9562">
      <text>
        <t xml:space="preserve">Please enter applicable comma-separated items selected from the set of allowable terms for this attribute. See our data standards for allowable terms</t>
      </text>
    </comment>
    <comment authorId="0" ref="N9562">
      <text>
        <t xml:space="preserve">Please enter applicable comma-separated items selected from the set of allowable terms for this attribute. See our data standards for allowable terms</t>
      </text>
    </comment>
    <comment authorId="0" ref="O9562">
      <text>
        <t xml:space="preserve">Please enter applicable comma-separated items selected from the set of allowable terms for this attribute. See our data standards for allowable terms</t>
      </text>
    </comment>
    <comment authorId="0" ref="Q9562">
      <text>
        <t xml:space="preserve">Please enter values as a comma separated list. For example: XX, YY, ZZ</t>
      </text>
    </comment>
    <comment authorId="0" ref="C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K9563">
      <text>
        <t xml:space="preserve">Please enter values as a comma separated list. For example: XX, YY, ZZ</t>
      </text>
    </comment>
    <comment authorId="0" ref="M9563">
      <text>
        <t xml:space="preserve">Please enter applicable comma-separated items selected from the set of allowable terms for this attribute. See our data standards for allowable terms</t>
      </text>
    </comment>
    <comment authorId="0" ref="N9563">
      <text>
        <t xml:space="preserve">Please enter applicable comma-separated items selected from the set of allowable terms for this attribute. See our data standards for allowable terms</t>
      </text>
    </comment>
    <comment authorId="0" ref="O9563">
      <text>
        <t xml:space="preserve">Please enter applicable comma-separated items selected from the set of allowable terms for this attribute. See our data standards for allowable terms</t>
      </text>
    </comment>
    <comment authorId="0" ref="Q9563">
      <text>
        <t xml:space="preserve">Please enter values as a comma separated list. For example: XX, YY, ZZ</t>
      </text>
    </comment>
    <comment authorId="0" ref="C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K9564">
      <text>
        <t xml:space="preserve">Please enter values as a comma separated list. For example: XX, YY, ZZ</t>
      </text>
    </comment>
    <comment authorId="0" ref="M9564">
      <text>
        <t xml:space="preserve">Please enter applicable comma-separated items selected from the set of allowable terms for this attribute. See our data standards for allowable terms</t>
      </text>
    </comment>
    <comment authorId="0" ref="N9564">
      <text>
        <t xml:space="preserve">Please enter applicable comma-separated items selected from the set of allowable terms for this attribute. See our data standards for allowable terms</t>
      </text>
    </comment>
    <comment authorId="0" ref="O9564">
      <text>
        <t xml:space="preserve">Please enter applicable comma-separated items selected from the set of allowable terms for this attribute. See our data standards for allowable terms</t>
      </text>
    </comment>
    <comment authorId="0" ref="Q9564">
      <text>
        <t xml:space="preserve">Please enter values as a comma separated list. For example: XX, YY, ZZ</t>
      </text>
    </comment>
    <comment authorId="0" ref="C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K9565">
      <text>
        <t xml:space="preserve">Please enter values as a comma separated list. For example: XX, YY, ZZ</t>
      </text>
    </comment>
    <comment authorId="0" ref="M9565">
      <text>
        <t xml:space="preserve">Please enter applicable comma-separated items selected from the set of allowable terms for this attribute. See our data standards for allowable terms</t>
      </text>
    </comment>
    <comment authorId="0" ref="N9565">
      <text>
        <t xml:space="preserve">Please enter applicable comma-separated items selected from the set of allowable terms for this attribute. See our data standards for allowable terms</t>
      </text>
    </comment>
    <comment authorId="0" ref="O9565">
      <text>
        <t xml:space="preserve">Please enter applicable comma-separated items selected from the set of allowable terms for this attribute. See our data standards for allowable terms</t>
      </text>
    </comment>
    <comment authorId="0" ref="Q9565">
      <text>
        <t xml:space="preserve">Please enter values as a comma separated list. For example: XX, YY, ZZ</t>
      </text>
    </comment>
    <comment authorId="0" ref="C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K9566">
      <text>
        <t xml:space="preserve">Please enter values as a comma separated list. For example: XX, YY, ZZ</t>
      </text>
    </comment>
    <comment authorId="0" ref="M9566">
      <text>
        <t xml:space="preserve">Please enter applicable comma-separated items selected from the set of allowable terms for this attribute. See our data standards for allowable terms</t>
      </text>
    </comment>
    <comment authorId="0" ref="N9566">
      <text>
        <t xml:space="preserve">Please enter applicable comma-separated items selected from the set of allowable terms for this attribute. See our data standards for allowable terms</t>
      </text>
    </comment>
    <comment authorId="0" ref="O9566">
      <text>
        <t xml:space="preserve">Please enter applicable comma-separated items selected from the set of allowable terms for this attribute. See our data standards for allowable terms</t>
      </text>
    </comment>
    <comment authorId="0" ref="Q9566">
      <text>
        <t xml:space="preserve">Please enter values as a comma separated list. For example: XX, YY, ZZ</t>
      </text>
    </comment>
    <comment authorId="0" ref="C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K9567">
      <text>
        <t xml:space="preserve">Please enter values as a comma separated list. For example: XX, YY, ZZ</t>
      </text>
    </comment>
    <comment authorId="0" ref="M9567">
      <text>
        <t xml:space="preserve">Please enter applicable comma-separated items selected from the set of allowable terms for this attribute. See our data standards for allowable terms</t>
      </text>
    </comment>
    <comment authorId="0" ref="N9567">
      <text>
        <t xml:space="preserve">Please enter applicable comma-separated items selected from the set of allowable terms for this attribute. See our data standards for allowable terms</t>
      </text>
    </comment>
    <comment authorId="0" ref="O9567">
      <text>
        <t xml:space="preserve">Please enter applicable comma-separated items selected from the set of allowable terms for this attribute. See our data standards for allowable terms</t>
      </text>
    </comment>
    <comment authorId="0" ref="Q9567">
      <text>
        <t xml:space="preserve">Please enter values as a comma separated list. For example: XX, YY, ZZ</t>
      </text>
    </comment>
    <comment authorId="0" ref="C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K9568">
      <text>
        <t xml:space="preserve">Please enter values as a comma separated list. For example: XX, YY, ZZ</t>
      </text>
    </comment>
    <comment authorId="0" ref="M9568">
      <text>
        <t xml:space="preserve">Please enter applicable comma-separated items selected from the set of allowable terms for this attribute. See our data standards for allowable terms</t>
      </text>
    </comment>
    <comment authorId="0" ref="N9568">
      <text>
        <t xml:space="preserve">Please enter applicable comma-separated items selected from the set of allowable terms for this attribute. See our data standards for allowable terms</t>
      </text>
    </comment>
    <comment authorId="0" ref="O9568">
      <text>
        <t xml:space="preserve">Please enter applicable comma-separated items selected from the set of allowable terms for this attribute. See our data standards for allowable terms</t>
      </text>
    </comment>
    <comment authorId="0" ref="Q9568">
      <text>
        <t xml:space="preserve">Please enter values as a comma separated list. For example: XX, YY, ZZ</t>
      </text>
    </comment>
    <comment authorId="0" ref="C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K9569">
      <text>
        <t xml:space="preserve">Please enter values as a comma separated list. For example: XX, YY, ZZ</t>
      </text>
    </comment>
    <comment authorId="0" ref="M9569">
      <text>
        <t xml:space="preserve">Please enter applicable comma-separated items selected from the set of allowable terms for this attribute. See our data standards for allowable terms</t>
      </text>
    </comment>
    <comment authorId="0" ref="N9569">
      <text>
        <t xml:space="preserve">Please enter applicable comma-separated items selected from the set of allowable terms for this attribute. See our data standards for allowable terms</t>
      </text>
    </comment>
    <comment authorId="0" ref="O9569">
      <text>
        <t xml:space="preserve">Please enter applicable comma-separated items selected from the set of allowable terms for this attribute. See our data standards for allowable terms</t>
      </text>
    </comment>
    <comment authorId="0" ref="Q9569">
      <text>
        <t xml:space="preserve">Please enter values as a comma separated list. For example: XX, YY, ZZ</t>
      </text>
    </comment>
    <comment authorId="0" ref="C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K9570">
      <text>
        <t xml:space="preserve">Please enter values as a comma separated list. For example: XX, YY, ZZ</t>
      </text>
    </comment>
    <comment authorId="0" ref="M9570">
      <text>
        <t xml:space="preserve">Please enter applicable comma-separated items selected from the set of allowable terms for this attribute. See our data standards for allowable terms</t>
      </text>
    </comment>
    <comment authorId="0" ref="N9570">
      <text>
        <t xml:space="preserve">Please enter applicable comma-separated items selected from the set of allowable terms for this attribute. See our data standards for allowable terms</t>
      </text>
    </comment>
    <comment authorId="0" ref="O9570">
      <text>
        <t xml:space="preserve">Please enter applicable comma-separated items selected from the set of allowable terms for this attribute. See our data standards for allowable terms</t>
      </text>
    </comment>
    <comment authorId="0" ref="Q9570">
      <text>
        <t xml:space="preserve">Please enter values as a comma separated list. For example: XX, YY, ZZ</t>
      </text>
    </comment>
    <comment authorId="0" ref="C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K9571">
      <text>
        <t xml:space="preserve">Please enter values as a comma separated list. For example: XX, YY, ZZ</t>
      </text>
    </comment>
    <comment authorId="0" ref="M9571">
      <text>
        <t xml:space="preserve">Please enter applicable comma-separated items selected from the set of allowable terms for this attribute. See our data standards for allowable terms</t>
      </text>
    </comment>
    <comment authorId="0" ref="N9571">
      <text>
        <t xml:space="preserve">Please enter applicable comma-separated items selected from the set of allowable terms for this attribute. See our data standards for allowable terms</t>
      </text>
    </comment>
    <comment authorId="0" ref="O9571">
      <text>
        <t xml:space="preserve">Please enter applicable comma-separated items selected from the set of allowable terms for this attribute. See our data standards for allowable terms</t>
      </text>
    </comment>
    <comment authorId="0" ref="Q9571">
      <text>
        <t xml:space="preserve">Please enter values as a comma separated list. For example: XX, YY, ZZ</t>
      </text>
    </comment>
    <comment authorId="0" ref="C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K9572">
      <text>
        <t xml:space="preserve">Please enter values as a comma separated list. For example: XX, YY, ZZ</t>
      </text>
    </comment>
    <comment authorId="0" ref="M9572">
      <text>
        <t xml:space="preserve">Please enter applicable comma-separated items selected from the set of allowable terms for this attribute. See our data standards for allowable terms</t>
      </text>
    </comment>
    <comment authorId="0" ref="N9572">
      <text>
        <t xml:space="preserve">Please enter applicable comma-separated items selected from the set of allowable terms for this attribute. See our data standards for allowable terms</t>
      </text>
    </comment>
    <comment authorId="0" ref="O9572">
      <text>
        <t xml:space="preserve">Please enter applicable comma-separated items selected from the set of allowable terms for this attribute. See our data standards for allowable terms</t>
      </text>
    </comment>
    <comment authorId="0" ref="Q9572">
      <text>
        <t xml:space="preserve">Please enter values as a comma separated list. For example: XX, YY, ZZ</t>
      </text>
    </comment>
    <comment authorId="0" ref="C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K9573">
      <text>
        <t xml:space="preserve">Please enter values as a comma separated list. For example: XX, YY, ZZ</t>
      </text>
    </comment>
    <comment authorId="0" ref="M9573">
      <text>
        <t xml:space="preserve">Please enter applicable comma-separated items selected from the set of allowable terms for this attribute. See our data standards for allowable terms</t>
      </text>
    </comment>
    <comment authorId="0" ref="N9573">
      <text>
        <t xml:space="preserve">Please enter applicable comma-separated items selected from the set of allowable terms for this attribute. See our data standards for allowable terms</t>
      </text>
    </comment>
    <comment authorId="0" ref="O9573">
      <text>
        <t xml:space="preserve">Please enter applicable comma-separated items selected from the set of allowable terms for this attribute. See our data standards for allowable terms</t>
      </text>
    </comment>
    <comment authorId="0" ref="Q9573">
      <text>
        <t xml:space="preserve">Please enter values as a comma separated list. For example: XX, YY, ZZ</t>
      </text>
    </comment>
    <comment authorId="0" ref="C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K9574">
      <text>
        <t xml:space="preserve">Please enter values as a comma separated list. For example: XX, YY, ZZ</t>
      </text>
    </comment>
    <comment authorId="0" ref="M9574">
      <text>
        <t xml:space="preserve">Please enter applicable comma-separated items selected from the set of allowable terms for this attribute. See our data standards for allowable terms</t>
      </text>
    </comment>
    <comment authorId="0" ref="N9574">
      <text>
        <t xml:space="preserve">Please enter applicable comma-separated items selected from the set of allowable terms for this attribute. See our data standards for allowable terms</t>
      </text>
    </comment>
    <comment authorId="0" ref="O9574">
      <text>
        <t xml:space="preserve">Please enter applicable comma-separated items selected from the set of allowable terms for this attribute. See our data standards for allowable terms</t>
      </text>
    </comment>
    <comment authorId="0" ref="Q9574">
      <text>
        <t xml:space="preserve">Please enter values as a comma separated list. For example: XX, YY, ZZ</t>
      </text>
    </comment>
    <comment authorId="0" ref="C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K9575">
      <text>
        <t xml:space="preserve">Please enter values as a comma separated list. For example: XX, YY, ZZ</t>
      </text>
    </comment>
    <comment authorId="0" ref="M9575">
      <text>
        <t xml:space="preserve">Please enter applicable comma-separated items selected from the set of allowable terms for this attribute. See our data standards for allowable terms</t>
      </text>
    </comment>
    <comment authorId="0" ref="N9575">
      <text>
        <t xml:space="preserve">Please enter applicable comma-separated items selected from the set of allowable terms for this attribute. See our data standards for allowable terms</t>
      </text>
    </comment>
    <comment authorId="0" ref="O9575">
      <text>
        <t xml:space="preserve">Please enter applicable comma-separated items selected from the set of allowable terms for this attribute. See our data standards for allowable terms</t>
      </text>
    </comment>
    <comment authorId="0" ref="Q9575">
      <text>
        <t xml:space="preserve">Please enter values as a comma separated list. For example: XX, YY, ZZ</t>
      </text>
    </comment>
    <comment authorId="0" ref="C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K9576">
      <text>
        <t xml:space="preserve">Please enter values as a comma separated list. For example: XX, YY, ZZ</t>
      </text>
    </comment>
    <comment authorId="0" ref="M9576">
      <text>
        <t xml:space="preserve">Please enter applicable comma-separated items selected from the set of allowable terms for this attribute. See our data standards for allowable terms</t>
      </text>
    </comment>
    <comment authorId="0" ref="N9576">
      <text>
        <t xml:space="preserve">Please enter applicable comma-separated items selected from the set of allowable terms for this attribute. See our data standards for allowable terms</t>
      </text>
    </comment>
    <comment authorId="0" ref="O9576">
      <text>
        <t xml:space="preserve">Please enter applicable comma-separated items selected from the set of allowable terms for this attribute. See our data standards for allowable terms</t>
      </text>
    </comment>
    <comment authorId="0" ref="Q9576">
      <text>
        <t xml:space="preserve">Please enter values as a comma separated list. For example: XX, YY, ZZ</t>
      </text>
    </comment>
    <comment authorId="0" ref="C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K9577">
      <text>
        <t xml:space="preserve">Please enter values as a comma separated list. For example: XX, YY, ZZ</t>
      </text>
    </comment>
    <comment authorId="0" ref="M9577">
      <text>
        <t xml:space="preserve">Please enter applicable comma-separated items selected from the set of allowable terms for this attribute. See our data standards for allowable terms</t>
      </text>
    </comment>
    <comment authorId="0" ref="N9577">
      <text>
        <t xml:space="preserve">Please enter applicable comma-separated items selected from the set of allowable terms for this attribute. See our data standards for allowable terms</t>
      </text>
    </comment>
    <comment authorId="0" ref="O9577">
      <text>
        <t xml:space="preserve">Please enter applicable comma-separated items selected from the set of allowable terms for this attribute. See our data standards for allowable terms</t>
      </text>
    </comment>
    <comment authorId="0" ref="Q9577">
      <text>
        <t xml:space="preserve">Please enter values as a comma separated list. For example: XX, YY, ZZ</t>
      </text>
    </comment>
    <comment authorId="0" ref="C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K9578">
      <text>
        <t xml:space="preserve">Please enter values as a comma separated list. For example: XX, YY, ZZ</t>
      </text>
    </comment>
    <comment authorId="0" ref="M9578">
      <text>
        <t xml:space="preserve">Please enter applicable comma-separated items selected from the set of allowable terms for this attribute. See our data standards for allowable terms</t>
      </text>
    </comment>
    <comment authorId="0" ref="N9578">
      <text>
        <t xml:space="preserve">Please enter applicable comma-separated items selected from the set of allowable terms for this attribute. See our data standards for allowable terms</t>
      </text>
    </comment>
    <comment authorId="0" ref="O9578">
      <text>
        <t xml:space="preserve">Please enter applicable comma-separated items selected from the set of allowable terms for this attribute. See our data standards for allowable terms</t>
      </text>
    </comment>
    <comment authorId="0" ref="Q9578">
      <text>
        <t xml:space="preserve">Please enter values as a comma separated list. For example: XX, YY, ZZ</t>
      </text>
    </comment>
    <comment authorId="0" ref="C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K9579">
      <text>
        <t xml:space="preserve">Please enter values as a comma separated list. For example: XX, YY, ZZ</t>
      </text>
    </comment>
    <comment authorId="0" ref="M9579">
      <text>
        <t xml:space="preserve">Please enter applicable comma-separated items selected from the set of allowable terms for this attribute. See our data standards for allowable terms</t>
      </text>
    </comment>
    <comment authorId="0" ref="N9579">
      <text>
        <t xml:space="preserve">Please enter applicable comma-separated items selected from the set of allowable terms for this attribute. See our data standards for allowable terms</t>
      </text>
    </comment>
    <comment authorId="0" ref="O9579">
      <text>
        <t xml:space="preserve">Please enter applicable comma-separated items selected from the set of allowable terms for this attribute. See our data standards for allowable terms</t>
      </text>
    </comment>
    <comment authorId="0" ref="Q9579">
      <text>
        <t xml:space="preserve">Please enter values as a comma separated list. For example: XX, YY, ZZ</t>
      </text>
    </comment>
    <comment authorId="0" ref="C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K9580">
      <text>
        <t xml:space="preserve">Please enter values as a comma separated list. For example: XX, YY, ZZ</t>
      </text>
    </comment>
    <comment authorId="0" ref="M9580">
      <text>
        <t xml:space="preserve">Please enter applicable comma-separated items selected from the set of allowable terms for this attribute. See our data standards for allowable terms</t>
      </text>
    </comment>
    <comment authorId="0" ref="N9580">
      <text>
        <t xml:space="preserve">Please enter applicable comma-separated items selected from the set of allowable terms for this attribute. See our data standards for allowable terms</t>
      </text>
    </comment>
    <comment authorId="0" ref="O9580">
      <text>
        <t xml:space="preserve">Please enter applicable comma-separated items selected from the set of allowable terms for this attribute. See our data standards for allowable terms</t>
      </text>
    </comment>
    <comment authorId="0" ref="Q9580">
      <text>
        <t xml:space="preserve">Please enter values as a comma separated list. For example: XX, YY, ZZ</t>
      </text>
    </comment>
    <comment authorId="0" ref="C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K9581">
      <text>
        <t xml:space="preserve">Please enter values as a comma separated list. For example: XX, YY, ZZ</t>
      </text>
    </comment>
    <comment authorId="0" ref="M9581">
      <text>
        <t xml:space="preserve">Please enter applicable comma-separated items selected from the set of allowable terms for this attribute. See our data standards for allowable terms</t>
      </text>
    </comment>
    <comment authorId="0" ref="N9581">
      <text>
        <t xml:space="preserve">Please enter applicable comma-separated items selected from the set of allowable terms for this attribute. See our data standards for allowable terms</t>
      </text>
    </comment>
    <comment authorId="0" ref="O9581">
      <text>
        <t xml:space="preserve">Please enter applicable comma-separated items selected from the set of allowable terms for this attribute. See our data standards for allowable terms</t>
      </text>
    </comment>
    <comment authorId="0" ref="Q9581">
      <text>
        <t xml:space="preserve">Please enter values as a comma separated list. For example: XX, YY, ZZ</t>
      </text>
    </comment>
    <comment authorId="0" ref="C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K9582">
      <text>
        <t xml:space="preserve">Please enter values as a comma separated list. For example: XX, YY, ZZ</t>
      </text>
    </comment>
    <comment authorId="0" ref="M9582">
      <text>
        <t xml:space="preserve">Please enter applicable comma-separated items selected from the set of allowable terms for this attribute. See our data standards for allowable terms</t>
      </text>
    </comment>
    <comment authorId="0" ref="N9582">
      <text>
        <t xml:space="preserve">Please enter applicable comma-separated items selected from the set of allowable terms for this attribute. See our data standards for allowable terms</t>
      </text>
    </comment>
    <comment authorId="0" ref="O9582">
      <text>
        <t xml:space="preserve">Please enter applicable comma-separated items selected from the set of allowable terms for this attribute. See our data standards for allowable terms</t>
      </text>
    </comment>
    <comment authorId="0" ref="Q9582">
      <text>
        <t xml:space="preserve">Please enter values as a comma separated list. For example: XX, YY, ZZ</t>
      </text>
    </comment>
    <comment authorId="0" ref="C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K9583">
      <text>
        <t xml:space="preserve">Please enter values as a comma separated list. For example: XX, YY, ZZ</t>
      </text>
    </comment>
    <comment authorId="0" ref="M9583">
      <text>
        <t xml:space="preserve">Please enter applicable comma-separated items selected from the set of allowable terms for this attribute. See our data standards for allowable terms</t>
      </text>
    </comment>
    <comment authorId="0" ref="N9583">
      <text>
        <t xml:space="preserve">Please enter applicable comma-separated items selected from the set of allowable terms for this attribute. See our data standards for allowable terms</t>
      </text>
    </comment>
    <comment authorId="0" ref="O9583">
      <text>
        <t xml:space="preserve">Please enter applicable comma-separated items selected from the set of allowable terms for this attribute. See our data standards for allowable terms</t>
      </text>
    </comment>
    <comment authorId="0" ref="Q9583">
      <text>
        <t xml:space="preserve">Please enter values as a comma separated list. For example: XX, YY, ZZ</t>
      </text>
    </comment>
    <comment authorId="0" ref="C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K9584">
      <text>
        <t xml:space="preserve">Please enter values as a comma separated list. For example: XX, YY, ZZ</t>
      </text>
    </comment>
    <comment authorId="0" ref="M9584">
      <text>
        <t xml:space="preserve">Please enter applicable comma-separated items selected from the set of allowable terms for this attribute. See our data standards for allowable terms</t>
      </text>
    </comment>
    <comment authorId="0" ref="N9584">
      <text>
        <t xml:space="preserve">Please enter applicable comma-separated items selected from the set of allowable terms for this attribute. See our data standards for allowable terms</t>
      </text>
    </comment>
    <comment authorId="0" ref="O9584">
      <text>
        <t xml:space="preserve">Please enter applicable comma-separated items selected from the set of allowable terms for this attribute. See our data standards for allowable terms</t>
      </text>
    </comment>
    <comment authorId="0" ref="Q9584">
      <text>
        <t xml:space="preserve">Please enter values as a comma separated list. For example: XX, YY, ZZ</t>
      </text>
    </comment>
    <comment authorId="0" ref="C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K9585">
      <text>
        <t xml:space="preserve">Please enter values as a comma separated list. For example: XX, YY, ZZ</t>
      </text>
    </comment>
    <comment authorId="0" ref="M9585">
      <text>
        <t xml:space="preserve">Please enter applicable comma-separated items selected from the set of allowable terms for this attribute. See our data standards for allowable terms</t>
      </text>
    </comment>
    <comment authorId="0" ref="N9585">
      <text>
        <t xml:space="preserve">Please enter applicable comma-separated items selected from the set of allowable terms for this attribute. See our data standards for allowable terms</t>
      </text>
    </comment>
    <comment authorId="0" ref="O9585">
      <text>
        <t xml:space="preserve">Please enter applicable comma-separated items selected from the set of allowable terms for this attribute. See our data standards for allowable terms</t>
      </text>
    </comment>
    <comment authorId="0" ref="Q9585">
      <text>
        <t xml:space="preserve">Please enter values as a comma separated list. For example: XX, YY, ZZ</t>
      </text>
    </comment>
    <comment authorId="0" ref="C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K9586">
      <text>
        <t xml:space="preserve">Please enter values as a comma separated list. For example: XX, YY, ZZ</t>
      </text>
    </comment>
    <comment authorId="0" ref="M9586">
      <text>
        <t xml:space="preserve">Please enter applicable comma-separated items selected from the set of allowable terms for this attribute. See our data standards for allowable terms</t>
      </text>
    </comment>
    <comment authorId="0" ref="N9586">
      <text>
        <t xml:space="preserve">Please enter applicable comma-separated items selected from the set of allowable terms for this attribute. See our data standards for allowable terms</t>
      </text>
    </comment>
    <comment authorId="0" ref="O9586">
      <text>
        <t xml:space="preserve">Please enter applicable comma-separated items selected from the set of allowable terms for this attribute. See our data standards for allowable terms</t>
      </text>
    </comment>
    <comment authorId="0" ref="Q9586">
      <text>
        <t xml:space="preserve">Please enter values as a comma separated list. For example: XX, YY, ZZ</t>
      </text>
    </comment>
    <comment authorId="0" ref="C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K9587">
      <text>
        <t xml:space="preserve">Please enter values as a comma separated list. For example: XX, YY, ZZ</t>
      </text>
    </comment>
    <comment authorId="0" ref="M9587">
      <text>
        <t xml:space="preserve">Please enter applicable comma-separated items selected from the set of allowable terms for this attribute. See our data standards for allowable terms</t>
      </text>
    </comment>
    <comment authorId="0" ref="N9587">
      <text>
        <t xml:space="preserve">Please enter applicable comma-separated items selected from the set of allowable terms for this attribute. See our data standards for allowable terms</t>
      </text>
    </comment>
    <comment authorId="0" ref="O9587">
      <text>
        <t xml:space="preserve">Please enter applicable comma-separated items selected from the set of allowable terms for this attribute. See our data standards for allowable terms</t>
      </text>
    </comment>
    <comment authorId="0" ref="Q9587">
      <text>
        <t xml:space="preserve">Please enter values as a comma separated list. For example: XX, YY, ZZ</t>
      </text>
    </comment>
    <comment authorId="0" ref="C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K9588">
      <text>
        <t xml:space="preserve">Please enter values as a comma separated list. For example: XX, YY, ZZ</t>
      </text>
    </comment>
    <comment authorId="0" ref="M9588">
      <text>
        <t xml:space="preserve">Please enter applicable comma-separated items selected from the set of allowable terms for this attribute. See our data standards for allowable terms</t>
      </text>
    </comment>
    <comment authorId="0" ref="N9588">
      <text>
        <t xml:space="preserve">Please enter applicable comma-separated items selected from the set of allowable terms for this attribute. See our data standards for allowable terms</t>
      </text>
    </comment>
    <comment authorId="0" ref="O9588">
      <text>
        <t xml:space="preserve">Please enter applicable comma-separated items selected from the set of allowable terms for this attribute. See our data standards for allowable terms</t>
      </text>
    </comment>
    <comment authorId="0" ref="Q9588">
      <text>
        <t xml:space="preserve">Please enter values as a comma separated list. For example: XX, YY, ZZ</t>
      </text>
    </comment>
    <comment authorId="0" ref="C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K9589">
      <text>
        <t xml:space="preserve">Please enter values as a comma separated list. For example: XX, YY, ZZ</t>
      </text>
    </comment>
    <comment authorId="0" ref="M9589">
      <text>
        <t xml:space="preserve">Please enter applicable comma-separated items selected from the set of allowable terms for this attribute. See our data standards for allowable terms</t>
      </text>
    </comment>
    <comment authorId="0" ref="N9589">
      <text>
        <t xml:space="preserve">Please enter applicable comma-separated items selected from the set of allowable terms for this attribute. See our data standards for allowable terms</t>
      </text>
    </comment>
    <comment authorId="0" ref="O9589">
      <text>
        <t xml:space="preserve">Please enter applicable comma-separated items selected from the set of allowable terms for this attribute. See our data standards for allowable terms</t>
      </text>
    </comment>
    <comment authorId="0" ref="Q9589">
      <text>
        <t xml:space="preserve">Please enter values as a comma separated list. For example: XX, YY, ZZ</t>
      </text>
    </comment>
    <comment authorId="0" ref="C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K9590">
      <text>
        <t xml:space="preserve">Please enter values as a comma separated list. For example: XX, YY, ZZ</t>
      </text>
    </comment>
    <comment authorId="0" ref="M9590">
      <text>
        <t xml:space="preserve">Please enter applicable comma-separated items selected from the set of allowable terms for this attribute. See our data standards for allowable terms</t>
      </text>
    </comment>
    <comment authorId="0" ref="N9590">
      <text>
        <t xml:space="preserve">Please enter applicable comma-separated items selected from the set of allowable terms for this attribute. See our data standards for allowable terms</t>
      </text>
    </comment>
    <comment authorId="0" ref="O9590">
      <text>
        <t xml:space="preserve">Please enter applicable comma-separated items selected from the set of allowable terms for this attribute. See our data standards for allowable terms</t>
      </text>
    </comment>
    <comment authorId="0" ref="Q9590">
      <text>
        <t xml:space="preserve">Please enter values as a comma separated list. For example: XX, YY, ZZ</t>
      </text>
    </comment>
    <comment authorId="0" ref="C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K9591">
      <text>
        <t xml:space="preserve">Please enter values as a comma separated list. For example: XX, YY, ZZ</t>
      </text>
    </comment>
    <comment authorId="0" ref="M9591">
      <text>
        <t xml:space="preserve">Please enter applicable comma-separated items selected from the set of allowable terms for this attribute. See our data standards for allowable terms</t>
      </text>
    </comment>
    <comment authorId="0" ref="N9591">
      <text>
        <t xml:space="preserve">Please enter applicable comma-separated items selected from the set of allowable terms for this attribute. See our data standards for allowable terms</t>
      </text>
    </comment>
    <comment authorId="0" ref="O9591">
      <text>
        <t xml:space="preserve">Please enter applicable comma-separated items selected from the set of allowable terms for this attribute. See our data standards for allowable terms</t>
      </text>
    </comment>
    <comment authorId="0" ref="Q9591">
      <text>
        <t xml:space="preserve">Please enter values as a comma separated list. For example: XX, YY, ZZ</t>
      </text>
    </comment>
    <comment authorId="0" ref="C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K9592">
      <text>
        <t xml:space="preserve">Please enter values as a comma separated list. For example: XX, YY, ZZ</t>
      </text>
    </comment>
    <comment authorId="0" ref="M9592">
      <text>
        <t xml:space="preserve">Please enter applicable comma-separated items selected from the set of allowable terms for this attribute. See our data standards for allowable terms</t>
      </text>
    </comment>
    <comment authorId="0" ref="N9592">
      <text>
        <t xml:space="preserve">Please enter applicable comma-separated items selected from the set of allowable terms for this attribute. See our data standards for allowable terms</t>
      </text>
    </comment>
    <comment authorId="0" ref="O9592">
      <text>
        <t xml:space="preserve">Please enter applicable comma-separated items selected from the set of allowable terms for this attribute. See our data standards for allowable terms</t>
      </text>
    </comment>
    <comment authorId="0" ref="Q9592">
      <text>
        <t xml:space="preserve">Please enter values as a comma separated list. For example: XX, YY, ZZ</t>
      </text>
    </comment>
    <comment authorId="0" ref="C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K9593">
      <text>
        <t xml:space="preserve">Please enter values as a comma separated list. For example: XX, YY, ZZ</t>
      </text>
    </comment>
    <comment authorId="0" ref="M9593">
      <text>
        <t xml:space="preserve">Please enter applicable comma-separated items selected from the set of allowable terms for this attribute. See our data standards for allowable terms</t>
      </text>
    </comment>
    <comment authorId="0" ref="N9593">
      <text>
        <t xml:space="preserve">Please enter applicable comma-separated items selected from the set of allowable terms for this attribute. See our data standards for allowable terms</t>
      </text>
    </comment>
    <comment authorId="0" ref="O9593">
      <text>
        <t xml:space="preserve">Please enter applicable comma-separated items selected from the set of allowable terms for this attribute. See our data standards for allowable terms</t>
      </text>
    </comment>
    <comment authorId="0" ref="Q9593">
      <text>
        <t xml:space="preserve">Please enter values as a comma separated list. For example: XX, YY, ZZ</t>
      </text>
    </comment>
    <comment authorId="0" ref="C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K9594">
      <text>
        <t xml:space="preserve">Please enter values as a comma separated list. For example: XX, YY, ZZ</t>
      </text>
    </comment>
    <comment authorId="0" ref="M9594">
      <text>
        <t xml:space="preserve">Please enter applicable comma-separated items selected from the set of allowable terms for this attribute. See our data standards for allowable terms</t>
      </text>
    </comment>
    <comment authorId="0" ref="N9594">
      <text>
        <t xml:space="preserve">Please enter applicable comma-separated items selected from the set of allowable terms for this attribute. See our data standards for allowable terms</t>
      </text>
    </comment>
    <comment authorId="0" ref="O9594">
      <text>
        <t xml:space="preserve">Please enter applicable comma-separated items selected from the set of allowable terms for this attribute. See our data standards for allowable terms</t>
      </text>
    </comment>
    <comment authorId="0" ref="Q9594">
      <text>
        <t xml:space="preserve">Please enter values as a comma separated list. For example: XX, YY, ZZ</t>
      </text>
    </comment>
    <comment authorId="0" ref="C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K9595">
      <text>
        <t xml:space="preserve">Please enter values as a comma separated list. For example: XX, YY, ZZ</t>
      </text>
    </comment>
    <comment authorId="0" ref="M9595">
      <text>
        <t xml:space="preserve">Please enter applicable comma-separated items selected from the set of allowable terms for this attribute. See our data standards for allowable terms</t>
      </text>
    </comment>
    <comment authorId="0" ref="N9595">
      <text>
        <t xml:space="preserve">Please enter applicable comma-separated items selected from the set of allowable terms for this attribute. See our data standards for allowable terms</t>
      </text>
    </comment>
    <comment authorId="0" ref="O9595">
      <text>
        <t xml:space="preserve">Please enter applicable comma-separated items selected from the set of allowable terms for this attribute. See our data standards for allowable terms</t>
      </text>
    </comment>
    <comment authorId="0" ref="Q9595">
      <text>
        <t xml:space="preserve">Please enter values as a comma separated list. For example: XX, YY, ZZ</t>
      </text>
    </comment>
    <comment authorId="0" ref="C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K9596">
      <text>
        <t xml:space="preserve">Please enter values as a comma separated list. For example: XX, YY, ZZ</t>
      </text>
    </comment>
    <comment authorId="0" ref="M9596">
      <text>
        <t xml:space="preserve">Please enter applicable comma-separated items selected from the set of allowable terms for this attribute. See our data standards for allowable terms</t>
      </text>
    </comment>
    <comment authorId="0" ref="N9596">
      <text>
        <t xml:space="preserve">Please enter applicable comma-separated items selected from the set of allowable terms for this attribute. See our data standards for allowable terms</t>
      </text>
    </comment>
    <comment authorId="0" ref="O9596">
      <text>
        <t xml:space="preserve">Please enter applicable comma-separated items selected from the set of allowable terms for this attribute. See our data standards for allowable terms</t>
      </text>
    </comment>
    <comment authorId="0" ref="Q9596">
      <text>
        <t xml:space="preserve">Please enter values as a comma separated list. For example: XX, YY, ZZ</t>
      </text>
    </comment>
    <comment authorId="0" ref="C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K9597">
      <text>
        <t xml:space="preserve">Please enter values as a comma separated list. For example: XX, YY, ZZ</t>
      </text>
    </comment>
    <comment authorId="0" ref="M9597">
      <text>
        <t xml:space="preserve">Please enter applicable comma-separated items selected from the set of allowable terms for this attribute. See our data standards for allowable terms</t>
      </text>
    </comment>
    <comment authorId="0" ref="N9597">
      <text>
        <t xml:space="preserve">Please enter applicable comma-separated items selected from the set of allowable terms for this attribute. See our data standards for allowable terms</t>
      </text>
    </comment>
    <comment authorId="0" ref="O9597">
      <text>
        <t xml:space="preserve">Please enter applicable comma-separated items selected from the set of allowable terms for this attribute. See our data standards for allowable terms</t>
      </text>
    </comment>
    <comment authorId="0" ref="Q9597">
      <text>
        <t xml:space="preserve">Please enter values as a comma separated list. For example: XX, YY, ZZ</t>
      </text>
    </comment>
    <comment authorId="0" ref="C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K9598">
      <text>
        <t xml:space="preserve">Please enter values as a comma separated list. For example: XX, YY, ZZ</t>
      </text>
    </comment>
    <comment authorId="0" ref="M9598">
      <text>
        <t xml:space="preserve">Please enter applicable comma-separated items selected from the set of allowable terms for this attribute. See our data standards for allowable terms</t>
      </text>
    </comment>
    <comment authorId="0" ref="N9598">
      <text>
        <t xml:space="preserve">Please enter applicable comma-separated items selected from the set of allowable terms for this attribute. See our data standards for allowable terms</t>
      </text>
    </comment>
    <comment authorId="0" ref="O9598">
      <text>
        <t xml:space="preserve">Please enter applicable comma-separated items selected from the set of allowable terms for this attribute. See our data standards for allowable terms</t>
      </text>
    </comment>
    <comment authorId="0" ref="Q9598">
      <text>
        <t xml:space="preserve">Please enter values as a comma separated list. For example: XX, YY, ZZ</t>
      </text>
    </comment>
    <comment authorId="0" ref="C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K9599">
      <text>
        <t xml:space="preserve">Please enter values as a comma separated list. For example: XX, YY, ZZ</t>
      </text>
    </comment>
    <comment authorId="0" ref="M9599">
      <text>
        <t xml:space="preserve">Please enter applicable comma-separated items selected from the set of allowable terms for this attribute. See our data standards for allowable terms</t>
      </text>
    </comment>
    <comment authorId="0" ref="N9599">
      <text>
        <t xml:space="preserve">Please enter applicable comma-separated items selected from the set of allowable terms for this attribute. See our data standards for allowable terms</t>
      </text>
    </comment>
    <comment authorId="0" ref="O9599">
      <text>
        <t xml:space="preserve">Please enter applicable comma-separated items selected from the set of allowable terms for this attribute. See our data standards for allowable terms</t>
      </text>
    </comment>
    <comment authorId="0" ref="Q9599">
      <text>
        <t xml:space="preserve">Please enter values as a comma separated list. For example: XX, YY, ZZ</t>
      </text>
    </comment>
    <comment authorId="0" ref="C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K9600">
      <text>
        <t xml:space="preserve">Please enter values as a comma separated list. For example: XX, YY, ZZ</t>
      </text>
    </comment>
    <comment authorId="0" ref="M9600">
      <text>
        <t xml:space="preserve">Please enter applicable comma-separated items selected from the set of allowable terms for this attribute. See our data standards for allowable terms</t>
      </text>
    </comment>
    <comment authorId="0" ref="N9600">
      <text>
        <t xml:space="preserve">Please enter applicable comma-separated items selected from the set of allowable terms for this attribute. See our data standards for allowable terms</t>
      </text>
    </comment>
    <comment authorId="0" ref="O9600">
      <text>
        <t xml:space="preserve">Please enter applicable comma-separated items selected from the set of allowable terms for this attribute. See our data standards for allowable terms</t>
      </text>
    </comment>
    <comment authorId="0" ref="Q9600">
      <text>
        <t xml:space="preserve">Please enter values as a comma separated list. For example: XX, YY, ZZ</t>
      </text>
    </comment>
    <comment authorId="0" ref="C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K9601">
      <text>
        <t xml:space="preserve">Please enter values as a comma separated list. For example: XX, YY, ZZ</t>
      </text>
    </comment>
    <comment authorId="0" ref="M9601">
      <text>
        <t xml:space="preserve">Please enter applicable comma-separated items selected from the set of allowable terms for this attribute. See our data standards for allowable terms</t>
      </text>
    </comment>
    <comment authorId="0" ref="N9601">
      <text>
        <t xml:space="preserve">Please enter applicable comma-separated items selected from the set of allowable terms for this attribute. See our data standards for allowable terms</t>
      </text>
    </comment>
    <comment authorId="0" ref="O9601">
      <text>
        <t xml:space="preserve">Please enter applicable comma-separated items selected from the set of allowable terms for this attribute. See our data standards for allowable terms</t>
      </text>
    </comment>
    <comment authorId="0" ref="Q9601">
      <text>
        <t xml:space="preserve">Please enter values as a comma separated list. For example: XX, YY, ZZ</t>
      </text>
    </comment>
    <comment authorId="0" ref="C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K9602">
      <text>
        <t xml:space="preserve">Please enter values as a comma separated list. For example: XX, YY, ZZ</t>
      </text>
    </comment>
    <comment authorId="0" ref="M9602">
      <text>
        <t xml:space="preserve">Please enter applicable comma-separated items selected from the set of allowable terms for this attribute. See our data standards for allowable terms</t>
      </text>
    </comment>
    <comment authorId="0" ref="N9602">
      <text>
        <t xml:space="preserve">Please enter applicable comma-separated items selected from the set of allowable terms for this attribute. See our data standards for allowable terms</t>
      </text>
    </comment>
    <comment authorId="0" ref="O9602">
      <text>
        <t xml:space="preserve">Please enter applicable comma-separated items selected from the set of allowable terms for this attribute. See our data standards for allowable terms</t>
      </text>
    </comment>
    <comment authorId="0" ref="Q9602">
      <text>
        <t xml:space="preserve">Please enter values as a comma separated list. For example: XX, YY, ZZ</t>
      </text>
    </comment>
    <comment authorId="0" ref="C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K9603">
      <text>
        <t xml:space="preserve">Please enter values as a comma separated list. For example: XX, YY, ZZ</t>
      </text>
    </comment>
    <comment authorId="0" ref="M9603">
      <text>
        <t xml:space="preserve">Please enter applicable comma-separated items selected from the set of allowable terms for this attribute. See our data standards for allowable terms</t>
      </text>
    </comment>
    <comment authorId="0" ref="N9603">
      <text>
        <t xml:space="preserve">Please enter applicable comma-separated items selected from the set of allowable terms for this attribute. See our data standards for allowable terms</t>
      </text>
    </comment>
    <comment authorId="0" ref="O9603">
      <text>
        <t xml:space="preserve">Please enter applicable comma-separated items selected from the set of allowable terms for this attribute. See our data standards for allowable terms</t>
      </text>
    </comment>
    <comment authorId="0" ref="Q9603">
      <text>
        <t xml:space="preserve">Please enter values as a comma separated list. For example: XX, YY, ZZ</t>
      </text>
    </comment>
    <comment authorId="0" ref="C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K9604">
      <text>
        <t xml:space="preserve">Please enter values as a comma separated list. For example: XX, YY, ZZ</t>
      </text>
    </comment>
    <comment authorId="0" ref="M9604">
      <text>
        <t xml:space="preserve">Please enter applicable comma-separated items selected from the set of allowable terms for this attribute. See our data standards for allowable terms</t>
      </text>
    </comment>
    <comment authorId="0" ref="N9604">
      <text>
        <t xml:space="preserve">Please enter applicable comma-separated items selected from the set of allowable terms for this attribute. See our data standards for allowable terms</t>
      </text>
    </comment>
    <comment authorId="0" ref="O9604">
      <text>
        <t xml:space="preserve">Please enter applicable comma-separated items selected from the set of allowable terms for this attribute. See our data standards for allowable terms</t>
      </text>
    </comment>
    <comment authorId="0" ref="Q9604">
      <text>
        <t xml:space="preserve">Please enter values as a comma separated list. For example: XX, YY, ZZ</t>
      </text>
    </comment>
    <comment authorId="0" ref="C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K9605">
      <text>
        <t xml:space="preserve">Please enter values as a comma separated list. For example: XX, YY, ZZ</t>
      </text>
    </comment>
    <comment authorId="0" ref="M9605">
      <text>
        <t xml:space="preserve">Please enter applicable comma-separated items selected from the set of allowable terms for this attribute. See our data standards for allowable terms</t>
      </text>
    </comment>
    <comment authorId="0" ref="N9605">
      <text>
        <t xml:space="preserve">Please enter applicable comma-separated items selected from the set of allowable terms for this attribute. See our data standards for allowable terms</t>
      </text>
    </comment>
    <comment authorId="0" ref="O9605">
      <text>
        <t xml:space="preserve">Please enter applicable comma-separated items selected from the set of allowable terms for this attribute. See our data standards for allowable terms</t>
      </text>
    </comment>
    <comment authorId="0" ref="Q9605">
      <text>
        <t xml:space="preserve">Please enter values as a comma separated list. For example: XX, YY, ZZ</t>
      </text>
    </comment>
    <comment authorId="0" ref="C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K9606">
      <text>
        <t xml:space="preserve">Please enter values as a comma separated list. For example: XX, YY, ZZ</t>
      </text>
    </comment>
    <comment authorId="0" ref="M9606">
      <text>
        <t xml:space="preserve">Please enter applicable comma-separated items selected from the set of allowable terms for this attribute. See our data standards for allowable terms</t>
      </text>
    </comment>
    <comment authorId="0" ref="N9606">
      <text>
        <t xml:space="preserve">Please enter applicable comma-separated items selected from the set of allowable terms for this attribute. See our data standards for allowable terms</t>
      </text>
    </comment>
    <comment authorId="0" ref="O9606">
      <text>
        <t xml:space="preserve">Please enter applicable comma-separated items selected from the set of allowable terms for this attribute. See our data standards for allowable terms</t>
      </text>
    </comment>
    <comment authorId="0" ref="Q9606">
      <text>
        <t xml:space="preserve">Please enter values as a comma separated list. For example: XX, YY, ZZ</t>
      </text>
    </comment>
    <comment authorId="0" ref="C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K9607">
      <text>
        <t xml:space="preserve">Please enter values as a comma separated list. For example: XX, YY, ZZ</t>
      </text>
    </comment>
    <comment authorId="0" ref="M9607">
      <text>
        <t xml:space="preserve">Please enter applicable comma-separated items selected from the set of allowable terms for this attribute. See our data standards for allowable terms</t>
      </text>
    </comment>
    <comment authorId="0" ref="N9607">
      <text>
        <t xml:space="preserve">Please enter applicable comma-separated items selected from the set of allowable terms for this attribute. See our data standards for allowable terms</t>
      </text>
    </comment>
    <comment authorId="0" ref="O9607">
      <text>
        <t xml:space="preserve">Please enter applicable comma-separated items selected from the set of allowable terms for this attribute. See our data standards for allowable terms</t>
      </text>
    </comment>
    <comment authorId="0" ref="Q9607">
      <text>
        <t xml:space="preserve">Please enter values as a comma separated list. For example: XX, YY, ZZ</t>
      </text>
    </comment>
    <comment authorId="0" ref="C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K9608">
      <text>
        <t xml:space="preserve">Please enter values as a comma separated list. For example: XX, YY, ZZ</t>
      </text>
    </comment>
    <comment authorId="0" ref="M9608">
      <text>
        <t xml:space="preserve">Please enter applicable comma-separated items selected from the set of allowable terms for this attribute. See our data standards for allowable terms</t>
      </text>
    </comment>
    <comment authorId="0" ref="N9608">
      <text>
        <t xml:space="preserve">Please enter applicable comma-separated items selected from the set of allowable terms for this attribute. See our data standards for allowable terms</t>
      </text>
    </comment>
    <comment authorId="0" ref="O9608">
      <text>
        <t xml:space="preserve">Please enter applicable comma-separated items selected from the set of allowable terms for this attribute. See our data standards for allowable terms</t>
      </text>
    </comment>
    <comment authorId="0" ref="Q9608">
      <text>
        <t xml:space="preserve">Please enter values as a comma separated list. For example: XX, YY, ZZ</t>
      </text>
    </comment>
    <comment authorId="0" ref="C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K9609">
      <text>
        <t xml:space="preserve">Please enter values as a comma separated list. For example: XX, YY, ZZ</t>
      </text>
    </comment>
    <comment authorId="0" ref="M9609">
      <text>
        <t xml:space="preserve">Please enter applicable comma-separated items selected from the set of allowable terms for this attribute. See our data standards for allowable terms</t>
      </text>
    </comment>
    <comment authorId="0" ref="N9609">
      <text>
        <t xml:space="preserve">Please enter applicable comma-separated items selected from the set of allowable terms for this attribute. See our data standards for allowable terms</t>
      </text>
    </comment>
    <comment authorId="0" ref="O9609">
      <text>
        <t xml:space="preserve">Please enter applicable comma-separated items selected from the set of allowable terms for this attribute. See our data standards for allowable terms</t>
      </text>
    </comment>
    <comment authorId="0" ref="Q9609">
      <text>
        <t xml:space="preserve">Please enter values as a comma separated list. For example: XX, YY, ZZ</t>
      </text>
    </comment>
    <comment authorId="0" ref="C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K9610">
      <text>
        <t xml:space="preserve">Please enter values as a comma separated list. For example: XX, YY, ZZ</t>
      </text>
    </comment>
    <comment authorId="0" ref="M9610">
      <text>
        <t xml:space="preserve">Please enter applicable comma-separated items selected from the set of allowable terms for this attribute. See our data standards for allowable terms</t>
      </text>
    </comment>
    <comment authorId="0" ref="N9610">
      <text>
        <t xml:space="preserve">Please enter applicable comma-separated items selected from the set of allowable terms for this attribute. See our data standards for allowable terms</t>
      </text>
    </comment>
    <comment authorId="0" ref="O9610">
      <text>
        <t xml:space="preserve">Please enter applicable comma-separated items selected from the set of allowable terms for this attribute. See our data standards for allowable terms</t>
      </text>
    </comment>
    <comment authorId="0" ref="Q9610">
      <text>
        <t xml:space="preserve">Please enter values as a comma separated list. For example: XX, YY, ZZ</t>
      </text>
    </comment>
    <comment authorId="0" ref="C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K9611">
      <text>
        <t xml:space="preserve">Please enter values as a comma separated list. For example: XX, YY, ZZ</t>
      </text>
    </comment>
    <comment authorId="0" ref="M9611">
      <text>
        <t xml:space="preserve">Please enter applicable comma-separated items selected from the set of allowable terms for this attribute. See our data standards for allowable terms</t>
      </text>
    </comment>
    <comment authorId="0" ref="N9611">
      <text>
        <t xml:space="preserve">Please enter applicable comma-separated items selected from the set of allowable terms for this attribute. See our data standards for allowable terms</t>
      </text>
    </comment>
    <comment authorId="0" ref="O9611">
      <text>
        <t xml:space="preserve">Please enter applicable comma-separated items selected from the set of allowable terms for this attribute. See our data standards for allowable terms</t>
      </text>
    </comment>
    <comment authorId="0" ref="Q9611">
      <text>
        <t xml:space="preserve">Please enter values as a comma separated list. For example: XX, YY, ZZ</t>
      </text>
    </comment>
    <comment authorId="0" ref="C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K9612">
      <text>
        <t xml:space="preserve">Please enter values as a comma separated list. For example: XX, YY, ZZ</t>
      </text>
    </comment>
    <comment authorId="0" ref="M9612">
      <text>
        <t xml:space="preserve">Please enter applicable comma-separated items selected from the set of allowable terms for this attribute. See our data standards for allowable terms</t>
      </text>
    </comment>
    <comment authorId="0" ref="N9612">
      <text>
        <t xml:space="preserve">Please enter applicable comma-separated items selected from the set of allowable terms for this attribute. See our data standards for allowable terms</t>
      </text>
    </comment>
    <comment authorId="0" ref="O9612">
      <text>
        <t xml:space="preserve">Please enter applicable comma-separated items selected from the set of allowable terms for this attribute. See our data standards for allowable terms</t>
      </text>
    </comment>
    <comment authorId="0" ref="Q9612">
      <text>
        <t xml:space="preserve">Please enter values as a comma separated list. For example: XX, YY, ZZ</t>
      </text>
    </comment>
    <comment authorId="0" ref="C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K9613">
      <text>
        <t xml:space="preserve">Please enter values as a comma separated list. For example: XX, YY, ZZ</t>
      </text>
    </comment>
    <comment authorId="0" ref="M9613">
      <text>
        <t xml:space="preserve">Please enter applicable comma-separated items selected from the set of allowable terms for this attribute. See our data standards for allowable terms</t>
      </text>
    </comment>
    <comment authorId="0" ref="N9613">
      <text>
        <t xml:space="preserve">Please enter applicable comma-separated items selected from the set of allowable terms for this attribute. See our data standards for allowable terms</t>
      </text>
    </comment>
    <comment authorId="0" ref="O9613">
      <text>
        <t xml:space="preserve">Please enter applicable comma-separated items selected from the set of allowable terms for this attribute. See our data standards for allowable terms</t>
      </text>
    </comment>
    <comment authorId="0" ref="Q9613">
      <text>
        <t xml:space="preserve">Please enter values as a comma separated list. For example: XX, YY, ZZ</t>
      </text>
    </comment>
    <comment authorId="0" ref="C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K9614">
      <text>
        <t xml:space="preserve">Please enter values as a comma separated list. For example: XX, YY, ZZ</t>
      </text>
    </comment>
    <comment authorId="0" ref="M9614">
      <text>
        <t xml:space="preserve">Please enter applicable comma-separated items selected from the set of allowable terms for this attribute. See our data standards for allowable terms</t>
      </text>
    </comment>
    <comment authorId="0" ref="N9614">
      <text>
        <t xml:space="preserve">Please enter applicable comma-separated items selected from the set of allowable terms for this attribute. See our data standards for allowable terms</t>
      </text>
    </comment>
    <comment authorId="0" ref="O9614">
      <text>
        <t xml:space="preserve">Please enter applicable comma-separated items selected from the set of allowable terms for this attribute. See our data standards for allowable terms</t>
      </text>
    </comment>
    <comment authorId="0" ref="Q9614">
      <text>
        <t xml:space="preserve">Please enter values as a comma separated list. For example: XX, YY, ZZ</t>
      </text>
    </comment>
    <comment authorId="0" ref="C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K9615">
      <text>
        <t xml:space="preserve">Please enter values as a comma separated list. For example: XX, YY, ZZ</t>
      </text>
    </comment>
    <comment authorId="0" ref="M9615">
      <text>
        <t xml:space="preserve">Please enter applicable comma-separated items selected from the set of allowable terms for this attribute. See our data standards for allowable terms</t>
      </text>
    </comment>
    <comment authorId="0" ref="N9615">
      <text>
        <t xml:space="preserve">Please enter applicable comma-separated items selected from the set of allowable terms for this attribute. See our data standards for allowable terms</t>
      </text>
    </comment>
    <comment authorId="0" ref="O9615">
      <text>
        <t xml:space="preserve">Please enter applicable comma-separated items selected from the set of allowable terms for this attribute. See our data standards for allowable terms</t>
      </text>
    </comment>
    <comment authorId="0" ref="Q9615">
      <text>
        <t xml:space="preserve">Please enter values as a comma separated list. For example: XX, YY, ZZ</t>
      </text>
    </comment>
    <comment authorId="0" ref="C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K9616">
      <text>
        <t xml:space="preserve">Please enter values as a comma separated list. For example: XX, YY, ZZ</t>
      </text>
    </comment>
    <comment authorId="0" ref="M9616">
      <text>
        <t xml:space="preserve">Please enter applicable comma-separated items selected from the set of allowable terms for this attribute. See our data standards for allowable terms</t>
      </text>
    </comment>
    <comment authorId="0" ref="N9616">
      <text>
        <t xml:space="preserve">Please enter applicable comma-separated items selected from the set of allowable terms for this attribute. See our data standards for allowable terms</t>
      </text>
    </comment>
    <comment authorId="0" ref="O9616">
      <text>
        <t xml:space="preserve">Please enter applicable comma-separated items selected from the set of allowable terms for this attribute. See our data standards for allowable terms</t>
      </text>
    </comment>
    <comment authorId="0" ref="Q9616">
      <text>
        <t xml:space="preserve">Please enter values as a comma separated list. For example: XX, YY, ZZ</t>
      </text>
    </comment>
    <comment authorId="0" ref="C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K9617">
      <text>
        <t xml:space="preserve">Please enter values as a comma separated list. For example: XX, YY, ZZ</t>
      </text>
    </comment>
    <comment authorId="0" ref="M9617">
      <text>
        <t xml:space="preserve">Please enter applicable comma-separated items selected from the set of allowable terms for this attribute. See our data standards for allowable terms</t>
      </text>
    </comment>
    <comment authorId="0" ref="N9617">
      <text>
        <t xml:space="preserve">Please enter applicable comma-separated items selected from the set of allowable terms for this attribute. See our data standards for allowable terms</t>
      </text>
    </comment>
    <comment authorId="0" ref="O9617">
      <text>
        <t xml:space="preserve">Please enter applicable comma-separated items selected from the set of allowable terms for this attribute. See our data standards for allowable terms</t>
      </text>
    </comment>
    <comment authorId="0" ref="Q9617">
      <text>
        <t xml:space="preserve">Please enter values as a comma separated list. For example: XX, YY, ZZ</t>
      </text>
    </comment>
    <comment authorId="0" ref="C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K9618">
      <text>
        <t xml:space="preserve">Please enter values as a comma separated list. For example: XX, YY, ZZ</t>
      </text>
    </comment>
    <comment authorId="0" ref="M9618">
      <text>
        <t xml:space="preserve">Please enter applicable comma-separated items selected from the set of allowable terms for this attribute. See our data standards for allowable terms</t>
      </text>
    </comment>
    <comment authorId="0" ref="N9618">
      <text>
        <t xml:space="preserve">Please enter applicable comma-separated items selected from the set of allowable terms for this attribute. See our data standards for allowable terms</t>
      </text>
    </comment>
    <comment authorId="0" ref="O9618">
      <text>
        <t xml:space="preserve">Please enter applicable comma-separated items selected from the set of allowable terms for this attribute. See our data standards for allowable terms</t>
      </text>
    </comment>
    <comment authorId="0" ref="Q9618">
      <text>
        <t xml:space="preserve">Please enter values as a comma separated list. For example: XX, YY, ZZ</t>
      </text>
    </comment>
    <comment authorId="0" ref="C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K9619">
      <text>
        <t xml:space="preserve">Please enter values as a comma separated list. For example: XX, YY, ZZ</t>
      </text>
    </comment>
    <comment authorId="0" ref="M9619">
      <text>
        <t xml:space="preserve">Please enter applicable comma-separated items selected from the set of allowable terms for this attribute. See our data standards for allowable terms</t>
      </text>
    </comment>
    <comment authorId="0" ref="N9619">
      <text>
        <t xml:space="preserve">Please enter applicable comma-separated items selected from the set of allowable terms for this attribute. See our data standards for allowable terms</t>
      </text>
    </comment>
    <comment authorId="0" ref="O9619">
      <text>
        <t xml:space="preserve">Please enter applicable comma-separated items selected from the set of allowable terms for this attribute. See our data standards for allowable terms</t>
      </text>
    </comment>
    <comment authorId="0" ref="Q9619">
      <text>
        <t xml:space="preserve">Please enter values as a comma separated list. For example: XX, YY, ZZ</t>
      </text>
    </comment>
    <comment authorId="0" ref="C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K9620">
      <text>
        <t xml:space="preserve">Please enter values as a comma separated list. For example: XX, YY, ZZ</t>
      </text>
    </comment>
    <comment authorId="0" ref="M9620">
      <text>
        <t xml:space="preserve">Please enter applicable comma-separated items selected from the set of allowable terms for this attribute. See our data standards for allowable terms</t>
      </text>
    </comment>
    <comment authorId="0" ref="N9620">
      <text>
        <t xml:space="preserve">Please enter applicable comma-separated items selected from the set of allowable terms for this attribute. See our data standards for allowable terms</t>
      </text>
    </comment>
    <comment authorId="0" ref="O9620">
      <text>
        <t xml:space="preserve">Please enter applicable comma-separated items selected from the set of allowable terms for this attribute. See our data standards for allowable terms</t>
      </text>
    </comment>
    <comment authorId="0" ref="Q9620">
      <text>
        <t xml:space="preserve">Please enter values as a comma separated list. For example: XX, YY, ZZ</t>
      </text>
    </comment>
    <comment authorId="0" ref="C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K9621">
      <text>
        <t xml:space="preserve">Please enter values as a comma separated list. For example: XX, YY, ZZ</t>
      </text>
    </comment>
    <comment authorId="0" ref="M9621">
      <text>
        <t xml:space="preserve">Please enter applicable comma-separated items selected from the set of allowable terms for this attribute. See our data standards for allowable terms</t>
      </text>
    </comment>
    <comment authorId="0" ref="N9621">
      <text>
        <t xml:space="preserve">Please enter applicable comma-separated items selected from the set of allowable terms for this attribute. See our data standards for allowable terms</t>
      </text>
    </comment>
    <comment authorId="0" ref="O9621">
      <text>
        <t xml:space="preserve">Please enter applicable comma-separated items selected from the set of allowable terms for this attribute. See our data standards for allowable terms</t>
      </text>
    </comment>
    <comment authorId="0" ref="Q9621">
      <text>
        <t xml:space="preserve">Please enter values as a comma separated list. For example: XX, YY, ZZ</t>
      </text>
    </comment>
    <comment authorId="0" ref="C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K9622">
      <text>
        <t xml:space="preserve">Please enter values as a comma separated list. For example: XX, YY, ZZ</t>
      </text>
    </comment>
    <comment authorId="0" ref="M9622">
      <text>
        <t xml:space="preserve">Please enter applicable comma-separated items selected from the set of allowable terms for this attribute. See our data standards for allowable terms</t>
      </text>
    </comment>
    <comment authorId="0" ref="N9622">
      <text>
        <t xml:space="preserve">Please enter applicable comma-separated items selected from the set of allowable terms for this attribute. See our data standards for allowable terms</t>
      </text>
    </comment>
    <comment authorId="0" ref="O9622">
      <text>
        <t xml:space="preserve">Please enter applicable comma-separated items selected from the set of allowable terms for this attribute. See our data standards for allowable terms</t>
      </text>
    </comment>
    <comment authorId="0" ref="Q9622">
      <text>
        <t xml:space="preserve">Please enter values as a comma separated list. For example: XX, YY, ZZ</t>
      </text>
    </comment>
    <comment authorId="0" ref="C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K9623">
      <text>
        <t xml:space="preserve">Please enter values as a comma separated list. For example: XX, YY, ZZ</t>
      </text>
    </comment>
    <comment authorId="0" ref="M9623">
      <text>
        <t xml:space="preserve">Please enter applicable comma-separated items selected from the set of allowable terms for this attribute. See our data standards for allowable terms</t>
      </text>
    </comment>
    <comment authorId="0" ref="N9623">
      <text>
        <t xml:space="preserve">Please enter applicable comma-separated items selected from the set of allowable terms for this attribute. See our data standards for allowable terms</t>
      </text>
    </comment>
    <comment authorId="0" ref="O9623">
      <text>
        <t xml:space="preserve">Please enter applicable comma-separated items selected from the set of allowable terms for this attribute. See our data standards for allowable terms</t>
      </text>
    </comment>
    <comment authorId="0" ref="Q9623">
      <text>
        <t xml:space="preserve">Please enter values as a comma separated list. For example: XX, YY, ZZ</t>
      </text>
    </comment>
    <comment authorId="0" ref="C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K9624">
      <text>
        <t xml:space="preserve">Please enter values as a comma separated list. For example: XX, YY, ZZ</t>
      </text>
    </comment>
    <comment authorId="0" ref="M9624">
      <text>
        <t xml:space="preserve">Please enter applicable comma-separated items selected from the set of allowable terms for this attribute. See our data standards for allowable terms</t>
      </text>
    </comment>
    <comment authorId="0" ref="N9624">
      <text>
        <t xml:space="preserve">Please enter applicable comma-separated items selected from the set of allowable terms for this attribute. See our data standards for allowable terms</t>
      </text>
    </comment>
    <comment authorId="0" ref="O9624">
      <text>
        <t xml:space="preserve">Please enter applicable comma-separated items selected from the set of allowable terms for this attribute. See our data standards for allowable terms</t>
      </text>
    </comment>
    <comment authorId="0" ref="Q9624">
      <text>
        <t xml:space="preserve">Please enter values as a comma separated list. For example: XX, YY, ZZ</t>
      </text>
    </comment>
    <comment authorId="0" ref="C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K9625">
      <text>
        <t xml:space="preserve">Please enter values as a comma separated list. For example: XX, YY, ZZ</t>
      </text>
    </comment>
    <comment authorId="0" ref="M9625">
      <text>
        <t xml:space="preserve">Please enter applicable comma-separated items selected from the set of allowable terms for this attribute. See our data standards for allowable terms</t>
      </text>
    </comment>
    <comment authorId="0" ref="N9625">
      <text>
        <t xml:space="preserve">Please enter applicable comma-separated items selected from the set of allowable terms for this attribute. See our data standards for allowable terms</t>
      </text>
    </comment>
    <comment authorId="0" ref="O9625">
      <text>
        <t xml:space="preserve">Please enter applicable comma-separated items selected from the set of allowable terms for this attribute. See our data standards for allowable terms</t>
      </text>
    </comment>
    <comment authorId="0" ref="Q9625">
      <text>
        <t xml:space="preserve">Please enter values as a comma separated list. For example: XX, YY, ZZ</t>
      </text>
    </comment>
    <comment authorId="0" ref="C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K9626">
      <text>
        <t xml:space="preserve">Please enter values as a comma separated list. For example: XX, YY, ZZ</t>
      </text>
    </comment>
    <comment authorId="0" ref="M9626">
      <text>
        <t xml:space="preserve">Please enter applicable comma-separated items selected from the set of allowable terms for this attribute. See our data standards for allowable terms</t>
      </text>
    </comment>
    <comment authorId="0" ref="N9626">
      <text>
        <t xml:space="preserve">Please enter applicable comma-separated items selected from the set of allowable terms for this attribute. See our data standards for allowable terms</t>
      </text>
    </comment>
    <comment authorId="0" ref="O9626">
      <text>
        <t xml:space="preserve">Please enter applicable comma-separated items selected from the set of allowable terms for this attribute. See our data standards for allowable terms</t>
      </text>
    </comment>
    <comment authorId="0" ref="Q9626">
      <text>
        <t xml:space="preserve">Please enter values as a comma separated list. For example: XX, YY, ZZ</t>
      </text>
    </comment>
    <comment authorId="0" ref="C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K9627">
      <text>
        <t xml:space="preserve">Please enter values as a comma separated list. For example: XX, YY, ZZ</t>
      </text>
    </comment>
    <comment authorId="0" ref="M9627">
      <text>
        <t xml:space="preserve">Please enter applicable comma-separated items selected from the set of allowable terms for this attribute. See our data standards for allowable terms</t>
      </text>
    </comment>
    <comment authorId="0" ref="N9627">
      <text>
        <t xml:space="preserve">Please enter applicable comma-separated items selected from the set of allowable terms for this attribute. See our data standards for allowable terms</t>
      </text>
    </comment>
    <comment authorId="0" ref="O9627">
      <text>
        <t xml:space="preserve">Please enter applicable comma-separated items selected from the set of allowable terms for this attribute. See our data standards for allowable terms</t>
      </text>
    </comment>
    <comment authorId="0" ref="Q9627">
      <text>
        <t xml:space="preserve">Please enter values as a comma separated list. For example: XX, YY, ZZ</t>
      </text>
    </comment>
    <comment authorId="0" ref="C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K9628">
      <text>
        <t xml:space="preserve">Please enter values as a comma separated list. For example: XX, YY, ZZ</t>
      </text>
    </comment>
    <comment authorId="0" ref="M9628">
      <text>
        <t xml:space="preserve">Please enter applicable comma-separated items selected from the set of allowable terms for this attribute. See our data standards for allowable terms</t>
      </text>
    </comment>
    <comment authorId="0" ref="N9628">
      <text>
        <t xml:space="preserve">Please enter applicable comma-separated items selected from the set of allowable terms for this attribute. See our data standards for allowable terms</t>
      </text>
    </comment>
    <comment authorId="0" ref="O9628">
      <text>
        <t xml:space="preserve">Please enter applicable comma-separated items selected from the set of allowable terms for this attribute. See our data standards for allowable terms</t>
      </text>
    </comment>
    <comment authorId="0" ref="Q9628">
      <text>
        <t xml:space="preserve">Please enter values as a comma separated list. For example: XX, YY, ZZ</t>
      </text>
    </comment>
    <comment authorId="0" ref="C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K9629">
      <text>
        <t xml:space="preserve">Please enter values as a comma separated list. For example: XX, YY, ZZ</t>
      </text>
    </comment>
    <comment authorId="0" ref="M9629">
      <text>
        <t xml:space="preserve">Please enter applicable comma-separated items selected from the set of allowable terms for this attribute. See our data standards for allowable terms</t>
      </text>
    </comment>
    <comment authorId="0" ref="N9629">
      <text>
        <t xml:space="preserve">Please enter applicable comma-separated items selected from the set of allowable terms for this attribute. See our data standards for allowable terms</t>
      </text>
    </comment>
    <comment authorId="0" ref="O9629">
      <text>
        <t xml:space="preserve">Please enter applicable comma-separated items selected from the set of allowable terms for this attribute. See our data standards for allowable terms</t>
      </text>
    </comment>
    <comment authorId="0" ref="Q9629">
      <text>
        <t xml:space="preserve">Please enter values as a comma separated list. For example: XX, YY, ZZ</t>
      </text>
    </comment>
    <comment authorId="0" ref="C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K9630">
      <text>
        <t xml:space="preserve">Please enter values as a comma separated list. For example: XX, YY, ZZ</t>
      </text>
    </comment>
    <comment authorId="0" ref="M9630">
      <text>
        <t xml:space="preserve">Please enter applicable comma-separated items selected from the set of allowable terms for this attribute. See our data standards for allowable terms</t>
      </text>
    </comment>
    <comment authorId="0" ref="N9630">
      <text>
        <t xml:space="preserve">Please enter applicable comma-separated items selected from the set of allowable terms for this attribute. See our data standards for allowable terms</t>
      </text>
    </comment>
    <comment authorId="0" ref="O9630">
      <text>
        <t xml:space="preserve">Please enter applicable comma-separated items selected from the set of allowable terms for this attribute. See our data standards for allowable terms</t>
      </text>
    </comment>
    <comment authorId="0" ref="Q9630">
      <text>
        <t xml:space="preserve">Please enter values as a comma separated list. For example: XX, YY, ZZ</t>
      </text>
    </comment>
    <comment authorId="0" ref="C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K9631">
      <text>
        <t xml:space="preserve">Please enter values as a comma separated list. For example: XX, YY, ZZ</t>
      </text>
    </comment>
    <comment authorId="0" ref="M9631">
      <text>
        <t xml:space="preserve">Please enter applicable comma-separated items selected from the set of allowable terms for this attribute. See our data standards for allowable terms</t>
      </text>
    </comment>
    <comment authorId="0" ref="N9631">
      <text>
        <t xml:space="preserve">Please enter applicable comma-separated items selected from the set of allowable terms for this attribute. See our data standards for allowable terms</t>
      </text>
    </comment>
    <comment authorId="0" ref="O9631">
      <text>
        <t xml:space="preserve">Please enter applicable comma-separated items selected from the set of allowable terms for this attribute. See our data standards for allowable terms</t>
      </text>
    </comment>
    <comment authorId="0" ref="Q9631">
      <text>
        <t xml:space="preserve">Please enter values as a comma separated list. For example: XX, YY, ZZ</t>
      </text>
    </comment>
    <comment authorId="0" ref="C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K9632">
      <text>
        <t xml:space="preserve">Please enter values as a comma separated list. For example: XX, YY, ZZ</t>
      </text>
    </comment>
    <comment authorId="0" ref="M9632">
      <text>
        <t xml:space="preserve">Please enter applicable comma-separated items selected from the set of allowable terms for this attribute. See our data standards for allowable terms</t>
      </text>
    </comment>
    <comment authorId="0" ref="N9632">
      <text>
        <t xml:space="preserve">Please enter applicable comma-separated items selected from the set of allowable terms for this attribute. See our data standards for allowable terms</t>
      </text>
    </comment>
    <comment authorId="0" ref="O9632">
      <text>
        <t xml:space="preserve">Please enter applicable comma-separated items selected from the set of allowable terms for this attribute. See our data standards for allowable terms</t>
      </text>
    </comment>
    <comment authorId="0" ref="Q9632">
      <text>
        <t xml:space="preserve">Please enter values as a comma separated list. For example: XX, YY, ZZ</t>
      </text>
    </comment>
    <comment authorId="0" ref="C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K9633">
      <text>
        <t xml:space="preserve">Please enter values as a comma separated list. For example: XX, YY, ZZ</t>
      </text>
    </comment>
    <comment authorId="0" ref="M9633">
      <text>
        <t xml:space="preserve">Please enter applicable comma-separated items selected from the set of allowable terms for this attribute. See our data standards for allowable terms</t>
      </text>
    </comment>
    <comment authorId="0" ref="N9633">
      <text>
        <t xml:space="preserve">Please enter applicable comma-separated items selected from the set of allowable terms for this attribute. See our data standards for allowable terms</t>
      </text>
    </comment>
    <comment authorId="0" ref="O9633">
      <text>
        <t xml:space="preserve">Please enter applicable comma-separated items selected from the set of allowable terms for this attribute. See our data standards for allowable terms</t>
      </text>
    </comment>
    <comment authorId="0" ref="Q9633">
      <text>
        <t xml:space="preserve">Please enter values as a comma separated list. For example: XX, YY, ZZ</t>
      </text>
    </comment>
    <comment authorId="0" ref="C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K9634">
      <text>
        <t xml:space="preserve">Please enter values as a comma separated list. For example: XX, YY, ZZ</t>
      </text>
    </comment>
    <comment authorId="0" ref="M9634">
      <text>
        <t xml:space="preserve">Please enter applicable comma-separated items selected from the set of allowable terms for this attribute. See our data standards for allowable terms</t>
      </text>
    </comment>
    <comment authorId="0" ref="N9634">
      <text>
        <t xml:space="preserve">Please enter applicable comma-separated items selected from the set of allowable terms for this attribute. See our data standards for allowable terms</t>
      </text>
    </comment>
    <comment authorId="0" ref="O9634">
      <text>
        <t xml:space="preserve">Please enter applicable comma-separated items selected from the set of allowable terms for this attribute. See our data standards for allowable terms</t>
      </text>
    </comment>
    <comment authorId="0" ref="Q9634">
      <text>
        <t xml:space="preserve">Please enter values as a comma separated list. For example: XX, YY, ZZ</t>
      </text>
    </comment>
    <comment authorId="0" ref="C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K9635">
      <text>
        <t xml:space="preserve">Please enter values as a comma separated list. For example: XX, YY, ZZ</t>
      </text>
    </comment>
    <comment authorId="0" ref="M9635">
      <text>
        <t xml:space="preserve">Please enter applicable comma-separated items selected from the set of allowable terms for this attribute. See our data standards for allowable terms</t>
      </text>
    </comment>
    <comment authorId="0" ref="N9635">
      <text>
        <t xml:space="preserve">Please enter applicable comma-separated items selected from the set of allowable terms for this attribute. See our data standards for allowable terms</t>
      </text>
    </comment>
    <comment authorId="0" ref="O9635">
      <text>
        <t xml:space="preserve">Please enter applicable comma-separated items selected from the set of allowable terms for this attribute. See our data standards for allowable terms</t>
      </text>
    </comment>
    <comment authorId="0" ref="Q9635">
      <text>
        <t xml:space="preserve">Please enter values as a comma separated list. For example: XX, YY, ZZ</t>
      </text>
    </comment>
    <comment authorId="0" ref="C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K9636">
      <text>
        <t xml:space="preserve">Please enter values as a comma separated list. For example: XX, YY, ZZ</t>
      </text>
    </comment>
    <comment authorId="0" ref="M9636">
      <text>
        <t xml:space="preserve">Please enter applicable comma-separated items selected from the set of allowable terms for this attribute. See our data standards for allowable terms</t>
      </text>
    </comment>
    <comment authorId="0" ref="N9636">
      <text>
        <t xml:space="preserve">Please enter applicable comma-separated items selected from the set of allowable terms for this attribute. See our data standards for allowable terms</t>
      </text>
    </comment>
    <comment authorId="0" ref="O9636">
      <text>
        <t xml:space="preserve">Please enter applicable comma-separated items selected from the set of allowable terms for this attribute. See our data standards for allowable terms</t>
      </text>
    </comment>
    <comment authorId="0" ref="Q9636">
      <text>
        <t xml:space="preserve">Please enter values as a comma separated list. For example: XX, YY, ZZ</t>
      </text>
    </comment>
    <comment authorId="0" ref="C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K9637">
      <text>
        <t xml:space="preserve">Please enter values as a comma separated list. For example: XX, YY, ZZ</t>
      </text>
    </comment>
    <comment authorId="0" ref="M9637">
      <text>
        <t xml:space="preserve">Please enter applicable comma-separated items selected from the set of allowable terms for this attribute. See our data standards for allowable terms</t>
      </text>
    </comment>
    <comment authorId="0" ref="N9637">
      <text>
        <t xml:space="preserve">Please enter applicable comma-separated items selected from the set of allowable terms for this attribute. See our data standards for allowable terms</t>
      </text>
    </comment>
    <comment authorId="0" ref="O9637">
      <text>
        <t xml:space="preserve">Please enter applicable comma-separated items selected from the set of allowable terms for this attribute. See our data standards for allowable terms</t>
      </text>
    </comment>
    <comment authorId="0" ref="Q9637">
      <text>
        <t xml:space="preserve">Please enter values as a comma separated list. For example: XX, YY, ZZ</t>
      </text>
    </comment>
    <comment authorId="0" ref="C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K9638">
      <text>
        <t xml:space="preserve">Please enter values as a comma separated list. For example: XX, YY, ZZ</t>
      </text>
    </comment>
    <comment authorId="0" ref="M9638">
      <text>
        <t xml:space="preserve">Please enter applicable comma-separated items selected from the set of allowable terms for this attribute. See our data standards for allowable terms</t>
      </text>
    </comment>
    <comment authorId="0" ref="N9638">
      <text>
        <t xml:space="preserve">Please enter applicable comma-separated items selected from the set of allowable terms for this attribute. See our data standards for allowable terms</t>
      </text>
    </comment>
    <comment authorId="0" ref="O9638">
      <text>
        <t xml:space="preserve">Please enter applicable comma-separated items selected from the set of allowable terms for this attribute. See our data standards for allowable terms</t>
      </text>
    </comment>
    <comment authorId="0" ref="Q9638">
      <text>
        <t xml:space="preserve">Please enter values as a comma separated list. For example: XX, YY, ZZ</t>
      </text>
    </comment>
    <comment authorId="0" ref="C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K9639">
      <text>
        <t xml:space="preserve">Please enter values as a comma separated list. For example: XX, YY, ZZ</t>
      </text>
    </comment>
    <comment authorId="0" ref="M9639">
      <text>
        <t xml:space="preserve">Please enter applicable comma-separated items selected from the set of allowable terms for this attribute. See our data standards for allowable terms</t>
      </text>
    </comment>
    <comment authorId="0" ref="N9639">
      <text>
        <t xml:space="preserve">Please enter applicable comma-separated items selected from the set of allowable terms for this attribute. See our data standards for allowable terms</t>
      </text>
    </comment>
    <comment authorId="0" ref="O9639">
      <text>
        <t xml:space="preserve">Please enter applicable comma-separated items selected from the set of allowable terms for this attribute. See our data standards for allowable terms</t>
      </text>
    </comment>
    <comment authorId="0" ref="Q9639">
      <text>
        <t xml:space="preserve">Please enter values as a comma separated list. For example: XX, YY, ZZ</t>
      </text>
    </comment>
    <comment authorId="0" ref="C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K9640">
      <text>
        <t xml:space="preserve">Please enter values as a comma separated list. For example: XX, YY, ZZ</t>
      </text>
    </comment>
    <comment authorId="0" ref="M9640">
      <text>
        <t xml:space="preserve">Please enter applicable comma-separated items selected from the set of allowable terms for this attribute. See our data standards for allowable terms</t>
      </text>
    </comment>
    <comment authorId="0" ref="N9640">
      <text>
        <t xml:space="preserve">Please enter applicable comma-separated items selected from the set of allowable terms for this attribute. See our data standards for allowable terms</t>
      </text>
    </comment>
    <comment authorId="0" ref="O9640">
      <text>
        <t xml:space="preserve">Please enter applicable comma-separated items selected from the set of allowable terms for this attribute. See our data standards for allowable terms</t>
      </text>
    </comment>
    <comment authorId="0" ref="Q9640">
      <text>
        <t xml:space="preserve">Please enter values as a comma separated list. For example: XX, YY, ZZ</t>
      </text>
    </comment>
    <comment authorId="0" ref="C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K9641">
      <text>
        <t xml:space="preserve">Please enter values as a comma separated list. For example: XX, YY, ZZ</t>
      </text>
    </comment>
    <comment authorId="0" ref="M9641">
      <text>
        <t xml:space="preserve">Please enter applicable comma-separated items selected from the set of allowable terms for this attribute. See our data standards for allowable terms</t>
      </text>
    </comment>
    <comment authorId="0" ref="N9641">
      <text>
        <t xml:space="preserve">Please enter applicable comma-separated items selected from the set of allowable terms for this attribute. See our data standards for allowable terms</t>
      </text>
    </comment>
    <comment authorId="0" ref="O9641">
      <text>
        <t xml:space="preserve">Please enter applicable comma-separated items selected from the set of allowable terms for this attribute. See our data standards for allowable terms</t>
      </text>
    </comment>
    <comment authorId="0" ref="Q9641">
      <text>
        <t xml:space="preserve">Please enter values as a comma separated list. For example: XX, YY, ZZ</t>
      </text>
    </comment>
    <comment authorId="0" ref="C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K9642">
      <text>
        <t xml:space="preserve">Please enter values as a comma separated list. For example: XX, YY, ZZ</t>
      </text>
    </comment>
    <comment authorId="0" ref="M9642">
      <text>
        <t xml:space="preserve">Please enter applicable comma-separated items selected from the set of allowable terms for this attribute. See our data standards for allowable terms</t>
      </text>
    </comment>
    <comment authorId="0" ref="N9642">
      <text>
        <t xml:space="preserve">Please enter applicable comma-separated items selected from the set of allowable terms for this attribute. See our data standards for allowable terms</t>
      </text>
    </comment>
    <comment authorId="0" ref="O9642">
      <text>
        <t xml:space="preserve">Please enter applicable comma-separated items selected from the set of allowable terms for this attribute. See our data standards for allowable terms</t>
      </text>
    </comment>
    <comment authorId="0" ref="Q9642">
      <text>
        <t xml:space="preserve">Please enter values as a comma separated list. For example: XX, YY, ZZ</t>
      </text>
    </comment>
    <comment authorId="0" ref="C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K9643">
      <text>
        <t xml:space="preserve">Please enter values as a comma separated list. For example: XX, YY, ZZ</t>
      </text>
    </comment>
    <comment authorId="0" ref="M9643">
      <text>
        <t xml:space="preserve">Please enter applicable comma-separated items selected from the set of allowable terms for this attribute. See our data standards for allowable terms</t>
      </text>
    </comment>
    <comment authorId="0" ref="N9643">
      <text>
        <t xml:space="preserve">Please enter applicable comma-separated items selected from the set of allowable terms for this attribute. See our data standards for allowable terms</t>
      </text>
    </comment>
    <comment authorId="0" ref="O9643">
      <text>
        <t xml:space="preserve">Please enter applicable comma-separated items selected from the set of allowable terms for this attribute. See our data standards for allowable terms</t>
      </text>
    </comment>
    <comment authorId="0" ref="Q9643">
      <text>
        <t xml:space="preserve">Please enter values as a comma separated list. For example: XX, YY, ZZ</t>
      </text>
    </comment>
    <comment authorId="0" ref="C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K9644">
      <text>
        <t xml:space="preserve">Please enter values as a comma separated list. For example: XX, YY, ZZ</t>
      </text>
    </comment>
    <comment authorId="0" ref="M9644">
      <text>
        <t xml:space="preserve">Please enter applicable comma-separated items selected from the set of allowable terms for this attribute. See our data standards for allowable terms</t>
      </text>
    </comment>
    <comment authorId="0" ref="N9644">
      <text>
        <t xml:space="preserve">Please enter applicable comma-separated items selected from the set of allowable terms for this attribute. See our data standards for allowable terms</t>
      </text>
    </comment>
    <comment authorId="0" ref="O9644">
      <text>
        <t xml:space="preserve">Please enter applicable comma-separated items selected from the set of allowable terms for this attribute. See our data standards for allowable terms</t>
      </text>
    </comment>
    <comment authorId="0" ref="Q9644">
      <text>
        <t xml:space="preserve">Please enter values as a comma separated list. For example: XX, YY, ZZ</t>
      </text>
    </comment>
    <comment authorId="0" ref="C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K9645">
      <text>
        <t xml:space="preserve">Please enter values as a comma separated list. For example: XX, YY, ZZ</t>
      </text>
    </comment>
    <comment authorId="0" ref="M9645">
      <text>
        <t xml:space="preserve">Please enter applicable comma-separated items selected from the set of allowable terms for this attribute. See our data standards for allowable terms</t>
      </text>
    </comment>
    <comment authorId="0" ref="N9645">
      <text>
        <t xml:space="preserve">Please enter applicable comma-separated items selected from the set of allowable terms for this attribute. See our data standards for allowable terms</t>
      </text>
    </comment>
    <comment authorId="0" ref="O9645">
      <text>
        <t xml:space="preserve">Please enter applicable comma-separated items selected from the set of allowable terms for this attribute. See our data standards for allowable terms</t>
      </text>
    </comment>
    <comment authorId="0" ref="Q9645">
      <text>
        <t xml:space="preserve">Please enter values as a comma separated list. For example: XX, YY, ZZ</t>
      </text>
    </comment>
    <comment authorId="0" ref="C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K9646">
      <text>
        <t xml:space="preserve">Please enter values as a comma separated list. For example: XX, YY, ZZ</t>
      </text>
    </comment>
    <comment authorId="0" ref="M9646">
      <text>
        <t xml:space="preserve">Please enter applicable comma-separated items selected from the set of allowable terms for this attribute. See our data standards for allowable terms</t>
      </text>
    </comment>
    <comment authorId="0" ref="N9646">
      <text>
        <t xml:space="preserve">Please enter applicable comma-separated items selected from the set of allowable terms for this attribute. See our data standards for allowable terms</t>
      </text>
    </comment>
    <comment authorId="0" ref="O9646">
      <text>
        <t xml:space="preserve">Please enter applicable comma-separated items selected from the set of allowable terms for this attribute. See our data standards for allowable terms</t>
      </text>
    </comment>
    <comment authorId="0" ref="Q9646">
      <text>
        <t xml:space="preserve">Please enter values as a comma separated list. For example: XX, YY, ZZ</t>
      </text>
    </comment>
    <comment authorId="0" ref="C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K9647">
      <text>
        <t xml:space="preserve">Please enter values as a comma separated list. For example: XX, YY, ZZ</t>
      </text>
    </comment>
    <comment authorId="0" ref="M9647">
      <text>
        <t xml:space="preserve">Please enter applicable comma-separated items selected from the set of allowable terms for this attribute. See our data standards for allowable terms</t>
      </text>
    </comment>
    <comment authorId="0" ref="N9647">
      <text>
        <t xml:space="preserve">Please enter applicable comma-separated items selected from the set of allowable terms for this attribute. See our data standards for allowable terms</t>
      </text>
    </comment>
    <comment authorId="0" ref="O9647">
      <text>
        <t xml:space="preserve">Please enter applicable comma-separated items selected from the set of allowable terms for this attribute. See our data standards for allowable terms</t>
      </text>
    </comment>
    <comment authorId="0" ref="Q9647">
      <text>
        <t xml:space="preserve">Please enter values as a comma separated list. For example: XX, YY, ZZ</t>
      </text>
    </comment>
    <comment authorId="0" ref="C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K9648">
      <text>
        <t xml:space="preserve">Please enter values as a comma separated list. For example: XX, YY, ZZ</t>
      </text>
    </comment>
    <comment authorId="0" ref="M9648">
      <text>
        <t xml:space="preserve">Please enter applicable comma-separated items selected from the set of allowable terms for this attribute. See our data standards for allowable terms</t>
      </text>
    </comment>
    <comment authorId="0" ref="N9648">
      <text>
        <t xml:space="preserve">Please enter applicable comma-separated items selected from the set of allowable terms for this attribute. See our data standards for allowable terms</t>
      </text>
    </comment>
    <comment authorId="0" ref="O9648">
      <text>
        <t xml:space="preserve">Please enter applicable comma-separated items selected from the set of allowable terms for this attribute. See our data standards for allowable terms</t>
      </text>
    </comment>
    <comment authorId="0" ref="Q9648">
      <text>
        <t xml:space="preserve">Please enter values as a comma separated list. For example: XX, YY, ZZ</t>
      </text>
    </comment>
    <comment authorId="0" ref="C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K9649">
      <text>
        <t xml:space="preserve">Please enter values as a comma separated list. For example: XX, YY, ZZ</t>
      </text>
    </comment>
    <comment authorId="0" ref="M9649">
      <text>
        <t xml:space="preserve">Please enter applicable comma-separated items selected from the set of allowable terms for this attribute. See our data standards for allowable terms</t>
      </text>
    </comment>
    <comment authorId="0" ref="N9649">
      <text>
        <t xml:space="preserve">Please enter applicable comma-separated items selected from the set of allowable terms for this attribute. See our data standards for allowable terms</t>
      </text>
    </comment>
    <comment authorId="0" ref="O9649">
      <text>
        <t xml:space="preserve">Please enter applicable comma-separated items selected from the set of allowable terms for this attribute. See our data standards for allowable terms</t>
      </text>
    </comment>
    <comment authorId="0" ref="Q9649">
      <text>
        <t xml:space="preserve">Please enter values as a comma separated list. For example: XX, YY, ZZ</t>
      </text>
    </comment>
    <comment authorId="0" ref="C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K9650">
      <text>
        <t xml:space="preserve">Please enter values as a comma separated list. For example: XX, YY, ZZ</t>
      </text>
    </comment>
    <comment authorId="0" ref="M9650">
      <text>
        <t xml:space="preserve">Please enter applicable comma-separated items selected from the set of allowable terms for this attribute. See our data standards for allowable terms</t>
      </text>
    </comment>
    <comment authorId="0" ref="N9650">
      <text>
        <t xml:space="preserve">Please enter applicable comma-separated items selected from the set of allowable terms for this attribute. See our data standards for allowable terms</t>
      </text>
    </comment>
    <comment authorId="0" ref="O9650">
      <text>
        <t xml:space="preserve">Please enter applicable comma-separated items selected from the set of allowable terms for this attribute. See our data standards for allowable terms</t>
      </text>
    </comment>
    <comment authorId="0" ref="Q9650">
      <text>
        <t xml:space="preserve">Please enter values as a comma separated list. For example: XX, YY, ZZ</t>
      </text>
    </comment>
    <comment authorId="0" ref="C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K9651">
      <text>
        <t xml:space="preserve">Please enter values as a comma separated list. For example: XX, YY, ZZ</t>
      </text>
    </comment>
    <comment authorId="0" ref="M9651">
      <text>
        <t xml:space="preserve">Please enter applicable comma-separated items selected from the set of allowable terms for this attribute. See our data standards for allowable terms</t>
      </text>
    </comment>
    <comment authorId="0" ref="N9651">
      <text>
        <t xml:space="preserve">Please enter applicable comma-separated items selected from the set of allowable terms for this attribute. See our data standards for allowable terms</t>
      </text>
    </comment>
    <comment authorId="0" ref="O9651">
      <text>
        <t xml:space="preserve">Please enter applicable comma-separated items selected from the set of allowable terms for this attribute. See our data standards for allowable terms</t>
      </text>
    </comment>
    <comment authorId="0" ref="Q9651">
      <text>
        <t xml:space="preserve">Please enter values as a comma separated list. For example: XX, YY, ZZ</t>
      </text>
    </comment>
    <comment authorId="0" ref="C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K9652">
      <text>
        <t xml:space="preserve">Please enter values as a comma separated list. For example: XX, YY, ZZ</t>
      </text>
    </comment>
    <comment authorId="0" ref="M9652">
      <text>
        <t xml:space="preserve">Please enter applicable comma-separated items selected from the set of allowable terms for this attribute. See our data standards for allowable terms</t>
      </text>
    </comment>
    <comment authorId="0" ref="N9652">
      <text>
        <t xml:space="preserve">Please enter applicable comma-separated items selected from the set of allowable terms for this attribute. See our data standards for allowable terms</t>
      </text>
    </comment>
    <comment authorId="0" ref="O9652">
      <text>
        <t xml:space="preserve">Please enter applicable comma-separated items selected from the set of allowable terms for this attribute. See our data standards for allowable terms</t>
      </text>
    </comment>
    <comment authorId="0" ref="Q9652">
      <text>
        <t xml:space="preserve">Please enter values as a comma separated list. For example: XX, YY, ZZ</t>
      </text>
    </comment>
    <comment authorId="0" ref="C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K9653">
      <text>
        <t xml:space="preserve">Please enter values as a comma separated list. For example: XX, YY, ZZ</t>
      </text>
    </comment>
    <comment authorId="0" ref="M9653">
      <text>
        <t xml:space="preserve">Please enter applicable comma-separated items selected from the set of allowable terms for this attribute. See our data standards for allowable terms</t>
      </text>
    </comment>
    <comment authorId="0" ref="N9653">
      <text>
        <t xml:space="preserve">Please enter applicable comma-separated items selected from the set of allowable terms for this attribute. See our data standards for allowable terms</t>
      </text>
    </comment>
    <comment authorId="0" ref="O9653">
      <text>
        <t xml:space="preserve">Please enter applicable comma-separated items selected from the set of allowable terms for this attribute. See our data standards for allowable terms</t>
      </text>
    </comment>
    <comment authorId="0" ref="Q9653">
      <text>
        <t xml:space="preserve">Please enter values as a comma separated list. For example: XX, YY, ZZ</t>
      </text>
    </comment>
    <comment authorId="0" ref="C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K9654">
      <text>
        <t xml:space="preserve">Please enter values as a comma separated list. For example: XX, YY, ZZ</t>
      </text>
    </comment>
    <comment authorId="0" ref="M9654">
      <text>
        <t xml:space="preserve">Please enter applicable comma-separated items selected from the set of allowable terms for this attribute. See our data standards for allowable terms</t>
      </text>
    </comment>
    <comment authorId="0" ref="N9654">
      <text>
        <t xml:space="preserve">Please enter applicable comma-separated items selected from the set of allowable terms for this attribute. See our data standards for allowable terms</t>
      </text>
    </comment>
    <comment authorId="0" ref="O9654">
      <text>
        <t xml:space="preserve">Please enter applicable comma-separated items selected from the set of allowable terms for this attribute. See our data standards for allowable terms</t>
      </text>
    </comment>
    <comment authorId="0" ref="Q9654">
      <text>
        <t xml:space="preserve">Please enter values as a comma separated list. For example: XX, YY, ZZ</t>
      </text>
    </comment>
    <comment authorId="0" ref="C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K9655">
      <text>
        <t xml:space="preserve">Please enter values as a comma separated list. For example: XX, YY, ZZ</t>
      </text>
    </comment>
    <comment authorId="0" ref="M9655">
      <text>
        <t xml:space="preserve">Please enter applicable comma-separated items selected from the set of allowable terms for this attribute. See our data standards for allowable terms</t>
      </text>
    </comment>
    <comment authorId="0" ref="N9655">
      <text>
        <t xml:space="preserve">Please enter applicable comma-separated items selected from the set of allowable terms for this attribute. See our data standards for allowable terms</t>
      </text>
    </comment>
    <comment authorId="0" ref="O9655">
      <text>
        <t xml:space="preserve">Please enter applicable comma-separated items selected from the set of allowable terms for this attribute. See our data standards for allowable terms</t>
      </text>
    </comment>
    <comment authorId="0" ref="Q9655">
      <text>
        <t xml:space="preserve">Please enter values as a comma separated list. For example: XX, YY, ZZ</t>
      </text>
    </comment>
    <comment authorId="0" ref="C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K9656">
      <text>
        <t xml:space="preserve">Please enter values as a comma separated list. For example: XX, YY, ZZ</t>
      </text>
    </comment>
    <comment authorId="0" ref="M9656">
      <text>
        <t xml:space="preserve">Please enter applicable comma-separated items selected from the set of allowable terms for this attribute. See our data standards for allowable terms</t>
      </text>
    </comment>
    <comment authorId="0" ref="N9656">
      <text>
        <t xml:space="preserve">Please enter applicable comma-separated items selected from the set of allowable terms for this attribute. See our data standards for allowable terms</t>
      </text>
    </comment>
    <comment authorId="0" ref="O9656">
      <text>
        <t xml:space="preserve">Please enter applicable comma-separated items selected from the set of allowable terms for this attribute. See our data standards for allowable terms</t>
      </text>
    </comment>
    <comment authorId="0" ref="Q9656">
      <text>
        <t xml:space="preserve">Please enter values as a comma separated list. For example: XX, YY, ZZ</t>
      </text>
    </comment>
    <comment authorId="0" ref="C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K9657">
      <text>
        <t xml:space="preserve">Please enter values as a comma separated list. For example: XX, YY, ZZ</t>
      </text>
    </comment>
    <comment authorId="0" ref="M9657">
      <text>
        <t xml:space="preserve">Please enter applicable comma-separated items selected from the set of allowable terms for this attribute. See our data standards for allowable terms</t>
      </text>
    </comment>
    <comment authorId="0" ref="N9657">
      <text>
        <t xml:space="preserve">Please enter applicable comma-separated items selected from the set of allowable terms for this attribute. See our data standards for allowable terms</t>
      </text>
    </comment>
    <comment authorId="0" ref="O9657">
      <text>
        <t xml:space="preserve">Please enter applicable comma-separated items selected from the set of allowable terms for this attribute. See our data standards for allowable terms</t>
      </text>
    </comment>
    <comment authorId="0" ref="Q9657">
      <text>
        <t xml:space="preserve">Please enter values as a comma separated list. For example: XX, YY, ZZ</t>
      </text>
    </comment>
    <comment authorId="0" ref="C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K9658">
      <text>
        <t xml:space="preserve">Please enter values as a comma separated list. For example: XX, YY, ZZ</t>
      </text>
    </comment>
    <comment authorId="0" ref="M9658">
      <text>
        <t xml:space="preserve">Please enter applicable comma-separated items selected from the set of allowable terms for this attribute. See our data standards for allowable terms</t>
      </text>
    </comment>
    <comment authorId="0" ref="N9658">
      <text>
        <t xml:space="preserve">Please enter applicable comma-separated items selected from the set of allowable terms for this attribute. See our data standards for allowable terms</t>
      </text>
    </comment>
    <comment authorId="0" ref="O9658">
      <text>
        <t xml:space="preserve">Please enter applicable comma-separated items selected from the set of allowable terms for this attribute. See our data standards for allowable terms</t>
      </text>
    </comment>
    <comment authorId="0" ref="Q9658">
      <text>
        <t xml:space="preserve">Please enter values as a comma separated list. For example: XX, YY, ZZ</t>
      </text>
    </comment>
    <comment authorId="0" ref="C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K9659">
      <text>
        <t xml:space="preserve">Please enter values as a comma separated list. For example: XX, YY, ZZ</t>
      </text>
    </comment>
    <comment authorId="0" ref="M9659">
      <text>
        <t xml:space="preserve">Please enter applicable comma-separated items selected from the set of allowable terms for this attribute. See our data standards for allowable terms</t>
      </text>
    </comment>
    <comment authorId="0" ref="N9659">
      <text>
        <t xml:space="preserve">Please enter applicable comma-separated items selected from the set of allowable terms for this attribute. See our data standards for allowable terms</t>
      </text>
    </comment>
    <comment authorId="0" ref="O9659">
      <text>
        <t xml:space="preserve">Please enter applicable comma-separated items selected from the set of allowable terms for this attribute. See our data standards for allowable terms</t>
      </text>
    </comment>
    <comment authorId="0" ref="Q9659">
      <text>
        <t xml:space="preserve">Please enter values as a comma separated list. For example: XX, YY, ZZ</t>
      </text>
    </comment>
    <comment authorId="0" ref="C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K9660">
      <text>
        <t xml:space="preserve">Please enter values as a comma separated list. For example: XX, YY, ZZ</t>
      </text>
    </comment>
    <comment authorId="0" ref="M9660">
      <text>
        <t xml:space="preserve">Please enter applicable comma-separated items selected from the set of allowable terms for this attribute. See our data standards for allowable terms</t>
      </text>
    </comment>
    <comment authorId="0" ref="N9660">
      <text>
        <t xml:space="preserve">Please enter applicable comma-separated items selected from the set of allowable terms for this attribute. See our data standards for allowable terms</t>
      </text>
    </comment>
    <comment authorId="0" ref="O9660">
      <text>
        <t xml:space="preserve">Please enter applicable comma-separated items selected from the set of allowable terms for this attribute. See our data standards for allowable terms</t>
      </text>
    </comment>
    <comment authorId="0" ref="Q9660">
      <text>
        <t xml:space="preserve">Please enter values as a comma separated list. For example: XX, YY, ZZ</t>
      </text>
    </comment>
    <comment authorId="0" ref="C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K9661">
      <text>
        <t xml:space="preserve">Please enter values as a comma separated list. For example: XX, YY, ZZ</t>
      </text>
    </comment>
    <comment authorId="0" ref="M9661">
      <text>
        <t xml:space="preserve">Please enter applicable comma-separated items selected from the set of allowable terms for this attribute. See our data standards for allowable terms</t>
      </text>
    </comment>
    <comment authorId="0" ref="N9661">
      <text>
        <t xml:space="preserve">Please enter applicable comma-separated items selected from the set of allowable terms for this attribute. See our data standards for allowable terms</t>
      </text>
    </comment>
    <comment authorId="0" ref="O9661">
      <text>
        <t xml:space="preserve">Please enter applicable comma-separated items selected from the set of allowable terms for this attribute. See our data standards for allowable terms</t>
      </text>
    </comment>
    <comment authorId="0" ref="Q9661">
      <text>
        <t xml:space="preserve">Please enter values as a comma separated list. For example: XX, YY, ZZ</t>
      </text>
    </comment>
    <comment authorId="0" ref="C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K9662">
      <text>
        <t xml:space="preserve">Please enter values as a comma separated list. For example: XX, YY, ZZ</t>
      </text>
    </comment>
    <comment authorId="0" ref="M9662">
      <text>
        <t xml:space="preserve">Please enter applicable comma-separated items selected from the set of allowable terms for this attribute. See our data standards for allowable terms</t>
      </text>
    </comment>
    <comment authorId="0" ref="N9662">
      <text>
        <t xml:space="preserve">Please enter applicable comma-separated items selected from the set of allowable terms for this attribute. See our data standards for allowable terms</t>
      </text>
    </comment>
    <comment authorId="0" ref="O9662">
      <text>
        <t xml:space="preserve">Please enter applicable comma-separated items selected from the set of allowable terms for this attribute. See our data standards for allowable terms</t>
      </text>
    </comment>
    <comment authorId="0" ref="Q9662">
      <text>
        <t xml:space="preserve">Please enter values as a comma separated list. For example: XX, YY, ZZ</t>
      </text>
    </comment>
    <comment authorId="0" ref="C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K9663">
      <text>
        <t xml:space="preserve">Please enter values as a comma separated list. For example: XX, YY, ZZ</t>
      </text>
    </comment>
    <comment authorId="0" ref="M9663">
      <text>
        <t xml:space="preserve">Please enter applicable comma-separated items selected from the set of allowable terms for this attribute. See our data standards for allowable terms</t>
      </text>
    </comment>
    <comment authorId="0" ref="N9663">
      <text>
        <t xml:space="preserve">Please enter applicable comma-separated items selected from the set of allowable terms for this attribute. See our data standards for allowable terms</t>
      </text>
    </comment>
    <comment authorId="0" ref="O9663">
      <text>
        <t xml:space="preserve">Please enter applicable comma-separated items selected from the set of allowable terms for this attribute. See our data standards for allowable terms</t>
      </text>
    </comment>
    <comment authorId="0" ref="Q9663">
      <text>
        <t xml:space="preserve">Please enter values as a comma separated list. For example: XX, YY, ZZ</t>
      </text>
    </comment>
    <comment authorId="0" ref="C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K9664">
      <text>
        <t xml:space="preserve">Please enter values as a comma separated list. For example: XX, YY, ZZ</t>
      </text>
    </comment>
    <comment authorId="0" ref="M9664">
      <text>
        <t xml:space="preserve">Please enter applicable comma-separated items selected from the set of allowable terms for this attribute. See our data standards for allowable terms</t>
      </text>
    </comment>
    <comment authorId="0" ref="N9664">
      <text>
        <t xml:space="preserve">Please enter applicable comma-separated items selected from the set of allowable terms for this attribute. See our data standards for allowable terms</t>
      </text>
    </comment>
    <comment authorId="0" ref="O9664">
      <text>
        <t xml:space="preserve">Please enter applicable comma-separated items selected from the set of allowable terms for this attribute. See our data standards for allowable terms</t>
      </text>
    </comment>
    <comment authorId="0" ref="Q9664">
      <text>
        <t xml:space="preserve">Please enter values as a comma separated list. For example: XX, YY, ZZ</t>
      </text>
    </comment>
    <comment authorId="0" ref="C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K9665">
      <text>
        <t xml:space="preserve">Please enter values as a comma separated list. For example: XX, YY, ZZ</t>
      </text>
    </comment>
    <comment authorId="0" ref="M9665">
      <text>
        <t xml:space="preserve">Please enter applicable comma-separated items selected from the set of allowable terms for this attribute. See our data standards for allowable terms</t>
      </text>
    </comment>
    <comment authorId="0" ref="N9665">
      <text>
        <t xml:space="preserve">Please enter applicable comma-separated items selected from the set of allowable terms for this attribute. See our data standards for allowable terms</t>
      </text>
    </comment>
    <comment authorId="0" ref="O9665">
      <text>
        <t xml:space="preserve">Please enter applicable comma-separated items selected from the set of allowable terms for this attribute. See our data standards for allowable terms</t>
      </text>
    </comment>
    <comment authorId="0" ref="Q9665">
      <text>
        <t xml:space="preserve">Please enter values as a comma separated list. For example: XX, YY, ZZ</t>
      </text>
    </comment>
    <comment authorId="0" ref="C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K9666">
      <text>
        <t xml:space="preserve">Please enter values as a comma separated list. For example: XX, YY, ZZ</t>
      </text>
    </comment>
    <comment authorId="0" ref="M9666">
      <text>
        <t xml:space="preserve">Please enter applicable comma-separated items selected from the set of allowable terms for this attribute. See our data standards for allowable terms</t>
      </text>
    </comment>
    <comment authorId="0" ref="N9666">
      <text>
        <t xml:space="preserve">Please enter applicable comma-separated items selected from the set of allowable terms for this attribute. See our data standards for allowable terms</t>
      </text>
    </comment>
    <comment authorId="0" ref="O9666">
      <text>
        <t xml:space="preserve">Please enter applicable comma-separated items selected from the set of allowable terms for this attribute. See our data standards for allowable terms</t>
      </text>
    </comment>
    <comment authorId="0" ref="Q9666">
      <text>
        <t xml:space="preserve">Please enter values as a comma separated list. For example: XX, YY, ZZ</t>
      </text>
    </comment>
    <comment authorId="0" ref="C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K9667">
      <text>
        <t xml:space="preserve">Please enter values as a comma separated list. For example: XX, YY, ZZ</t>
      </text>
    </comment>
    <comment authorId="0" ref="M9667">
      <text>
        <t xml:space="preserve">Please enter applicable comma-separated items selected from the set of allowable terms for this attribute. See our data standards for allowable terms</t>
      </text>
    </comment>
    <comment authorId="0" ref="N9667">
      <text>
        <t xml:space="preserve">Please enter applicable comma-separated items selected from the set of allowable terms for this attribute. See our data standards for allowable terms</t>
      </text>
    </comment>
    <comment authorId="0" ref="O9667">
      <text>
        <t xml:space="preserve">Please enter applicable comma-separated items selected from the set of allowable terms for this attribute. See our data standards for allowable terms</t>
      </text>
    </comment>
    <comment authorId="0" ref="Q9667">
      <text>
        <t xml:space="preserve">Please enter values as a comma separated list. For example: XX, YY, ZZ</t>
      </text>
    </comment>
    <comment authorId="0" ref="C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K9668">
      <text>
        <t xml:space="preserve">Please enter values as a comma separated list. For example: XX, YY, ZZ</t>
      </text>
    </comment>
    <comment authorId="0" ref="M9668">
      <text>
        <t xml:space="preserve">Please enter applicable comma-separated items selected from the set of allowable terms for this attribute. See our data standards for allowable terms</t>
      </text>
    </comment>
    <comment authorId="0" ref="N9668">
      <text>
        <t xml:space="preserve">Please enter applicable comma-separated items selected from the set of allowable terms for this attribute. See our data standards for allowable terms</t>
      </text>
    </comment>
    <comment authorId="0" ref="O9668">
      <text>
        <t xml:space="preserve">Please enter applicable comma-separated items selected from the set of allowable terms for this attribute. See our data standards for allowable terms</t>
      </text>
    </comment>
    <comment authorId="0" ref="Q9668">
      <text>
        <t xml:space="preserve">Please enter values as a comma separated list. For example: XX, YY, ZZ</t>
      </text>
    </comment>
    <comment authorId="0" ref="C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K9669">
      <text>
        <t xml:space="preserve">Please enter values as a comma separated list. For example: XX, YY, ZZ</t>
      </text>
    </comment>
    <comment authorId="0" ref="M9669">
      <text>
        <t xml:space="preserve">Please enter applicable comma-separated items selected from the set of allowable terms for this attribute. See our data standards for allowable terms</t>
      </text>
    </comment>
    <comment authorId="0" ref="N9669">
      <text>
        <t xml:space="preserve">Please enter applicable comma-separated items selected from the set of allowable terms for this attribute. See our data standards for allowable terms</t>
      </text>
    </comment>
    <comment authorId="0" ref="O9669">
      <text>
        <t xml:space="preserve">Please enter applicable comma-separated items selected from the set of allowable terms for this attribute. See our data standards for allowable terms</t>
      </text>
    </comment>
    <comment authorId="0" ref="Q9669">
      <text>
        <t xml:space="preserve">Please enter values as a comma separated list. For example: XX, YY, ZZ</t>
      </text>
    </comment>
    <comment authorId="0" ref="C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K9670">
      <text>
        <t xml:space="preserve">Please enter values as a comma separated list. For example: XX, YY, ZZ</t>
      </text>
    </comment>
    <comment authorId="0" ref="M9670">
      <text>
        <t xml:space="preserve">Please enter applicable comma-separated items selected from the set of allowable terms for this attribute. See our data standards for allowable terms</t>
      </text>
    </comment>
    <comment authorId="0" ref="N9670">
      <text>
        <t xml:space="preserve">Please enter applicable comma-separated items selected from the set of allowable terms for this attribute. See our data standards for allowable terms</t>
      </text>
    </comment>
    <comment authorId="0" ref="O9670">
      <text>
        <t xml:space="preserve">Please enter applicable comma-separated items selected from the set of allowable terms for this attribute. See our data standards for allowable terms</t>
      </text>
    </comment>
    <comment authorId="0" ref="Q9670">
      <text>
        <t xml:space="preserve">Please enter values as a comma separated list. For example: XX, YY, ZZ</t>
      </text>
    </comment>
    <comment authorId="0" ref="C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K9671">
      <text>
        <t xml:space="preserve">Please enter values as a comma separated list. For example: XX, YY, ZZ</t>
      </text>
    </comment>
    <comment authorId="0" ref="M9671">
      <text>
        <t xml:space="preserve">Please enter applicable comma-separated items selected from the set of allowable terms for this attribute. See our data standards for allowable terms</t>
      </text>
    </comment>
    <comment authorId="0" ref="N9671">
      <text>
        <t xml:space="preserve">Please enter applicable comma-separated items selected from the set of allowable terms for this attribute. See our data standards for allowable terms</t>
      </text>
    </comment>
    <comment authorId="0" ref="O9671">
      <text>
        <t xml:space="preserve">Please enter applicable comma-separated items selected from the set of allowable terms for this attribute. See our data standards for allowable terms</t>
      </text>
    </comment>
    <comment authorId="0" ref="Q9671">
      <text>
        <t xml:space="preserve">Please enter values as a comma separated list. For example: XX, YY, ZZ</t>
      </text>
    </comment>
    <comment authorId="0" ref="C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K9672">
      <text>
        <t xml:space="preserve">Please enter values as a comma separated list. For example: XX, YY, ZZ</t>
      </text>
    </comment>
    <comment authorId="0" ref="M9672">
      <text>
        <t xml:space="preserve">Please enter applicable comma-separated items selected from the set of allowable terms for this attribute. See our data standards for allowable terms</t>
      </text>
    </comment>
    <comment authorId="0" ref="N9672">
      <text>
        <t xml:space="preserve">Please enter applicable comma-separated items selected from the set of allowable terms for this attribute. See our data standards for allowable terms</t>
      </text>
    </comment>
    <comment authorId="0" ref="O9672">
      <text>
        <t xml:space="preserve">Please enter applicable comma-separated items selected from the set of allowable terms for this attribute. See our data standards for allowable terms</t>
      </text>
    </comment>
    <comment authorId="0" ref="Q9672">
      <text>
        <t xml:space="preserve">Please enter values as a comma separated list. For example: XX, YY, ZZ</t>
      </text>
    </comment>
    <comment authorId="0" ref="C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K9673">
      <text>
        <t xml:space="preserve">Please enter values as a comma separated list. For example: XX, YY, ZZ</t>
      </text>
    </comment>
    <comment authorId="0" ref="M9673">
      <text>
        <t xml:space="preserve">Please enter applicable comma-separated items selected from the set of allowable terms for this attribute. See our data standards for allowable terms</t>
      </text>
    </comment>
    <comment authorId="0" ref="N9673">
      <text>
        <t xml:space="preserve">Please enter applicable comma-separated items selected from the set of allowable terms for this attribute. See our data standards for allowable terms</t>
      </text>
    </comment>
    <comment authorId="0" ref="O9673">
      <text>
        <t xml:space="preserve">Please enter applicable comma-separated items selected from the set of allowable terms for this attribute. See our data standards for allowable terms</t>
      </text>
    </comment>
    <comment authorId="0" ref="Q9673">
      <text>
        <t xml:space="preserve">Please enter values as a comma separated list. For example: XX, YY, ZZ</t>
      </text>
    </comment>
    <comment authorId="0" ref="C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K9674">
      <text>
        <t xml:space="preserve">Please enter values as a comma separated list. For example: XX, YY, ZZ</t>
      </text>
    </comment>
    <comment authorId="0" ref="M9674">
      <text>
        <t xml:space="preserve">Please enter applicable comma-separated items selected from the set of allowable terms for this attribute. See our data standards for allowable terms</t>
      </text>
    </comment>
    <comment authorId="0" ref="N9674">
      <text>
        <t xml:space="preserve">Please enter applicable comma-separated items selected from the set of allowable terms for this attribute. See our data standards for allowable terms</t>
      </text>
    </comment>
    <comment authorId="0" ref="O9674">
      <text>
        <t xml:space="preserve">Please enter applicable comma-separated items selected from the set of allowable terms for this attribute. See our data standards for allowable terms</t>
      </text>
    </comment>
    <comment authorId="0" ref="Q9674">
      <text>
        <t xml:space="preserve">Please enter values as a comma separated list. For example: XX, YY, ZZ</t>
      </text>
    </comment>
    <comment authorId="0" ref="C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K9675">
      <text>
        <t xml:space="preserve">Please enter values as a comma separated list. For example: XX, YY, ZZ</t>
      </text>
    </comment>
    <comment authorId="0" ref="M9675">
      <text>
        <t xml:space="preserve">Please enter applicable comma-separated items selected from the set of allowable terms for this attribute. See our data standards for allowable terms</t>
      </text>
    </comment>
    <comment authorId="0" ref="N9675">
      <text>
        <t xml:space="preserve">Please enter applicable comma-separated items selected from the set of allowable terms for this attribute. See our data standards for allowable terms</t>
      </text>
    </comment>
    <comment authorId="0" ref="O9675">
      <text>
        <t xml:space="preserve">Please enter applicable comma-separated items selected from the set of allowable terms for this attribute. See our data standards for allowable terms</t>
      </text>
    </comment>
    <comment authorId="0" ref="Q9675">
      <text>
        <t xml:space="preserve">Please enter values as a comma separated list. For example: XX, YY, ZZ</t>
      </text>
    </comment>
    <comment authorId="0" ref="C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K9676">
      <text>
        <t xml:space="preserve">Please enter values as a comma separated list. For example: XX, YY, ZZ</t>
      </text>
    </comment>
    <comment authorId="0" ref="M9676">
      <text>
        <t xml:space="preserve">Please enter applicable comma-separated items selected from the set of allowable terms for this attribute. See our data standards for allowable terms</t>
      </text>
    </comment>
    <comment authorId="0" ref="N9676">
      <text>
        <t xml:space="preserve">Please enter applicable comma-separated items selected from the set of allowable terms for this attribute. See our data standards for allowable terms</t>
      </text>
    </comment>
    <comment authorId="0" ref="O9676">
      <text>
        <t xml:space="preserve">Please enter applicable comma-separated items selected from the set of allowable terms for this attribute. See our data standards for allowable terms</t>
      </text>
    </comment>
    <comment authorId="0" ref="Q9676">
      <text>
        <t xml:space="preserve">Please enter values as a comma separated list. For example: XX, YY, ZZ</t>
      </text>
    </comment>
    <comment authorId="0" ref="C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K9677">
      <text>
        <t xml:space="preserve">Please enter values as a comma separated list. For example: XX, YY, ZZ</t>
      </text>
    </comment>
    <comment authorId="0" ref="M9677">
      <text>
        <t xml:space="preserve">Please enter applicable comma-separated items selected from the set of allowable terms for this attribute. See our data standards for allowable terms</t>
      </text>
    </comment>
    <comment authorId="0" ref="N9677">
      <text>
        <t xml:space="preserve">Please enter applicable comma-separated items selected from the set of allowable terms for this attribute. See our data standards for allowable terms</t>
      </text>
    </comment>
    <comment authorId="0" ref="O9677">
      <text>
        <t xml:space="preserve">Please enter applicable comma-separated items selected from the set of allowable terms for this attribute. See our data standards for allowable terms</t>
      </text>
    </comment>
    <comment authorId="0" ref="Q9677">
      <text>
        <t xml:space="preserve">Please enter values as a comma separated list. For example: XX, YY, ZZ</t>
      </text>
    </comment>
    <comment authorId="0" ref="C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K9678">
      <text>
        <t xml:space="preserve">Please enter values as a comma separated list. For example: XX, YY, ZZ</t>
      </text>
    </comment>
    <comment authorId="0" ref="M9678">
      <text>
        <t xml:space="preserve">Please enter applicable comma-separated items selected from the set of allowable terms for this attribute. See our data standards for allowable terms</t>
      </text>
    </comment>
    <comment authorId="0" ref="N9678">
      <text>
        <t xml:space="preserve">Please enter applicable comma-separated items selected from the set of allowable terms for this attribute. See our data standards for allowable terms</t>
      </text>
    </comment>
    <comment authorId="0" ref="O9678">
      <text>
        <t xml:space="preserve">Please enter applicable comma-separated items selected from the set of allowable terms for this attribute. See our data standards for allowable terms</t>
      </text>
    </comment>
    <comment authorId="0" ref="Q9678">
      <text>
        <t xml:space="preserve">Please enter values as a comma separated list. For example: XX, YY, ZZ</t>
      </text>
    </comment>
    <comment authorId="0" ref="C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K9679">
      <text>
        <t xml:space="preserve">Please enter values as a comma separated list. For example: XX, YY, ZZ</t>
      </text>
    </comment>
    <comment authorId="0" ref="M9679">
      <text>
        <t xml:space="preserve">Please enter applicable comma-separated items selected from the set of allowable terms for this attribute. See our data standards for allowable terms</t>
      </text>
    </comment>
    <comment authorId="0" ref="N9679">
      <text>
        <t xml:space="preserve">Please enter applicable comma-separated items selected from the set of allowable terms for this attribute. See our data standards for allowable terms</t>
      </text>
    </comment>
    <comment authorId="0" ref="O9679">
      <text>
        <t xml:space="preserve">Please enter applicable comma-separated items selected from the set of allowable terms for this attribute. See our data standards for allowable terms</t>
      </text>
    </comment>
    <comment authorId="0" ref="Q9679">
      <text>
        <t xml:space="preserve">Please enter values as a comma separated list. For example: XX, YY, ZZ</t>
      </text>
    </comment>
    <comment authorId="0" ref="C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K9680">
      <text>
        <t xml:space="preserve">Please enter values as a comma separated list. For example: XX, YY, ZZ</t>
      </text>
    </comment>
    <comment authorId="0" ref="M9680">
      <text>
        <t xml:space="preserve">Please enter applicable comma-separated items selected from the set of allowable terms for this attribute. See our data standards for allowable terms</t>
      </text>
    </comment>
    <comment authorId="0" ref="N9680">
      <text>
        <t xml:space="preserve">Please enter applicable comma-separated items selected from the set of allowable terms for this attribute. See our data standards for allowable terms</t>
      </text>
    </comment>
    <comment authorId="0" ref="O9680">
      <text>
        <t xml:space="preserve">Please enter applicable comma-separated items selected from the set of allowable terms for this attribute. See our data standards for allowable terms</t>
      </text>
    </comment>
    <comment authorId="0" ref="Q9680">
      <text>
        <t xml:space="preserve">Please enter values as a comma separated list. For example: XX, YY, ZZ</t>
      </text>
    </comment>
    <comment authorId="0" ref="C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K9681">
      <text>
        <t xml:space="preserve">Please enter values as a comma separated list. For example: XX, YY, ZZ</t>
      </text>
    </comment>
    <comment authorId="0" ref="M9681">
      <text>
        <t xml:space="preserve">Please enter applicable comma-separated items selected from the set of allowable terms for this attribute. See our data standards for allowable terms</t>
      </text>
    </comment>
    <comment authorId="0" ref="N9681">
      <text>
        <t xml:space="preserve">Please enter applicable comma-separated items selected from the set of allowable terms for this attribute. See our data standards for allowable terms</t>
      </text>
    </comment>
    <comment authorId="0" ref="O9681">
      <text>
        <t xml:space="preserve">Please enter applicable comma-separated items selected from the set of allowable terms for this attribute. See our data standards for allowable terms</t>
      </text>
    </comment>
    <comment authorId="0" ref="Q9681">
      <text>
        <t xml:space="preserve">Please enter values as a comma separated list. For example: XX, YY, ZZ</t>
      </text>
    </comment>
    <comment authorId="0" ref="C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K9682">
      <text>
        <t xml:space="preserve">Please enter values as a comma separated list. For example: XX, YY, ZZ</t>
      </text>
    </comment>
    <comment authorId="0" ref="M9682">
      <text>
        <t xml:space="preserve">Please enter applicable comma-separated items selected from the set of allowable terms for this attribute. See our data standards for allowable terms</t>
      </text>
    </comment>
    <comment authorId="0" ref="N9682">
      <text>
        <t xml:space="preserve">Please enter applicable comma-separated items selected from the set of allowable terms for this attribute. See our data standards for allowable terms</t>
      </text>
    </comment>
    <comment authorId="0" ref="O9682">
      <text>
        <t xml:space="preserve">Please enter applicable comma-separated items selected from the set of allowable terms for this attribute. See our data standards for allowable terms</t>
      </text>
    </comment>
    <comment authorId="0" ref="Q9682">
      <text>
        <t xml:space="preserve">Please enter values as a comma separated list. For example: XX, YY, ZZ</t>
      </text>
    </comment>
    <comment authorId="0" ref="C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K9683">
      <text>
        <t xml:space="preserve">Please enter values as a comma separated list. For example: XX, YY, ZZ</t>
      </text>
    </comment>
    <comment authorId="0" ref="M9683">
      <text>
        <t xml:space="preserve">Please enter applicable comma-separated items selected from the set of allowable terms for this attribute. See our data standards for allowable terms</t>
      </text>
    </comment>
    <comment authorId="0" ref="N9683">
      <text>
        <t xml:space="preserve">Please enter applicable comma-separated items selected from the set of allowable terms for this attribute. See our data standards for allowable terms</t>
      </text>
    </comment>
    <comment authorId="0" ref="O9683">
      <text>
        <t xml:space="preserve">Please enter applicable comma-separated items selected from the set of allowable terms for this attribute. See our data standards for allowable terms</t>
      </text>
    </comment>
    <comment authorId="0" ref="Q9683">
      <text>
        <t xml:space="preserve">Please enter values as a comma separated list. For example: XX, YY, ZZ</t>
      </text>
    </comment>
    <comment authorId="0" ref="C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K9684">
      <text>
        <t xml:space="preserve">Please enter values as a comma separated list. For example: XX, YY, ZZ</t>
      </text>
    </comment>
    <comment authorId="0" ref="M9684">
      <text>
        <t xml:space="preserve">Please enter applicable comma-separated items selected from the set of allowable terms for this attribute. See our data standards for allowable terms</t>
      </text>
    </comment>
    <comment authorId="0" ref="N9684">
      <text>
        <t xml:space="preserve">Please enter applicable comma-separated items selected from the set of allowable terms for this attribute. See our data standards for allowable terms</t>
      </text>
    </comment>
    <comment authorId="0" ref="O9684">
      <text>
        <t xml:space="preserve">Please enter applicable comma-separated items selected from the set of allowable terms for this attribute. See our data standards for allowable terms</t>
      </text>
    </comment>
    <comment authorId="0" ref="Q9684">
      <text>
        <t xml:space="preserve">Please enter values as a comma separated list. For example: XX, YY, ZZ</t>
      </text>
    </comment>
    <comment authorId="0" ref="C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K9685">
      <text>
        <t xml:space="preserve">Please enter values as a comma separated list. For example: XX, YY, ZZ</t>
      </text>
    </comment>
    <comment authorId="0" ref="M9685">
      <text>
        <t xml:space="preserve">Please enter applicable comma-separated items selected from the set of allowable terms for this attribute. See our data standards for allowable terms</t>
      </text>
    </comment>
    <comment authorId="0" ref="N9685">
      <text>
        <t xml:space="preserve">Please enter applicable comma-separated items selected from the set of allowable terms for this attribute. See our data standards for allowable terms</t>
      </text>
    </comment>
    <comment authorId="0" ref="O9685">
      <text>
        <t xml:space="preserve">Please enter applicable comma-separated items selected from the set of allowable terms for this attribute. See our data standards for allowable terms</t>
      </text>
    </comment>
    <comment authorId="0" ref="Q9685">
      <text>
        <t xml:space="preserve">Please enter values as a comma separated list. For example: XX, YY, ZZ</t>
      </text>
    </comment>
    <comment authorId="0" ref="C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K9686">
      <text>
        <t xml:space="preserve">Please enter values as a comma separated list. For example: XX, YY, ZZ</t>
      </text>
    </comment>
    <comment authorId="0" ref="M9686">
      <text>
        <t xml:space="preserve">Please enter applicable comma-separated items selected from the set of allowable terms for this attribute. See our data standards for allowable terms</t>
      </text>
    </comment>
    <comment authorId="0" ref="N9686">
      <text>
        <t xml:space="preserve">Please enter applicable comma-separated items selected from the set of allowable terms for this attribute. See our data standards for allowable terms</t>
      </text>
    </comment>
    <comment authorId="0" ref="O9686">
      <text>
        <t xml:space="preserve">Please enter applicable comma-separated items selected from the set of allowable terms for this attribute. See our data standards for allowable terms</t>
      </text>
    </comment>
    <comment authorId="0" ref="Q9686">
      <text>
        <t xml:space="preserve">Please enter values as a comma separated list. For example: XX, YY, ZZ</t>
      </text>
    </comment>
    <comment authorId="0" ref="C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K9687">
      <text>
        <t xml:space="preserve">Please enter values as a comma separated list. For example: XX, YY, ZZ</t>
      </text>
    </comment>
    <comment authorId="0" ref="M9687">
      <text>
        <t xml:space="preserve">Please enter applicable comma-separated items selected from the set of allowable terms for this attribute. See our data standards for allowable terms</t>
      </text>
    </comment>
    <comment authorId="0" ref="N9687">
      <text>
        <t xml:space="preserve">Please enter applicable comma-separated items selected from the set of allowable terms for this attribute. See our data standards for allowable terms</t>
      </text>
    </comment>
    <comment authorId="0" ref="O9687">
      <text>
        <t xml:space="preserve">Please enter applicable comma-separated items selected from the set of allowable terms for this attribute. See our data standards for allowable terms</t>
      </text>
    </comment>
    <comment authorId="0" ref="Q9687">
      <text>
        <t xml:space="preserve">Please enter values as a comma separated list. For example: XX, YY, ZZ</t>
      </text>
    </comment>
    <comment authorId="0" ref="C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K9688">
      <text>
        <t xml:space="preserve">Please enter values as a comma separated list. For example: XX, YY, ZZ</t>
      </text>
    </comment>
    <comment authorId="0" ref="M9688">
      <text>
        <t xml:space="preserve">Please enter applicable comma-separated items selected from the set of allowable terms for this attribute. See our data standards for allowable terms</t>
      </text>
    </comment>
    <comment authorId="0" ref="N9688">
      <text>
        <t xml:space="preserve">Please enter applicable comma-separated items selected from the set of allowable terms for this attribute. See our data standards for allowable terms</t>
      </text>
    </comment>
    <comment authorId="0" ref="O9688">
      <text>
        <t xml:space="preserve">Please enter applicable comma-separated items selected from the set of allowable terms for this attribute. See our data standards for allowable terms</t>
      </text>
    </comment>
    <comment authorId="0" ref="Q9688">
      <text>
        <t xml:space="preserve">Please enter values as a comma separated list. For example: XX, YY, ZZ</t>
      </text>
    </comment>
    <comment authorId="0" ref="C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K9689">
      <text>
        <t xml:space="preserve">Please enter values as a comma separated list. For example: XX, YY, ZZ</t>
      </text>
    </comment>
    <comment authorId="0" ref="M9689">
      <text>
        <t xml:space="preserve">Please enter applicable comma-separated items selected from the set of allowable terms for this attribute. See our data standards for allowable terms</t>
      </text>
    </comment>
    <comment authorId="0" ref="N9689">
      <text>
        <t xml:space="preserve">Please enter applicable comma-separated items selected from the set of allowable terms for this attribute. See our data standards for allowable terms</t>
      </text>
    </comment>
    <comment authorId="0" ref="O9689">
      <text>
        <t xml:space="preserve">Please enter applicable comma-separated items selected from the set of allowable terms for this attribute. See our data standards for allowable terms</t>
      </text>
    </comment>
    <comment authorId="0" ref="Q9689">
      <text>
        <t xml:space="preserve">Please enter values as a comma separated list. For example: XX, YY, ZZ</t>
      </text>
    </comment>
    <comment authorId="0" ref="C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K9690">
      <text>
        <t xml:space="preserve">Please enter values as a comma separated list. For example: XX, YY, ZZ</t>
      </text>
    </comment>
    <comment authorId="0" ref="M9690">
      <text>
        <t xml:space="preserve">Please enter applicable comma-separated items selected from the set of allowable terms for this attribute. See our data standards for allowable terms</t>
      </text>
    </comment>
    <comment authorId="0" ref="N9690">
      <text>
        <t xml:space="preserve">Please enter applicable comma-separated items selected from the set of allowable terms for this attribute. See our data standards for allowable terms</t>
      </text>
    </comment>
    <comment authorId="0" ref="O9690">
      <text>
        <t xml:space="preserve">Please enter applicable comma-separated items selected from the set of allowable terms for this attribute. See our data standards for allowable terms</t>
      </text>
    </comment>
    <comment authorId="0" ref="Q9690">
      <text>
        <t xml:space="preserve">Please enter values as a comma separated list. For example: XX, YY, ZZ</t>
      </text>
    </comment>
    <comment authorId="0" ref="C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K9691">
      <text>
        <t xml:space="preserve">Please enter values as a comma separated list. For example: XX, YY, ZZ</t>
      </text>
    </comment>
    <comment authorId="0" ref="M9691">
      <text>
        <t xml:space="preserve">Please enter applicable comma-separated items selected from the set of allowable terms for this attribute. See our data standards for allowable terms</t>
      </text>
    </comment>
    <comment authorId="0" ref="N9691">
      <text>
        <t xml:space="preserve">Please enter applicable comma-separated items selected from the set of allowable terms for this attribute. See our data standards for allowable terms</t>
      </text>
    </comment>
    <comment authorId="0" ref="O9691">
      <text>
        <t xml:space="preserve">Please enter applicable comma-separated items selected from the set of allowable terms for this attribute. See our data standards for allowable terms</t>
      </text>
    </comment>
    <comment authorId="0" ref="Q9691">
      <text>
        <t xml:space="preserve">Please enter values as a comma separated list. For example: XX, YY, ZZ</t>
      </text>
    </comment>
    <comment authorId="0" ref="C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K9692">
      <text>
        <t xml:space="preserve">Please enter values as a comma separated list. For example: XX, YY, ZZ</t>
      </text>
    </comment>
    <comment authorId="0" ref="M9692">
      <text>
        <t xml:space="preserve">Please enter applicable comma-separated items selected from the set of allowable terms for this attribute. See our data standards for allowable terms</t>
      </text>
    </comment>
    <comment authorId="0" ref="N9692">
      <text>
        <t xml:space="preserve">Please enter applicable comma-separated items selected from the set of allowable terms for this attribute. See our data standards for allowable terms</t>
      </text>
    </comment>
    <comment authorId="0" ref="O9692">
      <text>
        <t xml:space="preserve">Please enter applicable comma-separated items selected from the set of allowable terms for this attribute. See our data standards for allowable terms</t>
      </text>
    </comment>
    <comment authorId="0" ref="Q9692">
      <text>
        <t xml:space="preserve">Please enter values as a comma separated list. For example: XX, YY, ZZ</t>
      </text>
    </comment>
    <comment authorId="0" ref="C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K9693">
      <text>
        <t xml:space="preserve">Please enter values as a comma separated list. For example: XX, YY, ZZ</t>
      </text>
    </comment>
    <comment authorId="0" ref="M9693">
      <text>
        <t xml:space="preserve">Please enter applicable comma-separated items selected from the set of allowable terms for this attribute. See our data standards for allowable terms</t>
      </text>
    </comment>
    <comment authorId="0" ref="N9693">
      <text>
        <t xml:space="preserve">Please enter applicable comma-separated items selected from the set of allowable terms for this attribute. See our data standards for allowable terms</t>
      </text>
    </comment>
    <comment authorId="0" ref="O9693">
      <text>
        <t xml:space="preserve">Please enter applicable comma-separated items selected from the set of allowable terms for this attribute. See our data standards for allowable terms</t>
      </text>
    </comment>
    <comment authorId="0" ref="Q9693">
      <text>
        <t xml:space="preserve">Please enter values as a comma separated list. For example: XX, YY, ZZ</t>
      </text>
    </comment>
    <comment authorId="0" ref="C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K9694">
      <text>
        <t xml:space="preserve">Please enter values as a comma separated list. For example: XX, YY, ZZ</t>
      </text>
    </comment>
    <comment authorId="0" ref="M9694">
      <text>
        <t xml:space="preserve">Please enter applicable comma-separated items selected from the set of allowable terms for this attribute. See our data standards for allowable terms</t>
      </text>
    </comment>
    <comment authorId="0" ref="N9694">
      <text>
        <t xml:space="preserve">Please enter applicable comma-separated items selected from the set of allowable terms for this attribute. See our data standards for allowable terms</t>
      </text>
    </comment>
    <comment authorId="0" ref="O9694">
      <text>
        <t xml:space="preserve">Please enter applicable comma-separated items selected from the set of allowable terms for this attribute. See our data standards for allowable terms</t>
      </text>
    </comment>
    <comment authorId="0" ref="Q9694">
      <text>
        <t xml:space="preserve">Please enter values as a comma separated list. For example: XX, YY, ZZ</t>
      </text>
    </comment>
    <comment authorId="0" ref="C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K9695">
      <text>
        <t xml:space="preserve">Please enter values as a comma separated list. For example: XX, YY, ZZ</t>
      </text>
    </comment>
    <comment authorId="0" ref="M9695">
      <text>
        <t xml:space="preserve">Please enter applicable comma-separated items selected from the set of allowable terms for this attribute. See our data standards for allowable terms</t>
      </text>
    </comment>
    <comment authorId="0" ref="N9695">
      <text>
        <t xml:space="preserve">Please enter applicable comma-separated items selected from the set of allowable terms for this attribute. See our data standards for allowable terms</t>
      </text>
    </comment>
    <comment authorId="0" ref="O9695">
      <text>
        <t xml:space="preserve">Please enter applicable comma-separated items selected from the set of allowable terms for this attribute. See our data standards for allowable terms</t>
      </text>
    </comment>
    <comment authorId="0" ref="Q9695">
      <text>
        <t xml:space="preserve">Please enter values as a comma separated list. For example: XX, YY, ZZ</t>
      </text>
    </comment>
    <comment authorId="0" ref="C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K9696">
      <text>
        <t xml:space="preserve">Please enter values as a comma separated list. For example: XX, YY, ZZ</t>
      </text>
    </comment>
    <comment authorId="0" ref="M9696">
      <text>
        <t xml:space="preserve">Please enter applicable comma-separated items selected from the set of allowable terms for this attribute. See our data standards for allowable terms</t>
      </text>
    </comment>
    <comment authorId="0" ref="N9696">
      <text>
        <t xml:space="preserve">Please enter applicable comma-separated items selected from the set of allowable terms for this attribute. See our data standards for allowable terms</t>
      </text>
    </comment>
    <comment authorId="0" ref="O9696">
      <text>
        <t xml:space="preserve">Please enter applicable comma-separated items selected from the set of allowable terms for this attribute. See our data standards for allowable terms</t>
      </text>
    </comment>
    <comment authorId="0" ref="Q9696">
      <text>
        <t xml:space="preserve">Please enter values as a comma separated list. For example: XX, YY, ZZ</t>
      </text>
    </comment>
    <comment authorId="0" ref="C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K9697">
      <text>
        <t xml:space="preserve">Please enter values as a comma separated list. For example: XX, YY, ZZ</t>
      </text>
    </comment>
    <comment authorId="0" ref="M9697">
      <text>
        <t xml:space="preserve">Please enter applicable comma-separated items selected from the set of allowable terms for this attribute. See our data standards for allowable terms</t>
      </text>
    </comment>
    <comment authorId="0" ref="N9697">
      <text>
        <t xml:space="preserve">Please enter applicable comma-separated items selected from the set of allowable terms for this attribute. See our data standards for allowable terms</t>
      </text>
    </comment>
    <comment authorId="0" ref="O9697">
      <text>
        <t xml:space="preserve">Please enter applicable comma-separated items selected from the set of allowable terms for this attribute. See our data standards for allowable terms</t>
      </text>
    </comment>
    <comment authorId="0" ref="Q9697">
      <text>
        <t xml:space="preserve">Please enter values as a comma separated list. For example: XX, YY, ZZ</t>
      </text>
    </comment>
    <comment authorId="0" ref="C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K9698">
      <text>
        <t xml:space="preserve">Please enter values as a comma separated list. For example: XX, YY, ZZ</t>
      </text>
    </comment>
    <comment authorId="0" ref="M9698">
      <text>
        <t xml:space="preserve">Please enter applicable comma-separated items selected from the set of allowable terms for this attribute. See our data standards for allowable terms</t>
      </text>
    </comment>
    <comment authorId="0" ref="N9698">
      <text>
        <t xml:space="preserve">Please enter applicable comma-separated items selected from the set of allowable terms for this attribute. See our data standards for allowable terms</t>
      </text>
    </comment>
    <comment authorId="0" ref="O9698">
      <text>
        <t xml:space="preserve">Please enter applicable comma-separated items selected from the set of allowable terms for this attribute. See our data standards for allowable terms</t>
      </text>
    </comment>
    <comment authorId="0" ref="Q9698">
      <text>
        <t xml:space="preserve">Please enter values as a comma separated list. For example: XX, YY, ZZ</t>
      </text>
    </comment>
    <comment authorId="0" ref="C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K9699">
      <text>
        <t xml:space="preserve">Please enter values as a comma separated list. For example: XX, YY, ZZ</t>
      </text>
    </comment>
    <comment authorId="0" ref="M9699">
      <text>
        <t xml:space="preserve">Please enter applicable comma-separated items selected from the set of allowable terms for this attribute. See our data standards for allowable terms</t>
      </text>
    </comment>
    <comment authorId="0" ref="N9699">
      <text>
        <t xml:space="preserve">Please enter applicable comma-separated items selected from the set of allowable terms for this attribute. See our data standards for allowable terms</t>
      </text>
    </comment>
    <comment authorId="0" ref="O9699">
      <text>
        <t xml:space="preserve">Please enter applicable comma-separated items selected from the set of allowable terms for this attribute. See our data standards for allowable terms</t>
      </text>
    </comment>
    <comment authorId="0" ref="Q9699">
      <text>
        <t xml:space="preserve">Please enter values as a comma separated list. For example: XX, YY, ZZ</t>
      </text>
    </comment>
    <comment authorId="0" ref="C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K9700">
      <text>
        <t xml:space="preserve">Please enter values as a comma separated list. For example: XX, YY, ZZ</t>
      </text>
    </comment>
    <comment authorId="0" ref="M9700">
      <text>
        <t xml:space="preserve">Please enter applicable comma-separated items selected from the set of allowable terms for this attribute. See our data standards for allowable terms</t>
      </text>
    </comment>
    <comment authorId="0" ref="N9700">
      <text>
        <t xml:space="preserve">Please enter applicable comma-separated items selected from the set of allowable terms for this attribute. See our data standards for allowable terms</t>
      </text>
    </comment>
    <comment authorId="0" ref="O9700">
      <text>
        <t xml:space="preserve">Please enter applicable comma-separated items selected from the set of allowable terms for this attribute. See our data standards for allowable terms</t>
      </text>
    </comment>
    <comment authorId="0" ref="Q9700">
      <text>
        <t xml:space="preserve">Please enter values as a comma separated list. For example: XX, YY, ZZ</t>
      </text>
    </comment>
    <comment authorId="0" ref="C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K9701">
      <text>
        <t xml:space="preserve">Please enter values as a comma separated list. For example: XX, YY, ZZ</t>
      </text>
    </comment>
    <comment authorId="0" ref="M9701">
      <text>
        <t xml:space="preserve">Please enter applicable comma-separated items selected from the set of allowable terms for this attribute. See our data standards for allowable terms</t>
      </text>
    </comment>
    <comment authorId="0" ref="N9701">
      <text>
        <t xml:space="preserve">Please enter applicable comma-separated items selected from the set of allowable terms for this attribute. See our data standards for allowable terms</t>
      </text>
    </comment>
    <comment authorId="0" ref="O9701">
      <text>
        <t xml:space="preserve">Please enter applicable comma-separated items selected from the set of allowable terms for this attribute. See our data standards for allowable terms</t>
      </text>
    </comment>
    <comment authorId="0" ref="Q9701">
      <text>
        <t xml:space="preserve">Please enter values as a comma separated list. For example: XX, YY, ZZ</t>
      </text>
    </comment>
    <comment authorId="0" ref="C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K9702">
      <text>
        <t xml:space="preserve">Please enter values as a comma separated list. For example: XX, YY, ZZ</t>
      </text>
    </comment>
    <comment authorId="0" ref="M9702">
      <text>
        <t xml:space="preserve">Please enter applicable comma-separated items selected from the set of allowable terms for this attribute. See our data standards for allowable terms</t>
      </text>
    </comment>
    <comment authorId="0" ref="N9702">
      <text>
        <t xml:space="preserve">Please enter applicable comma-separated items selected from the set of allowable terms for this attribute. See our data standards for allowable terms</t>
      </text>
    </comment>
    <comment authorId="0" ref="O9702">
      <text>
        <t xml:space="preserve">Please enter applicable comma-separated items selected from the set of allowable terms for this attribute. See our data standards for allowable terms</t>
      </text>
    </comment>
    <comment authorId="0" ref="Q9702">
      <text>
        <t xml:space="preserve">Please enter values as a comma separated list. For example: XX, YY, ZZ</t>
      </text>
    </comment>
    <comment authorId="0" ref="C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K9703">
      <text>
        <t xml:space="preserve">Please enter values as a comma separated list. For example: XX, YY, ZZ</t>
      </text>
    </comment>
    <comment authorId="0" ref="M9703">
      <text>
        <t xml:space="preserve">Please enter applicable comma-separated items selected from the set of allowable terms for this attribute. See our data standards for allowable terms</t>
      </text>
    </comment>
    <comment authorId="0" ref="N9703">
      <text>
        <t xml:space="preserve">Please enter applicable comma-separated items selected from the set of allowable terms for this attribute. See our data standards for allowable terms</t>
      </text>
    </comment>
    <comment authorId="0" ref="O9703">
      <text>
        <t xml:space="preserve">Please enter applicable comma-separated items selected from the set of allowable terms for this attribute. See our data standards for allowable terms</t>
      </text>
    </comment>
    <comment authorId="0" ref="Q9703">
      <text>
        <t xml:space="preserve">Please enter values as a comma separated list. For example: XX, YY, ZZ</t>
      </text>
    </comment>
    <comment authorId="0" ref="C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K9704">
      <text>
        <t xml:space="preserve">Please enter values as a comma separated list. For example: XX, YY, ZZ</t>
      </text>
    </comment>
    <comment authorId="0" ref="M9704">
      <text>
        <t xml:space="preserve">Please enter applicable comma-separated items selected from the set of allowable terms for this attribute. See our data standards for allowable terms</t>
      </text>
    </comment>
    <comment authorId="0" ref="N9704">
      <text>
        <t xml:space="preserve">Please enter applicable comma-separated items selected from the set of allowable terms for this attribute. See our data standards for allowable terms</t>
      </text>
    </comment>
    <comment authorId="0" ref="O9704">
      <text>
        <t xml:space="preserve">Please enter applicable comma-separated items selected from the set of allowable terms for this attribute. See our data standards for allowable terms</t>
      </text>
    </comment>
    <comment authorId="0" ref="Q9704">
      <text>
        <t xml:space="preserve">Please enter values as a comma separated list. For example: XX, YY, ZZ</t>
      </text>
    </comment>
    <comment authorId="0" ref="C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K9705">
      <text>
        <t xml:space="preserve">Please enter values as a comma separated list. For example: XX, YY, ZZ</t>
      </text>
    </comment>
    <comment authorId="0" ref="M9705">
      <text>
        <t xml:space="preserve">Please enter applicable comma-separated items selected from the set of allowable terms for this attribute. See our data standards for allowable terms</t>
      </text>
    </comment>
    <comment authorId="0" ref="N9705">
      <text>
        <t xml:space="preserve">Please enter applicable comma-separated items selected from the set of allowable terms for this attribute. See our data standards for allowable terms</t>
      </text>
    </comment>
    <comment authorId="0" ref="O9705">
      <text>
        <t xml:space="preserve">Please enter applicable comma-separated items selected from the set of allowable terms for this attribute. See our data standards for allowable terms</t>
      </text>
    </comment>
    <comment authorId="0" ref="Q9705">
      <text>
        <t xml:space="preserve">Please enter values as a comma separated list. For example: XX, YY, ZZ</t>
      </text>
    </comment>
    <comment authorId="0" ref="C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K9706">
      <text>
        <t xml:space="preserve">Please enter values as a comma separated list. For example: XX, YY, ZZ</t>
      </text>
    </comment>
    <comment authorId="0" ref="M9706">
      <text>
        <t xml:space="preserve">Please enter applicable comma-separated items selected from the set of allowable terms for this attribute. See our data standards for allowable terms</t>
      </text>
    </comment>
    <comment authorId="0" ref="N9706">
      <text>
        <t xml:space="preserve">Please enter applicable comma-separated items selected from the set of allowable terms for this attribute. See our data standards for allowable terms</t>
      </text>
    </comment>
    <comment authorId="0" ref="O9706">
      <text>
        <t xml:space="preserve">Please enter applicable comma-separated items selected from the set of allowable terms for this attribute. See our data standards for allowable terms</t>
      </text>
    </comment>
    <comment authorId="0" ref="Q9706">
      <text>
        <t xml:space="preserve">Please enter values as a comma separated list. For example: XX, YY, ZZ</t>
      </text>
    </comment>
    <comment authorId="0" ref="C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K9707">
      <text>
        <t xml:space="preserve">Please enter values as a comma separated list. For example: XX, YY, ZZ</t>
      </text>
    </comment>
    <comment authorId="0" ref="M9707">
      <text>
        <t xml:space="preserve">Please enter applicable comma-separated items selected from the set of allowable terms for this attribute. See our data standards for allowable terms</t>
      </text>
    </comment>
    <comment authorId="0" ref="N9707">
      <text>
        <t xml:space="preserve">Please enter applicable comma-separated items selected from the set of allowable terms for this attribute. See our data standards for allowable terms</t>
      </text>
    </comment>
    <comment authorId="0" ref="O9707">
      <text>
        <t xml:space="preserve">Please enter applicable comma-separated items selected from the set of allowable terms for this attribute. See our data standards for allowable terms</t>
      </text>
    </comment>
    <comment authorId="0" ref="Q9707">
      <text>
        <t xml:space="preserve">Please enter values as a comma separated list. For example: XX, YY, ZZ</t>
      </text>
    </comment>
    <comment authorId="0" ref="C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K9708">
      <text>
        <t xml:space="preserve">Please enter values as a comma separated list. For example: XX, YY, ZZ</t>
      </text>
    </comment>
    <comment authorId="0" ref="M9708">
      <text>
        <t xml:space="preserve">Please enter applicable comma-separated items selected from the set of allowable terms for this attribute. See our data standards for allowable terms</t>
      </text>
    </comment>
    <comment authorId="0" ref="N9708">
      <text>
        <t xml:space="preserve">Please enter applicable comma-separated items selected from the set of allowable terms for this attribute. See our data standards for allowable terms</t>
      </text>
    </comment>
    <comment authorId="0" ref="O9708">
      <text>
        <t xml:space="preserve">Please enter applicable comma-separated items selected from the set of allowable terms for this attribute. See our data standards for allowable terms</t>
      </text>
    </comment>
    <comment authorId="0" ref="Q9708">
      <text>
        <t xml:space="preserve">Please enter values as a comma separated list. For example: XX, YY, ZZ</t>
      </text>
    </comment>
    <comment authorId="0" ref="C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K9709">
      <text>
        <t xml:space="preserve">Please enter values as a comma separated list. For example: XX, YY, ZZ</t>
      </text>
    </comment>
    <comment authorId="0" ref="M9709">
      <text>
        <t xml:space="preserve">Please enter applicable comma-separated items selected from the set of allowable terms for this attribute. See our data standards for allowable terms</t>
      </text>
    </comment>
    <comment authorId="0" ref="N9709">
      <text>
        <t xml:space="preserve">Please enter applicable comma-separated items selected from the set of allowable terms for this attribute. See our data standards for allowable terms</t>
      </text>
    </comment>
    <comment authorId="0" ref="O9709">
      <text>
        <t xml:space="preserve">Please enter applicable comma-separated items selected from the set of allowable terms for this attribute. See our data standards for allowable terms</t>
      </text>
    </comment>
    <comment authorId="0" ref="Q9709">
      <text>
        <t xml:space="preserve">Please enter values as a comma separated list. For example: XX, YY, ZZ</t>
      </text>
    </comment>
    <comment authorId="0" ref="C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K9710">
      <text>
        <t xml:space="preserve">Please enter values as a comma separated list. For example: XX, YY, ZZ</t>
      </text>
    </comment>
    <comment authorId="0" ref="M9710">
      <text>
        <t xml:space="preserve">Please enter applicable comma-separated items selected from the set of allowable terms for this attribute. See our data standards for allowable terms</t>
      </text>
    </comment>
    <comment authorId="0" ref="N9710">
      <text>
        <t xml:space="preserve">Please enter applicable comma-separated items selected from the set of allowable terms for this attribute. See our data standards for allowable terms</t>
      </text>
    </comment>
    <comment authorId="0" ref="O9710">
      <text>
        <t xml:space="preserve">Please enter applicable comma-separated items selected from the set of allowable terms for this attribute. See our data standards for allowable terms</t>
      </text>
    </comment>
    <comment authorId="0" ref="Q9710">
      <text>
        <t xml:space="preserve">Please enter values as a comma separated list. For example: XX, YY, ZZ</t>
      </text>
    </comment>
    <comment authorId="0" ref="C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K9711">
      <text>
        <t xml:space="preserve">Please enter values as a comma separated list. For example: XX, YY, ZZ</t>
      </text>
    </comment>
    <comment authorId="0" ref="M9711">
      <text>
        <t xml:space="preserve">Please enter applicable comma-separated items selected from the set of allowable terms for this attribute. See our data standards for allowable terms</t>
      </text>
    </comment>
    <comment authorId="0" ref="N9711">
      <text>
        <t xml:space="preserve">Please enter applicable comma-separated items selected from the set of allowable terms for this attribute. See our data standards for allowable terms</t>
      </text>
    </comment>
    <comment authorId="0" ref="O9711">
      <text>
        <t xml:space="preserve">Please enter applicable comma-separated items selected from the set of allowable terms for this attribute. See our data standards for allowable terms</t>
      </text>
    </comment>
    <comment authorId="0" ref="Q9711">
      <text>
        <t xml:space="preserve">Please enter values as a comma separated list. For example: XX, YY, ZZ</t>
      </text>
    </comment>
    <comment authorId="0" ref="C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K9712">
      <text>
        <t xml:space="preserve">Please enter values as a comma separated list. For example: XX, YY, ZZ</t>
      </text>
    </comment>
    <comment authorId="0" ref="M9712">
      <text>
        <t xml:space="preserve">Please enter applicable comma-separated items selected from the set of allowable terms for this attribute. See our data standards for allowable terms</t>
      </text>
    </comment>
    <comment authorId="0" ref="N9712">
      <text>
        <t xml:space="preserve">Please enter applicable comma-separated items selected from the set of allowable terms for this attribute. See our data standards for allowable terms</t>
      </text>
    </comment>
    <comment authorId="0" ref="O9712">
      <text>
        <t xml:space="preserve">Please enter applicable comma-separated items selected from the set of allowable terms for this attribute. See our data standards for allowable terms</t>
      </text>
    </comment>
    <comment authorId="0" ref="Q9712">
      <text>
        <t xml:space="preserve">Please enter values as a comma separated list. For example: XX, YY, ZZ</t>
      </text>
    </comment>
    <comment authorId="0" ref="C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K9713">
      <text>
        <t xml:space="preserve">Please enter values as a comma separated list. For example: XX, YY, ZZ</t>
      </text>
    </comment>
    <comment authorId="0" ref="M9713">
      <text>
        <t xml:space="preserve">Please enter applicable comma-separated items selected from the set of allowable terms for this attribute. See our data standards for allowable terms</t>
      </text>
    </comment>
    <comment authorId="0" ref="N9713">
      <text>
        <t xml:space="preserve">Please enter applicable comma-separated items selected from the set of allowable terms for this attribute. See our data standards for allowable terms</t>
      </text>
    </comment>
    <comment authorId="0" ref="O9713">
      <text>
        <t xml:space="preserve">Please enter applicable comma-separated items selected from the set of allowable terms for this attribute. See our data standards for allowable terms</t>
      </text>
    </comment>
    <comment authorId="0" ref="Q9713">
      <text>
        <t xml:space="preserve">Please enter values as a comma separated list. For example: XX, YY, ZZ</t>
      </text>
    </comment>
    <comment authorId="0" ref="C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K9714">
      <text>
        <t xml:space="preserve">Please enter values as a comma separated list. For example: XX, YY, ZZ</t>
      </text>
    </comment>
    <comment authorId="0" ref="M9714">
      <text>
        <t xml:space="preserve">Please enter applicable comma-separated items selected from the set of allowable terms for this attribute. See our data standards for allowable terms</t>
      </text>
    </comment>
    <comment authorId="0" ref="N9714">
      <text>
        <t xml:space="preserve">Please enter applicable comma-separated items selected from the set of allowable terms for this attribute. See our data standards for allowable terms</t>
      </text>
    </comment>
    <comment authorId="0" ref="O9714">
      <text>
        <t xml:space="preserve">Please enter applicable comma-separated items selected from the set of allowable terms for this attribute. See our data standards for allowable terms</t>
      </text>
    </comment>
    <comment authorId="0" ref="Q9714">
      <text>
        <t xml:space="preserve">Please enter values as a comma separated list. For example: XX, YY, ZZ</t>
      </text>
    </comment>
    <comment authorId="0" ref="C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K9715">
      <text>
        <t xml:space="preserve">Please enter values as a comma separated list. For example: XX, YY, ZZ</t>
      </text>
    </comment>
    <comment authorId="0" ref="M9715">
      <text>
        <t xml:space="preserve">Please enter applicable comma-separated items selected from the set of allowable terms for this attribute. See our data standards for allowable terms</t>
      </text>
    </comment>
    <comment authorId="0" ref="N9715">
      <text>
        <t xml:space="preserve">Please enter applicable comma-separated items selected from the set of allowable terms for this attribute. See our data standards for allowable terms</t>
      </text>
    </comment>
    <comment authorId="0" ref="O9715">
      <text>
        <t xml:space="preserve">Please enter applicable comma-separated items selected from the set of allowable terms for this attribute. See our data standards for allowable terms</t>
      </text>
    </comment>
    <comment authorId="0" ref="Q9715">
      <text>
        <t xml:space="preserve">Please enter values as a comma separated list. For example: XX, YY, ZZ</t>
      </text>
    </comment>
    <comment authorId="0" ref="C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K9716">
      <text>
        <t xml:space="preserve">Please enter values as a comma separated list. For example: XX, YY, ZZ</t>
      </text>
    </comment>
    <comment authorId="0" ref="M9716">
      <text>
        <t xml:space="preserve">Please enter applicable comma-separated items selected from the set of allowable terms for this attribute. See our data standards for allowable terms</t>
      </text>
    </comment>
    <comment authorId="0" ref="N9716">
      <text>
        <t xml:space="preserve">Please enter applicable comma-separated items selected from the set of allowable terms for this attribute. See our data standards for allowable terms</t>
      </text>
    </comment>
    <comment authorId="0" ref="O9716">
      <text>
        <t xml:space="preserve">Please enter applicable comma-separated items selected from the set of allowable terms for this attribute. See our data standards for allowable terms</t>
      </text>
    </comment>
    <comment authorId="0" ref="Q9716">
      <text>
        <t xml:space="preserve">Please enter values as a comma separated list. For example: XX, YY, ZZ</t>
      </text>
    </comment>
    <comment authorId="0" ref="C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K9717">
      <text>
        <t xml:space="preserve">Please enter values as a comma separated list. For example: XX, YY, ZZ</t>
      </text>
    </comment>
    <comment authorId="0" ref="M9717">
      <text>
        <t xml:space="preserve">Please enter applicable comma-separated items selected from the set of allowable terms for this attribute. See our data standards for allowable terms</t>
      </text>
    </comment>
    <comment authorId="0" ref="N9717">
      <text>
        <t xml:space="preserve">Please enter applicable comma-separated items selected from the set of allowable terms for this attribute. See our data standards for allowable terms</t>
      </text>
    </comment>
    <comment authorId="0" ref="O9717">
      <text>
        <t xml:space="preserve">Please enter applicable comma-separated items selected from the set of allowable terms for this attribute. See our data standards for allowable terms</t>
      </text>
    </comment>
    <comment authorId="0" ref="Q9717">
      <text>
        <t xml:space="preserve">Please enter values as a comma separated list. For example: XX, YY, ZZ</t>
      </text>
    </comment>
    <comment authorId="0" ref="C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K9718">
      <text>
        <t xml:space="preserve">Please enter values as a comma separated list. For example: XX, YY, ZZ</t>
      </text>
    </comment>
    <comment authorId="0" ref="M9718">
      <text>
        <t xml:space="preserve">Please enter applicable comma-separated items selected from the set of allowable terms for this attribute. See our data standards for allowable terms</t>
      </text>
    </comment>
    <comment authorId="0" ref="N9718">
      <text>
        <t xml:space="preserve">Please enter applicable comma-separated items selected from the set of allowable terms for this attribute. See our data standards for allowable terms</t>
      </text>
    </comment>
    <comment authorId="0" ref="O9718">
      <text>
        <t xml:space="preserve">Please enter applicable comma-separated items selected from the set of allowable terms for this attribute. See our data standards for allowable terms</t>
      </text>
    </comment>
    <comment authorId="0" ref="Q9718">
      <text>
        <t xml:space="preserve">Please enter values as a comma separated list. For example: XX, YY, ZZ</t>
      </text>
    </comment>
    <comment authorId="0" ref="C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K9719">
      <text>
        <t xml:space="preserve">Please enter values as a comma separated list. For example: XX, YY, ZZ</t>
      </text>
    </comment>
    <comment authorId="0" ref="M9719">
      <text>
        <t xml:space="preserve">Please enter applicable comma-separated items selected from the set of allowable terms for this attribute. See our data standards for allowable terms</t>
      </text>
    </comment>
    <comment authorId="0" ref="N9719">
      <text>
        <t xml:space="preserve">Please enter applicable comma-separated items selected from the set of allowable terms for this attribute. See our data standards for allowable terms</t>
      </text>
    </comment>
    <comment authorId="0" ref="O9719">
      <text>
        <t xml:space="preserve">Please enter applicable comma-separated items selected from the set of allowable terms for this attribute. See our data standards for allowable terms</t>
      </text>
    </comment>
    <comment authorId="0" ref="Q9719">
      <text>
        <t xml:space="preserve">Please enter values as a comma separated list. For example: XX, YY, ZZ</t>
      </text>
    </comment>
    <comment authorId="0" ref="C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K9720">
      <text>
        <t xml:space="preserve">Please enter values as a comma separated list. For example: XX, YY, ZZ</t>
      </text>
    </comment>
    <comment authorId="0" ref="M9720">
      <text>
        <t xml:space="preserve">Please enter applicable comma-separated items selected from the set of allowable terms for this attribute. See our data standards for allowable terms</t>
      </text>
    </comment>
    <comment authorId="0" ref="N9720">
      <text>
        <t xml:space="preserve">Please enter applicable comma-separated items selected from the set of allowable terms for this attribute. See our data standards for allowable terms</t>
      </text>
    </comment>
    <comment authorId="0" ref="O9720">
      <text>
        <t xml:space="preserve">Please enter applicable comma-separated items selected from the set of allowable terms for this attribute. See our data standards for allowable terms</t>
      </text>
    </comment>
    <comment authorId="0" ref="Q9720">
      <text>
        <t xml:space="preserve">Please enter values as a comma separated list. For example: XX, YY, ZZ</t>
      </text>
    </comment>
    <comment authorId="0" ref="C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K9721">
      <text>
        <t xml:space="preserve">Please enter values as a comma separated list. For example: XX, YY, ZZ</t>
      </text>
    </comment>
    <comment authorId="0" ref="M9721">
      <text>
        <t xml:space="preserve">Please enter applicable comma-separated items selected from the set of allowable terms for this attribute. See our data standards for allowable terms</t>
      </text>
    </comment>
    <comment authorId="0" ref="N9721">
      <text>
        <t xml:space="preserve">Please enter applicable comma-separated items selected from the set of allowable terms for this attribute. See our data standards for allowable terms</t>
      </text>
    </comment>
    <comment authorId="0" ref="O9721">
      <text>
        <t xml:space="preserve">Please enter applicable comma-separated items selected from the set of allowable terms for this attribute. See our data standards for allowable terms</t>
      </text>
    </comment>
    <comment authorId="0" ref="Q9721">
      <text>
        <t xml:space="preserve">Please enter values as a comma separated list. For example: XX, YY, ZZ</t>
      </text>
    </comment>
    <comment authorId="0" ref="C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K9722">
      <text>
        <t xml:space="preserve">Please enter values as a comma separated list. For example: XX, YY, ZZ</t>
      </text>
    </comment>
    <comment authorId="0" ref="M9722">
      <text>
        <t xml:space="preserve">Please enter applicable comma-separated items selected from the set of allowable terms for this attribute. See our data standards for allowable terms</t>
      </text>
    </comment>
    <comment authorId="0" ref="N9722">
      <text>
        <t xml:space="preserve">Please enter applicable comma-separated items selected from the set of allowable terms for this attribute. See our data standards for allowable terms</t>
      </text>
    </comment>
    <comment authorId="0" ref="O9722">
      <text>
        <t xml:space="preserve">Please enter applicable comma-separated items selected from the set of allowable terms for this attribute. See our data standards for allowable terms</t>
      </text>
    </comment>
    <comment authorId="0" ref="Q9722">
      <text>
        <t xml:space="preserve">Please enter values as a comma separated list. For example: XX, YY, ZZ</t>
      </text>
    </comment>
    <comment authorId="0" ref="C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K9723">
      <text>
        <t xml:space="preserve">Please enter values as a comma separated list. For example: XX, YY, ZZ</t>
      </text>
    </comment>
    <comment authorId="0" ref="M9723">
      <text>
        <t xml:space="preserve">Please enter applicable comma-separated items selected from the set of allowable terms for this attribute. See our data standards for allowable terms</t>
      </text>
    </comment>
    <comment authorId="0" ref="N9723">
      <text>
        <t xml:space="preserve">Please enter applicable comma-separated items selected from the set of allowable terms for this attribute. See our data standards for allowable terms</t>
      </text>
    </comment>
    <comment authorId="0" ref="O9723">
      <text>
        <t xml:space="preserve">Please enter applicable comma-separated items selected from the set of allowable terms for this attribute. See our data standards for allowable terms</t>
      </text>
    </comment>
    <comment authorId="0" ref="Q9723">
      <text>
        <t xml:space="preserve">Please enter values as a comma separated list. For example: XX, YY, ZZ</t>
      </text>
    </comment>
    <comment authorId="0" ref="C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K9724">
      <text>
        <t xml:space="preserve">Please enter values as a comma separated list. For example: XX, YY, ZZ</t>
      </text>
    </comment>
    <comment authorId="0" ref="M9724">
      <text>
        <t xml:space="preserve">Please enter applicable comma-separated items selected from the set of allowable terms for this attribute. See our data standards for allowable terms</t>
      </text>
    </comment>
    <comment authorId="0" ref="N9724">
      <text>
        <t xml:space="preserve">Please enter applicable comma-separated items selected from the set of allowable terms for this attribute. See our data standards for allowable terms</t>
      </text>
    </comment>
    <comment authorId="0" ref="O9724">
      <text>
        <t xml:space="preserve">Please enter applicable comma-separated items selected from the set of allowable terms for this attribute. See our data standards for allowable terms</t>
      </text>
    </comment>
    <comment authorId="0" ref="Q9724">
      <text>
        <t xml:space="preserve">Please enter values as a comma separated list. For example: XX, YY, ZZ</t>
      </text>
    </comment>
    <comment authorId="0" ref="C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K9725">
      <text>
        <t xml:space="preserve">Please enter values as a comma separated list. For example: XX, YY, ZZ</t>
      </text>
    </comment>
    <comment authorId="0" ref="M9725">
      <text>
        <t xml:space="preserve">Please enter applicable comma-separated items selected from the set of allowable terms for this attribute. See our data standards for allowable terms</t>
      </text>
    </comment>
    <comment authorId="0" ref="N9725">
      <text>
        <t xml:space="preserve">Please enter applicable comma-separated items selected from the set of allowable terms for this attribute. See our data standards for allowable terms</t>
      </text>
    </comment>
    <comment authorId="0" ref="O9725">
      <text>
        <t xml:space="preserve">Please enter applicable comma-separated items selected from the set of allowable terms for this attribute. See our data standards for allowable terms</t>
      </text>
    </comment>
    <comment authorId="0" ref="Q9725">
      <text>
        <t xml:space="preserve">Please enter values as a comma separated list. For example: XX, YY, ZZ</t>
      </text>
    </comment>
    <comment authorId="0" ref="C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K9726">
      <text>
        <t xml:space="preserve">Please enter values as a comma separated list. For example: XX, YY, ZZ</t>
      </text>
    </comment>
    <comment authorId="0" ref="M9726">
      <text>
        <t xml:space="preserve">Please enter applicable comma-separated items selected from the set of allowable terms for this attribute. See our data standards for allowable terms</t>
      </text>
    </comment>
    <comment authorId="0" ref="N9726">
      <text>
        <t xml:space="preserve">Please enter applicable comma-separated items selected from the set of allowable terms for this attribute. See our data standards for allowable terms</t>
      </text>
    </comment>
    <comment authorId="0" ref="O9726">
      <text>
        <t xml:space="preserve">Please enter applicable comma-separated items selected from the set of allowable terms for this attribute. See our data standards for allowable terms</t>
      </text>
    </comment>
    <comment authorId="0" ref="Q9726">
      <text>
        <t xml:space="preserve">Please enter values as a comma separated list. For example: XX, YY, ZZ</t>
      </text>
    </comment>
    <comment authorId="0" ref="C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K9727">
      <text>
        <t xml:space="preserve">Please enter values as a comma separated list. For example: XX, YY, ZZ</t>
      </text>
    </comment>
    <comment authorId="0" ref="M9727">
      <text>
        <t xml:space="preserve">Please enter applicable comma-separated items selected from the set of allowable terms for this attribute. See our data standards for allowable terms</t>
      </text>
    </comment>
    <comment authorId="0" ref="N9727">
      <text>
        <t xml:space="preserve">Please enter applicable comma-separated items selected from the set of allowable terms for this attribute. See our data standards for allowable terms</t>
      </text>
    </comment>
    <comment authorId="0" ref="O9727">
      <text>
        <t xml:space="preserve">Please enter applicable comma-separated items selected from the set of allowable terms for this attribute. See our data standards for allowable terms</t>
      </text>
    </comment>
    <comment authorId="0" ref="Q9727">
      <text>
        <t xml:space="preserve">Please enter values as a comma separated list. For example: XX, YY, ZZ</t>
      </text>
    </comment>
    <comment authorId="0" ref="C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K9728">
      <text>
        <t xml:space="preserve">Please enter values as a comma separated list. For example: XX, YY, ZZ</t>
      </text>
    </comment>
    <comment authorId="0" ref="M9728">
      <text>
        <t xml:space="preserve">Please enter applicable comma-separated items selected from the set of allowable terms for this attribute. See our data standards for allowable terms</t>
      </text>
    </comment>
    <comment authorId="0" ref="N9728">
      <text>
        <t xml:space="preserve">Please enter applicable comma-separated items selected from the set of allowable terms for this attribute. See our data standards for allowable terms</t>
      </text>
    </comment>
    <comment authorId="0" ref="O9728">
      <text>
        <t xml:space="preserve">Please enter applicable comma-separated items selected from the set of allowable terms for this attribute. See our data standards for allowable terms</t>
      </text>
    </comment>
    <comment authorId="0" ref="Q9728">
      <text>
        <t xml:space="preserve">Please enter values as a comma separated list. For example: XX, YY, ZZ</t>
      </text>
    </comment>
    <comment authorId="0" ref="C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K9729">
      <text>
        <t xml:space="preserve">Please enter values as a comma separated list. For example: XX, YY, ZZ</t>
      </text>
    </comment>
    <comment authorId="0" ref="M9729">
      <text>
        <t xml:space="preserve">Please enter applicable comma-separated items selected from the set of allowable terms for this attribute. See our data standards for allowable terms</t>
      </text>
    </comment>
    <comment authorId="0" ref="N9729">
      <text>
        <t xml:space="preserve">Please enter applicable comma-separated items selected from the set of allowable terms for this attribute. See our data standards for allowable terms</t>
      </text>
    </comment>
    <comment authorId="0" ref="O9729">
      <text>
        <t xml:space="preserve">Please enter applicable comma-separated items selected from the set of allowable terms for this attribute. See our data standards for allowable terms</t>
      </text>
    </comment>
    <comment authorId="0" ref="Q9729">
      <text>
        <t xml:space="preserve">Please enter values as a comma separated list. For example: XX, YY, ZZ</t>
      </text>
    </comment>
    <comment authorId="0" ref="C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K9730">
      <text>
        <t xml:space="preserve">Please enter values as a comma separated list. For example: XX, YY, ZZ</t>
      </text>
    </comment>
    <comment authorId="0" ref="M9730">
      <text>
        <t xml:space="preserve">Please enter applicable comma-separated items selected from the set of allowable terms for this attribute. See our data standards for allowable terms</t>
      </text>
    </comment>
    <comment authorId="0" ref="N9730">
      <text>
        <t xml:space="preserve">Please enter applicable comma-separated items selected from the set of allowable terms for this attribute. See our data standards for allowable terms</t>
      </text>
    </comment>
    <comment authorId="0" ref="O9730">
      <text>
        <t xml:space="preserve">Please enter applicable comma-separated items selected from the set of allowable terms for this attribute. See our data standards for allowable terms</t>
      </text>
    </comment>
    <comment authorId="0" ref="Q9730">
      <text>
        <t xml:space="preserve">Please enter values as a comma separated list. For example: XX, YY, ZZ</t>
      </text>
    </comment>
    <comment authorId="0" ref="C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K9731">
      <text>
        <t xml:space="preserve">Please enter values as a comma separated list. For example: XX, YY, ZZ</t>
      </text>
    </comment>
    <comment authorId="0" ref="M9731">
      <text>
        <t xml:space="preserve">Please enter applicable comma-separated items selected from the set of allowable terms for this attribute. See our data standards for allowable terms</t>
      </text>
    </comment>
    <comment authorId="0" ref="N9731">
      <text>
        <t xml:space="preserve">Please enter applicable comma-separated items selected from the set of allowable terms for this attribute. See our data standards for allowable terms</t>
      </text>
    </comment>
    <comment authorId="0" ref="O9731">
      <text>
        <t xml:space="preserve">Please enter applicable comma-separated items selected from the set of allowable terms for this attribute. See our data standards for allowable terms</t>
      </text>
    </comment>
    <comment authorId="0" ref="Q9731">
      <text>
        <t xml:space="preserve">Please enter values as a comma separated list. For example: XX, YY, ZZ</t>
      </text>
    </comment>
    <comment authorId="0" ref="C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K9732">
      <text>
        <t xml:space="preserve">Please enter values as a comma separated list. For example: XX, YY, ZZ</t>
      </text>
    </comment>
    <comment authorId="0" ref="M9732">
      <text>
        <t xml:space="preserve">Please enter applicable comma-separated items selected from the set of allowable terms for this attribute. See our data standards for allowable terms</t>
      </text>
    </comment>
    <comment authorId="0" ref="N9732">
      <text>
        <t xml:space="preserve">Please enter applicable comma-separated items selected from the set of allowable terms for this attribute. See our data standards for allowable terms</t>
      </text>
    </comment>
    <comment authorId="0" ref="O9732">
      <text>
        <t xml:space="preserve">Please enter applicable comma-separated items selected from the set of allowable terms for this attribute. See our data standards for allowable terms</t>
      </text>
    </comment>
    <comment authorId="0" ref="Q9732">
      <text>
        <t xml:space="preserve">Please enter values as a comma separated list. For example: XX, YY, ZZ</t>
      </text>
    </comment>
    <comment authorId="0" ref="C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K9733">
      <text>
        <t xml:space="preserve">Please enter values as a comma separated list. For example: XX, YY, ZZ</t>
      </text>
    </comment>
    <comment authorId="0" ref="M9733">
      <text>
        <t xml:space="preserve">Please enter applicable comma-separated items selected from the set of allowable terms for this attribute. See our data standards for allowable terms</t>
      </text>
    </comment>
    <comment authorId="0" ref="N9733">
      <text>
        <t xml:space="preserve">Please enter applicable comma-separated items selected from the set of allowable terms for this attribute. See our data standards for allowable terms</t>
      </text>
    </comment>
    <comment authorId="0" ref="O9733">
      <text>
        <t xml:space="preserve">Please enter applicable comma-separated items selected from the set of allowable terms for this attribute. See our data standards for allowable terms</t>
      </text>
    </comment>
    <comment authorId="0" ref="Q9733">
      <text>
        <t xml:space="preserve">Please enter values as a comma separated list. For example: XX, YY, ZZ</t>
      </text>
    </comment>
    <comment authorId="0" ref="C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K9734">
      <text>
        <t xml:space="preserve">Please enter values as a comma separated list. For example: XX, YY, ZZ</t>
      </text>
    </comment>
    <comment authorId="0" ref="M9734">
      <text>
        <t xml:space="preserve">Please enter applicable comma-separated items selected from the set of allowable terms for this attribute. See our data standards for allowable terms</t>
      </text>
    </comment>
    <comment authorId="0" ref="N9734">
      <text>
        <t xml:space="preserve">Please enter applicable comma-separated items selected from the set of allowable terms for this attribute. See our data standards for allowable terms</t>
      </text>
    </comment>
    <comment authorId="0" ref="O9734">
      <text>
        <t xml:space="preserve">Please enter applicable comma-separated items selected from the set of allowable terms for this attribute. See our data standards for allowable terms</t>
      </text>
    </comment>
    <comment authorId="0" ref="Q9734">
      <text>
        <t xml:space="preserve">Please enter values as a comma separated list. For example: XX, YY, ZZ</t>
      </text>
    </comment>
    <comment authorId="0" ref="C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K9735">
      <text>
        <t xml:space="preserve">Please enter values as a comma separated list. For example: XX, YY, ZZ</t>
      </text>
    </comment>
    <comment authorId="0" ref="M9735">
      <text>
        <t xml:space="preserve">Please enter applicable comma-separated items selected from the set of allowable terms for this attribute. See our data standards for allowable terms</t>
      </text>
    </comment>
    <comment authorId="0" ref="N9735">
      <text>
        <t xml:space="preserve">Please enter applicable comma-separated items selected from the set of allowable terms for this attribute. See our data standards for allowable terms</t>
      </text>
    </comment>
    <comment authorId="0" ref="O9735">
      <text>
        <t xml:space="preserve">Please enter applicable comma-separated items selected from the set of allowable terms for this attribute. See our data standards for allowable terms</t>
      </text>
    </comment>
    <comment authorId="0" ref="Q9735">
      <text>
        <t xml:space="preserve">Please enter values as a comma separated list. For example: XX, YY, ZZ</t>
      </text>
    </comment>
    <comment authorId="0" ref="C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K9736">
      <text>
        <t xml:space="preserve">Please enter values as a comma separated list. For example: XX, YY, ZZ</t>
      </text>
    </comment>
    <comment authorId="0" ref="M9736">
      <text>
        <t xml:space="preserve">Please enter applicable comma-separated items selected from the set of allowable terms for this attribute. See our data standards for allowable terms</t>
      </text>
    </comment>
    <comment authorId="0" ref="N9736">
      <text>
        <t xml:space="preserve">Please enter applicable comma-separated items selected from the set of allowable terms for this attribute. See our data standards for allowable terms</t>
      </text>
    </comment>
    <comment authorId="0" ref="O9736">
      <text>
        <t xml:space="preserve">Please enter applicable comma-separated items selected from the set of allowable terms for this attribute. See our data standards for allowable terms</t>
      </text>
    </comment>
    <comment authorId="0" ref="Q9736">
      <text>
        <t xml:space="preserve">Please enter values as a comma separated list. For example: XX, YY, ZZ</t>
      </text>
    </comment>
    <comment authorId="0" ref="C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K9737">
      <text>
        <t xml:space="preserve">Please enter values as a comma separated list. For example: XX, YY, ZZ</t>
      </text>
    </comment>
    <comment authorId="0" ref="M9737">
      <text>
        <t xml:space="preserve">Please enter applicable comma-separated items selected from the set of allowable terms for this attribute. See our data standards for allowable terms</t>
      </text>
    </comment>
    <comment authorId="0" ref="N9737">
      <text>
        <t xml:space="preserve">Please enter applicable comma-separated items selected from the set of allowable terms for this attribute. See our data standards for allowable terms</t>
      </text>
    </comment>
    <comment authorId="0" ref="O9737">
      <text>
        <t xml:space="preserve">Please enter applicable comma-separated items selected from the set of allowable terms for this attribute. See our data standards for allowable terms</t>
      </text>
    </comment>
    <comment authorId="0" ref="Q9737">
      <text>
        <t xml:space="preserve">Please enter values as a comma separated list. For example: XX, YY, ZZ</t>
      </text>
    </comment>
    <comment authorId="0" ref="C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K9738">
      <text>
        <t xml:space="preserve">Please enter values as a comma separated list. For example: XX, YY, ZZ</t>
      </text>
    </comment>
    <comment authorId="0" ref="M9738">
      <text>
        <t xml:space="preserve">Please enter applicable comma-separated items selected from the set of allowable terms for this attribute. See our data standards for allowable terms</t>
      </text>
    </comment>
    <comment authorId="0" ref="N9738">
      <text>
        <t xml:space="preserve">Please enter applicable comma-separated items selected from the set of allowable terms for this attribute. See our data standards for allowable terms</t>
      </text>
    </comment>
    <comment authorId="0" ref="O9738">
      <text>
        <t xml:space="preserve">Please enter applicable comma-separated items selected from the set of allowable terms for this attribute. See our data standards for allowable terms</t>
      </text>
    </comment>
    <comment authorId="0" ref="Q9738">
      <text>
        <t xml:space="preserve">Please enter values as a comma separated list. For example: XX, YY, ZZ</t>
      </text>
    </comment>
    <comment authorId="0" ref="C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K9739">
      <text>
        <t xml:space="preserve">Please enter values as a comma separated list. For example: XX, YY, ZZ</t>
      </text>
    </comment>
    <comment authorId="0" ref="M9739">
      <text>
        <t xml:space="preserve">Please enter applicable comma-separated items selected from the set of allowable terms for this attribute. See our data standards for allowable terms</t>
      </text>
    </comment>
    <comment authorId="0" ref="N9739">
      <text>
        <t xml:space="preserve">Please enter applicable comma-separated items selected from the set of allowable terms for this attribute. See our data standards for allowable terms</t>
      </text>
    </comment>
    <comment authorId="0" ref="O9739">
      <text>
        <t xml:space="preserve">Please enter applicable comma-separated items selected from the set of allowable terms for this attribute. See our data standards for allowable terms</t>
      </text>
    </comment>
    <comment authorId="0" ref="Q9739">
      <text>
        <t xml:space="preserve">Please enter values as a comma separated list. For example: XX, YY, ZZ</t>
      </text>
    </comment>
    <comment authorId="0" ref="C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K9740">
      <text>
        <t xml:space="preserve">Please enter values as a comma separated list. For example: XX, YY, ZZ</t>
      </text>
    </comment>
    <comment authorId="0" ref="M9740">
      <text>
        <t xml:space="preserve">Please enter applicable comma-separated items selected from the set of allowable terms for this attribute. See our data standards for allowable terms</t>
      </text>
    </comment>
    <comment authorId="0" ref="N9740">
      <text>
        <t xml:space="preserve">Please enter applicable comma-separated items selected from the set of allowable terms for this attribute. See our data standards for allowable terms</t>
      </text>
    </comment>
    <comment authorId="0" ref="O9740">
      <text>
        <t xml:space="preserve">Please enter applicable comma-separated items selected from the set of allowable terms for this attribute. See our data standards for allowable terms</t>
      </text>
    </comment>
    <comment authorId="0" ref="Q9740">
      <text>
        <t xml:space="preserve">Please enter values as a comma separated list. For example: XX, YY, ZZ</t>
      </text>
    </comment>
    <comment authorId="0" ref="C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K9741">
      <text>
        <t xml:space="preserve">Please enter values as a comma separated list. For example: XX, YY, ZZ</t>
      </text>
    </comment>
    <comment authorId="0" ref="M9741">
      <text>
        <t xml:space="preserve">Please enter applicable comma-separated items selected from the set of allowable terms for this attribute. See our data standards for allowable terms</t>
      </text>
    </comment>
    <comment authorId="0" ref="N9741">
      <text>
        <t xml:space="preserve">Please enter applicable comma-separated items selected from the set of allowable terms for this attribute. See our data standards for allowable terms</t>
      </text>
    </comment>
    <comment authorId="0" ref="O9741">
      <text>
        <t xml:space="preserve">Please enter applicable comma-separated items selected from the set of allowable terms for this attribute. See our data standards for allowable terms</t>
      </text>
    </comment>
    <comment authorId="0" ref="Q9741">
      <text>
        <t xml:space="preserve">Please enter values as a comma separated list. For example: XX, YY, ZZ</t>
      </text>
    </comment>
    <comment authorId="0" ref="C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K9742">
      <text>
        <t xml:space="preserve">Please enter values as a comma separated list. For example: XX, YY, ZZ</t>
      </text>
    </comment>
    <comment authorId="0" ref="M9742">
      <text>
        <t xml:space="preserve">Please enter applicable comma-separated items selected from the set of allowable terms for this attribute. See our data standards for allowable terms</t>
      </text>
    </comment>
    <comment authorId="0" ref="N9742">
      <text>
        <t xml:space="preserve">Please enter applicable comma-separated items selected from the set of allowable terms for this attribute. See our data standards for allowable terms</t>
      </text>
    </comment>
    <comment authorId="0" ref="O9742">
      <text>
        <t xml:space="preserve">Please enter applicable comma-separated items selected from the set of allowable terms for this attribute. See our data standards for allowable terms</t>
      </text>
    </comment>
    <comment authorId="0" ref="Q9742">
      <text>
        <t xml:space="preserve">Please enter values as a comma separated list. For example: XX, YY, ZZ</t>
      </text>
    </comment>
    <comment authorId="0" ref="C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K9743">
      <text>
        <t xml:space="preserve">Please enter values as a comma separated list. For example: XX, YY, ZZ</t>
      </text>
    </comment>
    <comment authorId="0" ref="M9743">
      <text>
        <t xml:space="preserve">Please enter applicable comma-separated items selected from the set of allowable terms for this attribute. See our data standards for allowable terms</t>
      </text>
    </comment>
    <comment authorId="0" ref="N9743">
      <text>
        <t xml:space="preserve">Please enter applicable comma-separated items selected from the set of allowable terms for this attribute. See our data standards for allowable terms</t>
      </text>
    </comment>
    <comment authorId="0" ref="O9743">
      <text>
        <t xml:space="preserve">Please enter applicable comma-separated items selected from the set of allowable terms for this attribute. See our data standards for allowable terms</t>
      </text>
    </comment>
    <comment authorId="0" ref="Q9743">
      <text>
        <t xml:space="preserve">Please enter values as a comma separated list. For example: XX, YY, ZZ</t>
      </text>
    </comment>
    <comment authorId="0" ref="C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K9744">
      <text>
        <t xml:space="preserve">Please enter values as a comma separated list. For example: XX, YY, ZZ</t>
      </text>
    </comment>
    <comment authorId="0" ref="M9744">
      <text>
        <t xml:space="preserve">Please enter applicable comma-separated items selected from the set of allowable terms for this attribute. See our data standards for allowable terms</t>
      </text>
    </comment>
    <comment authorId="0" ref="N9744">
      <text>
        <t xml:space="preserve">Please enter applicable comma-separated items selected from the set of allowable terms for this attribute. See our data standards for allowable terms</t>
      </text>
    </comment>
    <comment authorId="0" ref="O9744">
      <text>
        <t xml:space="preserve">Please enter applicable comma-separated items selected from the set of allowable terms for this attribute. See our data standards for allowable terms</t>
      </text>
    </comment>
    <comment authorId="0" ref="Q9744">
      <text>
        <t xml:space="preserve">Please enter values as a comma separated list. For example: XX, YY, ZZ</t>
      </text>
    </comment>
    <comment authorId="0" ref="C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K9745">
      <text>
        <t xml:space="preserve">Please enter values as a comma separated list. For example: XX, YY, ZZ</t>
      </text>
    </comment>
    <comment authorId="0" ref="M9745">
      <text>
        <t xml:space="preserve">Please enter applicable comma-separated items selected from the set of allowable terms for this attribute. See our data standards for allowable terms</t>
      </text>
    </comment>
    <comment authorId="0" ref="N9745">
      <text>
        <t xml:space="preserve">Please enter applicable comma-separated items selected from the set of allowable terms for this attribute. See our data standards for allowable terms</t>
      </text>
    </comment>
    <comment authorId="0" ref="O9745">
      <text>
        <t xml:space="preserve">Please enter applicable comma-separated items selected from the set of allowable terms for this attribute. See our data standards for allowable terms</t>
      </text>
    </comment>
    <comment authorId="0" ref="Q9745">
      <text>
        <t xml:space="preserve">Please enter values as a comma separated list. For example: XX, YY, ZZ</t>
      </text>
    </comment>
    <comment authorId="0" ref="C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K9746">
      <text>
        <t xml:space="preserve">Please enter values as a comma separated list. For example: XX, YY, ZZ</t>
      </text>
    </comment>
    <comment authorId="0" ref="M9746">
      <text>
        <t xml:space="preserve">Please enter applicable comma-separated items selected from the set of allowable terms for this attribute. See our data standards for allowable terms</t>
      </text>
    </comment>
    <comment authorId="0" ref="N9746">
      <text>
        <t xml:space="preserve">Please enter applicable comma-separated items selected from the set of allowable terms for this attribute. See our data standards for allowable terms</t>
      </text>
    </comment>
    <comment authorId="0" ref="O9746">
      <text>
        <t xml:space="preserve">Please enter applicable comma-separated items selected from the set of allowable terms for this attribute. See our data standards for allowable terms</t>
      </text>
    </comment>
    <comment authorId="0" ref="Q9746">
      <text>
        <t xml:space="preserve">Please enter values as a comma separated list. For example: XX, YY, ZZ</t>
      </text>
    </comment>
    <comment authorId="0" ref="C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K9747">
      <text>
        <t xml:space="preserve">Please enter values as a comma separated list. For example: XX, YY, ZZ</t>
      </text>
    </comment>
    <comment authorId="0" ref="M9747">
      <text>
        <t xml:space="preserve">Please enter applicable comma-separated items selected from the set of allowable terms for this attribute. See our data standards for allowable terms</t>
      </text>
    </comment>
    <comment authorId="0" ref="N9747">
      <text>
        <t xml:space="preserve">Please enter applicable comma-separated items selected from the set of allowable terms for this attribute. See our data standards for allowable terms</t>
      </text>
    </comment>
    <comment authorId="0" ref="O9747">
      <text>
        <t xml:space="preserve">Please enter applicable comma-separated items selected from the set of allowable terms for this attribute. See our data standards for allowable terms</t>
      </text>
    </comment>
    <comment authorId="0" ref="Q9747">
      <text>
        <t xml:space="preserve">Please enter values as a comma separated list. For example: XX, YY, ZZ</t>
      </text>
    </comment>
    <comment authorId="0" ref="C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K9748">
      <text>
        <t xml:space="preserve">Please enter values as a comma separated list. For example: XX, YY, ZZ</t>
      </text>
    </comment>
    <comment authorId="0" ref="M9748">
      <text>
        <t xml:space="preserve">Please enter applicable comma-separated items selected from the set of allowable terms for this attribute. See our data standards for allowable terms</t>
      </text>
    </comment>
    <comment authorId="0" ref="N9748">
      <text>
        <t xml:space="preserve">Please enter applicable comma-separated items selected from the set of allowable terms for this attribute. See our data standards for allowable terms</t>
      </text>
    </comment>
    <comment authorId="0" ref="O9748">
      <text>
        <t xml:space="preserve">Please enter applicable comma-separated items selected from the set of allowable terms for this attribute. See our data standards for allowable terms</t>
      </text>
    </comment>
    <comment authorId="0" ref="Q9748">
      <text>
        <t xml:space="preserve">Please enter values as a comma separated list. For example: XX, YY, ZZ</t>
      </text>
    </comment>
    <comment authorId="0" ref="C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K9749">
      <text>
        <t xml:space="preserve">Please enter values as a comma separated list. For example: XX, YY, ZZ</t>
      </text>
    </comment>
    <comment authorId="0" ref="M9749">
      <text>
        <t xml:space="preserve">Please enter applicable comma-separated items selected from the set of allowable terms for this attribute. See our data standards for allowable terms</t>
      </text>
    </comment>
    <comment authorId="0" ref="N9749">
      <text>
        <t xml:space="preserve">Please enter applicable comma-separated items selected from the set of allowable terms for this attribute. See our data standards for allowable terms</t>
      </text>
    </comment>
    <comment authorId="0" ref="O9749">
      <text>
        <t xml:space="preserve">Please enter applicable comma-separated items selected from the set of allowable terms for this attribute. See our data standards for allowable terms</t>
      </text>
    </comment>
    <comment authorId="0" ref="Q9749">
      <text>
        <t xml:space="preserve">Please enter values as a comma separated list. For example: XX, YY, ZZ</t>
      </text>
    </comment>
    <comment authorId="0" ref="C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K9750">
      <text>
        <t xml:space="preserve">Please enter values as a comma separated list. For example: XX, YY, ZZ</t>
      </text>
    </comment>
    <comment authorId="0" ref="M9750">
      <text>
        <t xml:space="preserve">Please enter applicable comma-separated items selected from the set of allowable terms for this attribute. See our data standards for allowable terms</t>
      </text>
    </comment>
    <comment authorId="0" ref="N9750">
      <text>
        <t xml:space="preserve">Please enter applicable comma-separated items selected from the set of allowable terms for this attribute. See our data standards for allowable terms</t>
      </text>
    </comment>
    <comment authorId="0" ref="O9750">
      <text>
        <t xml:space="preserve">Please enter applicable comma-separated items selected from the set of allowable terms for this attribute. See our data standards for allowable terms</t>
      </text>
    </comment>
    <comment authorId="0" ref="Q9750">
      <text>
        <t xml:space="preserve">Please enter values as a comma separated list. For example: XX, YY, ZZ</t>
      </text>
    </comment>
    <comment authorId="0" ref="C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K9751">
      <text>
        <t xml:space="preserve">Please enter values as a comma separated list. For example: XX, YY, ZZ</t>
      </text>
    </comment>
    <comment authorId="0" ref="M9751">
      <text>
        <t xml:space="preserve">Please enter applicable comma-separated items selected from the set of allowable terms for this attribute. See our data standards for allowable terms</t>
      </text>
    </comment>
    <comment authorId="0" ref="N9751">
      <text>
        <t xml:space="preserve">Please enter applicable comma-separated items selected from the set of allowable terms for this attribute. See our data standards for allowable terms</t>
      </text>
    </comment>
    <comment authorId="0" ref="O9751">
      <text>
        <t xml:space="preserve">Please enter applicable comma-separated items selected from the set of allowable terms for this attribute. See our data standards for allowable terms</t>
      </text>
    </comment>
    <comment authorId="0" ref="Q9751">
      <text>
        <t xml:space="preserve">Please enter values as a comma separated list. For example: XX, YY, ZZ</t>
      </text>
    </comment>
    <comment authorId="0" ref="C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K9752">
      <text>
        <t xml:space="preserve">Please enter values as a comma separated list. For example: XX, YY, ZZ</t>
      </text>
    </comment>
    <comment authorId="0" ref="M9752">
      <text>
        <t xml:space="preserve">Please enter applicable comma-separated items selected from the set of allowable terms for this attribute. See our data standards for allowable terms</t>
      </text>
    </comment>
    <comment authorId="0" ref="N9752">
      <text>
        <t xml:space="preserve">Please enter applicable comma-separated items selected from the set of allowable terms for this attribute. See our data standards for allowable terms</t>
      </text>
    </comment>
    <comment authorId="0" ref="O9752">
      <text>
        <t xml:space="preserve">Please enter applicable comma-separated items selected from the set of allowable terms for this attribute. See our data standards for allowable terms</t>
      </text>
    </comment>
    <comment authorId="0" ref="Q9752">
      <text>
        <t xml:space="preserve">Please enter values as a comma separated list. For example: XX, YY, ZZ</t>
      </text>
    </comment>
    <comment authorId="0" ref="C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K9753">
      <text>
        <t xml:space="preserve">Please enter values as a comma separated list. For example: XX, YY, ZZ</t>
      </text>
    </comment>
    <comment authorId="0" ref="M9753">
      <text>
        <t xml:space="preserve">Please enter applicable comma-separated items selected from the set of allowable terms for this attribute. See our data standards for allowable terms</t>
      </text>
    </comment>
    <comment authorId="0" ref="N9753">
      <text>
        <t xml:space="preserve">Please enter applicable comma-separated items selected from the set of allowable terms for this attribute. See our data standards for allowable terms</t>
      </text>
    </comment>
    <comment authorId="0" ref="O9753">
      <text>
        <t xml:space="preserve">Please enter applicable comma-separated items selected from the set of allowable terms for this attribute. See our data standards for allowable terms</t>
      </text>
    </comment>
    <comment authorId="0" ref="Q9753">
      <text>
        <t xml:space="preserve">Please enter values as a comma separated list. For example: XX, YY, ZZ</t>
      </text>
    </comment>
    <comment authorId="0" ref="C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K9754">
      <text>
        <t xml:space="preserve">Please enter values as a comma separated list. For example: XX, YY, ZZ</t>
      </text>
    </comment>
    <comment authorId="0" ref="M9754">
      <text>
        <t xml:space="preserve">Please enter applicable comma-separated items selected from the set of allowable terms for this attribute. See our data standards for allowable terms</t>
      </text>
    </comment>
    <comment authorId="0" ref="N9754">
      <text>
        <t xml:space="preserve">Please enter applicable comma-separated items selected from the set of allowable terms for this attribute. See our data standards for allowable terms</t>
      </text>
    </comment>
    <comment authorId="0" ref="O9754">
      <text>
        <t xml:space="preserve">Please enter applicable comma-separated items selected from the set of allowable terms for this attribute. See our data standards for allowable terms</t>
      </text>
    </comment>
    <comment authorId="0" ref="Q9754">
      <text>
        <t xml:space="preserve">Please enter values as a comma separated list. For example: XX, YY, ZZ</t>
      </text>
    </comment>
    <comment authorId="0" ref="C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K9755">
      <text>
        <t xml:space="preserve">Please enter values as a comma separated list. For example: XX, YY, ZZ</t>
      </text>
    </comment>
    <comment authorId="0" ref="M9755">
      <text>
        <t xml:space="preserve">Please enter applicable comma-separated items selected from the set of allowable terms for this attribute. See our data standards for allowable terms</t>
      </text>
    </comment>
    <comment authorId="0" ref="N9755">
      <text>
        <t xml:space="preserve">Please enter applicable comma-separated items selected from the set of allowable terms for this attribute. See our data standards for allowable terms</t>
      </text>
    </comment>
    <comment authorId="0" ref="O9755">
      <text>
        <t xml:space="preserve">Please enter applicable comma-separated items selected from the set of allowable terms for this attribute. See our data standards for allowable terms</t>
      </text>
    </comment>
    <comment authorId="0" ref="Q9755">
      <text>
        <t xml:space="preserve">Please enter values as a comma separated list. For example: XX, YY, ZZ</t>
      </text>
    </comment>
    <comment authorId="0" ref="C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K9756">
      <text>
        <t xml:space="preserve">Please enter values as a comma separated list. For example: XX, YY, ZZ</t>
      </text>
    </comment>
    <comment authorId="0" ref="M9756">
      <text>
        <t xml:space="preserve">Please enter applicable comma-separated items selected from the set of allowable terms for this attribute. See our data standards for allowable terms</t>
      </text>
    </comment>
    <comment authorId="0" ref="N9756">
      <text>
        <t xml:space="preserve">Please enter applicable comma-separated items selected from the set of allowable terms for this attribute. See our data standards for allowable terms</t>
      </text>
    </comment>
    <comment authorId="0" ref="O9756">
      <text>
        <t xml:space="preserve">Please enter applicable comma-separated items selected from the set of allowable terms for this attribute. See our data standards for allowable terms</t>
      </text>
    </comment>
    <comment authorId="0" ref="Q9756">
      <text>
        <t xml:space="preserve">Please enter values as a comma separated list. For example: XX, YY, ZZ</t>
      </text>
    </comment>
    <comment authorId="0" ref="C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K9757">
      <text>
        <t xml:space="preserve">Please enter values as a comma separated list. For example: XX, YY, ZZ</t>
      </text>
    </comment>
    <comment authorId="0" ref="M9757">
      <text>
        <t xml:space="preserve">Please enter applicable comma-separated items selected from the set of allowable terms for this attribute. See our data standards for allowable terms</t>
      </text>
    </comment>
    <comment authorId="0" ref="N9757">
      <text>
        <t xml:space="preserve">Please enter applicable comma-separated items selected from the set of allowable terms for this attribute. See our data standards for allowable terms</t>
      </text>
    </comment>
    <comment authorId="0" ref="O9757">
      <text>
        <t xml:space="preserve">Please enter applicable comma-separated items selected from the set of allowable terms for this attribute. See our data standards for allowable terms</t>
      </text>
    </comment>
    <comment authorId="0" ref="Q9757">
      <text>
        <t xml:space="preserve">Please enter values as a comma separated list. For example: XX, YY, ZZ</t>
      </text>
    </comment>
    <comment authorId="0" ref="C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K9758">
      <text>
        <t xml:space="preserve">Please enter values as a comma separated list. For example: XX, YY, ZZ</t>
      </text>
    </comment>
    <comment authorId="0" ref="M9758">
      <text>
        <t xml:space="preserve">Please enter applicable comma-separated items selected from the set of allowable terms for this attribute. See our data standards for allowable terms</t>
      </text>
    </comment>
    <comment authorId="0" ref="N9758">
      <text>
        <t xml:space="preserve">Please enter applicable comma-separated items selected from the set of allowable terms for this attribute. See our data standards for allowable terms</t>
      </text>
    </comment>
    <comment authorId="0" ref="O9758">
      <text>
        <t xml:space="preserve">Please enter applicable comma-separated items selected from the set of allowable terms for this attribute. See our data standards for allowable terms</t>
      </text>
    </comment>
    <comment authorId="0" ref="Q9758">
      <text>
        <t xml:space="preserve">Please enter values as a comma separated list. For example: XX, YY, ZZ</t>
      </text>
    </comment>
    <comment authorId="0" ref="C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K9759">
      <text>
        <t xml:space="preserve">Please enter values as a comma separated list. For example: XX, YY, ZZ</t>
      </text>
    </comment>
    <comment authorId="0" ref="M9759">
      <text>
        <t xml:space="preserve">Please enter applicable comma-separated items selected from the set of allowable terms for this attribute. See our data standards for allowable terms</t>
      </text>
    </comment>
    <comment authorId="0" ref="N9759">
      <text>
        <t xml:space="preserve">Please enter applicable comma-separated items selected from the set of allowable terms for this attribute. See our data standards for allowable terms</t>
      </text>
    </comment>
    <comment authorId="0" ref="O9759">
      <text>
        <t xml:space="preserve">Please enter applicable comma-separated items selected from the set of allowable terms for this attribute. See our data standards for allowable terms</t>
      </text>
    </comment>
    <comment authorId="0" ref="Q9759">
      <text>
        <t xml:space="preserve">Please enter values as a comma separated list. For example: XX, YY, ZZ</t>
      </text>
    </comment>
    <comment authorId="0" ref="C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K9760">
      <text>
        <t xml:space="preserve">Please enter values as a comma separated list. For example: XX, YY, ZZ</t>
      </text>
    </comment>
    <comment authorId="0" ref="M9760">
      <text>
        <t xml:space="preserve">Please enter applicable comma-separated items selected from the set of allowable terms for this attribute. See our data standards for allowable terms</t>
      </text>
    </comment>
    <comment authorId="0" ref="N9760">
      <text>
        <t xml:space="preserve">Please enter applicable comma-separated items selected from the set of allowable terms for this attribute. See our data standards for allowable terms</t>
      </text>
    </comment>
    <comment authorId="0" ref="O9760">
      <text>
        <t xml:space="preserve">Please enter applicable comma-separated items selected from the set of allowable terms for this attribute. See our data standards for allowable terms</t>
      </text>
    </comment>
    <comment authorId="0" ref="Q9760">
      <text>
        <t xml:space="preserve">Please enter values as a comma separated list. For example: XX, YY, ZZ</t>
      </text>
    </comment>
    <comment authorId="0" ref="C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K9761">
      <text>
        <t xml:space="preserve">Please enter values as a comma separated list. For example: XX, YY, ZZ</t>
      </text>
    </comment>
    <comment authorId="0" ref="M9761">
      <text>
        <t xml:space="preserve">Please enter applicable comma-separated items selected from the set of allowable terms for this attribute. See our data standards for allowable terms</t>
      </text>
    </comment>
    <comment authorId="0" ref="N9761">
      <text>
        <t xml:space="preserve">Please enter applicable comma-separated items selected from the set of allowable terms for this attribute. See our data standards for allowable terms</t>
      </text>
    </comment>
    <comment authorId="0" ref="O9761">
      <text>
        <t xml:space="preserve">Please enter applicable comma-separated items selected from the set of allowable terms for this attribute. See our data standards for allowable terms</t>
      </text>
    </comment>
    <comment authorId="0" ref="Q9761">
      <text>
        <t xml:space="preserve">Please enter values as a comma separated list. For example: XX, YY, ZZ</t>
      </text>
    </comment>
    <comment authorId="0" ref="C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K9762">
      <text>
        <t xml:space="preserve">Please enter values as a comma separated list. For example: XX, YY, ZZ</t>
      </text>
    </comment>
    <comment authorId="0" ref="M9762">
      <text>
        <t xml:space="preserve">Please enter applicable comma-separated items selected from the set of allowable terms for this attribute. See our data standards for allowable terms</t>
      </text>
    </comment>
    <comment authorId="0" ref="N9762">
      <text>
        <t xml:space="preserve">Please enter applicable comma-separated items selected from the set of allowable terms for this attribute. See our data standards for allowable terms</t>
      </text>
    </comment>
    <comment authorId="0" ref="O9762">
      <text>
        <t xml:space="preserve">Please enter applicable comma-separated items selected from the set of allowable terms for this attribute. See our data standards for allowable terms</t>
      </text>
    </comment>
    <comment authorId="0" ref="Q9762">
      <text>
        <t xml:space="preserve">Please enter values as a comma separated list. For example: XX, YY, ZZ</t>
      </text>
    </comment>
    <comment authorId="0" ref="C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K9763">
      <text>
        <t xml:space="preserve">Please enter values as a comma separated list. For example: XX, YY, ZZ</t>
      </text>
    </comment>
    <comment authorId="0" ref="M9763">
      <text>
        <t xml:space="preserve">Please enter applicable comma-separated items selected from the set of allowable terms for this attribute. See our data standards for allowable terms</t>
      </text>
    </comment>
    <comment authorId="0" ref="N9763">
      <text>
        <t xml:space="preserve">Please enter applicable comma-separated items selected from the set of allowable terms for this attribute. See our data standards for allowable terms</t>
      </text>
    </comment>
    <comment authorId="0" ref="O9763">
      <text>
        <t xml:space="preserve">Please enter applicable comma-separated items selected from the set of allowable terms for this attribute. See our data standards for allowable terms</t>
      </text>
    </comment>
    <comment authorId="0" ref="Q9763">
      <text>
        <t xml:space="preserve">Please enter values as a comma separated list. For example: XX, YY, ZZ</t>
      </text>
    </comment>
    <comment authorId="0" ref="C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K9764">
      <text>
        <t xml:space="preserve">Please enter values as a comma separated list. For example: XX, YY, ZZ</t>
      </text>
    </comment>
    <comment authorId="0" ref="M9764">
      <text>
        <t xml:space="preserve">Please enter applicable comma-separated items selected from the set of allowable terms for this attribute. See our data standards for allowable terms</t>
      </text>
    </comment>
    <comment authorId="0" ref="N9764">
      <text>
        <t xml:space="preserve">Please enter applicable comma-separated items selected from the set of allowable terms for this attribute. See our data standards for allowable terms</t>
      </text>
    </comment>
    <comment authorId="0" ref="O9764">
      <text>
        <t xml:space="preserve">Please enter applicable comma-separated items selected from the set of allowable terms for this attribute. See our data standards for allowable terms</t>
      </text>
    </comment>
    <comment authorId="0" ref="Q9764">
      <text>
        <t xml:space="preserve">Please enter values as a comma separated list. For example: XX, YY, ZZ</t>
      </text>
    </comment>
    <comment authorId="0" ref="C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K9765">
      <text>
        <t xml:space="preserve">Please enter values as a comma separated list. For example: XX, YY, ZZ</t>
      </text>
    </comment>
    <comment authorId="0" ref="M9765">
      <text>
        <t xml:space="preserve">Please enter applicable comma-separated items selected from the set of allowable terms for this attribute. See our data standards for allowable terms</t>
      </text>
    </comment>
    <comment authorId="0" ref="N9765">
      <text>
        <t xml:space="preserve">Please enter applicable comma-separated items selected from the set of allowable terms for this attribute. See our data standards for allowable terms</t>
      </text>
    </comment>
    <comment authorId="0" ref="O9765">
      <text>
        <t xml:space="preserve">Please enter applicable comma-separated items selected from the set of allowable terms for this attribute. See our data standards for allowable terms</t>
      </text>
    </comment>
    <comment authorId="0" ref="Q9765">
      <text>
        <t xml:space="preserve">Please enter values as a comma separated list. For example: XX, YY, ZZ</t>
      </text>
    </comment>
    <comment authorId="0" ref="C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K9766">
      <text>
        <t xml:space="preserve">Please enter values as a comma separated list. For example: XX, YY, ZZ</t>
      </text>
    </comment>
    <comment authorId="0" ref="M9766">
      <text>
        <t xml:space="preserve">Please enter applicable comma-separated items selected from the set of allowable terms for this attribute. See our data standards for allowable terms</t>
      </text>
    </comment>
    <comment authorId="0" ref="N9766">
      <text>
        <t xml:space="preserve">Please enter applicable comma-separated items selected from the set of allowable terms for this attribute. See our data standards for allowable terms</t>
      </text>
    </comment>
    <comment authorId="0" ref="O9766">
      <text>
        <t xml:space="preserve">Please enter applicable comma-separated items selected from the set of allowable terms for this attribute. See our data standards for allowable terms</t>
      </text>
    </comment>
    <comment authorId="0" ref="Q9766">
      <text>
        <t xml:space="preserve">Please enter values as a comma separated list. For example: XX, YY, ZZ</t>
      </text>
    </comment>
    <comment authorId="0" ref="C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K9767">
      <text>
        <t xml:space="preserve">Please enter values as a comma separated list. For example: XX, YY, ZZ</t>
      </text>
    </comment>
    <comment authorId="0" ref="M9767">
      <text>
        <t xml:space="preserve">Please enter applicable comma-separated items selected from the set of allowable terms for this attribute. See our data standards for allowable terms</t>
      </text>
    </comment>
    <comment authorId="0" ref="N9767">
      <text>
        <t xml:space="preserve">Please enter applicable comma-separated items selected from the set of allowable terms for this attribute. See our data standards for allowable terms</t>
      </text>
    </comment>
    <comment authorId="0" ref="O9767">
      <text>
        <t xml:space="preserve">Please enter applicable comma-separated items selected from the set of allowable terms for this attribute. See our data standards for allowable terms</t>
      </text>
    </comment>
    <comment authorId="0" ref="Q9767">
      <text>
        <t xml:space="preserve">Please enter values as a comma separated list. For example: XX, YY, ZZ</t>
      </text>
    </comment>
    <comment authorId="0" ref="C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K9768">
      <text>
        <t xml:space="preserve">Please enter values as a comma separated list. For example: XX, YY, ZZ</t>
      </text>
    </comment>
    <comment authorId="0" ref="M9768">
      <text>
        <t xml:space="preserve">Please enter applicable comma-separated items selected from the set of allowable terms for this attribute. See our data standards for allowable terms</t>
      </text>
    </comment>
    <comment authorId="0" ref="N9768">
      <text>
        <t xml:space="preserve">Please enter applicable comma-separated items selected from the set of allowable terms for this attribute. See our data standards for allowable terms</t>
      </text>
    </comment>
    <comment authorId="0" ref="O9768">
      <text>
        <t xml:space="preserve">Please enter applicable comma-separated items selected from the set of allowable terms for this attribute. See our data standards for allowable terms</t>
      </text>
    </comment>
    <comment authorId="0" ref="Q9768">
      <text>
        <t xml:space="preserve">Please enter values as a comma separated list. For example: XX, YY, ZZ</t>
      </text>
    </comment>
    <comment authorId="0" ref="C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K9769">
      <text>
        <t xml:space="preserve">Please enter values as a comma separated list. For example: XX, YY, ZZ</t>
      </text>
    </comment>
    <comment authorId="0" ref="M9769">
      <text>
        <t xml:space="preserve">Please enter applicable comma-separated items selected from the set of allowable terms for this attribute. See our data standards for allowable terms</t>
      </text>
    </comment>
    <comment authorId="0" ref="N9769">
      <text>
        <t xml:space="preserve">Please enter applicable comma-separated items selected from the set of allowable terms for this attribute. See our data standards for allowable terms</t>
      </text>
    </comment>
    <comment authorId="0" ref="O9769">
      <text>
        <t xml:space="preserve">Please enter applicable comma-separated items selected from the set of allowable terms for this attribute. See our data standards for allowable terms</t>
      </text>
    </comment>
    <comment authorId="0" ref="Q9769">
      <text>
        <t xml:space="preserve">Please enter values as a comma separated list. For example: XX, YY, ZZ</t>
      </text>
    </comment>
    <comment authorId="0" ref="C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K9770">
      <text>
        <t xml:space="preserve">Please enter values as a comma separated list. For example: XX, YY, ZZ</t>
      </text>
    </comment>
    <comment authorId="0" ref="M9770">
      <text>
        <t xml:space="preserve">Please enter applicable comma-separated items selected from the set of allowable terms for this attribute. See our data standards for allowable terms</t>
      </text>
    </comment>
    <comment authorId="0" ref="N9770">
      <text>
        <t xml:space="preserve">Please enter applicable comma-separated items selected from the set of allowable terms for this attribute. See our data standards for allowable terms</t>
      </text>
    </comment>
    <comment authorId="0" ref="O9770">
      <text>
        <t xml:space="preserve">Please enter applicable comma-separated items selected from the set of allowable terms for this attribute. See our data standards for allowable terms</t>
      </text>
    </comment>
    <comment authorId="0" ref="Q9770">
      <text>
        <t xml:space="preserve">Please enter values as a comma separated list. For example: XX, YY, ZZ</t>
      </text>
    </comment>
    <comment authorId="0" ref="C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K9771">
      <text>
        <t xml:space="preserve">Please enter values as a comma separated list. For example: XX, YY, ZZ</t>
      </text>
    </comment>
    <comment authorId="0" ref="M9771">
      <text>
        <t xml:space="preserve">Please enter applicable comma-separated items selected from the set of allowable terms for this attribute. See our data standards for allowable terms</t>
      </text>
    </comment>
    <comment authorId="0" ref="N9771">
      <text>
        <t xml:space="preserve">Please enter applicable comma-separated items selected from the set of allowable terms for this attribute. See our data standards for allowable terms</t>
      </text>
    </comment>
    <comment authorId="0" ref="O9771">
      <text>
        <t xml:space="preserve">Please enter applicable comma-separated items selected from the set of allowable terms for this attribute. See our data standards for allowable terms</t>
      </text>
    </comment>
    <comment authorId="0" ref="Q9771">
      <text>
        <t xml:space="preserve">Please enter values as a comma separated list. For example: XX, YY, ZZ</t>
      </text>
    </comment>
    <comment authorId="0" ref="C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K9772">
      <text>
        <t xml:space="preserve">Please enter values as a comma separated list. For example: XX, YY, ZZ</t>
      </text>
    </comment>
    <comment authorId="0" ref="M9772">
      <text>
        <t xml:space="preserve">Please enter applicable comma-separated items selected from the set of allowable terms for this attribute. See our data standards for allowable terms</t>
      </text>
    </comment>
    <comment authorId="0" ref="N9772">
      <text>
        <t xml:space="preserve">Please enter applicable comma-separated items selected from the set of allowable terms for this attribute. See our data standards for allowable terms</t>
      </text>
    </comment>
    <comment authorId="0" ref="O9772">
      <text>
        <t xml:space="preserve">Please enter applicable comma-separated items selected from the set of allowable terms for this attribute. See our data standards for allowable terms</t>
      </text>
    </comment>
    <comment authorId="0" ref="Q9772">
      <text>
        <t xml:space="preserve">Please enter values as a comma separated list. For example: XX, YY, ZZ</t>
      </text>
    </comment>
    <comment authorId="0" ref="C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K9773">
      <text>
        <t xml:space="preserve">Please enter values as a comma separated list. For example: XX, YY, ZZ</t>
      </text>
    </comment>
    <comment authorId="0" ref="M9773">
      <text>
        <t xml:space="preserve">Please enter applicable comma-separated items selected from the set of allowable terms for this attribute. See our data standards for allowable terms</t>
      </text>
    </comment>
    <comment authorId="0" ref="N9773">
      <text>
        <t xml:space="preserve">Please enter applicable comma-separated items selected from the set of allowable terms for this attribute. See our data standards for allowable terms</t>
      </text>
    </comment>
    <comment authorId="0" ref="O9773">
      <text>
        <t xml:space="preserve">Please enter applicable comma-separated items selected from the set of allowable terms for this attribute. See our data standards for allowable terms</t>
      </text>
    </comment>
    <comment authorId="0" ref="Q9773">
      <text>
        <t xml:space="preserve">Please enter values as a comma separated list. For example: XX, YY, ZZ</t>
      </text>
    </comment>
    <comment authorId="0" ref="C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K9774">
      <text>
        <t xml:space="preserve">Please enter values as a comma separated list. For example: XX, YY, ZZ</t>
      </text>
    </comment>
    <comment authorId="0" ref="M9774">
      <text>
        <t xml:space="preserve">Please enter applicable comma-separated items selected from the set of allowable terms for this attribute. See our data standards for allowable terms</t>
      </text>
    </comment>
    <comment authorId="0" ref="N9774">
      <text>
        <t xml:space="preserve">Please enter applicable comma-separated items selected from the set of allowable terms for this attribute. See our data standards for allowable terms</t>
      </text>
    </comment>
    <comment authorId="0" ref="O9774">
      <text>
        <t xml:space="preserve">Please enter applicable comma-separated items selected from the set of allowable terms for this attribute. See our data standards for allowable terms</t>
      </text>
    </comment>
    <comment authorId="0" ref="Q9774">
      <text>
        <t xml:space="preserve">Please enter values as a comma separated list. For example: XX, YY, ZZ</t>
      </text>
    </comment>
    <comment authorId="0" ref="C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K9775">
      <text>
        <t xml:space="preserve">Please enter values as a comma separated list. For example: XX, YY, ZZ</t>
      </text>
    </comment>
    <comment authorId="0" ref="M9775">
      <text>
        <t xml:space="preserve">Please enter applicable comma-separated items selected from the set of allowable terms for this attribute. See our data standards for allowable terms</t>
      </text>
    </comment>
    <comment authorId="0" ref="N9775">
      <text>
        <t xml:space="preserve">Please enter applicable comma-separated items selected from the set of allowable terms for this attribute. See our data standards for allowable terms</t>
      </text>
    </comment>
    <comment authorId="0" ref="O9775">
      <text>
        <t xml:space="preserve">Please enter applicable comma-separated items selected from the set of allowable terms for this attribute. See our data standards for allowable terms</t>
      </text>
    </comment>
    <comment authorId="0" ref="Q9775">
      <text>
        <t xml:space="preserve">Please enter values as a comma separated list. For example: XX, YY, ZZ</t>
      </text>
    </comment>
    <comment authorId="0" ref="C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K9776">
      <text>
        <t xml:space="preserve">Please enter values as a comma separated list. For example: XX, YY, ZZ</t>
      </text>
    </comment>
    <comment authorId="0" ref="M9776">
      <text>
        <t xml:space="preserve">Please enter applicable comma-separated items selected from the set of allowable terms for this attribute. See our data standards for allowable terms</t>
      </text>
    </comment>
    <comment authorId="0" ref="N9776">
      <text>
        <t xml:space="preserve">Please enter applicable comma-separated items selected from the set of allowable terms for this attribute. See our data standards for allowable terms</t>
      </text>
    </comment>
    <comment authorId="0" ref="O9776">
      <text>
        <t xml:space="preserve">Please enter applicable comma-separated items selected from the set of allowable terms for this attribute. See our data standards for allowable terms</t>
      </text>
    </comment>
    <comment authorId="0" ref="Q9776">
      <text>
        <t xml:space="preserve">Please enter values as a comma separated list. For example: XX, YY, ZZ</t>
      </text>
    </comment>
    <comment authorId="0" ref="C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K9777">
      <text>
        <t xml:space="preserve">Please enter values as a comma separated list. For example: XX, YY, ZZ</t>
      </text>
    </comment>
    <comment authorId="0" ref="M9777">
      <text>
        <t xml:space="preserve">Please enter applicable comma-separated items selected from the set of allowable terms for this attribute. See our data standards for allowable terms</t>
      </text>
    </comment>
    <comment authorId="0" ref="N9777">
      <text>
        <t xml:space="preserve">Please enter applicable comma-separated items selected from the set of allowable terms for this attribute. See our data standards for allowable terms</t>
      </text>
    </comment>
    <comment authorId="0" ref="O9777">
      <text>
        <t xml:space="preserve">Please enter applicable comma-separated items selected from the set of allowable terms for this attribute. See our data standards for allowable terms</t>
      </text>
    </comment>
    <comment authorId="0" ref="Q9777">
      <text>
        <t xml:space="preserve">Please enter values as a comma separated list. For example: XX, YY, ZZ</t>
      </text>
    </comment>
    <comment authorId="0" ref="C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K9778">
      <text>
        <t xml:space="preserve">Please enter values as a comma separated list. For example: XX, YY, ZZ</t>
      </text>
    </comment>
    <comment authorId="0" ref="M9778">
      <text>
        <t xml:space="preserve">Please enter applicable comma-separated items selected from the set of allowable terms for this attribute. See our data standards for allowable terms</t>
      </text>
    </comment>
    <comment authorId="0" ref="N9778">
      <text>
        <t xml:space="preserve">Please enter applicable comma-separated items selected from the set of allowable terms for this attribute. See our data standards for allowable terms</t>
      </text>
    </comment>
    <comment authorId="0" ref="O9778">
      <text>
        <t xml:space="preserve">Please enter applicable comma-separated items selected from the set of allowable terms for this attribute. See our data standards for allowable terms</t>
      </text>
    </comment>
    <comment authorId="0" ref="Q9778">
      <text>
        <t xml:space="preserve">Please enter values as a comma separated list. For example: XX, YY, ZZ</t>
      </text>
    </comment>
    <comment authorId="0" ref="C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K9779">
      <text>
        <t xml:space="preserve">Please enter values as a comma separated list. For example: XX, YY, ZZ</t>
      </text>
    </comment>
    <comment authorId="0" ref="M9779">
      <text>
        <t xml:space="preserve">Please enter applicable comma-separated items selected from the set of allowable terms for this attribute. See our data standards for allowable terms</t>
      </text>
    </comment>
    <comment authorId="0" ref="N9779">
      <text>
        <t xml:space="preserve">Please enter applicable comma-separated items selected from the set of allowable terms for this attribute. See our data standards for allowable terms</t>
      </text>
    </comment>
    <comment authorId="0" ref="O9779">
      <text>
        <t xml:space="preserve">Please enter applicable comma-separated items selected from the set of allowable terms for this attribute. See our data standards for allowable terms</t>
      </text>
    </comment>
    <comment authorId="0" ref="Q9779">
      <text>
        <t xml:space="preserve">Please enter values as a comma separated list. For example: XX, YY, ZZ</t>
      </text>
    </comment>
    <comment authorId="0" ref="C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K9780">
      <text>
        <t xml:space="preserve">Please enter values as a comma separated list. For example: XX, YY, ZZ</t>
      </text>
    </comment>
    <comment authorId="0" ref="M9780">
      <text>
        <t xml:space="preserve">Please enter applicable comma-separated items selected from the set of allowable terms for this attribute. See our data standards for allowable terms</t>
      </text>
    </comment>
    <comment authorId="0" ref="N9780">
      <text>
        <t xml:space="preserve">Please enter applicable comma-separated items selected from the set of allowable terms for this attribute. See our data standards for allowable terms</t>
      </text>
    </comment>
    <comment authorId="0" ref="O9780">
      <text>
        <t xml:space="preserve">Please enter applicable comma-separated items selected from the set of allowable terms for this attribute. See our data standards for allowable terms</t>
      </text>
    </comment>
    <comment authorId="0" ref="Q9780">
      <text>
        <t xml:space="preserve">Please enter values as a comma separated list. For example: XX, YY, ZZ</t>
      </text>
    </comment>
    <comment authorId="0" ref="C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K9781">
      <text>
        <t xml:space="preserve">Please enter values as a comma separated list. For example: XX, YY, ZZ</t>
      </text>
    </comment>
    <comment authorId="0" ref="M9781">
      <text>
        <t xml:space="preserve">Please enter applicable comma-separated items selected from the set of allowable terms for this attribute. See our data standards for allowable terms</t>
      </text>
    </comment>
    <comment authorId="0" ref="N9781">
      <text>
        <t xml:space="preserve">Please enter applicable comma-separated items selected from the set of allowable terms for this attribute. See our data standards for allowable terms</t>
      </text>
    </comment>
    <comment authorId="0" ref="O9781">
      <text>
        <t xml:space="preserve">Please enter applicable comma-separated items selected from the set of allowable terms for this attribute. See our data standards for allowable terms</t>
      </text>
    </comment>
    <comment authorId="0" ref="Q9781">
      <text>
        <t xml:space="preserve">Please enter values as a comma separated list. For example: XX, YY, ZZ</t>
      </text>
    </comment>
    <comment authorId="0" ref="C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K9782">
      <text>
        <t xml:space="preserve">Please enter values as a comma separated list. For example: XX, YY, ZZ</t>
      </text>
    </comment>
    <comment authorId="0" ref="M9782">
      <text>
        <t xml:space="preserve">Please enter applicable comma-separated items selected from the set of allowable terms for this attribute. See our data standards for allowable terms</t>
      </text>
    </comment>
    <comment authorId="0" ref="N9782">
      <text>
        <t xml:space="preserve">Please enter applicable comma-separated items selected from the set of allowable terms for this attribute. See our data standards for allowable terms</t>
      </text>
    </comment>
    <comment authorId="0" ref="O9782">
      <text>
        <t xml:space="preserve">Please enter applicable comma-separated items selected from the set of allowable terms for this attribute. See our data standards for allowable terms</t>
      </text>
    </comment>
    <comment authorId="0" ref="Q9782">
      <text>
        <t xml:space="preserve">Please enter values as a comma separated list. For example: XX, YY, ZZ</t>
      </text>
    </comment>
    <comment authorId="0" ref="C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K9783">
      <text>
        <t xml:space="preserve">Please enter values as a comma separated list. For example: XX, YY, ZZ</t>
      </text>
    </comment>
    <comment authorId="0" ref="M9783">
      <text>
        <t xml:space="preserve">Please enter applicable comma-separated items selected from the set of allowable terms for this attribute. See our data standards for allowable terms</t>
      </text>
    </comment>
    <comment authorId="0" ref="N9783">
      <text>
        <t xml:space="preserve">Please enter applicable comma-separated items selected from the set of allowable terms for this attribute. See our data standards for allowable terms</t>
      </text>
    </comment>
    <comment authorId="0" ref="O9783">
      <text>
        <t xml:space="preserve">Please enter applicable comma-separated items selected from the set of allowable terms for this attribute. See our data standards for allowable terms</t>
      </text>
    </comment>
    <comment authorId="0" ref="Q9783">
      <text>
        <t xml:space="preserve">Please enter values as a comma separated list. For example: XX, YY, ZZ</t>
      </text>
    </comment>
    <comment authorId="0" ref="C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K9784">
      <text>
        <t xml:space="preserve">Please enter values as a comma separated list. For example: XX, YY, ZZ</t>
      </text>
    </comment>
    <comment authorId="0" ref="M9784">
      <text>
        <t xml:space="preserve">Please enter applicable comma-separated items selected from the set of allowable terms for this attribute. See our data standards for allowable terms</t>
      </text>
    </comment>
    <comment authorId="0" ref="N9784">
      <text>
        <t xml:space="preserve">Please enter applicable comma-separated items selected from the set of allowable terms for this attribute. See our data standards for allowable terms</t>
      </text>
    </comment>
    <comment authorId="0" ref="O9784">
      <text>
        <t xml:space="preserve">Please enter applicable comma-separated items selected from the set of allowable terms for this attribute. See our data standards for allowable terms</t>
      </text>
    </comment>
    <comment authorId="0" ref="Q9784">
      <text>
        <t xml:space="preserve">Please enter values as a comma separated list. For example: XX, YY, ZZ</t>
      </text>
    </comment>
    <comment authorId="0" ref="C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K9785">
      <text>
        <t xml:space="preserve">Please enter values as a comma separated list. For example: XX, YY, ZZ</t>
      </text>
    </comment>
    <comment authorId="0" ref="M9785">
      <text>
        <t xml:space="preserve">Please enter applicable comma-separated items selected from the set of allowable terms for this attribute. See our data standards for allowable terms</t>
      </text>
    </comment>
    <comment authorId="0" ref="N9785">
      <text>
        <t xml:space="preserve">Please enter applicable comma-separated items selected from the set of allowable terms for this attribute. See our data standards for allowable terms</t>
      </text>
    </comment>
    <comment authorId="0" ref="O9785">
      <text>
        <t xml:space="preserve">Please enter applicable comma-separated items selected from the set of allowable terms for this attribute. See our data standards for allowable terms</t>
      </text>
    </comment>
    <comment authorId="0" ref="Q9785">
      <text>
        <t xml:space="preserve">Please enter values as a comma separated list. For example: XX, YY, ZZ</t>
      </text>
    </comment>
    <comment authorId="0" ref="C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K9786">
      <text>
        <t xml:space="preserve">Please enter values as a comma separated list. For example: XX, YY, ZZ</t>
      </text>
    </comment>
    <comment authorId="0" ref="M9786">
      <text>
        <t xml:space="preserve">Please enter applicable comma-separated items selected from the set of allowable terms for this attribute. See our data standards for allowable terms</t>
      </text>
    </comment>
    <comment authorId="0" ref="N9786">
      <text>
        <t xml:space="preserve">Please enter applicable comma-separated items selected from the set of allowable terms for this attribute. See our data standards for allowable terms</t>
      </text>
    </comment>
    <comment authorId="0" ref="O9786">
      <text>
        <t xml:space="preserve">Please enter applicable comma-separated items selected from the set of allowable terms for this attribute. See our data standards for allowable terms</t>
      </text>
    </comment>
    <comment authorId="0" ref="Q9786">
      <text>
        <t xml:space="preserve">Please enter values as a comma separated list. For example: XX, YY, ZZ</t>
      </text>
    </comment>
    <comment authorId="0" ref="C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K9787">
      <text>
        <t xml:space="preserve">Please enter values as a comma separated list. For example: XX, YY, ZZ</t>
      </text>
    </comment>
    <comment authorId="0" ref="M9787">
      <text>
        <t xml:space="preserve">Please enter applicable comma-separated items selected from the set of allowable terms for this attribute. See our data standards for allowable terms</t>
      </text>
    </comment>
    <comment authorId="0" ref="N9787">
      <text>
        <t xml:space="preserve">Please enter applicable comma-separated items selected from the set of allowable terms for this attribute. See our data standards for allowable terms</t>
      </text>
    </comment>
    <comment authorId="0" ref="O9787">
      <text>
        <t xml:space="preserve">Please enter applicable comma-separated items selected from the set of allowable terms for this attribute. See our data standards for allowable terms</t>
      </text>
    </comment>
    <comment authorId="0" ref="Q9787">
      <text>
        <t xml:space="preserve">Please enter values as a comma separated list. For example: XX, YY, ZZ</t>
      </text>
    </comment>
    <comment authorId="0" ref="C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K9788">
      <text>
        <t xml:space="preserve">Please enter values as a comma separated list. For example: XX, YY, ZZ</t>
      </text>
    </comment>
    <comment authorId="0" ref="M9788">
      <text>
        <t xml:space="preserve">Please enter applicable comma-separated items selected from the set of allowable terms for this attribute. See our data standards for allowable terms</t>
      </text>
    </comment>
    <comment authorId="0" ref="N9788">
      <text>
        <t xml:space="preserve">Please enter applicable comma-separated items selected from the set of allowable terms for this attribute. See our data standards for allowable terms</t>
      </text>
    </comment>
    <comment authorId="0" ref="O9788">
      <text>
        <t xml:space="preserve">Please enter applicable comma-separated items selected from the set of allowable terms for this attribute. See our data standards for allowable terms</t>
      </text>
    </comment>
    <comment authorId="0" ref="Q9788">
      <text>
        <t xml:space="preserve">Please enter values as a comma separated list. For example: XX, YY, ZZ</t>
      </text>
    </comment>
    <comment authorId="0" ref="C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K9789">
      <text>
        <t xml:space="preserve">Please enter values as a comma separated list. For example: XX, YY, ZZ</t>
      </text>
    </comment>
    <comment authorId="0" ref="M9789">
      <text>
        <t xml:space="preserve">Please enter applicable comma-separated items selected from the set of allowable terms for this attribute. See our data standards for allowable terms</t>
      </text>
    </comment>
    <comment authorId="0" ref="N9789">
      <text>
        <t xml:space="preserve">Please enter applicable comma-separated items selected from the set of allowable terms for this attribute. See our data standards for allowable terms</t>
      </text>
    </comment>
    <comment authorId="0" ref="O9789">
      <text>
        <t xml:space="preserve">Please enter applicable comma-separated items selected from the set of allowable terms for this attribute. See our data standards for allowable terms</t>
      </text>
    </comment>
    <comment authorId="0" ref="Q9789">
      <text>
        <t xml:space="preserve">Please enter values as a comma separated list. For example: XX, YY, ZZ</t>
      </text>
    </comment>
    <comment authorId="0" ref="C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K9790">
      <text>
        <t xml:space="preserve">Please enter values as a comma separated list. For example: XX, YY, ZZ</t>
      </text>
    </comment>
    <comment authorId="0" ref="M9790">
      <text>
        <t xml:space="preserve">Please enter applicable comma-separated items selected from the set of allowable terms for this attribute. See our data standards for allowable terms</t>
      </text>
    </comment>
    <comment authorId="0" ref="N9790">
      <text>
        <t xml:space="preserve">Please enter applicable comma-separated items selected from the set of allowable terms for this attribute. See our data standards for allowable terms</t>
      </text>
    </comment>
    <comment authorId="0" ref="O9790">
      <text>
        <t xml:space="preserve">Please enter applicable comma-separated items selected from the set of allowable terms for this attribute. See our data standards for allowable terms</t>
      </text>
    </comment>
    <comment authorId="0" ref="Q9790">
      <text>
        <t xml:space="preserve">Please enter values as a comma separated list. For example: XX, YY, ZZ</t>
      </text>
    </comment>
    <comment authorId="0" ref="C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K9791">
      <text>
        <t xml:space="preserve">Please enter values as a comma separated list. For example: XX, YY, ZZ</t>
      </text>
    </comment>
    <comment authorId="0" ref="M9791">
      <text>
        <t xml:space="preserve">Please enter applicable comma-separated items selected from the set of allowable terms for this attribute. See our data standards for allowable terms</t>
      </text>
    </comment>
    <comment authorId="0" ref="N9791">
      <text>
        <t xml:space="preserve">Please enter applicable comma-separated items selected from the set of allowable terms for this attribute. See our data standards for allowable terms</t>
      </text>
    </comment>
    <comment authorId="0" ref="O9791">
      <text>
        <t xml:space="preserve">Please enter applicable comma-separated items selected from the set of allowable terms for this attribute. See our data standards for allowable terms</t>
      </text>
    </comment>
    <comment authorId="0" ref="Q9791">
      <text>
        <t xml:space="preserve">Please enter values as a comma separated list. For example: XX, YY, ZZ</t>
      </text>
    </comment>
    <comment authorId="0" ref="C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K9792">
      <text>
        <t xml:space="preserve">Please enter values as a comma separated list. For example: XX, YY, ZZ</t>
      </text>
    </comment>
    <comment authorId="0" ref="M9792">
      <text>
        <t xml:space="preserve">Please enter applicable comma-separated items selected from the set of allowable terms for this attribute. See our data standards for allowable terms</t>
      </text>
    </comment>
    <comment authorId="0" ref="N9792">
      <text>
        <t xml:space="preserve">Please enter applicable comma-separated items selected from the set of allowable terms for this attribute. See our data standards for allowable terms</t>
      </text>
    </comment>
    <comment authorId="0" ref="O9792">
      <text>
        <t xml:space="preserve">Please enter applicable comma-separated items selected from the set of allowable terms for this attribute. See our data standards for allowable terms</t>
      </text>
    </comment>
    <comment authorId="0" ref="Q9792">
      <text>
        <t xml:space="preserve">Please enter values as a comma separated list. For example: XX, YY, ZZ</t>
      </text>
    </comment>
    <comment authorId="0" ref="C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K9793">
      <text>
        <t xml:space="preserve">Please enter values as a comma separated list. For example: XX, YY, ZZ</t>
      </text>
    </comment>
    <comment authorId="0" ref="M9793">
      <text>
        <t xml:space="preserve">Please enter applicable comma-separated items selected from the set of allowable terms for this attribute. See our data standards for allowable terms</t>
      </text>
    </comment>
    <comment authorId="0" ref="N9793">
      <text>
        <t xml:space="preserve">Please enter applicable comma-separated items selected from the set of allowable terms for this attribute. See our data standards for allowable terms</t>
      </text>
    </comment>
    <comment authorId="0" ref="O9793">
      <text>
        <t xml:space="preserve">Please enter applicable comma-separated items selected from the set of allowable terms for this attribute. See our data standards for allowable terms</t>
      </text>
    </comment>
    <comment authorId="0" ref="Q9793">
      <text>
        <t xml:space="preserve">Please enter values as a comma separated list. For example: XX, YY, ZZ</t>
      </text>
    </comment>
    <comment authorId="0" ref="C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K9794">
      <text>
        <t xml:space="preserve">Please enter values as a comma separated list. For example: XX, YY, ZZ</t>
      </text>
    </comment>
    <comment authorId="0" ref="M9794">
      <text>
        <t xml:space="preserve">Please enter applicable comma-separated items selected from the set of allowable terms for this attribute. See our data standards for allowable terms</t>
      </text>
    </comment>
    <comment authorId="0" ref="N9794">
      <text>
        <t xml:space="preserve">Please enter applicable comma-separated items selected from the set of allowable terms for this attribute. See our data standards for allowable terms</t>
      </text>
    </comment>
    <comment authorId="0" ref="O9794">
      <text>
        <t xml:space="preserve">Please enter applicable comma-separated items selected from the set of allowable terms for this attribute. See our data standards for allowable terms</t>
      </text>
    </comment>
    <comment authorId="0" ref="Q9794">
      <text>
        <t xml:space="preserve">Please enter values as a comma separated list. For example: XX, YY, ZZ</t>
      </text>
    </comment>
    <comment authorId="0" ref="C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K9795">
      <text>
        <t xml:space="preserve">Please enter values as a comma separated list. For example: XX, YY, ZZ</t>
      </text>
    </comment>
    <comment authorId="0" ref="M9795">
      <text>
        <t xml:space="preserve">Please enter applicable comma-separated items selected from the set of allowable terms for this attribute. See our data standards for allowable terms</t>
      </text>
    </comment>
    <comment authorId="0" ref="N9795">
      <text>
        <t xml:space="preserve">Please enter applicable comma-separated items selected from the set of allowable terms for this attribute. See our data standards for allowable terms</t>
      </text>
    </comment>
    <comment authorId="0" ref="O9795">
      <text>
        <t xml:space="preserve">Please enter applicable comma-separated items selected from the set of allowable terms for this attribute. See our data standards for allowable terms</t>
      </text>
    </comment>
    <comment authorId="0" ref="Q9795">
      <text>
        <t xml:space="preserve">Please enter values as a comma separated list. For example: XX, YY, ZZ</t>
      </text>
    </comment>
    <comment authorId="0" ref="C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K9796">
      <text>
        <t xml:space="preserve">Please enter values as a comma separated list. For example: XX, YY, ZZ</t>
      </text>
    </comment>
    <comment authorId="0" ref="M9796">
      <text>
        <t xml:space="preserve">Please enter applicable comma-separated items selected from the set of allowable terms for this attribute. See our data standards for allowable terms</t>
      </text>
    </comment>
    <comment authorId="0" ref="N9796">
      <text>
        <t xml:space="preserve">Please enter applicable comma-separated items selected from the set of allowable terms for this attribute. See our data standards for allowable terms</t>
      </text>
    </comment>
    <comment authorId="0" ref="O9796">
      <text>
        <t xml:space="preserve">Please enter applicable comma-separated items selected from the set of allowable terms for this attribute. See our data standards for allowable terms</t>
      </text>
    </comment>
    <comment authorId="0" ref="Q9796">
      <text>
        <t xml:space="preserve">Please enter values as a comma separated list. For example: XX, YY, ZZ</t>
      </text>
    </comment>
    <comment authorId="0" ref="C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K9797">
      <text>
        <t xml:space="preserve">Please enter values as a comma separated list. For example: XX, YY, ZZ</t>
      </text>
    </comment>
    <comment authorId="0" ref="M9797">
      <text>
        <t xml:space="preserve">Please enter applicable comma-separated items selected from the set of allowable terms for this attribute. See our data standards for allowable terms</t>
      </text>
    </comment>
    <comment authorId="0" ref="N9797">
      <text>
        <t xml:space="preserve">Please enter applicable comma-separated items selected from the set of allowable terms for this attribute. See our data standards for allowable terms</t>
      </text>
    </comment>
    <comment authorId="0" ref="O9797">
      <text>
        <t xml:space="preserve">Please enter applicable comma-separated items selected from the set of allowable terms for this attribute. See our data standards for allowable terms</t>
      </text>
    </comment>
    <comment authorId="0" ref="Q9797">
      <text>
        <t xml:space="preserve">Please enter values as a comma separated list. For example: XX, YY, ZZ</t>
      </text>
    </comment>
    <comment authorId="0" ref="C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K9798">
      <text>
        <t xml:space="preserve">Please enter values as a comma separated list. For example: XX, YY, ZZ</t>
      </text>
    </comment>
    <comment authorId="0" ref="M9798">
      <text>
        <t xml:space="preserve">Please enter applicable comma-separated items selected from the set of allowable terms for this attribute. See our data standards for allowable terms</t>
      </text>
    </comment>
    <comment authorId="0" ref="N9798">
      <text>
        <t xml:space="preserve">Please enter applicable comma-separated items selected from the set of allowable terms for this attribute. See our data standards for allowable terms</t>
      </text>
    </comment>
    <comment authorId="0" ref="O9798">
      <text>
        <t xml:space="preserve">Please enter applicable comma-separated items selected from the set of allowable terms for this attribute. See our data standards for allowable terms</t>
      </text>
    </comment>
    <comment authorId="0" ref="Q9798">
      <text>
        <t xml:space="preserve">Please enter values as a comma separated list. For example: XX, YY, ZZ</t>
      </text>
    </comment>
    <comment authorId="0" ref="C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K9799">
      <text>
        <t xml:space="preserve">Please enter values as a comma separated list. For example: XX, YY, ZZ</t>
      </text>
    </comment>
    <comment authorId="0" ref="M9799">
      <text>
        <t xml:space="preserve">Please enter applicable comma-separated items selected from the set of allowable terms for this attribute. See our data standards for allowable terms</t>
      </text>
    </comment>
    <comment authorId="0" ref="N9799">
      <text>
        <t xml:space="preserve">Please enter applicable comma-separated items selected from the set of allowable terms for this attribute. See our data standards for allowable terms</t>
      </text>
    </comment>
    <comment authorId="0" ref="O9799">
      <text>
        <t xml:space="preserve">Please enter applicable comma-separated items selected from the set of allowable terms for this attribute. See our data standards for allowable terms</t>
      </text>
    </comment>
    <comment authorId="0" ref="Q9799">
      <text>
        <t xml:space="preserve">Please enter values as a comma separated list. For example: XX, YY, ZZ</t>
      </text>
    </comment>
    <comment authorId="0" ref="C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K9800">
      <text>
        <t xml:space="preserve">Please enter values as a comma separated list. For example: XX, YY, ZZ</t>
      </text>
    </comment>
    <comment authorId="0" ref="M9800">
      <text>
        <t xml:space="preserve">Please enter applicable comma-separated items selected from the set of allowable terms for this attribute. See our data standards for allowable terms</t>
      </text>
    </comment>
    <comment authorId="0" ref="N9800">
      <text>
        <t xml:space="preserve">Please enter applicable comma-separated items selected from the set of allowable terms for this attribute. See our data standards for allowable terms</t>
      </text>
    </comment>
    <comment authorId="0" ref="O9800">
      <text>
        <t xml:space="preserve">Please enter applicable comma-separated items selected from the set of allowable terms for this attribute. See our data standards for allowable terms</t>
      </text>
    </comment>
    <comment authorId="0" ref="Q9800">
      <text>
        <t xml:space="preserve">Please enter values as a comma separated list. For example: XX, YY, ZZ</t>
      </text>
    </comment>
    <comment authorId="0" ref="C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K9801">
      <text>
        <t xml:space="preserve">Please enter values as a comma separated list. For example: XX, YY, ZZ</t>
      </text>
    </comment>
    <comment authorId="0" ref="M9801">
      <text>
        <t xml:space="preserve">Please enter applicable comma-separated items selected from the set of allowable terms for this attribute. See our data standards for allowable terms</t>
      </text>
    </comment>
    <comment authorId="0" ref="N9801">
      <text>
        <t xml:space="preserve">Please enter applicable comma-separated items selected from the set of allowable terms for this attribute. See our data standards for allowable terms</t>
      </text>
    </comment>
    <comment authorId="0" ref="O9801">
      <text>
        <t xml:space="preserve">Please enter applicable comma-separated items selected from the set of allowable terms for this attribute. See our data standards for allowable terms</t>
      </text>
    </comment>
    <comment authorId="0" ref="Q9801">
      <text>
        <t xml:space="preserve">Please enter values as a comma separated list. For example: XX, YY, ZZ</t>
      </text>
    </comment>
    <comment authorId="0" ref="C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K9802">
      <text>
        <t xml:space="preserve">Please enter values as a comma separated list. For example: XX, YY, ZZ</t>
      </text>
    </comment>
    <comment authorId="0" ref="M9802">
      <text>
        <t xml:space="preserve">Please enter applicable comma-separated items selected from the set of allowable terms for this attribute. See our data standards for allowable terms</t>
      </text>
    </comment>
    <comment authorId="0" ref="N9802">
      <text>
        <t xml:space="preserve">Please enter applicable comma-separated items selected from the set of allowable terms for this attribute. See our data standards for allowable terms</t>
      </text>
    </comment>
    <comment authorId="0" ref="O9802">
      <text>
        <t xml:space="preserve">Please enter applicable comma-separated items selected from the set of allowable terms for this attribute. See our data standards for allowable terms</t>
      </text>
    </comment>
    <comment authorId="0" ref="Q9802">
      <text>
        <t xml:space="preserve">Please enter values as a comma separated list. For example: XX, YY, ZZ</t>
      </text>
    </comment>
    <comment authorId="0" ref="C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K9803">
      <text>
        <t xml:space="preserve">Please enter values as a comma separated list. For example: XX, YY, ZZ</t>
      </text>
    </comment>
    <comment authorId="0" ref="M9803">
      <text>
        <t xml:space="preserve">Please enter applicable comma-separated items selected from the set of allowable terms for this attribute. See our data standards for allowable terms</t>
      </text>
    </comment>
    <comment authorId="0" ref="N9803">
      <text>
        <t xml:space="preserve">Please enter applicable comma-separated items selected from the set of allowable terms for this attribute. See our data standards for allowable terms</t>
      </text>
    </comment>
    <comment authorId="0" ref="O9803">
      <text>
        <t xml:space="preserve">Please enter applicable comma-separated items selected from the set of allowable terms for this attribute. See our data standards for allowable terms</t>
      </text>
    </comment>
    <comment authorId="0" ref="Q9803">
      <text>
        <t xml:space="preserve">Please enter values as a comma separated list. For example: XX, YY, ZZ</t>
      </text>
    </comment>
    <comment authorId="0" ref="C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K9804">
      <text>
        <t xml:space="preserve">Please enter values as a comma separated list. For example: XX, YY, ZZ</t>
      </text>
    </comment>
    <comment authorId="0" ref="M9804">
      <text>
        <t xml:space="preserve">Please enter applicable comma-separated items selected from the set of allowable terms for this attribute. See our data standards for allowable terms</t>
      </text>
    </comment>
    <comment authorId="0" ref="N9804">
      <text>
        <t xml:space="preserve">Please enter applicable comma-separated items selected from the set of allowable terms for this attribute. See our data standards for allowable terms</t>
      </text>
    </comment>
    <comment authorId="0" ref="O9804">
      <text>
        <t xml:space="preserve">Please enter applicable comma-separated items selected from the set of allowable terms for this attribute. See our data standards for allowable terms</t>
      </text>
    </comment>
    <comment authorId="0" ref="Q9804">
      <text>
        <t xml:space="preserve">Please enter values as a comma separated list. For example: XX, YY, ZZ</t>
      </text>
    </comment>
    <comment authorId="0" ref="C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K9805">
      <text>
        <t xml:space="preserve">Please enter values as a comma separated list. For example: XX, YY, ZZ</t>
      </text>
    </comment>
    <comment authorId="0" ref="M9805">
      <text>
        <t xml:space="preserve">Please enter applicable comma-separated items selected from the set of allowable terms for this attribute. See our data standards for allowable terms</t>
      </text>
    </comment>
    <comment authorId="0" ref="N9805">
      <text>
        <t xml:space="preserve">Please enter applicable comma-separated items selected from the set of allowable terms for this attribute. See our data standards for allowable terms</t>
      </text>
    </comment>
    <comment authorId="0" ref="O9805">
      <text>
        <t xml:space="preserve">Please enter applicable comma-separated items selected from the set of allowable terms for this attribute. See our data standards for allowable terms</t>
      </text>
    </comment>
    <comment authorId="0" ref="Q9805">
      <text>
        <t xml:space="preserve">Please enter values as a comma separated list. For example: XX, YY, ZZ</t>
      </text>
    </comment>
    <comment authorId="0" ref="C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K9806">
      <text>
        <t xml:space="preserve">Please enter values as a comma separated list. For example: XX, YY, ZZ</t>
      </text>
    </comment>
    <comment authorId="0" ref="M9806">
      <text>
        <t xml:space="preserve">Please enter applicable comma-separated items selected from the set of allowable terms for this attribute. See our data standards for allowable terms</t>
      </text>
    </comment>
    <comment authorId="0" ref="N9806">
      <text>
        <t xml:space="preserve">Please enter applicable comma-separated items selected from the set of allowable terms for this attribute. See our data standards for allowable terms</t>
      </text>
    </comment>
    <comment authorId="0" ref="O9806">
      <text>
        <t xml:space="preserve">Please enter applicable comma-separated items selected from the set of allowable terms for this attribute. See our data standards for allowable terms</t>
      </text>
    </comment>
    <comment authorId="0" ref="Q9806">
      <text>
        <t xml:space="preserve">Please enter values as a comma separated list. For example: XX, YY, ZZ</t>
      </text>
    </comment>
    <comment authorId="0" ref="C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K9807">
      <text>
        <t xml:space="preserve">Please enter values as a comma separated list. For example: XX, YY, ZZ</t>
      </text>
    </comment>
    <comment authorId="0" ref="M9807">
      <text>
        <t xml:space="preserve">Please enter applicable comma-separated items selected from the set of allowable terms for this attribute. See our data standards for allowable terms</t>
      </text>
    </comment>
    <comment authorId="0" ref="N9807">
      <text>
        <t xml:space="preserve">Please enter applicable comma-separated items selected from the set of allowable terms for this attribute. See our data standards for allowable terms</t>
      </text>
    </comment>
    <comment authorId="0" ref="O9807">
      <text>
        <t xml:space="preserve">Please enter applicable comma-separated items selected from the set of allowable terms for this attribute. See our data standards for allowable terms</t>
      </text>
    </comment>
    <comment authorId="0" ref="Q9807">
      <text>
        <t xml:space="preserve">Please enter values as a comma separated list. For example: XX, YY, ZZ</t>
      </text>
    </comment>
    <comment authorId="0" ref="C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K9808">
      <text>
        <t xml:space="preserve">Please enter values as a comma separated list. For example: XX, YY, ZZ</t>
      </text>
    </comment>
    <comment authorId="0" ref="M9808">
      <text>
        <t xml:space="preserve">Please enter applicable comma-separated items selected from the set of allowable terms for this attribute. See our data standards for allowable terms</t>
      </text>
    </comment>
    <comment authorId="0" ref="N9808">
      <text>
        <t xml:space="preserve">Please enter applicable comma-separated items selected from the set of allowable terms for this attribute. See our data standards for allowable terms</t>
      </text>
    </comment>
    <comment authorId="0" ref="O9808">
      <text>
        <t xml:space="preserve">Please enter applicable comma-separated items selected from the set of allowable terms for this attribute. See our data standards for allowable terms</t>
      </text>
    </comment>
    <comment authorId="0" ref="Q9808">
      <text>
        <t xml:space="preserve">Please enter values as a comma separated list. For example: XX, YY, ZZ</t>
      </text>
    </comment>
    <comment authorId="0" ref="C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K9809">
      <text>
        <t xml:space="preserve">Please enter values as a comma separated list. For example: XX, YY, ZZ</t>
      </text>
    </comment>
    <comment authorId="0" ref="M9809">
      <text>
        <t xml:space="preserve">Please enter applicable comma-separated items selected from the set of allowable terms for this attribute. See our data standards for allowable terms</t>
      </text>
    </comment>
    <comment authorId="0" ref="N9809">
      <text>
        <t xml:space="preserve">Please enter applicable comma-separated items selected from the set of allowable terms for this attribute. See our data standards for allowable terms</t>
      </text>
    </comment>
    <comment authorId="0" ref="O9809">
      <text>
        <t xml:space="preserve">Please enter applicable comma-separated items selected from the set of allowable terms for this attribute. See our data standards for allowable terms</t>
      </text>
    </comment>
    <comment authorId="0" ref="Q9809">
      <text>
        <t xml:space="preserve">Please enter values as a comma separated list. For example: XX, YY, ZZ</t>
      </text>
    </comment>
    <comment authorId="0" ref="C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K9810">
      <text>
        <t xml:space="preserve">Please enter values as a comma separated list. For example: XX, YY, ZZ</t>
      </text>
    </comment>
    <comment authorId="0" ref="M9810">
      <text>
        <t xml:space="preserve">Please enter applicable comma-separated items selected from the set of allowable terms for this attribute. See our data standards for allowable terms</t>
      </text>
    </comment>
    <comment authorId="0" ref="N9810">
      <text>
        <t xml:space="preserve">Please enter applicable comma-separated items selected from the set of allowable terms for this attribute. See our data standards for allowable terms</t>
      </text>
    </comment>
    <comment authorId="0" ref="O9810">
      <text>
        <t xml:space="preserve">Please enter applicable comma-separated items selected from the set of allowable terms for this attribute. See our data standards for allowable terms</t>
      </text>
    </comment>
    <comment authorId="0" ref="Q9810">
      <text>
        <t xml:space="preserve">Please enter values as a comma separated list. For example: XX, YY, ZZ</t>
      </text>
    </comment>
    <comment authorId="0" ref="C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K9811">
      <text>
        <t xml:space="preserve">Please enter values as a comma separated list. For example: XX, YY, ZZ</t>
      </text>
    </comment>
    <comment authorId="0" ref="M9811">
      <text>
        <t xml:space="preserve">Please enter applicable comma-separated items selected from the set of allowable terms for this attribute. See our data standards for allowable terms</t>
      </text>
    </comment>
    <comment authorId="0" ref="N9811">
      <text>
        <t xml:space="preserve">Please enter applicable comma-separated items selected from the set of allowable terms for this attribute. See our data standards for allowable terms</t>
      </text>
    </comment>
    <comment authorId="0" ref="O9811">
      <text>
        <t xml:space="preserve">Please enter applicable comma-separated items selected from the set of allowable terms for this attribute. See our data standards for allowable terms</t>
      </text>
    </comment>
    <comment authorId="0" ref="Q9811">
      <text>
        <t xml:space="preserve">Please enter values as a comma separated list. For example: XX, YY, ZZ</t>
      </text>
    </comment>
    <comment authorId="0" ref="C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K9812">
      <text>
        <t xml:space="preserve">Please enter values as a comma separated list. For example: XX, YY, ZZ</t>
      </text>
    </comment>
    <comment authorId="0" ref="M9812">
      <text>
        <t xml:space="preserve">Please enter applicable comma-separated items selected from the set of allowable terms for this attribute. See our data standards for allowable terms</t>
      </text>
    </comment>
    <comment authorId="0" ref="N9812">
      <text>
        <t xml:space="preserve">Please enter applicable comma-separated items selected from the set of allowable terms for this attribute. See our data standards for allowable terms</t>
      </text>
    </comment>
    <comment authorId="0" ref="O9812">
      <text>
        <t xml:space="preserve">Please enter applicable comma-separated items selected from the set of allowable terms for this attribute. See our data standards for allowable terms</t>
      </text>
    </comment>
    <comment authorId="0" ref="Q9812">
      <text>
        <t xml:space="preserve">Please enter values as a comma separated list. For example: XX, YY, ZZ</t>
      </text>
    </comment>
    <comment authorId="0" ref="C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K9813">
      <text>
        <t xml:space="preserve">Please enter values as a comma separated list. For example: XX, YY, ZZ</t>
      </text>
    </comment>
    <comment authorId="0" ref="M9813">
      <text>
        <t xml:space="preserve">Please enter applicable comma-separated items selected from the set of allowable terms for this attribute. See our data standards for allowable terms</t>
      </text>
    </comment>
    <comment authorId="0" ref="N9813">
      <text>
        <t xml:space="preserve">Please enter applicable comma-separated items selected from the set of allowable terms for this attribute. See our data standards for allowable terms</t>
      </text>
    </comment>
    <comment authorId="0" ref="O9813">
      <text>
        <t xml:space="preserve">Please enter applicable comma-separated items selected from the set of allowable terms for this attribute. See our data standards for allowable terms</t>
      </text>
    </comment>
    <comment authorId="0" ref="Q9813">
      <text>
        <t xml:space="preserve">Please enter values as a comma separated list. For example: XX, YY, ZZ</t>
      </text>
    </comment>
    <comment authorId="0" ref="C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K9814">
      <text>
        <t xml:space="preserve">Please enter values as a comma separated list. For example: XX, YY, ZZ</t>
      </text>
    </comment>
    <comment authorId="0" ref="M9814">
      <text>
        <t xml:space="preserve">Please enter applicable comma-separated items selected from the set of allowable terms for this attribute. See our data standards for allowable terms</t>
      </text>
    </comment>
    <comment authorId="0" ref="N9814">
      <text>
        <t xml:space="preserve">Please enter applicable comma-separated items selected from the set of allowable terms for this attribute. See our data standards for allowable terms</t>
      </text>
    </comment>
    <comment authorId="0" ref="O9814">
      <text>
        <t xml:space="preserve">Please enter applicable comma-separated items selected from the set of allowable terms for this attribute. See our data standards for allowable terms</t>
      </text>
    </comment>
    <comment authorId="0" ref="Q9814">
      <text>
        <t xml:space="preserve">Please enter values as a comma separated list. For example: XX, YY, ZZ</t>
      </text>
    </comment>
    <comment authorId="0" ref="C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K9815">
      <text>
        <t xml:space="preserve">Please enter values as a comma separated list. For example: XX, YY, ZZ</t>
      </text>
    </comment>
    <comment authorId="0" ref="M9815">
      <text>
        <t xml:space="preserve">Please enter applicable comma-separated items selected from the set of allowable terms for this attribute. See our data standards for allowable terms</t>
      </text>
    </comment>
    <comment authorId="0" ref="N9815">
      <text>
        <t xml:space="preserve">Please enter applicable comma-separated items selected from the set of allowable terms for this attribute. See our data standards for allowable terms</t>
      </text>
    </comment>
    <comment authorId="0" ref="O9815">
      <text>
        <t xml:space="preserve">Please enter applicable comma-separated items selected from the set of allowable terms for this attribute. See our data standards for allowable terms</t>
      </text>
    </comment>
    <comment authorId="0" ref="Q9815">
      <text>
        <t xml:space="preserve">Please enter values as a comma separated list. For example: XX, YY, ZZ</t>
      </text>
    </comment>
    <comment authorId="0" ref="C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K9816">
      <text>
        <t xml:space="preserve">Please enter values as a comma separated list. For example: XX, YY, ZZ</t>
      </text>
    </comment>
    <comment authorId="0" ref="M9816">
      <text>
        <t xml:space="preserve">Please enter applicable comma-separated items selected from the set of allowable terms for this attribute. See our data standards for allowable terms</t>
      </text>
    </comment>
    <comment authorId="0" ref="N9816">
      <text>
        <t xml:space="preserve">Please enter applicable comma-separated items selected from the set of allowable terms for this attribute. See our data standards for allowable terms</t>
      </text>
    </comment>
    <comment authorId="0" ref="O9816">
      <text>
        <t xml:space="preserve">Please enter applicable comma-separated items selected from the set of allowable terms for this attribute. See our data standards for allowable terms</t>
      </text>
    </comment>
    <comment authorId="0" ref="Q9816">
      <text>
        <t xml:space="preserve">Please enter values as a comma separated list. For example: XX, YY, ZZ</t>
      </text>
    </comment>
    <comment authorId="0" ref="C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K9817">
      <text>
        <t xml:space="preserve">Please enter values as a comma separated list. For example: XX, YY, ZZ</t>
      </text>
    </comment>
    <comment authorId="0" ref="M9817">
      <text>
        <t xml:space="preserve">Please enter applicable comma-separated items selected from the set of allowable terms for this attribute. See our data standards for allowable terms</t>
      </text>
    </comment>
    <comment authorId="0" ref="N9817">
      <text>
        <t xml:space="preserve">Please enter applicable comma-separated items selected from the set of allowable terms for this attribute. See our data standards for allowable terms</t>
      </text>
    </comment>
    <comment authorId="0" ref="O9817">
      <text>
        <t xml:space="preserve">Please enter applicable comma-separated items selected from the set of allowable terms for this attribute. See our data standards for allowable terms</t>
      </text>
    </comment>
    <comment authorId="0" ref="Q9817">
      <text>
        <t xml:space="preserve">Please enter values as a comma separated list. For example: XX, YY, ZZ</t>
      </text>
    </comment>
    <comment authorId="0" ref="C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K9818">
      <text>
        <t xml:space="preserve">Please enter values as a comma separated list. For example: XX, YY, ZZ</t>
      </text>
    </comment>
    <comment authorId="0" ref="M9818">
      <text>
        <t xml:space="preserve">Please enter applicable comma-separated items selected from the set of allowable terms for this attribute. See our data standards for allowable terms</t>
      </text>
    </comment>
    <comment authorId="0" ref="N9818">
      <text>
        <t xml:space="preserve">Please enter applicable comma-separated items selected from the set of allowable terms for this attribute. See our data standards for allowable terms</t>
      </text>
    </comment>
    <comment authorId="0" ref="O9818">
      <text>
        <t xml:space="preserve">Please enter applicable comma-separated items selected from the set of allowable terms for this attribute. See our data standards for allowable terms</t>
      </text>
    </comment>
    <comment authorId="0" ref="Q9818">
      <text>
        <t xml:space="preserve">Please enter values as a comma separated list. For example: XX, YY, ZZ</t>
      </text>
    </comment>
    <comment authorId="0" ref="C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K9819">
      <text>
        <t xml:space="preserve">Please enter values as a comma separated list. For example: XX, YY, ZZ</t>
      </text>
    </comment>
    <comment authorId="0" ref="M9819">
      <text>
        <t xml:space="preserve">Please enter applicable comma-separated items selected from the set of allowable terms for this attribute. See our data standards for allowable terms</t>
      </text>
    </comment>
    <comment authorId="0" ref="N9819">
      <text>
        <t xml:space="preserve">Please enter applicable comma-separated items selected from the set of allowable terms for this attribute. See our data standards for allowable terms</t>
      </text>
    </comment>
    <comment authorId="0" ref="O9819">
      <text>
        <t xml:space="preserve">Please enter applicable comma-separated items selected from the set of allowable terms for this attribute. See our data standards for allowable terms</t>
      </text>
    </comment>
    <comment authorId="0" ref="Q9819">
      <text>
        <t xml:space="preserve">Please enter values as a comma separated list. For example: XX, YY, ZZ</t>
      </text>
    </comment>
    <comment authorId="0" ref="C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K9820">
      <text>
        <t xml:space="preserve">Please enter values as a comma separated list. For example: XX, YY, ZZ</t>
      </text>
    </comment>
    <comment authorId="0" ref="M9820">
      <text>
        <t xml:space="preserve">Please enter applicable comma-separated items selected from the set of allowable terms for this attribute. See our data standards for allowable terms</t>
      </text>
    </comment>
    <comment authorId="0" ref="N9820">
      <text>
        <t xml:space="preserve">Please enter applicable comma-separated items selected from the set of allowable terms for this attribute. See our data standards for allowable terms</t>
      </text>
    </comment>
    <comment authorId="0" ref="O9820">
      <text>
        <t xml:space="preserve">Please enter applicable comma-separated items selected from the set of allowable terms for this attribute. See our data standards for allowable terms</t>
      </text>
    </comment>
    <comment authorId="0" ref="Q9820">
      <text>
        <t xml:space="preserve">Please enter values as a comma separated list. For example: XX, YY, ZZ</t>
      </text>
    </comment>
    <comment authorId="0" ref="C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K9821">
      <text>
        <t xml:space="preserve">Please enter values as a comma separated list. For example: XX, YY, ZZ</t>
      </text>
    </comment>
    <comment authorId="0" ref="M9821">
      <text>
        <t xml:space="preserve">Please enter applicable comma-separated items selected from the set of allowable terms for this attribute. See our data standards for allowable terms</t>
      </text>
    </comment>
    <comment authorId="0" ref="N9821">
      <text>
        <t xml:space="preserve">Please enter applicable comma-separated items selected from the set of allowable terms for this attribute. See our data standards for allowable terms</t>
      </text>
    </comment>
    <comment authorId="0" ref="O9821">
      <text>
        <t xml:space="preserve">Please enter applicable comma-separated items selected from the set of allowable terms for this attribute. See our data standards for allowable terms</t>
      </text>
    </comment>
    <comment authorId="0" ref="Q9821">
      <text>
        <t xml:space="preserve">Please enter values as a comma separated list. For example: XX, YY, ZZ</t>
      </text>
    </comment>
    <comment authorId="0" ref="C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K9822">
      <text>
        <t xml:space="preserve">Please enter values as a comma separated list. For example: XX, YY, ZZ</t>
      </text>
    </comment>
    <comment authorId="0" ref="M9822">
      <text>
        <t xml:space="preserve">Please enter applicable comma-separated items selected from the set of allowable terms for this attribute. See our data standards for allowable terms</t>
      </text>
    </comment>
    <comment authorId="0" ref="N9822">
      <text>
        <t xml:space="preserve">Please enter applicable comma-separated items selected from the set of allowable terms for this attribute. See our data standards for allowable terms</t>
      </text>
    </comment>
    <comment authorId="0" ref="O9822">
      <text>
        <t xml:space="preserve">Please enter applicable comma-separated items selected from the set of allowable terms for this attribute. See our data standards for allowable terms</t>
      </text>
    </comment>
    <comment authorId="0" ref="Q9822">
      <text>
        <t xml:space="preserve">Please enter values as a comma separated list. For example: XX, YY, ZZ</t>
      </text>
    </comment>
    <comment authorId="0" ref="C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K9823">
      <text>
        <t xml:space="preserve">Please enter values as a comma separated list. For example: XX, YY, ZZ</t>
      </text>
    </comment>
    <comment authorId="0" ref="M9823">
      <text>
        <t xml:space="preserve">Please enter applicable comma-separated items selected from the set of allowable terms for this attribute. See our data standards for allowable terms</t>
      </text>
    </comment>
    <comment authorId="0" ref="N9823">
      <text>
        <t xml:space="preserve">Please enter applicable comma-separated items selected from the set of allowable terms for this attribute. See our data standards for allowable terms</t>
      </text>
    </comment>
    <comment authorId="0" ref="O9823">
      <text>
        <t xml:space="preserve">Please enter applicable comma-separated items selected from the set of allowable terms for this attribute. See our data standards for allowable terms</t>
      </text>
    </comment>
    <comment authorId="0" ref="Q9823">
      <text>
        <t xml:space="preserve">Please enter values as a comma separated list. For example: XX, YY, ZZ</t>
      </text>
    </comment>
    <comment authorId="0" ref="C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K9824">
      <text>
        <t xml:space="preserve">Please enter values as a comma separated list. For example: XX, YY, ZZ</t>
      </text>
    </comment>
    <comment authorId="0" ref="M9824">
      <text>
        <t xml:space="preserve">Please enter applicable comma-separated items selected from the set of allowable terms for this attribute. See our data standards for allowable terms</t>
      </text>
    </comment>
    <comment authorId="0" ref="N9824">
      <text>
        <t xml:space="preserve">Please enter applicable comma-separated items selected from the set of allowable terms for this attribute. See our data standards for allowable terms</t>
      </text>
    </comment>
    <comment authorId="0" ref="O9824">
      <text>
        <t xml:space="preserve">Please enter applicable comma-separated items selected from the set of allowable terms for this attribute. See our data standards for allowable terms</t>
      </text>
    </comment>
    <comment authorId="0" ref="Q9824">
      <text>
        <t xml:space="preserve">Please enter values as a comma separated list. For example: XX, YY, ZZ</t>
      </text>
    </comment>
    <comment authorId="0" ref="C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K9825">
      <text>
        <t xml:space="preserve">Please enter values as a comma separated list. For example: XX, YY, ZZ</t>
      </text>
    </comment>
    <comment authorId="0" ref="M9825">
      <text>
        <t xml:space="preserve">Please enter applicable comma-separated items selected from the set of allowable terms for this attribute. See our data standards for allowable terms</t>
      </text>
    </comment>
    <comment authorId="0" ref="N9825">
      <text>
        <t xml:space="preserve">Please enter applicable comma-separated items selected from the set of allowable terms for this attribute. See our data standards for allowable terms</t>
      </text>
    </comment>
    <comment authorId="0" ref="O9825">
      <text>
        <t xml:space="preserve">Please enter applicable comma-separated items selected from the set of allowable terms for this attribute. See our data standards for allowable terms</t>
      </text>
    </comment>
    <comment authorId="0" ref="Q9825">
      <text>
        <t xml:space="preserve">Please enter values as a comma separated list. For example: XX, YY, ZZ</t>
      </text>
    </comment>
    <comment authorId="0" ref="C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K9826">
      <text>
        <t xml:space="preserve">Please enter values as a comma separated list. For example: XX, YY, ZZ</t>
      </text>
    </comment>
    <comment authorId="0" ref="M9826">
      <text>
        <t xml:space="preserve">Please enter applicable comma-separated items selected from the set of allowable terms for this attribute. See our data standards for allowable terms</t>
      </text>
    </comment>
    <comment authorId="0" ref="N9826">
      <text>
        <t xml:space="preserve">Please enter applicable comma-separated items selected from the set of allowable terms for this attribute. See our data standards for allowable terms</t>
      </text>
    </comment>
    <comment authorId="0" ref="O9826">
      <text>
        <t xml:space="preserve">Please enter applicable comma-separated items selected from the set of allowable terms for this attribute. See our data standards for allowable terms</t>
      </text>
    </comment>
    <comment authorId="0" ref="Q9826">
      <text>
        <t xml:space="preserve">Please enter values as a comma separated list. For example: XX, YY, ZZ</t>
      </text>
    </comment>
    <comment authorId="0" ref="C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K9827">
      <text>
        <t xml:space="preserve">Please enter values as a comma separated list. For example: XX, YY, ZZ</t>
      </text>
    </comment>
    <comment authorId="0" ref="M9827">
      <text>
        <t xml:space="preserve">Please enter applicable comma-separated items selected from the set of allowable terms for this attribute. See our data standards for allowable terms</t>
      </text>
    </comment>
    <comment authorId="0" ref="N9827">
      <text>
        <t xml:space="preserve">Please enter applicable comma-separated items selected from the set of allowable terms for this attribute. See our data standards for allowable terms</t>
      </text>
    </comment>
    <comment authorId="0" ref="O9827">
      <text>
        <t xml:space="preserve">Please enter applicable comma-separated items selected from the set of allowable terms for this attribute. See our data standards for allowable terms</t>
      </text>
    </comment>
    <comment authorId="0" ref="Q9827">
      <text>
        <t xml:space="preserve">Please enter values as a comma separated list. For example: XX, YY, ZZ</t>
      </text>
    </comment>
    <comment authorId="0" ref="C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K9828">
      <text>
        <t xml:space="preserve">Please enter values as a comma separated list. For example: XX, YY, ZZ</t>
      </text>
    </comment>
    <comment authorId="0" ref="M9828">
      <text>
        <t xml:space="preserve">Please enter applicable comma-separated items selected from the set of allowable terms for this attribute. See our data standards for allowable terms</t>
      </text>
    </comment>
    <comment authorId="0" ref="N9828">
      <text>
        <t xml:space="preserve">Please enter applicable comma-separated items selected from the set of allowable terms for this attribute. See our data standards for allowable terms</t>
      </text>
    </comment>
    <comment authorId="0" ref="O9828">
      <text>
        <t xml:space="preserve">Please enter applicable comma-separated items selected from the set of allowable terms for this attribute. See our data standards for allowable terms</t>
      </text>
    </comment>
    <comment authorId="0" ref="Q9828">
      <text>
        <t xml:space="preserve">Please enter values as a comma separated list. For example: XX, YY, ZZ</t>
      </text>
    </comment>
    <comment authorId="0" ref="C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K9829">
      <text>
        <t xml:space="preserve">Please enter values as a comma separated list. For example: XX, YY, ZZ</t>
      </text>
    </comment>
    <comment authorId="0" ref="M9829">
      <text>
        <t xml:space="preserve">Please enter applicable comma-separated items selected from the set of allowable terms for this attribute. See our data standards for allowable terms</t>
      </text>
    </comment>
    <comment authorId="0" ref="N9829">
      <text>
        <t xml:space="preserve">Please enter applicable comma-separated items selected from the set of allowable terms for this attribute. See our data standards for allowable terms</t>
      </text>
    </comment>
    <comment authorId="0" ref="O9829">
      <text>
        <t xml:space="preserve">Please enter applicable comma-separated items selected from the set of allowable terms for this attribute. See our data standards for allowable terms</t>
      </text>
    </comment>
    <comment authorId="0" ref="Q9829">
      <text>
        <t xml:space="preserve">Please enter values as a comma separated list. For example: XX, YY, ZZ</t>
      </text>
    </comment>
    <comment authorId="0" ref="C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K9830">
      <text>
        <t xml:space="preserve">Please enter values as a comma separated list. For example: XX, YY, ZZ</t>
      </text>
    </comment>
    <comment authorId="0" ref="M9830">
      <text>
        <t xml:space="preserve">Please enter applicable comma-separated items selected from the set of allowable terms for this attribute. See our data standards for allowable terms</t>
      </text>
    </comment>
    <comment authorId="0" ref="N9830">
      <text>
        <t xml:space="preserve">Please enter applicable comma-separated items selected from the set of allowable terms for this attribute. See our data standards for allowable terms</t>
      </text>
    </comment>
    <comment authorId="0" ref="O9830">
      <text>
        <t xml:space="preserve">Please enter applicable comma-separated items selected from the set of allowable terms for this attribute. See our data standards for allowable terms</t>
      </text>
    </comment>
    <comment authorId="0" ref="Q9830">
      <text>
        <t xml:space="preserve">Please enter values as a comma separated list. For example: XX, YY, ZZ</t>
      </text>
    </comment>
    <comment authorId="0" ref="C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K9831">
      <text>
        <t xml:space="preserve">Please enter values as a comma separated list. For example: XX, YY, ZZ</t>
      </text>
    </comment>
    <comment authorId="0" ref="M9831">
      <text>
        <t xml:space="preserve">Please enter applicable comma-separated items selected from the set of allowable terms for this attribute. See our data standards for allowable terms</t>
      </text>
    </comment>
    <comment authorId="0" ref="N9831">
      <text>
        <t xml:space="preserve">Please enter applicable comma-separated items selected from the set of allowable terms for this attribute. See our data standards for allowable terms</t>
      </text>
    </comment>
    <comment authorId="0" ref="O9831">
      <text>
        <t xml:space="preserve">Please enter applicable comma-separated items selected from the set of allowable terms for this attribute. See our data standards for allowable terms</t>
      </text>
    </comment>
    <comment authorId="0" ref="Q9831">
      <text>
        <t xml:space="preserve">Please enter values as a comma separated list. For example: XX, YY, ZZ</t>
      </text>
    </comment>
    <comment authorId="0" ref="C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K9832">
      <text>
        <t xml:space="preserve">Please enter values as a comma separated list. For example: XX, YY, ZZ</t>
      </text>
    </comment>
    <comment authorId="0" ref="M9832">
      <text>
        <t xml:space="preserve">Please enter applicable comma-separated items selected from the set of allowable terms for this attribute. See our data standards for allowable terms</t>
      </text>
    </comment>
    <comment authorId="0" ref="N9832">
      <text>
        <t xml:space="preserve">Please enter applicable comma-separated items selected from the set of allowable terms for this attribute. See our data standards for allowable terms</t>
      </text>
    </comment>
    <comment authorId="0" ref="O9832">
      <text>
        <t xml:space="preserve">Please enter applicable comma-separated items selected from the set of allowable terms for this attribute. See our data standards for allowable terms</t>
      </text>
    </comment>
    <comment authorId="0" ref="Q9832">
      <text>
        <t xml:space="preserve">Please enter values as a comma separated list. For example: XX, YY, ZZ</t>
      </text>
    </comment>
    <comment authorId="0" ref="C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K9833">
      <text>
        <t xml:space="preserve">Please enter values as a comma separated list. For example: XX, YY, ZZ</t>
      </text>
    </comment>
    <comment authorId="0" ref="M9833">
      <text>
        <t xml:space="preserve">Please enter applicable comma-separated items selected from the set of allowable terms for this attribute. See our data standards for allowable terms</t>
      </text>
    </comment>
    <comment authorId="0" ref="N9833">
      <text>
        <t xml:space="preserve">Please enter applicable comma-separated items selected from the set of allowable terms for this attribute. See our data standards for allowable terms</t>
      </text>
    </comment>
    <comment authorId="0" ref="O9833">
      <text>
        <t xml:space="preserve">Please enter applicable comma-separated items selected from the set of allowable terms for this attribute. See our data standards for allowable terms</t>
      </text>
    </comment>
    <comment authorId="0" ref="Q9833">
      <text>
        <t xml:space="preserve">Please enter values as a comma separated list. For example: XX, YY, ZZ</t>
      </text>
    </comment>
    <comment authorId="0" ref="C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K9834">
      <text>
        <t xml:space="preserve">Please enter values as a comma separated list. For example: XX, YY, ZZ</t>
      </text>
    </comment>
    <comment authorId="0" ref="M9834">
      <text>
        <t xml:space="preserve">Please enter applicable comma-separated items selected from the set of allowable terms for this attribute. See our data standards for allowable terms</t>
      </text>
    </comment>
    <comment authorId="0" ref="N9834">
      <text>
        <t xml:space="preserve">Please enter applicable comma-separated items selected from the set of allowable terms for this attribute. See our data standards for allowable terms</t>
      </text>
    </comment>
    <comment authorId="0" ref="O9834">
      <text>
        <t xml:space="preserve">Please enter applicable comma-separated items selected from the set of allowable terms for this attribute. See our data standards for allowable terms</t>
      </text>
    </comment>
    <comment authorId="0" ref="Q9834">
      <text>
        <t xml:space="preserve">Please enter values as a comma separated list. For example: XX, YY, ZZ</t>
      </text>
    </comment>
    <comment authorId="0" ref="C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K9835">
      <text>
        <t xml:space="preserve">Please enter values as a comma separated list. For example: XX, YY, ZZ</t>
      </text>
    </comment>
    <comment authorId="0" ref="M9835">
      <text>
        <t xml:space="preserve">Please enter applicable comma-separated items selected from the set of allowable terms for this attribute. See our data standards for allowable terms</t>
      </text>
    </comment>
    <comment authorId="0" ref="N9835">
      <text>
        <t xml:space="preserve">Please enter applicable comma-separated items selected from the set of allowable terms for this attribute. See our data standards for allowable terms</t>
      </text>
    </comment>
    <comment authorId="0" ref="O9835">
      <text>
        <t xml:space="preserve">Please enter applicable comma-separated items selected from the set of allowable terms for this attribute. See our data standards for allowable terms</t>
      </text>
    </comment>
    <comment authorId="0" ref="Q9835">
      <text>
        <t xml:space="preserve">Please enter values as a comma separated list. For example: XX, YY, ZZ</t>
      </text>
    </comment>
    <comment authorId="0" ref="C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K9836">
      <text>
        <t xml:space="preserve">Please enter values as a comma separated list. For example: XX, YY, ZZ</t>
      </text>
    </comment>
    <comment authorId="0" ref="M9836">
      <text>
        <t xml:space="preserve">Please enter applicable comma-separated items selected from the set of allowable terms for this attribute. See our data standards for allowable terms</t>
      </text>
    </comment>
    <comment authorId="0" ref="N9836">
      <text>
        <t xml:space="preserve">Please enter applicable comma-separated items selected from the set of allowable terms for this attribute. See our data standards for allowable terms</t>
      </text>
    </comment>
    <comment authorId="0" ref="O9836">
      <text>
        <t xml:space="preserve">Please enter applicable comma-separated items selected from the set of allowable terms for this attribute. See our data standards for allowable terms</t>
      </text>
    </comment>
    <comment authorId="0" ref="Q9836">
      <text>
        <t xml:space="preserve">Please enter values as a comma separated list. For example: XX, YY, ZZ</t>
      </text>
    </comment>
    <comment authorId="0" ref="C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K9837">
      <text>
        <t xml:space="preserve">Please enter values as a comma separated list. For example: XX, YY, ZZ</t>
      </text>
    </comment>
    <comment authorId="0" ref="M9837">
      <text>
        <t xml:space="preserve">Please enter applicable comma-separated items selected from the set of allowable terms for this attribute. See our data standards for allowable terms</t>
      </text>
    </comment>
    <comment authorId="0" ref="N9837">
      <text>
        <t xml:space="preserve">Please enter applicable comma-separated items selected from the set of allowable terms for this attribute. See our data standards for allowable terms</t>
      </text>
    </comment>
    <comment authorId="0" ref="O9837">
      <text>
        <t xml:space="preserve">Please enter applicable comma-separated items selected from the set of allowable terms for this attribute. See our data standards for allowable terms</t>
      </text>
    </comment>
    <comment authorId="0" ref="Q9837">
      <text>
        <t xml:space="preserve">Please enter values as a comma separated list. For example: XX, YY, ZZ</t>
      </text>
    </comment>
    <comment authorId="0" ref="C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K9838">
      <text>
        <t xml:space="preserve">Please enter values as a comma separated list. For example: XX, YY, ZZ</t>
      </text>
    </comment>
    <comment authorId="0" ref="M9838">
      <text>
        <t xml:space="preserve">Please enter applicable comma-separated items selected from the set of allowable terms for this attribute. See our data standards for allowable terms</t>
      </text>
    </comment>
    <comment authorId="0" ref="N9838">
      <text>
        <t xml:space="preserve">Please enter applicable comma-separated items selected from the set of allowable terms for this attribute. See our data standards for allowable terms</t>
      </text>
    </comment>
    <comment authorId="0" ref="O9838">
      <text>
        <t xml:space="preserve">Please enter applicable comma-separated items selected from the set of allowable terms for this attribute. See our data standards for allowable terms</t>
      </text>
    </comment>
    <comment authorId="0" ref="Q9838">
      <text>
        <t xml:space="preserve">Please enter values as a comma separated list. For example: XX, YY, ZZ</t>
      </text>
    </comment>
    <comment authorId="0" ref="C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K9839">
      <text>
        <t xml:space="preserve">Please enter values as a comma separated list. For example: XX, YY, ZZ</t>
      </text>
    </comment>
    <comment authorId="0" ref="M9839">
      <text>
        <t xml:space="preserve">Please enter applicable comma-separated items selected from the set of allowable terms for this attribute. See our data standards for allowable terms</t>
      </text>
    </comment>
    <comment authorId="0" ref="N9839">
      <text>
        <t xml:space="preserve">Please enter applicable comma-separated items selected from the set of allowable terms for this attribute. See our data standards for allowable terms</t>
      </text>
    </comment>
    <comment authorId="0" ref="O9839">
      <text>
        <t xml:space="preserve">Please enter applicable comma-separated items selected from the set of allowable terms for this attribute. See our data standards for allowable terms</t>
      </text>
    </comment>
    <comment authorId="0" ref="Q9839">
      <text>
        <t xml:space="preserve">Please enter values as a comma separated list. For example: XX, YY, ZZ</t>
      </text>
    </comment>
    <comment authorId="0" ref="C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K9840">
      <text>
        <t xml:space="preserve">Please enter values as a comma separated list. For example: XX, YY, ZZ</t>
      </text>
    </comment>
    <comment authorId="0" ref="M9840">
      <text>
        <t xml:space="preserve">Please enter applicable comma-separated items selected from the set of allowable terms for this attribute. See our data standards for allowable terms</t>
      </text>
    </comment>
    <comment authorId="0" ref="N9840">
      <text>
        <t xml:space="preserve">Please enter applicable comma-separated items selected from the set of allowable terms for this attribute. See our data standards for allowable terms</t>
      </text>
    </comment>
    <comment authorId="0" ref="O9840">
      <text>
        <t xml:space="preserve">Please enter applicable comma-separated items selected from the set of allowable terms for this attribute. See our data standards for allowable terms</t>
      </text>
    </comment>
    <comment authorId="0" ref="Q9840">
      <text>
        <t xml:space="preserve">Please enter values as a comma separated list. For example: XX, YY, ZZ</t>
      </text>
    </comment>
    <comment authorId="0" ref="C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K9841">
      <text>
        <t xml:space="preserve">Please enter values as a comma separated list. For example: XX, YY, ZZ</t>
      </text>
    </comment>
    <comment authorId="0" ref="M9841">
      <text>
        <t xml:space="preserve">Please enter applicable comma-separated items selected from the set of allowable terms for this attribute. See our data standards for allowable terms</t>
      </text>
    </comment>
    <comment authorId="0" ref="N9841">
      <text>
        <t xml:space="preserve">Please enter applicable comma-separated items selected from the set of allowable terms for this attribute. See our data standards for allowable terms</t>
      </text>
    </comment>
    <comment authorId="0" ref="O9841">
      <text>
        <t xml:space="preserve">Please enter applicable comma-separated items selected from the set of allowable terms for this attribute. See our data standards for allowable terms</t>
      </text>
    </comment>
    <comment authorId="0" ref="Q9841">
      <text>
        <t xml:space="preserve">Please enter values as a comma separated list. For example: XX, YY, ZZ</t>
      </text>
    </comment>
    <comment authorId="0" ref="C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K9842">
      <text>
        <t xml:space="preserve">Please enter values as a comma separated list. For example: XX, YY, ZZ</t>
      </text>
    </comment>
    <comment authorId="0" ref="M9842">
      <text>
        <t xml:space="preserve">Please enter applicable comma-separated items selected from the set of allowable terms for this attribute. See our data standards for allowable terms</t>
      </text>
    </comment>
    <comment authorId="0" ref="N9842">
      <text>
        <t xml:space="preserve">Please enter applicable comma-separated items selected from the set of allowable terms for this attribute. See our data standards for allowable terms</t>
      </text>
    </comment>
    <comment authorId="0" ref="O9842">
      <text>
        <t xml:space="preserve">Please enter applicable comma-separated items selected from the set of allowable terms for this attribute. See our data standards for allowable terms</t>
      </text>
    </comment>
    <comment authorId="0" ref="Q9842">
      <text>
        <t xml:space="preserve">Please enter values as a comma separated list. For example: XX, YY, ZZ</t>
      </text>
    </comment>
    <comment authorId="0" ref="C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K9843">
      <text>
        <t xml:space="preserve">Please enter values as a comma separated list. For example: XX, YY, ZZ</t>
      </text>
    </comment>
    <comment authorId="0" ref="M9843">
      <text>
        <t xml:space="preserve">Please enter applicable comma-separated items selected from the set of allowable terms for this attribute. See our data standards for allowable terms</t>
      </text>
    </comment>
    <comment authorId="0" ref="N9843">
      <text>
        <t xml:space="preserve">Please enter applicable comma-separated items selected from the set of allowable terms for this attribute. See our data standards for allowable terms</t>
      </text>
    </comment>
    <comment authorId="0" ref="O9843">
      <text>
        <t xml:space="preserve">Please enter applicable comma-separated items selected from the set of allowable terms for this attribute. See our data standards for allowable terms</t>
      </text>
    </comment>
    <comment authorId="0" ref="Q9843">
      <text>
        <t xml:space="preserve">Please enter values as a comma separated list. For example: XX, YY, ZZ</t>
      </text>
    </comment>
    <comment authorId="0" ref="C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K9844">
      <text>
        <t xml:space="preserve">Please enter values as a comma separated list. For example: XX, YY, ZZ</t>
      </text>
    </comment>
    <comment authorId="0" ref="M9844">
      <text>
        <t xml:space="preserve">Please enter applicable comma-separated items selected from the set of allowable terms for this attribute. See our data standards for allowable terms</t>
      </text>
    </comment>
    <comment authorId="0" ref="N9844">
      <text>
        <t xml:space="preserve">Please enter applicable comma-separated items selected from the set of allowable terms for this attribute. See our data standards for allowable terms</t>
      </text>
    </comment>
    <comment authorId="0" ref="O9844">
      <text>
        <t xml:space="preserve">Please enter applicable comma-separated items selected from the set of allowable terms for this attribute. See our data standards for allowable terms</t>
      </text>
    </comment>
    <comment authorId="0" ref="Q9844">
      <text>
        <t xml:space="preserve">Please enter values as a comma separated list. For example: XX, YY, ZZ</t>
      </text>
    </comment>
    <comment authorId="0" ref="C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K9845">
      <text>
        <t xml:space="preserve">Please enter values as a comma separated list. For example: XX, YY, ZZ</t>
      </text>
    </comment>
    <comment authorId="0" ref="M9845">
      <text>
        <t xml:space="preserve">Please enter applicable comma-separated items selected from the set of allowable terms for this attribute. See our data standards for allowable terms</t>
      </text>
    </comment>
    <comment authorId="0" ref="N9845">
      <text>
        <t xml:space="preserve">Please enter applicable comma-separated items selected from the set of allowable terms for this attribute. See our data standards for allowable terms</t>
      </text>
    </comment>
    <comment authorId="0" ref="O9845">
      <text>
        <t xml:space="preserve">Please enter applicable comma-separated items selected from the set of allowable terms for this attribute. See our data standards for allowable terms</t>
      </text>
    </comment>
    <comment authorId="0" ref="Q9845">
      <text>
        <t xml:space="preserve">Please enter values as a comma separated list. For example: XX, YY, ZZ</t>
      </text>
    </comment>
    <comment authorId="0" ref="C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K9846">
      <text>
        <t xml:space="preserve">Please enter values as a comma separated list. For example: XX, YY, ZZ</t>
      </text>
    </comment>
    <comment authorId="0" ref="M9846">
      <text>
        <t xml:space="preserve">Please enter applicable comma-separated items selected from the set of allowable terms for this attribute. See our data standards for allowable terms</t>
      </text>
    </comment>
    <comment authorId="0" ref="N9846">
      <text>
        <t xml:space="preserve">Please enter applicable comma-separated items selected from the set of allowable terms for this attribute. See our data standards for allowable terms</t>
      </text>
    </comment>
    <comment authorId="0" ref="O9846">
      <text>
        <t xml:space="preserve">Please enter applicable comma-separated items selected from the set of allowable terms for this attribute. See our data standards for allowable terms</t>
      </text>
    </comment>
    <comment authorId="0" ref="Q9846">
      <text>
        <t xml:space="preserve">Please enter values as a comma separated list. For example: XX, YY, ZZ</t>
      </text>
    </comment>
    <comment authorId="0" ref="C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K9847">
      <text>
        <t xml:space="preserve">Please enter values as a comma separated list. For example: XX, YY, ZZ</t>
      </text>
    </comment>
    <comment authorId="0" ref="M9847">
      <text>
        <t xml:space="preserve">Please enter applicable comma-separated items selected from the set of allowable terms for this attribute. See our data standards for allowable terms</t>
      </text>
    </comment>
    <comment authorId="0" ref="N9847">
      <text>
        <t xml:space="preserve">Please enter applicable comma-separated items selected from the set of allowable terms for this attribute. See our data standards for allowable terms</t>
      </text>
    </comment>
    <comment authorId="0" ref="O9847">
      <text>
        <t xml:space="preserve">Please enter applicable comma-separated items selected from the set of allowable terms for this attribute. See our data standards for allowable terms</t>
      </text>
    </comment>
    <comment authorId="0" ref="Q9847">
      <text>
        <t xml:space="preserve">Please enter values as a comma separated list. For example: XX, YY, ZZ</t>
      </text>
    </comment>
    <comment authorId="0" ref="C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K9848">
      <text>
        <t xml:space="preserve">Please enter values as a comma separated list. For example: XX, YY, ZZ</t>
      </text>
    </comment>
    <comment authorId="0" ref="M9848">
      <text>
        <t xml:space="preserve">Please enter applicable comma-separated items selected from the set of allowable terms for this attribute. See our data standards for allowable terms</t>
      </text>
    </comment>
    <comment authorId="0" ref="N9848">
      <text>
        <t xml:space="preserve">Please enter applicable comma-separated items selected from the set of allowable terms for this attribute. See our data standards for allowable terms</t>
      </text>
    </comment>
    <comment authorId="0" ref="O9848">
      <text>
        <t xml:space="preserve">Please enter applicable comma-separated items selected from the set of allowable terms for this attribute. See our data standards for allowable terms</t>
      </text>
    </comment>
    <comment authorId="0" ref="Q9848">
      <text>
        <t xml:space="preserve">Please enter values as a comma separated list. For example: XX, YY, ZZ</t>
      </text>
    </comment>
    <comment authorId="0" ref="C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K9849">
      <text>
        <t xml:space="preserve">Please enter values as a comma separated list. For example: XX, YY, ZZ</t>
      </text>
    </comment>
    <comment authorId="0" ref="M9849">
      <text>
        <t xml:space="preserve">Please enter applicable comma-separated items selected from the set of allowable terms for this attribute. See our data standards for allowable terms</t>
      </text>
    </comment>
    <comment authorId="0" ref="N9849">
      <text>
        <t xml:space="preserve">Please enter applicable comma-separated items selected from the set of allowable terms for this attribute. See our data standards for allowable terms</t>
      </text>
    </comment>
    <comment authorId="0" ref="O9849">
      <text>
        <t xml:space="preserve">Please enter applicable comma-separated items selected from the set of allowable terms for this attribute. See our data standards for allowable terms</t>
      </text>
    </comment>
    <comment authorId="0" ref="Q9849">
      <text>
        <t xml:space="preserve">Please enter values as a comma separated list. For example: XX, YY, ZZ</t>
      </text>
    </comment>
    <comment authorId="0" ref="C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K9850">
      <text>
        <t xml:space="preserve">Please enter values as a comma separated list. For example: XX, YY, ZZ</t>
      </text>
    </comment>
    <comment authorId="0" ref="M9850">
      <text>
        <t xml:space="preserve">Please enter applicable comma-separated items selected from the set of allowable terms for this attribute. See our data standards for allowable terms</t>
      </text>
    </comment>
    <comment authorId="0" ref="N9850">
      <text>
        <t xml:space="preserve">Please enter applicable comma-separated items selected from the set of allowable terms for this attribute. See our data standards for allowable terms</t>
      </text>
    </comment>
    <comment authorId="0" ref="O9850">
      <text>
        <t xml:space="preserve">Please enter applicable comma-separated items selected from the set of allowable terms for this attribute. See our data standards for allowable terms</t>
      </text>
    </comment>
    <comment authorId="0" ref="Q9850">
      <text>
        <t xml:space="preserve">Please enter values as a comma separated list. For example: XX, YY, ZZ</t>
      </text>
    </comment>
    <comment authorId="0" ref="C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K9851">
      <text>
        <t xml:space="preserve">Please enter values as a comma separated list. For example: XX, YY, ZZ</t>
      </text>
    </comment>
    <comment authorId="0" ref="M9851">
      <text>
        <t xml:space="preserve">Please enter applicable comma-separated items selected from the set of allowable terms for this attribute. See our data standards for allowable terms</t>
      </text>
    </comment>
    <comment authorId="0" ref="N9851">
      <text>
        <t xml:space="preserve">Please enter applicable comma-separated items selected from the set of allowable terms for this attribute. See our data standards for allowable terms</t>
      </text>
    </comment>
    <comment authorId="0" ref="O9851">
      <text>
        <t xml:space="preserve">Please enter applicable comma-separated items selected from the set of allowable terms for this attribute. See our data standards for allowable terms</t>
      </text>
    </comment>
    <comment authorId="0" ref="Q9851">
      <text>
        <t xml:space="preserve">Please enter values as a comma separated list. For example: XX, YY, ZZ</t>
      </text>
    </comment>
    <comment authorId="0" ref="C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K9852">
      <text>
        <t xml:space="preserve">Please enter values as a comma separated list. For example: XX, YY, ZZ</t>
      </text>
    </comment>
    <comment authorId="0" ref="M9852">
      <text>
        <t xml:space="preserve">Please enter applicable comma-separated items selected from the set of allowable terms for this attribute. See our data standards for allowable terms</t>
      </text>
    </comment>
    <comment authorId="0" ref="N9852">
      <text>
        <t xml:space="preserve">Please enter applicable comma-separated items selected from the set of allowable terms for this attribute. See our data standards for allowable terms</t>
      </text>
    </comment>
    <comment authorId="0" ref="O9852">
      <text>
        <t xml:space="preserve">Please enter applicable comma-separated items selected from the set of allowable terms for this attribute. See our data standards for allowable terms</t>
      </text>
    </comment>
    <comment authorId="0" ref="Q9852">
      <text>
        <t xml:space="preserve">Please enter values as a comma separated list. For example: XX, YY, ZZ</t>
      </text>
    </comment>
    <comment authorId="0" ref="C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K9853">
      <text>
        <t xml:space="preserve">Please enter values as a comma separated list. For example: XX, YY, ZZ</t>
      </text>
    </comment>
    <comment authorId="0" ref="M9853">
      <text>
        <t xml:space="preserve">Please enter applicable comma-separated items selected from the set of allowable terms for this attribute. See our data standards for allowable terms</t>
      </text>
    </comment>
    <comment authorId="0" ref="N9853">
      <text>
        <t xml:space="preserve">Please enter applicable comma-separated items selected from the set of allowable terms for this attribute. See our data standards for allowable terms</t>
      </text>
    </comment>
    <comment authorId="0" ref="O9853">
      <text>
        <t xml:space="preserve">Please enter applicable comma-separated items selected from the set of allowable terms for this attribute. See our data standards for allowable terms</t>
      </text>
    </comment>
    <comment authorId="0" ref="Q9853">
      <text>
        <t xml:space="preserve">Please enter values as a comma separated list. For example: XX, YY, ZZ</t>
      </text>
    </comment>
    <comment authorId="0" ref="C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K9854">
      <text>
        <t xml:space="preserve">Please enter values as a comma separated list. For example: XX, YY, ZZ</t>
      </text>
    </comment>
    <comment authorId="0" ref="M9854">
      <text>
        <t xml:space="preserve">Please enter applicable comma-separated items selected from the set of allowable terms for this attribute. See our data standards for allowable terms</t>
      </text>
    </comment>
    <comment authorId="0" ref="N9854">
      <text>
        <t xml:space="preserve">Please enter applicable comma-separated items selected from the set of allowable terms for this attribute. See our data standards for allowable terms</t>
      </text>
    </comment>
    <comment authorId="0" ref="O9854">
      <text>
        <t xml:space="preserve">Please enter applicable comma-separated items selected from the set of allowable terms for this attribute. See our data standards for allowable terms</t>
      </text>
    </comment>
    <comment authorId="0" ref="Q9854">
      <text>
        <t xml:space="preserve">Please enter values as a comma separated list. For example: XX, YY, ZZ</t>
      </text>
    </comment>
    <comment authorId="0" ref="C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K9855">
      <text>
        <t xml:space="preserve">Please enter values as a comma separated list. For example: XX, YY, ZZ</t>
      </text>
    </comment>
    <comment authorId="0" ref="M9855">
      <text>
        <t xml:space="preserve">Please enter applicable comma-separated items selected from the set of allowable terms for this attribute. See our data standards for allowable terms</t>
      </text>
    </comment>
    <comment authorId="0" ref="N9855">
      <text>
        <t xml:space="preserve">Please enter applicable comma-separated items selected from the set of allowable terms for this attribute. See our data standards for allowable terms</t>
      </text>
    </comment>
    <comment authorId="0" ref="O9855">
      <text>
        <t xml:space="preserve">Please enter applicable comma-separated items selected from the set of allowable terms for this attribute. See our data standards for allowable terms</t>
      </text>
    </comment>
    <comment authorId="0" ref="Q9855">
      <text>
        <t xml:space="preserve">Please enter values as a comma separated list. For example: XX, YY, ZZ</t>
      </text>
    </comment>
    <comment authorId="0" ref="C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K9856">
      <text>
        <t xml:space="preserve">Please enter values as a comma separated list. For example: XX, YY, ZZ</t>
      </text>
    </comment>
    <comment authorId="0" ref="M9856">
      <text>
        <t xml:space="preserve">Please enter applicable comma-separated items selected from the set of allowable terms for this attribute. See our data standards for allowable terms</t>
      </text>
    </comment>
    <comment authorId="0" ref="N9856">
      <text>
        <t xml:space="preserve">Please enter applicable comma-separated items selected from the set of allowable terms for this attribute. See our data standards for allowable terms</t>
      </text>
    </comment>
    <comment authorId="0" ref="O9856">
      <text>
        <t xml:space="preserve">Please enter applicable comma-separated items selected from the set of allowable terms for this attribute. See our data standards for allowable terms</t>
      </text>
    </comment>
    <comment authorId="0" ref="Q9856">
      <text>
        <t xml:space="preserve">Please enter values as a comma separated list. For example: XX, YY, ZZ</t>
      </text>
    </comment>
    <comment authorId="0" ref="C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K9857">
      <text>
        <t xml:space="preserve">Please enter values as a comma separated list. For example: XX, YY, ZZ</t>
      </text>
    </comment>
    <comment authorId="0" ref="M9857">
      <text>
        <t xml:space="preserve">Please enter applicable comma-separated items selected from the set of allowable terms for this attribute. See our data standards for allowable terms</t>
      </text>
    </comment>
    <comment authorId="0" ref="N9857">
      <text>
        <t xml:space="preserve">Please enter applicable comma-separated items selected from the set of allowable terms for this attribute. See our data standards for allowable terms</t>
      </text>
    </comment>
    <comment authorId="0" ref="O9857">
      <text>
        <t xml:space="preserve">Please enter applicable comma-separated items selected from the set of allowable terms for this attribute. See our data standards for allowable terms</t>
      </text>
    </comment>
    <comment authorId="0" ref="Q9857">
      <text>
        <t xml:space="preserve">Please enter values as a comma separated list. For example: XX, YY, ZZ</t>
      </text>
    </comment>
    <comment authorId="0" ref="C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K9858">
      <text>
        <t xml:space="preserve">Please enter values as a comma separated list. For example: XX, YY, ZZ</t>
      </text>
    </comment>
    <comment authorId="0" ref="M9858">
      <text>
        <t xml:space="preserve">Please enter applicable comma-separated items selected from the set of allowable terms for this attribute. See our data standards for allowable terms</t>
      </text>
    </comment>
    <comment authorId="0" ref="N9858">
      <text>
        <t xml:space="preserve">Please enter applicable comma-separated items selected from the set of allowable terms for this attribute. See our data standards for allowable terms</t>
      </text>
    </comment>
    <comment authorId="0" ref="O9858">
      <text>
        <t xml:space="preserve">Please enter applicable comma-separated items selected from the set of allowable terms for this attribute. See our data standards for allowable terms</t>
      </text>
    </comment>
    <comment authorId="0" ref="Q9858">
      <text>
        <t xml:space="preserve">Please enter values as a comma separated list. For example: XX, YY, ZZ</t>
      </text>
    </comment>
    <comment authorId="0" ref="C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K9859">
      <text>
        <t xml:space="preserve">Please enter values as a comma separated list. For example: XX, YY, ZZ</t>
      </text>
    </comment>
    <comment authorId="0" ref="M9859">
      <text>
        <t xml:space="preserve">Please enter applicable comma-separated items selected from the set of allowable terms for this attribute. See our data standards for allowable terms</t>
      </text>
    </comment>
    <comment authorId="0" ref="N9859">
      <text>
        <t xml:space="preserve">Please enter applicable comma-separated items selected from the set of allowable terms for this attribute. See our data standards for allowable terms</t>
      </text>
    </comment>
    <comment authorId="0" ref="O9859">
      <text>
        <t xml:space="preserve">Please enter applicable comma-separated items selected from the set of allowable terms for this attribute. See our data standards for allowable terms</t>
      </text>
    </comment>
    <comment authorId="0" ref="Q9859">
      <text>
        <t xml:space="preserve">Please enter values as a comma separated list. For example: XX, YY, ZZ</t>
      </text>
    </comment>
    <comment authorId="0" ref="C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K9860">
      <text>
        <t xml:space="preserve">Please enter values as a comma separated list. For example: XX, YY, ZZ</t>
      </text>
    </comment>
    <comment authorId="0" ref="M9860">
      <text>
        <t xml:space="preserve">Please enter applicable comma-separated items selected from the set of allowable terms for this attribute. See our data standards for allowable terms</t>
      </text>
    </comment>
    <comment authorId="0" ref="N9860">
      <text>
        <t xml:space="preserve">Please enter applicable comma-separated items selected from the set of allowable terms for this attribute. See our data standards for allowable terms</t>
      </text>
    </comment>
    <comment authorId="0" ref="O9860">
      <text>
        <t xml:space="preserve">Please enter applicable comma-separated items selected from the set of allowable terms for this attribute. See our data standards for allowable terms</t>
      </text>
    </comment>
    <comment authorId="0" ref="Q9860">
      <text>
        <t xml:space="preserve">Please enter values as a comma separated list. For example: XX, YY, ZZ</t>
      </text>
    </comment>
    <comment authorId="0" ref="C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K9861">
      <text>
        <t xml:space="preserve">Please enter values as a comma separated list. For example: XX, YY, ZZ</t>
      </text>
    </comment>
    <comment authorId="0" ref="M9861">
      <text>
        <t xml:space="preserve">Please enter applicable comma-separated items selected from the set of allowable terms for this attribute. See our data standards for allowable terms</t>
      </text>
    </comment>
    <comment authorId="0" ref="N9861">
      <text>
        <t xml:space="preserve">Please enter applicable comma-separated items selected from the set of allowable terms for this attribute. See our data standards for allowable terms</t>
      </text>
    </comment>
    <comment authorId="0" ref="O9861">
      <text>
        <t xml:space="preserve">Please enter applicable comma-separated items selected from the set of allowable terms for this attribute. See our data standards for allowable terms</t>
      </text>
    </comment>
    <comment authorId="0" ref="Q9861">
      <text>
        <t xml:space="preserve">Please enter values as a comma separated list. For example: XX, YY, ZZ</t>
      </text>
    </comment>
    <comment authorId="0" ref="C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K9862">
      <text>
        <t xml:space="preserve">Please enter values as a comma separated list. For example: XX, YY, ZZ</t>
      </text>
    </comment>
    <comment authorId="0" ref="M9862">
      <text>
        <t xml:space="preserve">Please enter applicable comma-separated items selected from the set of allowable terms for this attribute. See our data standards for allowable terms</t>
      </text>
    </comment>
    <comment authorId="0" ref="N9862">
      <text>
        <t xml:space="preserve">Please enter applicable comma-separated items selected from the set of allowable terms for this attribute. See our data standards for allowable terms</t>
      </text>
    </comment>
    <comment authorId="0" ref="O9862">
      <text>
        <t xml:space="preserve">Please enter applicable comma-separated items selected from the set of allowable terms for this attribute. See our data standards for allowable terms</t>
      </text>
    </comment>
    <comment authorId="0" ref="Q9862">
      <text>
        <t xml:space="preserve">Please enter values as a comma separated list. For example: XX, YY, ZZ</t>
      </text>
    </comment>
    <comment authorId="0" ref="C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K9863">
      <text>
        <t xml:space="preserve">Please enter values as a comma separated list. For example: XX, YY, ZZ</t>
      </text>
    </comment>
    <comment authorId="0" ref="M9863">
      <text>
        <t xml:space="preserve">Please enter applicable comma-separated items selected from the set of allowable terms for this attribute. See our data standards for allowable terms</t>
      </text>
    </comment>
    <comment authorId="0" ref="N9863">
      <text>
        <t xml:space="preserve">Please enter applicable comma-separated items selected from the set of allowable terms for this attribute. See our data standards for allowable terms</t>
      </text>
    </comment>
    <comment authorId="0" ref="O9863">
      <text>
        <t xml:space="preserve">Please enter applicable comma-separated items selected from the set of allowable terms for this attribute. See our data standards for allowable terms</t>
      </text>
    </comment>
    <comment authorId="0" ref="Q9863">
      <text>
        <t xml:space="preserve">Please enter values as a comma separated list. For example: XX, YY, ZZ</t>
      </text>
    </comment>
    <comment authorId="0" ref="C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K9864">
      <text>
        <t xml:space="preserve">Please enter values as a comma separated list. For example: XX, YY, ZZ</t>
      </text>
    </comment>
    <comment authorId="0" ref="M9864">
      <text>
        <t xml:space="preserve">Please enter applicable comma-separated items selected from the set of allowable terms for this attribute. See our data standards for allowable terms</t>
      </text>
    </comment>
    <comment authorId="0" ref="N9864">
      <text>
        <t xml:space="preserve">Please enter applicable comma-separated items selected from the set of allowable terms for this attribute. See our data standards for allowable terms</t>
      </text>
    </comment>
    <comment authorId="0" ref="O9864">
      <text>
        <t xml:space="preserve">Please enter applicable comma-separated items selected from the set of allowable terms for this attribute. See our data standards for allowable terms</t>
      </text>
    </comment>
    <comment authorId="0" ref="Q9864">
      <text>
        <t xml:space="preserve">Please enter values as a comma separated list. For example: XX, YY, ZZ</t>
      </text>
    </comment>
    <comment authorId="0" ref="C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K9865">
      <text>
        <t xml:space="preserve">Please enter values as a comma separated list. For example: XX, YY, ZZ</t>
      </text>
    </comment>
    <comment authorId="0" ref="M9865">
      <text>
        <t xml:space="preserve">Please enter applicable comma-separated items selected from the set of allowable terms for this attribute. See our data standards for allowable terms</t>
      </text>
    </comment>
    <comment authorId="0" ref="N9865">
      <text>
        <t xml:space="preserve">Please enter applicable comma-separated items selected from the set of allowable terms for this attribute. See our data standards for allowable terms</t>
      </text>
    </comment>
    <comment authorId="0" ref="O9865">
      <text>
        <t xml:space="preserve">Please enter applicable comma-separated items selected from the set of allowable terms for this attribute. See our data standards for allowable terms</t>
      </text>
    </comment>
    <comment authorId="0" ref="Q9865">
      <text>
        <t xml:space="preserve">Please enter values as a comma separated list. For example: XX, YY, ZZ</t>
      </text>
    </comment>
    <comment authorId="0" ref="C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K9866">
      <text>
        <t xml:space="preserve">Please enter values as a comma separated list. For example: XX, YY, ZZ</t>
      </text>
    </comment>
    <comment authorId="0" ref="M9866">
      <text>
        <t xml:space="preserve">Please enter applicable comma-separated items selected from the set of allowable terms for this attribute. See our data standards for allowable terms</t>
      </text>
    </comment>
    <comment authorId="0" ref="N9866">
      <text>
        <t xml:space="preserve">Please enter applicable comma-separated items selected from the set of allowable terms for this attribute. See our data standards for allowable terms</t>
      </text>
    </comment>
    <comment authorId="0" ref="O9866">
      <text>
        <t xml:space="preserve">Please enter applicable comma-separated items selected from the set of allowable terms for this attribute. See our data standards for allowable terms</t>
      </text>
    </comment>
    <comment authorId="0" ref="Q9866">
      <text>
        <t xml:space="preserve">Please enter values as a comma separated list. For example: XX, YY, ZZ</t>
      </text>
    </comment>
    <comment authorId="0" ref="C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K9867">
      <text>
        <t xml:space="preserve">Please enter values as a comma separated list. For example: XX, YY, ZZ</t>
      </text>
    </comment>
    <comment authorId="0" ref="M9867">
      <text>
        <t xml:space="preserve">Please enter applicable comma-separated items selected from the set of allowable terms for this attribute. See our data standards for allowable terms</t>
      </text>
    </comment>
    <comment authorId="0" ref="N9867">
      <text>
        <t xml:space="preserve">Please enter applicable comma-separated items selected from the set of allowable terms for this attribute. See our data standards for allowable terms</t>
      </text>
    </comment>
    <comment authorId="0" ref="O9867">
      <text>
        <t xml:space="preserve">Please enter applicable comma-separated items selected from the set of allowable terms for this attribute. See our data standards for allowable terms</t>
      </text>
    </comment>
    <comment authorId="0" ref="Q9867">
      <text>
        <t xml:space="preserve">Please enter values as a comma separated list. For example: XX, YY, ZZ</t>
      </text>
    </comment>
    <comment authorId="0" ref="C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K9868">
      <text>
        <t xml:space="preserve">Please enter values as a comma separated list. For example: XX, YY, ZZ</t>
      </text>
    </comment>
    <comment authorId="0" ref="M9868">
      <text>
        <t xml:space="preserve">Please enter applicable comma-separated items selected from the set of allowable terms for this attribute. See our data standards for allowable terms</t>
      </text>
    </comment>
    <comment authorId="0" ref="N9868">
      <text>
        <t xml:space="preserve">Please enter applicable comma-separated items selected from the set of allowable terms for this attribute. See our data standards for allowable terms</t>
      </text>
    </comment>
    <comment authorId="0" ref="O9868">
      <text>
        <t xml:space="preserve">Please enter applicable comma-separated items selected from the set of allowable terms for this attribute. See our data standards for allowable terms</t>
      </text>
    </comment>
    <comment authorId="0" ref="Q9868">
      <text>
        <t xml:space="preserve">Please enter values as a comma separated list. For example: XX, YY, ZZ</t>
      </text>
    </comment>
    <comment authorId="0" ref="C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K9869">
      <text>
        <t xml:space="preserve">Please enter values as a comma separated list. For example: XX, YY, ZZ</t>
      </text>
    </comment>
    <comment authorId="0" ref="M9869">
      <text>
        <t xml:space="preserve">Please enter applicable comma-separated items selected from the set of allowable terms for this attribute. See our data standards for allowable terms</t>
      </text>
    </comment>
    <comment authorId="0" ref="N9869">
      <text>
        <t xml:space="preserve">Please enter applicable comma-separated items selected from the set of allowable terms for this attribute. See our data standards for allowable terms</t>
      </text>
    </comment>
    <comment authorId="0" ref="O9869">
      <text>
        <t xml:space="preserve">Please enter applicable comma-separated items selected from the set of allowable terms for this attribute. See our data standards for allowable terms</t>
      </text>
    </comment>
    <comment authorId="0" ref="Q9869">
      <text>
        <t xml:space="preserve">Please enter values as a comma separated list. For example: XX, YY, ZZ</t>
      </text>
    </comment>
    <comment authorId="0" ref="C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K9870">
      <text>
        <t xml:space="preserve">Please enter values as a comma separated list. For example: XX, YY, ZZ</t>
      </text>
    </comment>
    <comment authorId="0" ref="M9870">
      <text>
        <t xml:space="preserve">Please enter applicable comma-separated items selected from the set of allowable terms for this attribute. See our data standards for allowable terms</t>
      </text>
    </comment>
    <comment authorId="0" ref="N9870">
      <text>
        <t xml:space="preserve">Please enter applicable comma-separated items selected from the set of allowable terms for this attribute. See our data standards for allowable terms</t>
      </text>
    </comment>
    <comment authorId="0" ref="O9870">
      <text>
        <t xml:space="preserve">Please enter applicable comma-separated items selected from the set of allowable terms for this attribute. See our data standards for allowable terms</t>
      </text>
    </comment>
    <comment authorId="0" ref="Q9870">
      <text>
        <t xml:space="preserve">Please enter values as a comma separated list. For example: XX, YY, ZZ</t>
      </text>
    </comment>
    <comment authorId="0" ref="C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K9871">
      <text>
        <t xml:space="preserve">Please enter values as a comma separated list. For example: XX, YY, ZZ</t>
      </text>
    </comment>
    <comment authorId="0" ref="M9871">
      <text>
        <t xml:space="preserve">Please enter applicable comma-separated items selected from the set of allowable terms for this attribute. See our data standards for allowable terms</t>
      </text>
    </comment>
    <comment authorId="0" ref="N9871">
      <text>
        <t xml:space="preserve">Please enter applicable comma-separated items selected from the set of allowable terms for this attribute. See our data standards for allowable terms</t>
      </text>
    </comment>
    <comment authorId="0" ref="O9871">
      <text>
        <t xml:space="preserve">Please enter applicable comma-separated items selected from the set of allowable terms for this attribute. See our data standards for allowable terms</t>
      </text>
    </comment>
    <comment authorId="0" ref="Q9871">
      <text>
        <t xml:space="preserve">Please enter values as a comma separated list. For example: XX, YY, ZZ</t>
      </text>
    </comment>
    <comment authorId="0" ref="C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K9872">
      <text>
        <t xml:space="preserve">Please enter values as a comma separated list. For example: XX, YY, ZZ</t>
      </text>
    </comment>
    <comment authorId="0" ref="M9872">
      <text>
        <t xml:space="preserve">Please enter applicable comma-separated items selected from the set of allowable terms for this attribute. See our data standards for allowable terms</t>
      </text>
    </comment>
    <comment authorId="0" ref="N9872">
      <text>
        <t xml:space="preserve">Please enter applicable comma-separated items selected from the set of allowable terms for this attribute. See our data standards for allowable terms</t>
      </text>
    </comment>
    <comment authorId="0" ref="O9872">
      <text>
        <t xml:space="preserve">Please enter applicable comma-separated items selected from the set of allowable terms for this attribute. See our data standards for allowable terms</t>
      </text>
    </comment>
    <comment authorId="0" ref="Q9872">
      <text>
        <t xml:space="preserve">Please enter values as a comma separated list. For example: XX, YY, ZZ</t>
      </text>
    </comment>
    <comment authorId="0" ref="C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K9873">
      <text>
        <t xml:space="preserve">Please enter values as a comma separated list. For example: XX, YY, ZZ</t>
      </text>
    </comment>
    <comment authorId="0" ref="M9873">
      <text>
        <t xml:space="preserve">Please enter applicable comma-separated items selected from the set of allowable terms for this attribute. See our data standards for allowable terms</t>
      </text>
    </comment>
    <comment authorId="0" ref="N9873">
      <text>
        <t xml:space="preserve">Please enter applicable comma-separated items selected from the set of allowable terms for this attribute. See our data standards for allowable terms</t>
      </text>
    </comment>
    <comment authorId="0" ref="O9873">
      <text>
        <t xml:space="preserve">Please enter applicable comma-separated items selected from the set of allowable terms for this attribute. See our data standards for allowable terms</t>
      </text>
    </comment>
    <comment authorId="0" ref="Q9873">
      <text>
        <t xml:space="preserve">Please enter values as a comma separated list. For example: XX, YY, ZZ</t>
      </text>
    </comment>
    <comment authorId="0" ref="C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K9874">
      <text>
        <t xml:space="preserve">Please enter values as a comma separated list. For example: XX, YY, ZZ</t>
      </text>
    </comment>
    <comment authorId="0" ref="M9874">
      <text>
        <t xml:space="preserve">Please enter applicable comma-separated items selected from the set of allowable terms for this attribute. See our data standards for allowable terms</t>
      </text>
    </comment>
    <comment authorId="0" ref="N9874">
      <text>
        <t xml:space="preserve">Please enter applicable comma-separated items selected from the set of allowable terms for this attribute. See our data standards for allowable terms</t>
      </text>
    </comment>
    <comment authorId="0" ref="O9874">
      <text>
        <t xml:space="preserve">Please enter applicable comma-separated items selected from the set of allowable terms for this attribute. See our data standards for allowable terms</t>
      </text>
    </comment>
    <comment authorId="0" ref="Q9874">
      <text>
        <t xml:space="preserve">Please enter values as a comma separated list. For example: XX, YY, ZZ</t>
      </text>
    </comment>
    <comment authorId="0" ref="C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K9875">
      <text>
        <t xml:space="preserve">Please enter values as a comma separated list. For example: XX, YY, ZZ</t>
      </text>
    </comment>
    <comment authorId="0" ref="M9875">
      <text>
        <t xml:space="preserve">Please enter applicable comma-separated items selected from the set of allowable terms for this attribute. See our data standards for allowable terms</t>
      </text>
    </comment>
    <comment authorId="0" ref="N9875">
      <text>
        <t xml:space="preserve">Please enter applicable comma-separated items selected from the set of allowable terms for this attribute. See our data standards for allowable terms</t>
      </text>
    </comment>
    <comment authorId="0" ref="O9875">
      <text>
        <t xml:space="preserve">Please enter applicable comma-separated items selected from the set of allowable terms for this attribute. See our data standards for allowable terms</t>
      </text>
    </comment>
    <comment authorId="0" ref="Q9875">
      <text>
        <t xml:space="preserve">Please enter values as a comma separated list. For example: XX, YY, ZZ</t>
      </text>
    </comment>
    <comment authorId="0" ref="C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K9876">
      <text>
        <t xml:space="preserve">Please enter values as a comma separated list. For example: XX, YY, ZZ</t>
      </text>
    </comment>
    <comment authorId="0" ref="M9876">
      <text>
        <t xml:space="preserve">Please enter applicable comma-separated items selected from the set of allowable terms for this attribute. See our data standards for allowable terms</t>
      </text>
    </comment>
    <comment authorId="0" ref="N9876">
      <text>
        <t xml:space="preserve">Please enter applicable comma-separated items selected from the set of allowable terms for this attribute. See our data standards for allowable terms</t>
      </text>
    </comment>
    <comment authorId="0" ref="O9876">
      <text>
        <t xml:space="preserve">Please enter applicable comma-separated items selected from the set of allowable terms for this attribute. See our data standards for allowable terms</t>
      </text>
    </comment>
    <comment authorId="0" ref="Q9876">
      <text>
        <t xml:space="preserve">Please enter values as a comma separated list. For example: XX, YY, ZZ</t>
      </text>
    </comment>
    <comment authorId="0" ref="C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K9877">
      <text>
        <t xml:space="preserve">Please enter values as a comma separated list. For example: XX, YY, ZZ</t>
      </text>
    </comment>
    <comment authorId="0" ref="M9877">
      <text>
        <t xml:space="preserve">Please enter applicable comma-separated items selected from the set of allowable terms for this attribute. See our data standards for allowable terms</t>
      </text>
    </comment>
    <comment authorId="0" ref="N9877">
      <text>
        <t xml:space="preserve">Please enter applicable comma-separated items selected from the set of allowable terms for this attribute. See our data standards for allowable terms</t>
      </text>
    </comment>
    <comment authorId="0" ref="O9877">
      <text>
        <t xml:space="preserve">Please enter applicable comma-separated items selected from the set of allowable terms for this attribute. See our data standards for allowable terms</t>
      </text>
    </comment>
    <comment authorId="0" ref="Q9877">
      <text>
        <t xml:space="preserve">Please enter values as a comma separated list. For example: XX, YY, ZZ</t>
      </text>
    </comment>
    <comment authorId="0" ref="C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K9878">
      <text>
        <t xml:space="preserve">Please enter values as a comma separated list. For example: XX, YY, ZZ</t>
      </text>
    </comment>
    <comment authorId="0" ref="M9878">
      <text>
        <t xml:space="preserve">Please enter applicable comma-separated items selected from the set of allowable terms for this attribute. See our data standards for allowable terms</t>
      </text>
    </comment>
    <comment authorId="0" ref="N9878">
      <text>
        <t xml:space="preserve">Please enter applicable comma-separated items selected from the set of allowable terms for this attribute. See our data standards for allowable terms</t>
      </text>
    </comment>
    <comment authorId="0" ref="O9878">
      <text>
        <t xml:space="preserve">Please enter applicable comma-separated items selected from the set of allowable terms for this attribute. See our data standards for allowable terms</t>
      </text>
    </comment>
    <comment authorId="0" ref="Q9878">
      <text>
        <t xml:space="preserve">Please enter values as a comma separated list. For example: XX, YY, ZZ</t>
      </text>
    </comment>
    <comment authorId="0" ref="C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K9879">
      <text>
        <t xml:space="preserve">Please enter values as a comma separated list. For example: XX, YY, ZZ</t>
      </text>
    </comment>
    <comment authorId="0" ref="M9879">
      <text>
        <t xml:space="preserve">Please enter applicable comma-separated items selected from the set of allowable terms for this attribute. See our data standards for allowable terms</t>
      </text>
    </comment>
    <comment authorId="0" ref="N9879">
      <text>
        <t xml:space="preserve">Please enter applicable comma-separated items selected from the set of allowable terms for this attribute. See our data standards for allowable terms</t>
      </text>
    </comment>
    <comment authorId="0" ref="O9879">
      <text>
        <t xml:space="preserve">Please enter applicable comma-separated items selected from the set of allowable terms for this attribute. See our data standards for allowable terms</t>
      </text>
    </comment>
    <comment authorId="0" ref="Q9879">
      <text>
        <t xml:space="preserve">Please enter values as a comma separated list. For example: XX, YY, ZZ</t>
      </text>
    </comment>
    <comment authorId="0" ref="C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K9880">
      <text>
        <t xml:space="preserve">Please enter values as a comma separated list. For example: XX, YY, ZZ</t>
      </text>
    </comment>
    <comment authorId="0" ref="M9880">
      <text>
        <t xml:space="preserve">Please enter applicable comma-separated items selected from the set of allowable terms for this attribute. See our data standards for allowable terms</t>
      </text>
    </comment>
    <comment authorId="0" ref="N9880">
      <text>
        <t xml:space="preserve">Please enter applicable comma-separated items selected from the set of allowable terms for this attribute. See our data standards for allowable terms</t>
      </text>
    </comment>
    <comment authorId="0" ref="O9880">
      <text>
        <t xml:space="preserve">Please enter applicable comma-separated items selected from the set of allowable terms for this attribute. See our data standards for allowable terms</t>
      </text>
    </comment>
    <comment authorId="0" ref="Q9880">
      <text>
        <t xml:space="preserve">Please enter values as a comma separated list. For example: XX, YY, ZZ</t>
      </text>
    </comment>
    <comment authorId="0" ref="C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K9881">
      <text>
        <t xml:space="preserve">Please enter values as a comma separated list. For example: XX, YY, ZZ</t>
      </text>
    </comment>
    <comment authorId="0" ref="M9881">
      <text>
        <t xml:space="preserve">Please enter applicable comma-separated items selected from the set of allowable terms for this attribute. See our data standards for allowable terms</t>
      </text>
    </comment>
    <comment authorId="0" ref="N9881">
      <text>
        <t xml:space="preserve">Please enter applicable comma-separated items selected from the set of allowable terms for this attribute. See our data standards for allowable terms</t>
      </text>
    </comment>
    <comment authorId="0" ref="O9881">
      <text>
        <t xml:space="preserve">Please enter applicable comma-separated items selected from the set of allowable terms for this attribute. See our data standards for allowable terms</t>
      </text>
    </comment>
    <comment authorId="0" ref="Q9881">
      <text>
        <t xml:space="preserve">Please enter values as a comma separated list. For example: XX, YY, ZZ</t>
      </text>
    </comment>
    <comment authorId="0" ref="C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K9882">
      <text>
        <t xml:space="preserve">Please enter values as a comma separated list. For example: XX, YY, ZZ</t>
      </text>
    </comment>
    <comment authorId="0" ref="M9882">
      <text>
        <t xml:space="preserve">Please enter applicable comma-separated items selected from the set of allowable terms for this attribute. See our data standards for allowable terms</t>
      </text>
    </comment>
    <comment authorId="0" ref="N9882">
      <text>
        <t xml:space="preserve">Please enter applicable comma-separated items selected from the set of allowable terms for this attribute. See our data standards for allowable terms</t>
      </text>
    </comment>
    <comment authorId="0" ref="O9882">
      <text>
        <t xml:space="preserve">Please enter applicable comma-separated items selected from the set of allowable terms for this attribute. See our data standards for allowable terms</t>
      </text>
    </comment>
    <comment authorId="0" ref="Q9882">
      <text>
        <t xml:space="preserve">Please enter values as a comma separated list. For example: XX, YY, ZZ</t>
      </text>
    </comment>
    <comment authorId="0" ref="C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K9883">
      <text>
        <t xml:space="preserve">Please enter values as a comma separated list. For example: XX, YY, ZZ</t>
      </text>
    </comment>
    <comment authorId="0" ref="M9883">
      <text>
        <t xml:space="preserve">Please enter applicable comma-separated items selected from the set of allowable terms for this attribute. See our data standards for allowable terms</t>
      </text>
    </comment>
    <comment authorId="0" ref="N9883">
      <text>
        <t xml:space="preserve">Please enter applicable comma-separated items selected from the set of allowable terms for this attribute. See our data standards for allowable terms</t>
      </text>
    </comment>
    <comment authorId="0" ref="O9883">
      <text>
        <t xml:space="preserve">Please enter applicable comma-separated items selected from the set of allowable terms for this attribute. See our data standards for allowable terms</t>
      </text>
    </comment>
    <comment authorId="0" ref="Q9883">
      <text>
        <t xml:space="preserve">Please enter values as a comma separated list. For example: XX, YY, ZZ</t>
      </text>
    </comment>
    <comment authorId="0" ref="C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K9884">
      <text>
        <t xml:space="preserve">Please enter values as a comma separated list. For example: XX, YY, ZZ</t>
      </text>
    </comment>
    <comment authorId="0" ref="M9884">
      <text>
        <t xml:space="preserve">Please enter applicable comma-separated items selected from the set of allowable terms for this attribute. See our data standards for allowable terms</t>
      </text>
    </comment>
    <comment authorId="0" ref="N9884">
      <text>
        <t xml:space="preserve">Please enter applicable comma-separated items selected from the set of allowable terms for this attribute. See our data standards for allowable terms</t>
      </text>
    </comment>
    <comment authorId="0" ref="O9884">
      <text>
        <t xml:space="preserve">Please enter applicable comma-separated items selected from the set of allowable terms for this attribute. See our data standards for allowable terms</t>
      </text>
    </comment>
    <comment authorId="0" ref="Q9884">
      <text>
        <t xml:space="preserve">Please enter values as a comma separated list. For example: XX, YY, ZZ</t>
      </text>
    </comment>
    <comment authorId="0" ref="C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K9885">
      <text>
        <t xml:space="preserve">Please enter values as a comma separated list. For example: XX, YY, ZZ</t>
      </text>
    </comment>
    <comment authorId="0" ref="M9885">
      <text>
        <t xml:space="preserve">Please enter applicable comma-separated items selected from the set of allowable terms for this attribute. See our data standards for allowable terms</t>
      </text>
    </comment>
    <comment authorId="0" ref="N9885">
      <text>
        <t xml:space="preserve">Please enter applicable comma-separated items selected from the set of allowable terms for this attribute. See our data standards for allowable terms</t>
      </text>
    </comment>
    <comment authorId="0" ref="O9885">
      <text>
        <t xml:space="preserve">Please enter applicable comma-separated items selected from the set of allowable terms for this attribute. See our data standards for allowable terms</t>
      </text>
    </comment>
    <comment authorId="0" ref="Q9885">
      <text>
        <t xml:space="preserve">Please enter values as a comma separated list. For example: XX, YY, ZZ</t>
      </text>
    </comment>
    <comment authorId="0" ref="C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K9886">
      <text>
        <t xml:space="preserve">Please enter values as a comma separated list. For example: XX, YY, ZZ</t>
      </text>
    </comment>
    <comment authorId="0" ref="M9886">
      <text>
        <t xml:space="preserve">Please enter applicable comma-separated items selected from the set of allowable terms for this attribute. See our data standards for allowable terms</t>
      </text>
    </comment>
    <comment authorId="0" ref="N9886">
      <text>
        <t xml:space="preserve">Please enter applicable comma-separated items selected from the set of allowable terms for this attribute. See our data standards for allowable terms</t>
      </text>
    </comment>
    <comment authorId="0" ref="O9886">
      <text>
        <t xml:space="preserve">Please enter applicable comma-separated items selected from the set of allowable terms for this attribute. See our data standards for allowable terms</t>
      </text>
    </comment>
    <comment authorId="0" ref="Q9886">
      <text>
        <t xml:space="preserve">Please enter values as a comma separated list. For example: XX, YY, ZZ</t>
      </text>
    </comment>
    <comment authorId="0" ref="C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K9887">
      <text>
        <t xml:space="preserve">Please enter values as a comma separated list. For example: XX, YY, ZZ</t>
      </text>
    </comment>
    <comment authorId="0" ref="M9887">
      <text>
        <t xml:space="preserve">Please enter applicable comma-separated items selected from the set of allowable terms for this attribute. See our data standards for allowable terms</t>
      </text>
    </comment>
    <comment authorId="0" ref="N9887">
      <text>
        <t xml:space="preserve">Please enter applicable comma-separated items selected from the set of allowable terms for this attribute. See our data standards for allowable terms</t>
      </text>
    </comment>
    <comment authorId="0" ref="O9887">
      <text>
        <t xml:space="preserve">Please enter applicable comma-separated items selected from the set of allowable terms for this attribute. See our data standards for allowable terms</t>
      </text>
    </comment>
    <comment authorId="0" ref="Q9887">
      <text>
        <t xml:space="preserve">Please enter values as a comma separated list. For example: XX, YY, ZZ</t>
      </text>
    </comment>
    <comment authorId="0" ref="C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K9888">
      <text>
        <t xml:space="preserve">Please enter values as a comma separated list. For example: XX, YY, ZZ</t>
      </text>
    </comment>
    <comment authorId="0" ref="M9888">
      <text>
        <t xml:space="preserve">Please enter applicable comma-separated items selected from the set of allowable terms for this attribute. See our data standards for allowable terms</t>
      </text>
    </comment>
    <comment authorId="0" ref="N9888">
      <text>
        <t xml:space="preserve">Please enter applicable comma-separated items selected from the set of allowable terms for this attribute. See our data standards for allowable terms</t>
      </text>
    </comment>
    <comment authorId="0" ref="O9888">
      <text>
        <t xml:space="preserve">Please enter applicable comma-separated items selected from the set of allowable terms for this attribute. See our data standards for allowable terms</t>
      </text>
    </comment>
    <comment authorId="0" ref="Q9888">
      <text>
        <t xml:space="preserve">Please enter values as a comma separated list. For example: XX, YY, ZZ</t>
      </text>
    </comment>
    <comment authorId="0" ref="C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K9889">
      <text>
        <t xml:space="preserve">Please enter values as a comma separated list. For example: XX, YY, ZZ</t>
      </text>
    </comment>
    <comment authorId="0" ref="M9889">
      <text>
        <t xml:space="preserve">Please enter applicable comma-separated items selected from the set of allowable terms for this attribute. See our data standards for allowable terms</t>
      </text>
    </comment>
    <comment authorId="0" ref="N9889">
      <text>
        <t xml:space="preserve">Please enter applicable comma-separated items selected from the set of allowable terms for this attribute. See our data standards for allowable terms</t>
      </text>
    </comment>
    <comment authorId="0" ref="O9889">
      <text>
        <t xml:space="preserve">Please enter applicable comma-separated items selected from the set of allowable terms for this attribute. See our data standards for allowable terms</t>
      </text>
    </comment>
    <comment authorId="0" ref="Q9889">
      <text>
        <t xml:space="preserve">Please enter values as a comma separated list. For example: XX, YY, ZZ</t>
      </text>
    </comment>
    <comment authorId="0" ref="C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K9890">
      <text>
        <t xml:space="preserve">Please enter values as a comma separated list. For example: XX, YY, ZZ</t>
      </text>
    </comment>
    <comment authorId="0" ref="M9890">
      <text>
        <t xml:space="preserve">Please enter applicable comma-separated items selected from the set of allowable terms for this attribute. See our data standards for allowable terms</t>
      </text>
    </comment>
    <comment authorId="0" ref="N9890">
      <text>
        <t xml:space="preserve">Please enter applicable comma-separated items selected from the set of allowable terms for this attribute. See our data standards for allowable terms</t>
      </text>
    </comment>
    <comment authorId="0" ref="O9890">
      <text>
        <t xml:space="preserve">Please enter applicable comma-separated items selected from the set of allowable terms for this attribute. See our data standards for allowable terms</t>
      </text>
    </comment>
    <comment authorId="0" ref="Q9890">
      <text>
        <t xml:space="preserve">Please enter values as a comma separated list. For example: XX, YY, ZZ</t>
      </text>
    </comment>
    <comment authorId="0" ref="C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K9891">
      <text>
        <t xml:space="preserve">Please enter values as a comma separated list. For example: XX, YY, ZZ</t>
      </text>
    </comment>
    <comment authorId="0" ref="M9891">
      <text>
        <t xml:space="preserve">Please enter applicable comma-separated items selected from the set of allowable terms for this attribute. See our data standards for allowable terms</t>
      </text>
    </comment>
    <comment authorId="0" ref="N9891">
      <text>
        <t xml:space="preserve">Please enter applicable comma-separated items selected from the set of allowable terms for this attribute. See our data standards for allowable terms</t>
      </text>
    </comment>
    <comment authorId="0" ref="O9891">
      <text>
        <t xml:space="preserve">Please enter applicable comma-separated items selected from the set of allowable terms for this attribute. See our data standards for allowable terms</t>
      </text>
    </comment>
    <comment authorId="0" ref="Q9891">
      <text>
        <t xml:space="preserve">Please enter values as a comma separated list. For example: XX, YY, ZZ</t>
      </text>
    </comment>
    <comment authorId="0" ref="C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K9892">
      <text>
        <t xml:space="preserve">Please enter values as a comma separated list. For example: XX, YY, ZZ</t>
      </text>
    </comment>
    <comment authorId="0" ref="M9892">
      <text>
        <t xml:space="preserve">Please enter applicable comma-separated items selected from the set of allowable terms for this attribute. See our data standards for allowable terms</t>
      </text>
    </comment>
    <comment authorId="0" ref="N9892">
      <text>
        <t xml:space="preserve">Please enter applicable comma-separated items selected from the set of allowable terms for this attribute. See our data standards for allowable terms</t>
      </text>
    </comment>
    <comment authorId="0" ref="O9892">
      <text>
        <t xml:space="preserve">Please enter applicable comma-separated items selected from the set of allowable terms for this attribute. See our data standards for allowable terms</t>
      </text>
    </comment>
    <comment authorId="0" ref="Q9892">
      <text>
        <t xml:space="preserve">Please enter values as a comma separated list. For example: XX, YY, ZZ</t>
      </text>
    </comment>
    <comment authorId="0" ref="C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K9893">
      <text>
        <t xml:space="preserve">Please enter values as a comma separated list. For example: XX, YY, ZZ</t>
      </text>
    </comment>
    <comment authorId="0" ref="M9893">
      <text>
        <t xml:space="preserve">Please enter applicable comma-separated items selected from the set of allowable terms for this attribute. See our data standards for allowable terms</t>
      </text>
    </comment>
    <comment authorId="0" ref="N9893">
      <text>
        <t xml:space="preserve">Please enter applicable comma-separated items selected from the set of allowable terms for this attribute. See our data standards for allowable terms</t>
      </text>
    </comment>
    <comment authorId="0" ref="O9893">
      <text>
        <t xml:space="preserve">Please enter applicable comma-separated items selected from the set of allowable terms for this attribute. See our data standards for allowable terms</t>
      </text>
    </comment>
    <comment authorId="0" ref="Q9893">
      <text>
        <t xml:space="preserve">Please enter values as a comma separated list. For example: XX, YY, ZZ</t>
      </text>
    </comment>
    <comment authorId="0" ref="C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K9894">
      <text>
        <t xml:space="preserve">Please enter values as a comma separated list. For example: XX, YY, ZZ</t>
      </text>
    </comment>
    <comment authorId="0" ref="M9894">
      <text>
        <t xml:space="preserve">Please enter applicable comma-separated items selected from the set of allowable terms for this attribute. See our data standards for allowable terms</t>
      </text>
    </comment>
    <comment authorId="0" ref="N9894">
      <text>
        <t xml:space="preserve">Please enter applicable comma-separated items selected from the set of allowable terms for this attribute. See our data standards for allowable terms</t>
      </text>
    </comment>
    <comment authorId="0" ref="O9894">
      <text>
        <t xml:space="preserve">Please enter applicable comma-separated items selected from the set of allowable terms for this attribute. See our data standards for allowable terms</t>
      </text>
    </comment>
    <comment authorId="0" ref="Q9894">
      <text>
        <t xml:space="preserve">Please enter values as a comma separated list. For example: XX, YY, ZZ</t>
      </text>
    </comment>
    <comment authorId="0" ref="C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K9895">
      <text>
        <t xml:space="preserve">Please enter values as a comma separated list. For example: XX, YY, ZZ</t>
      </text>
    </comment>
    <comment authorId="0" ref="M9895">
      <text>
        <t xml:space="preserve">Please enter applicable comma-separated items selected from the set of allowable terms for this attribute. See our data standards for allowable terms</t>
      </text>
    </comment>
    <comment authorId="0" ref="N9895">
      <text>
        <t xml:space="preserve">Please enter applicable comma-separated items selected from the set of allowable terms for this attribute. See our data standards for allowable terms</t>
      </text>
    </comment>
    <comment authorId="0" ref="O9895">
      <text>
        <t xml:space="preserve">Please enter applicable comma-separated items selected from the set of allowable terms for this attribute. See our data standards for allowable terms</t>
      </text>
    </comment>
    <comment authorId="0" ref="Q9895">
      <text>
        <t xml:space="preserve">Please enter values as a comma separated list. For example: XX, YY, ZZ</t>
      </text>
    </comment>
    <comment authorId="0" ref="C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K9896">
      <text>
        <t xml:space="preserve">Please enter values as a comma separated list. For example: XX, YY, ZZ</t>
      </text>
    </comment>
    <comment authorId="0" ref="M9896">
      <text>
        <t xml:space="preserve">Please enter applicable comma-separated items selected from the set of allowable terms for this attribute. See our data standards for allowable terms</t>
      </text>
    </comment>
    <comment authorId="0" ref="N9896">
      <text>
        <t xml:space="preserve">Please enter applicable comma-separated items selected from the set of allowable terms for this attribute. See our data standards for allowable terms</t>
      </text>
    </comment>
    <comment authorId="0" ref="O9896">
      <text>
        <t xml:space="preserve">Please enter applicable comma-separated items selected from the set of allowable terms for this attribute. See our data standards for allowable terms</t>
      </text>
    </comment>
    <comment authorId="0" ref="Q9896">
      <text>
        <t xml:space="preserve">Please enter values as a comma separated list. For example: XX, YY, ZZ</t>
      </text>
    </comment>
    <comment authorId="0" ref="C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K9897">
      <text>
        <t xml:space="preserve">Please enter values as a comma separated list. For example: XX, YY, ZZ</t>
      </text>
    </comment>
    <comment authorId="0" ref="M9897">
      <text>
        <t xml:space="preserve">Please enter applicable comma-separated items selected from the set of allowable terms for this attribute. See our data standards for allowable terms</t>
      </text>
    </comment>
    <comment authorId="0" ref="N9897">
      <text>
        <t xml:space="preserve">Please enter applicable comma-separated items selected from the set of allowable terms for this attribute. See our data standards for allowable terms</t>
      </text>
    </comment>
    <comment authorId="0" ref="O9897">
      <text>
        <t xml:space="preserve">Please enter applicable comma-separated items selected from the set of allowable terms for this attribute. See our data standards for allowable terms</t>
      </text>
    </comment>
    <comment authorId="0" ref="Q9897">
      <text>
        <t xml:space="preserve">Please enter values as a comma separated list. For example: XX, YY, ZZ</t>
      </text>
    </comment>
    <comment authorId="0" ref="C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K9898">
      <text>
        <t xml:space="preserve">Please enter values as a comma separated list. For example: XX, YY, ZZ</t>
      </text>
    </comment>
    <comment authorId="0" ref="M9898">
      <text>
        <t xml:space="preserve">Please enter applicable comma-separated items selected from the set of allowable terms for this attribute. See our data standards for allowable terms</t>
      </text>
    </comment>
    <comment authorId="0" ref="N9898">
      <text>
        <t xml:space="preserve">Please enter applicable comma-separated items selected from the set of allowable terms for this attribute. See our data standards for allowable terms</t>
      </text>
    </comment>
    <comment authorId="0" ref="O9898">
      <text>
        <t xml:space="preserve">Please enter applicable comma-separated items selected from the set of allowable terms for this attribute. See our data standards for allowable terms</t>
      </text>
    </comment>
    <comment authorId="0" ref="Q9898">
      <text>
        <t xml:space="preserve">Please enter values as a comma separated list. For example: XX, YY, ZZ</t>
      </text>
    </comment>
    <comment authorId="0" ref="C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K9899">
      <text>
        <t xml:space="preserve">Please enter values as a comma separated list. For example: XX, YY, ZZ</t>
      </text>
    </comment>
    <comment authorId="0" ref="M9899">
      <text>
        <t xml:space="preserve">Please enter applicable comma-separated items selected from the set of allowable terms for this attribute. See our data standards for allowable terms</t>
      </text>
    </comment>
    <comment authorId="0" ref="N9899">
      <text>
        <t xml:space="preserve">Please enter applicable comma-separated items selected from the set of allowable terms for this attribute. See our data standards for allowable terms</t>
      </text>
    </comment>
    <comment authorId="0" ref="O9899">
      <text>
        <t xml:space="preserve">Please enter applicable comma-separated items selected from the set of allowable terms for this attribute. See our data standards for allowable terms</t>
      </text>
    </comment>
    <comment authorId="0" ref="Q9899">
      <text>
        <t xml:space="preserve">Please enter values as a comma separated list. For example: XX, YY, ZZ</t>
      </text>
    </comment>
    <comment authorId="0" ref="C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K9900">
      <text>
        <t xml:space="preserve">Please enter values as a comma separated list. For example: XX, YY, ZZ</t>
      </text>
    </comment>
    <comment authorId="0" ref="M9900">
      <text>
        <t xml:space="preserve">Please enter applicable comma-separated items selected from the set of allowable terms for this attribute. See our data standards for allowable terms</t>
      </text>
    </comment>
    <comment authorId="0" ref="N9900">
      <text>
        <t xml:space="preserve">Please enter applicable comma-separated items selected from the set of allowable terms for this attribute. See our data standards for allowable terms</t>
      </text>
    </comment>
    <comment authorId="0" ref="O9900">
      <text>
        <t xml:space="preserve">Please enter applicable comma-separated items selected from the set of allowable terms for this attribute. See our data standards for allowable terms</t>
      </text>
    </comment>
    <comment authorId="0" ref="Q9900">
      <text>
        <t xml:space="preserve">Please enter values as a comma separated list. For example: XX, YY, ZZ</t>
      </text>
    </comment>
    <comment authorId="0" ref="C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K9901">
      <text>
        <t xml:space="preserve">Please enter values as a comma separated list. For example: XX, YY, ZZ</t>
      </text>
    </comment>
    <comment authorId="0" ref="M9901">
      <text>
        <t xml:space="preserve">Please enter applicable comma-separated items selected from the set of allowable terms for this attribute. See our data standards for allowable terms</t>
      </text>
    </comment>
    <comment authorId="0" ref="N9901">
      <text>
        <t xml:space="preserve">Please enter applicable comma-separated items selected from the set of allowable terms for this attribute. See our data standards for allowable terms</t>
      </text>
    </comment>
    <comment authorId="0" ref="O9901">
      <text>
        <t xml:space="preserve">Please enter applicable comma-separated items selected from the set of allowable terms for this attribute. See our data standards for allowable terms</t>
      </text>
    </comment>
    <comment authorId="0" ref="Q9901">
      <text>
        <t xml:space="preserve">Please enter values as a comma separated list. For example: XX, YY, ZZ</t>
      </text>
    </comment>
    <comment authorId="0" ref="C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K9902">
      <text>
        <t xml:space="preserve">Please enter values as a comma separated list. For example: XX, YY, ZZ</t>
      </text>
    </comment>
    <comment authorId="0" ref="M9902">
      <text>
        <t xml:space="preserve">Please enter applicable comma-separated items selected from the set of allowable terms for this attribute. See our data standards for allowable terms</t>
      </text>
    </comment>
    <comment authorId="0" ref="N9902">
      <text>
        <t xml:space="preserve">Please enter applicable comma-separated items selected from the set of allowable terms for this attribute. See our data standards for allowable terms</t>
      </text>
    </comment>
    <comment authorId="0" ref="O9902">
      <text>
        <t xml:space="preserve">Please enter applicable comma-separated items selected from the set of allowable terms for this attribute. See our data standards for allowable terms</t>
      </text>
    </comment>
    <comment authorId="0" ref="Q9902">
      <text>
        <t xml:space="preserve">Please enter values as a comma separated list. For example: XX, YY, ZZ</t>
      </text>
    </comment>
    <comment authorId="0" ref="C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K9903">
      <text>
        <t xml:space="preserve">Please enter values as a comma separated list. For example: XX, YY, ZZ</t>
      </text>
    </comment>
    <comment authorId="0" ref="M9903">
      <text>
        <t xml:space="preserve">Please enter applicable comma-separated items selected from the set of allowable terms for this attribute. See our data standards for allowable terms</t>
      </text>
    </comment>
    <comment authorId="0" ref="N9903">
      <text>
        <t xml:space="preserve">Please enter applicable comma-separated items selected from the set of allowable terms for this attribute. See our data standards for allowable terms</t>
      </text>
    </comment>
    <comment authorId="0" ref="O9903">
      <text>
        <t xml:space="preserve">Please enter applicable comma-separated items selected from the set of allowable terms for this attribute. See our data standards for allowable terms</t>
      </text>
    </comment>
    <comment authorId="0" ref="Q9903">
      <text>
        <t xml:space="preserve">Please enter values as a comma separated list. For example: XX, YY, ZZ</t>
      </text>
    </comment>
    <comment authorId="0" ref="C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K9904">
      <text>
        <t xml:space="preserve">Please enter values as a comma separated list. For example: XX, YY, ZZ</t>
      </text>
    </comment>
    <comment authorId="0" ref="M9904">
      <text>
        <t xml:space="preserve">Please enter applicable comma-separated items selected from the set of allowable terms for this attribute. See our data standards for allowable terms</t>
      </text>
    </comment>
    <comment authorId="0" ref="N9904">
      <text>
        <t xml:space="preserve">Please enter applicable comma-separated items selected from the set of allowable terms for this attribute. See our data standards for allowable terms</t>
      </text>
    </comment>
    <comment authorId="0" ref="O9904">
      <text>
        <t xml:space="preserve">Please enter applicable comma-separated items selected from the set of allowable terms for this attribute. See our data standards for allowable terms</t>
      </text>
    </comment>
    <comment authorId="0" ref="Q9904">
      <text>
        <t xml:space="preserve">Please enter values as a comma separated list. For example: XX, YY, ZZ</t>
      </text>
    </comment>
    <comment authorId="0" ref="C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K9905">
      <text>
        <t xml:space="preserve">Please enter values as a comma separated list. For example: XX, YY, ZZ</t>
      </text>
    </comment>
    <comment authorId="0" ref="M9905">
      <text>
        <t xml:space="preserve">Please enter applicable comma-separated items selected from the set of allowable terms for this attribute. See our data standards for allowable terms</t>
      </text>
    </comment>
    <comment authorId="0" ref="N9905">
      <text>
        <t xml:space="preserve">Please enter applicable comma-separated items selected from the set of allowable terms for this attribute. See our data standards for allowable terms</t>
      </text>
    </comment>
    <comment authorId="0" ref="O9905">
      <text>
        <t xml:space="preserve">Please enter applicable comma-separated items selected from the set of allowable terms for this attribute. See our data standards for allowable terms</t>
      </text>
    </comment>
    <comment authorId="0" ref="Q9905">
      <text>
        <t xml:space="preserve">Please enter values as a comma separated list. For example: XX, YY, ZZ</t>
      </text>
    </comment>
    <comment authorId="0" ref="C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K9906">
      <text>
        <t xml:space="preserve">Please enter values as a comma separated list. For example: XX, YY, ZZ</t>
      </text>
    </comment>
    <comment authorId="0" ref="M9906">
      <text>
        <t xml:space="preserve">Please enter applicable comma-separated items selected from the set of allowable terms for this attribute. See our data standards for allowable terms</t>
      </text>
    </comment>
    <comment authorId="0" ref="N9906">
      <text>
        <t xml:space="preserve">Please enter applicable comma-separated items selected from the set of allowable terms for this attribute. See our data standards for allowable terms</t>
      </text>
    </comment>
    <comment authorId="0" ref="O9906">
      <text>
        <t xml:space="preserve">Please enter applicable comma-separated items selected from the set of allowable terms for this attribute. See our data standards for allowable terms</t>
      </text>
    </comment>
    <comment authorId="0" ref="Q9906">
      <text>
        <t xml:space="preserve">Please enter values as a comma separated list. For example: XX, YY, ZZ</t>
      </text>
    </comment>
    <comment authorId="0" ref="C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K9907">
      <text>
        <t xml:space="preserve">Please enter values as a comma separated list. For example: XX, YY, ZZ</t>
      </text>
    </comment>
    <comment authorId="0" ref="M9907">
      <text>
        <t xml:space="preserve">Please enter applicable comma-separated items selected from the set of allowable terms for this attribute. See our data standards for allowable terms</t>
      </text>
    </comment>
    <comment authorId="0" ref="N9907">
      <text>
        <t xml:space="preserve">Please enter applicable comma-separated items selected from the set of allowable terms for this attribute. See our data standards for allowable terms</t>
      </text>
    </comment>
    <comment authorId="0" ref="O9907">
      <text>
        <t xml:space="preserve">Please enter applicable comma-separated items selected from the set of allowable terms for this attribute. See our data standards for allowable terms</t>
      </text>
    </comment>
    <comment authorId="0" ref="Q9907">
      <text>
        <t xml:space="preserve">Please enter values as a comma separated list. For example: XX, YY, ZZ</t>
      </text>
    </comment>
    <comment authorId="0" ref="C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K9908">
      <text>
        <t xml:space="preserve">Please enter values as a comma separated list. For example: XX, YY, ZZ</t>
      </text>
    </comment>
    <comment authorId="0" ref="M9908">
      <text>
        <t xml:space="preserve">Please enter applicable comma-separated items selected from the set of allowable terms for this attribute. See our data standards for allowable terms</t>
      </text>
    </comment>
    <comment authorId="0" ref="N9908">
      <text>
        <t xml:space="preserve">Please enter applicable comma-separated items selected from the set of allowable terms for this attribute. See our data standards for allowable terms</t>
      </text>
    </comment>
    <comment authorId="0" ref="O9908">
      <text>
        <t xml:space="preserve">Please enter applicable comma-separated items selected from the set of allowable terms for this attribute. See our data standards for allowable terms</t>
      </text>
    </comment>
    <comment authorId="0" ref="Q9908">
      <text>
        <t xml:space="preserve">Please enter values as a comma separated list. For example: XX, YY, ZZ</t>
      </text>
    </comment>
    <comment authorId="0" ref="C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K9909">
      <text>
        <t xml:space="preserve">Please enter values as a comma separated list. For example: XX, YY, ZZ</t>
      </text>
    </comment>
    <comment authorId="0" ref="M9909">
      <text>
        <t xml:space="preserve">Please enter applicable comma-separated items selected from the set of allowable terms for this attribute. See our data standards for allowable terms</t>
      </text>
    </comment>
    <comment authorId="0" ref="N9909">
      <text>
        <t xml:space="preserve">Please enter applicable comma-separated items selected from the set of allowable terms for this attribute. See our data standards for allowable terms</t>
      </text>
    </comment>
    <comment authorId="0" ref="O9909">
      <text>
        <t xml:space="preserve">Please enter applicable comma-separated items selected from the set of allowable terms for this attribute. See our data standards for allowable terms</t>
      </text>
    </comment>
    <comment authorId="0" ref="Q9909">
      <text>
        <t xml:space="preserve">Please enter values as a comma separated list. For example: XX, YY, ZZ</t>
      </text>
    </comment>
    <comment authorId="0" ref="C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K9910">
      <text>
        <t xml:space="preserve">Please enter values as a comma separated list. For example: XX, YY, ZZ</t>
      </text>
    </comment>
    <comment authorId="0" ref="M9910">
      <text>
        <t xml:space="preserve">Please enter applicable comma-separated items selected from the set of allowable terms for this attribute. See our data standards for allowable terms</t>
      </text>
    </comment>
    <comment authorId="0" ref="N9910">
      <text>
        <t xml:space="preserve">Please enter applicable comma-separated items selected from the set of allowable terms for this attribute. See our data standards for allowable terms</t>
      </text>
    </comment>
    <comment authorId="0" ref="O9910">
      <text>
        <t xml:space="preserve">Please enter applicable comma-separated items selected from the set of allowable terms for this attribute. See our data standards for allowable terms</t>
      </text>
    </comment>
    <comment authorId="0" ref="Q9910">
      <text>
        <t xml:space="preserve">Please enter values as a comma separated list. For example: XX, YY, ZZ</t>
      </text>
    </comment>
    <comment authorId="0" ref="C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K9911">
      <text>
        <t xml:space="preserve">Please enter values as a comma separated list. For example: XX, YY, ZZ</t>
      </text>
    </comment>
    <comment authorId="0" ref="M9911">
      <text>
        <t xml:space="preserve">Please enter applicable comma-separated items selected from the set of allowable terms for this attribute. See our data standards for allowable terms</t>
      </text>
    </comment>
    <comment authorId="0" ref="N9911">
      <text>
        <t xml:space="preserve">Please enter applicable comma-separated items selected from the set of allowable terms for this attribute. See our data standards for allowable terms</t>
      </text>
    </comment>
    <comment authorId="0" ref="O9911">
      <text>
        <t xml:space="preserve">Please enter applicable comma-separated items selected from the set of allowable terms for this attribute. See our data standards for allowable terms</t>
      </text>
    </comment>
    <comment authorId="0" ref="Q9911">
      <text>
        <t xml:space="preserve">Please enter values as a comma separated list. For example: XX, YY, ZZ</t>
      </text>
    </comment>
    <comment authorId="0" ref="C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K9912">
      <text>
        <t xml:space="preserve">Please enter values as a comma separated list. For example: XX, YY, ZZ</t>
      </text>
    </comment>
    <comment authorId="0" ref="M9912">
      <text>
        <t xml:space="preserve">Please enter applicable comma-separated items selected from the set of allowable terms for this attribute. See our data standards for allowable terms</t>
      </text>
    </comment>
    <comment authorId="0" ref="N9912">
      <text>
        <t xml:space="preserve">Please enter applicable comma-separated items selected from the set of allowable terms for this attribute. See our data standards for allowable terms</t>
      </text>
    </comment>
    <comment authorId="0" ref="O9912">
      <text>
        <t xml:space="preserve">Please enter applicable comma-separated items selected from the set of allowable terms for this attribute. See our data standards for allowable terms</t>
      </text>
    </comment>
    <comment authorId="0" ref="Q9912">
      <text>
        <t xml:space="preserve">Please enter values as a comma separated list. For example: XX, YY, ZZ</t>
      </text>
    </comment>
    <comment authorId="0" ref="C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K9913">
      <text>
        <t xml:space="preserve">Please enter values as a comma separated list. For example: XX, YY, ZZ</t>
      </text>
    </comment>
    <comment authorId="0" ref="M9913">
      <text>
        <t xml:space="preserve">Please enter applicable comma-separated items selected from the set of allowable terms for this attribute. See our data standards for allowable terms</t>
      </text>
    </comment>
    <comment authorId="0" ref="N9913">
      <text>
        <t xml:space="preserve">Please enter applicable comma-separated items selected from the set of allowable terms for this attribute. See our data standards for allowable terms</t>
      </text>
    </comment>
    <comment authorId="0" ref="O9913">
      <text>
        <t xml:space="preserve">Please enter applicable comma-separated items selected from the set of allowable terms for this attribute. See our data standards for allowable terms</t>
      </text>
    </comment>
    <comment authorId="0" ref="Q9913">
      <text>
        <t xml:space="preserve">Please enter values as a comma separated list. For example: XX, YY, ZZ</t>
      </text>
    </comment>
    <comment authorId="0" ref="C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K9914">
      <text>
        <t xml:space="preserve">Please enter values as a comma separated list. For example: XX, YY, ZZ</t>
      </text>
    </comment>
    <comment authorId="0" ref="M9914">
      <text>
        <t xml:space="preserve">Please enter applicable comma-separated items selected from the set of allowable terms for this attribute. See our data standards for allowable terms</t>
      </text>
    </comment>
    <comment authorId="0" ref="N9914">
      <text>
        <t xml:space="preserve">Please enter applicable comma-separated items selected from the set of allowable terms for this attribute. See our data standards for allowable terms</t>
      </text>
    </comment>
    <comment authorId="0" ref="O9914">
      <text>
        <t xml:space="preserve">Please enter applicable comma-separated items selected from the set of allowable terms for this attribute. See our data standards for allowable terms</t>
      </text>
    </comment>
    <comment authorId="0" ref="Q9914">
      <text>
        <t xml:space="preserve">Please enter values as a comma separated list. For example: XX, YY, ZZ</t>
      </text>
    </comment>
    <comment authorId="0" ref="C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K9915">
      <text>
        <t xml:space="preserve">Please enter values as a comma separated list. For example: XX, YY, ZZ</t>
      </text>
    </comment>
    <comment authorId="0" ref="M9915">
      <text>
        <t xml:space="preserve">Please enter applicable comma-separated items selected from the set of allowable terms for this attribute. See our data standards for allowable terms</t>
      </text>
    </comment>
    <comment authorId="0" ref="N9915">
      <text>
        <t xml:space="preserve">Please enter applicable comma-separated items selected from the set of allowable terms for this attribute. See our data standards for allowable terms</t>
      </text>
    </comment>
    <comment authorId="0" ref="O9915">
      <text>
        <t xml:space="preserve">Please enter applicable comma-separated items selected from the set of allowable terms for this attribute. See our data standards for allowable terms</t>
      </text>
    </comment>
    <comment authorId="0" ref="Q9915">
      <text>
        <t xml:space="preserve">Please enter values as a comma separated list. For example: XX, YY, ZZ</t>
      </text>
    </comment>
    <comment authorId="0" ref="C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K9916">
      <text>
        <t xml:space="preserve">Please enter values as a comma separated list. For example: XX, YY, ZZ</t>
      </text>
    </comment>
    <comment authorId="0" ref="M9916">
      <text>
        <t xml:space="preserve">Please enter applicable comma-separated items selected from the set of allowable terms for this attribute. See our data standards for allowable terms</t>
      </text>
    </comment>
    <comment authorId="0" ref="N9916">
      <text>
        <t xml:space="preserve">Please enter applicable comma-separated items selected from the set of allowable terms for this attribute. See our data standards for allowable terms</t>
      </text>
    </comment>
    <comment authorId="0" ref="O9916">
      <text>
        <t xml:space="preserve">Please enter applicable comma-separated items selected from the set of allowable terms for this attribute. See our data standards for allowable terms</t>
      </text>
    </comment>
    <comment authorId="0" ref="Q9916">
      <text>
        <t xml:space="preserve">Please enter values as a comma separated list. For example: XX, YY, ZZ</t>
      </text>
    </comment>
    <comment authorId="0" ref="C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K9917">
      <text>
        <t xml:space="preserve">Please enter values as a comma separated list. For example: XX, YY, ZZ</t>
      </text>
    </comment>
    <comment authorId="0" ref="M9917">
      <text>
        <t xml:space="preserve">Please enter applicable comma-separated items selected from the set of allowable terms for this attribute. See our data standards for allowable terms</t>
      </text>
    </comment>
    <comment authorId="0" ref="N9917">
      <text>
        <t xml:space="preserve">Please enter applicable comma-separated items selected from the set of allowable terms for this attribute. See our data standards for allowable terms</t>
      </text>
    </comment>
    <comment authorId="0" ref="O9917">
      <text>
        <t xml:space="preserve">Please enter applicable comma-separated items selected from the set of allowable terms for this attribute. See our data standards for allowable terms</t>
      </text>
    </comment>
    <comment authorId="0" ref="Q9917">
      <text>
        <t xml:space="preserve">Please enter values as a comma separated list. For example: XX, YY, ZZ</t>
      </text>
    </comment>
    <comment authorId="0" ref="C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K9918">
      <text>
        <t xml:space="preserve">Please enter values as a comma separated list. For example: XX, YY, ZZ</t>
      </text>
    </comment>
    <comment authorId="0" ref="M9918">
      <text>
        <t xml:space="preserve">Please enter applicable comma-separated items selected from the set of allowable terms for this attribute. See our data standards for allowable terms</t>
      </text>
    </comment>
    <comment authorId="0" ref="N9918">
      <text>
        <t xml:space="preserve">Please enter applicable comma-separated items selected from the set of allowable terms for this attribute. See our data standards for allowable terms</t>
      </text>
    </comment>
    <comment authorId="0" ref="O9918">
      <text>
        <t xml:space="preserve">Please enter applicable comma-separated items selected from the set of allowable terms for this attribute. See our data standards for allowable terms</t>
      </text>
    </comment>
    <comment authorId="0" ref="Q9918">
      <text>
        <t xml:space="preserve">Please enter values as a comma separated list. For example: XX, YY, ZZ</t>
      </text>
    </comment>
    <comment authorId="0" ref="C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K9919">
      <text>
        <t xml:space="preserve">Please enter values as a comma separated list. For example: XX, YY, ZZ</t>
      </text>
    </comment>
    <comment authorId="0" ref="M9919">
      <text>
        <t xml:space="preserve">Please enter applicable comma-separated items selected from the set of allowable terms for this attribute. See our data standards for allowable terms</t>
      </text>
    </comment>
    <comment authorId="0" ref="N9919">
      <text>
        <t xml:space="preserve">Please enter applicable comma-separated items selected from the set of allowable terms for this attribute. See our data standards for allowable terms</t>
      </text>
    </comment>
    <comment authorId="0" ref="O9919">
      <text>
        <t xml:space="preserve">Please enter applicable comma-separated items selected from the set of allowable terms for this attribute. See our data standards for allowable terms</t>
      </text>
    </comment>
    <comment authorId="0" ref="Q9919">
      <text>
        <t xml:space="preserve">Please enter values as a comma separated list. For example: XX, YY, ZZ</t>
      </text>
    </comment>
    <comment authorId="0" ref="C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K9920">
      <text>
        <t xml:space="preserve">Please enter values as a comma separated list. For example: XX, YY, ZZ</t>
      </text>
    </comment>
    <comment authorId="0" ref="M9920">
      <text>
        <t xml:space="preserve">Please enter applicable comma-separated items selected from the set of allowable terms for this attribute. See our data standards for allowable terms</t>
      </text>
    </comment>
    <comment authorId="0" ref="N9920">
      <text>
        <t xml:space="preserve">Please enter applicable comma-separated items selected from the set of allowable terms for this attribute. See our data standards for allowable terms</t>
      </text>
    </comment>
    <comment authorId="0" ref="O9920">
      <text>
        <t xml:space="preserve">Please enter applicable comma-separated items selected from the set of allowable terms for this attribute. See our data standards for allowable terms</t>
      </text>
    </comment>
    <comment authorId="0" ref="Q9920">
      <text>
        <t xml:space="preserve">Please enter values as a comma separated list. For example: XX, YY, ZZ</t>
      </text>
    </comment>
    <comment authorId="0" ref="C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K9921">
      <text>
        <t xml:space="preserve">Please enter values as a comma separated list. For example: XX, YY, ZZ</t>
      </text>
    </comment>
    <comment authorId="0" ref="M9921">
      <text>
        <t xml:space="preserve">Please enter applicable comma-separated items selected from the set of allowable terms for this attribute. See our data standards for allowable terms</t>
      </text>
    </comment>
    <comment authorId="0" ref="N9921">
      <text>
        <t xml:space="preserve">Please enter applicable comma-separated items selected from the set of allowable terms for this attribute. See our data standards for allowable terms</t>
      </text>
    </comment>
    <comment authorId="0" ref="O9921">
      <text>
        <t xml:space="preserve">Please enter applicable comma-separated items selected from the set of allowable terms for this attribute. See our data standards for allowable terms</t>
      </text>
    </comment>
    <comment authorId="0" ref="Q9921">
      <text>
        <t xml:space="preserve">Please enter values as a comma separated list. For example: XX, YY, ZZ</t>
      </text>
    </comment>
    <comment authorId="0" ref="C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K9922">
      <text>
        <t xml:space="preserve">Please enter values as a comma separated list. For example: XX, YY, ZZ</t>
      </text>
    </comment>
    <comment authorId="0" ref="M9922">
      <text>
        <t xml:space="preserve">Please enter applicable comma-separated items selected from the set of allowable terms for this attribute. See our data standards for allowable terms</t>
      </text>
    </comment>
    <comment authorId="0" ref="N9922">
      <text>
        <t xml:space="preserve">Please enter applicable comma-separated items selected from the set of allowable terms for this attribute. See our data standards for allowable terms</t>
      </text>
    </comment>
    <comment authorId="0" ref="O9922">
      <text>
        <t xml:space="preserve">Please enter applicable comma-separated items selected from the set of allowable terms for this attribute. See our data standards for allowable terms</t>
      </text>
    </comment>
    <comment authorId="0" ref="Q9922">
      <text>
        <t xml:space="preserve">Please enter values as a comma separated list. For example: XX, YY, ZZ</t>
      </text>
    </comment>
    <comment authorId="0" ref="C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K9923">
      <text>
        <t xml:space="preserve">Please enter values as a comma separated list. For example: XX, YY, ZZ</t>
      </text>
    </comment>
    <comment authorId="0" ref="M9923">
      <text>
        <t xml:space="preserve">Please enter applicable comma-separated items selected from the set of allowable terms for this attribute. See our data standards for allowable terms</t>
      </text>
    </comment>
    <comment authorId="0" ref="N9923">
      <text>
        <t xml:space="preserve">Please enter applicable comma-separated items selected from the set of allowable terms for this attribute. See our data standards for allowable terms</t>
      </text>
    </comment>
    <comment authorId="0" ref="O9923">
      <text>
        <t xml:space="preserve">Please enter applicable comma-separated items selected from the set of allowable terms for this attribute. See our data standards for allowable terms</t>
      </text>
    </comment>
    <comment authorId="0" ref="Q9923">
      <text>
        <t xml:space="preserve">Please enter values as a comma separated list. For example: XX, YY, ZZ</t>
      </text>
    </comment>
    <comment authorId="0" ref="C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K9924">
      <text>
        <t xml:space="preserve">Please enter values as a comma separated list. For example: XX, YY, ZZ</t>
      </text>
    </comment>
    <comment authorId="0" ref="M9924">
      <text>
        <t xml:space="preserve">Please enter applicable comma-separated items selected from the set of allowable terms for this attribute. See our data standards for allowable terms</t>
      </text>
    </comment>
    <comment authorId="0" ref="N9924">
      <text>
        <t xml:space="preserve">Please enter applicable comma-separated items selected from the set of allowable terms for this attribute. See our data standards for allowable terms</t>
      </text>
    </comment>
    <comment authorId="0" ref="O9924">
      <text>
        <t xml:space="preserve">Please enter applicable comma-separated items selected from the set of allowable terms for this attribute. See our data standards for allowable terms</t>
      </text>
    </comment>
    <comment authorId="0" ref="Q9924">
      <text>
        <t xml:space="preserve">Please enter values as a comma separated list. For example: XX, YY, ZZ</t>
      </text>
    </comment>
    <comment authorId="0" ref="C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K9925">
      <text>
        <t xml:space="preserve">Please enter values as a comma separated list. For example: XX, YY, ZZ</t>
      </text>
    </comment>
    <comment authorId="0" ref="M9925">
      <text>
        <t xml:space="preserve">Please enter applicable comma-separated items selected from the set of allowable terms for this attribute. See our data standards for allowable terms</t>
      </text>
    </comment>
    <comment authorId="0" ref="N9925">
      <text>
        <t xml:space="preserve">Please enter applicable comma-separated items selected from the set of allowable terms for this attribute. See our data standards for allowable terms</t>
      </text>
    </comment>
    <comment authorId="0" ref="O9925">
      <text>
        <t xml:space="preserve">Please enter applicable comma-separated items selected from the set of allowable terms for this attribute. See our data standards for allowable terms</t>
      </text>
    </comment>
    <comment authorId="0" ref="Q9925">
      <text>
        <t xml:space="preserve">Please enter values as a comma separated list. For example: XX, YY, ZZ</t>
      </text>
    </comment>
    <comment authorId="0" ref="C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K9926">
      <text>
        <t xml:space="preserve">Please enter values as a comma separated list. For example: XX, YY, ZZ</t>
      </text>
    </comment>
    <comment authorId="0" ref="M9926">
      <text>
        <t xml:space="preserve">Please enter applicable comma-separated items selected from the set of allowable terms for this attribute. See our data standards for allowable terms</t>
      </text>
    </comment>
    <comment authorId="0" ref="N9926">
      <text>
        <t xml:space="preserve">Please enter applicable comma-separated items selected from the set of allowable terms for this attribute. See our data standards for allowable terms</t>
      </text>
    </comment>
    <comment authorId="0" ref="O9926">
      <text>
        <t xml:space="preserve">Please enter applicable comma-separated items selected from the set of allowable terms for this attribute. See our data standards for allowable terms</t>
      </text>
    </comment>
    <comment authorId="0" ref="Q9926">
      <text>
        <t xml:space="preserve">Please enter values as a comma separated list. For example: XX, YY, ZZ</t>
      </text>
    </comment>
    <comment authorId="0" ref="C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K9927">
      <text>
        <t xml:space="preserve">Please enter values as a comma separated list. For example: XX, YY, ZZ</t>
      </text>
    </comment>
    <comment authorId="0" ref="M9927">
      <text>
        <t xml:space="preserve">Please enter applicable comma-separated items selected from the set of allowable terms for this attribute. See our data standards for allowable terms</t>
      </text>
    </comment>
    <comment authorId="0" ref="N9927">
      <text>
        <t xml:space="preserve">Please enter applicable comma-separated items selected from the set of allowable terms for this attribute. See our data standards for allowable terms</t>
      </text>
    </comment>
    <comment authorId="0" ref="O9927">
      <text>
        <t xml:space="preserve">Please enter applicable comma-separated items selected from the set of allowable terms for this attribute. See our data standards for allowable terms</t>
      </text>
    </comment>
    <comment authorId="0" ref="Q9927">
      <text>
        <t xml:space="preserve">Please enter values as a comma separated list. For example: XX, YY, ZZ</t>
      </text>
    </comment>
    <comment authorId="0" ref="C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K9928">
      <text>
        <t xml:space="preserve">Please enter values as a comma separated list. For example: XX, YY, ZZ</t>
      </text>
    </comment>
    <comment authorId="0" ref="M9928">
      <text>
        <t xml:space="preserve">Please enter applicable comma-separated items selected from the set of allowable terms for this attribute. See our data standards for allowable terms</t>
      </text>
    </comment>
    <comment authorId="0" ref="N9928">
      <text>
        <t xml:space="preserve">Please enter applicable comma-separated items selected from the set of allowable terms for this attribute. See our data standards for allowable terms</t>
      </text>
    </comment>
    <comment authorId="0" ref="O9928">
      <text>
        <t xml:space="preserve">Please enter applicable comma-separated items selected from the set of allowable terms for this attribute. See our data standards for allowable terms</t>
      </text>
    </comment>
    <comment authorId="0" ref="Q9928">
      <text>
        <t xml:space="preserve">Please enter values as a comma separated list. For example: XX, YY, ZZ</t>
      </text>
    </comment>
    <comment authorId="0" ref="C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K9929">
      <text>
        <t xml:space="preserve">Please enter values as a comma separated list. For example: XX, YY, ZZ</t>
      </text>
    </comment>
    <comment authorId="0" ref="M9929">
      <text>
        <t xml:space="preserve">Please enter applicable comma-separated items selected from the set of allowable terms for this attribute. See our data standards for allowable terms</t>
      </text>
    </comment>
    <comment authorId="0" ref="N9929">
      <text>
        <t xml:space="preserve">Please enter applicable comma-separated items selected from the set of allowable terms for this attribute. See our data standards for allowable terms</t>
      </text>
    </comment>
    <comment authorId="0" ref="O9929">
      <text>
        <t xml:space="preserve">Please enter applicable comma-separated items selected from the set of allowable terms for this attribute. See our data standards for allowable terms</t>
      </text>
    </comment>
    <comment authorId="0" ref="Q9929">
      <text>
        <t xml:space="preserve">Please enter values as a comma separated list. For example: XX, YY, ZZ</t>
      </text>
    </comment>
    <comment authorId="0" ref="C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K9930">
      <text>
        <t xml:space="preserve">Please enter values as a comma separated list. For example: XX, YY, ZZ</t>
      </text>
    </comment>
    <comment authorId="0" ref="M9930">
      <text>
        <t xml:space="preserve">Please enter applicable comma-separated items selected from the set of allowable terms for this attribute. See our data standards for allowable terms</t>
      </text>
    </comment>
    <comment authorId="0" ref="N9930">
      <text>
        <t xml:space="preserve">Please enter applicable comma-separated items selected from the set of allowable terms for this attribute. See our data standards for allowable terms</t>
      </text>
    </comment>
    <comment authorId="0" ref="O9930">
      <text>
        <t xml:space="preserve">Please enter applicable comma-separated items selected from the set of allowable terms for this attribute. See our data standards for allowable terms</t>
      </text>
    </comment>
    <comment authorId="0" ref="Q9930">
      <text>
        <t xml:space="preserve">Please enter values as a comma separated list. For example: XX, YY, ZZ</t>
      </text>
    </comment>
    <comment authorId="0" ref="C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K9931">
      <text>
        <t xml:space="preserve">Please enter values as a comma separated list. For example: XX, YY, ZZ</t>
      </text>
    </comment>
    <comment authorId="0" ref="M9931">
      <text>
        <t xml:space="preserve">Please enter applicable comma-separated items selected from the set of allowable terms for this attribute. See our data standards for allowable terms</t>
      </text>
    </comment>
    <comment authorId="0" ref="N9931">
      <text>
        <t xml:space="preserve">Please enter applicable comma-separated items selected from the set of allowable terms for this attribute. See our data standards for allowable terms</t>
      </text>
    </comment>
    <comment authorId="0" ref="O9931">
      <text>
        <t xml:space="preserve">Please enter applicable comma-separated items selected from the set of allowable terms for this attribute. See our data standards for allowable terms</t>
      </text>
    </comment>
    <comment authorId="0" ref="Q9931">
      <text>
        <t xml:space="preserve">Please enter values as a comma separated list. For example: XX, YY, ZZ</t>
      </text>
    </comment>
    <comment authorId="0" ref="C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K9932">
      <text>
        <t xml:space="preserve">Please enter values as a comma separated list. For example: XX, YY, ZZ</t>
      </text>
    </comment>
    <comment authorId="0" ref="M9932">
      <text>
        <t xml:space="preserve">Please enter applicable comma-separated items selected from the set of allowable terms for this attribute. See our data standards for allowable terms</t>
      </text>
    </comment>
    <comment authorId="0" ref="N9932">
      <text>
        <t xml:space="preserve">Please enter applicable comma-separated items selected from the set of allowable terms for this attribute. See our data standards for allowable terms</t>
      </text>
    </comment>
    <comment authorId="0" ref="O9932">
      <text>
        <t xml:space="preserve">Please enter applicable comma-separated items selected from the set of allowable terms for this attribute. See our data standards for allowable terms</t>
      </text>
    </comment>
    <comment authorId="0" ref="Q9932">
      <text>
        <t xml:space="preserve">Please enter values as a comma separated list. For example: XX, YY, ZZ</t>
      </text>
    </comment>
    <comment authorId="0" ref="C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K9933">
      <text>
        <t xml:space="preserve">Please enter values as a comma separated list. For example: XX, YY, ZZ</t>
      </text>
    </comment>
    <comment authorId="0" ref="M9933">
      <text>
        <t xml:space="preserve">Please enter applicable comma-separated items selected from the set of allowable terms for this attribute. See our data standards for allowable terms</t>
      </text>
    </comment>
    <comment authorId="0" ref="N9933">
      <text>
        <t xml:space="preserve">Please enter applicable comma-separated items selected from the set of allowable terms for this attribute. See our data standards for allowable terms</t>
      </text>
    </comment>
    <comment authorId="0" ref="O9933">
      <text>
        <t xml:space="preserve">Please enter applicable comma-separated items selected from the set of allowable terms for this attribute. See our data standards for allowable terms</t>
      </text>
    </comment>
    <comment authorId="0" ref="Q9933">
      <text>
        <t xml:space="preserve">Please enter values as a comma separated list. For example: XX, YY, ZZ</t>
      </text>
    </comment>
    <comment authorId="0" ref="C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K9934">
      <text>
        <t xml:space="preserve">Please enter values as a comma separated list. For example: XX, YY, ZZ</t>
      </text>
    </comment>
    <comment authorId="0" ref="M9934">
      <text>
        <t xml:space="preserve">Please enter applicable comma-separated items selected from the set of allowable terms for this attribute. See our data standards for allowable terms</t>
      </text>
    </comment>
    <comment authorId="0" ref="N9934">
      <text>
        <t xml:space="preserve">Please enter applicable comma-separated items selected from the set of allowable terms for this attribute. See our data standards for allowable terms</t>
      </text>
    </comment>
    <comment authorId="0" ref="O9934">
      <text>
        <t xml:space="preserve">Please enter applicable comma-separated items selected from the set of allowable terms for this attribute. See our data standards for allowable terms</t>
      </text>
    </comment>
    <comment authorId="0" ref="Q9934">
      <text>
        <t xml:space="preserve">Please enter values as a comma separated list. For example: XX, YY, ZZ</t>
      </text>
    </comment>
    <comment authorId="0" ref="C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K9935">
      <text>
        <t xml:space="preserve">Please enter values as a comma separated list. For example: XX, YY, ZZ</t>
      </text>
    </comment>
    <comment authorId="0" ref="M9935">
      <text>
        <t xml:space="preserve">Please enter applicable comma-separated items selected from the set of allowable terms for this attribute. See our data standards for allowable terms</t>
      </text>
    </comment>
    <comment authorId="0" ref="N9935">
      <text>
        <t xml:space="preserve">Please enter applicable comma-separated items selected from the set of allowable terms for this attribute. See our data standards for allowable terms</t>
      </text>
    </comment>
    <comment authorId="0" ref="O9935">
      <text>
        <t xml:space="preserve">Please enter applicable comma-separated items selected from the set of allowable terms for this attribute. See our data standards for allowable terms</t>
      </text>
    </comment>
    <comment authorId="0" ref="Q9935">
      <text>
        <t xml:space="preserve">Please enter values as a comma separated list. For example: XX, YY, ZZ</t>
      </text>
    </comment>
    <comment authorId="0" ref="C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K9936">
      <text>
        <t xml:space="preserve">Please enter values as a comma separated list. For example: XX, YY, ZZ</t>
      </text>
    </comment>
    <comment authorId="0" ref="M9936">
      <text>
        <t xml:space="preserve">Please enter applicable comma-separated items selected from the set of allowable terms for this attribute. See our data standards for allowable terms</t>
      </text>
    </comment>
    <comment authorId="0" ref="N9936">
      <text>
        <t xml:space="preserve">Please enter applicable comma-separated items selected from the set of allowable terms for this attribute. See our data standards for allowable terms</t>
      </text>
    </comment>
    <comment authorId="0" ref="O9936">
      <text>
        <t xml:space="preserve">Please enter applicable comma-separated items selected from the set of allowable terms for this attribute. See our data standards for allowable terms</t>
      </text>
    </comment>
    <comment authorId="0" ref="Q9936">
      <text>
        <t xml:space="preserve">Please enter values as a comma separated list. For example: XX, YY, ZZ</t>
      </text>
    </comment>
    <comment authorId="0" ref="C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K9937">
      <text>
        <t xml:space="preserve">Please enter values as a comma separated list. For example: XX, YY, ZZ</t>
      </text>
    </comment>
    <comment authorId="0" ref="M9937">
      <text>
        <t xml:space="preserve">Please enter applicable comma-separated items selected from the set of allowable terms for this attribute. See our data standards for allowable terms</t>
      </text>
    </comment>
    <comment authorId="0" ref="N9937">
      <text>
        <t xml:space="preserve">Please enter applicable comma-separated items selected from the set of allowable terms for this attribute. See our data standards for allowable terms</t>
      </text>
    </comment>
    <comment authorId="0" ref="O9937">
      <text>
        <t xml:space="preserve">Please enter applicable comma-separated items selected from the set of allowable terms for this attribute. See our data standards for allowable terms</t>
      </text>
    </comment>
    <comment authorId="0" ref="Q9937">
      <text>
        <t xml:space="preserve">Please enter values as a comma separated list. For example: XX, YY, ZZ</t>
      </text>
    </comment>
    <comment authorId="0" ref="C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K9938">
      <text>
        <t xml:space="preserve">Please enter values as a comma separated list. For example: XX, YY, ZZ</t>
      </text>
    </comment>
    <comment authorId="0" ref="M9938">
      <text>
        <t xml:space="preserve">Please enter applicable comma-separated items selected from the set of allowable terms for this attribute. See our data standards for allowable terms</t>
      </text>
    </comment>
    <comment authorId="0" ref="N9938">
      <text>
        <t xml:space="preserve">Please enter applicable comma-separated items selected from the set of allowable terms for this attribute. See our data standards for allowable terms</t>
      </text>
    </comment>
    <comment authorId="0" ref="O9938">
      <text>
        <t xml:space="preserve">Please enter applicable comma-separated items selected from the set of allowable terms for this attribute. See our data standards for allowable terms</t>
      </text>
    </comment>
    <comment authorId="0" ref="Q9938">
      <text>
        <t xml:space="preserve">Please enter values as a comma separated list. For example: XX, YY, ZZ</t>
      </text>
    </comment>
    <comment authorId="0" ref="C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K9939">
      <text>
        <t xml:space="preserve">Please enter values as a comma separated list. For example: XX, YY, ZZ</t>
      </text>
    </comment>
    <comment authorId="0" ref="M9939">
      <text>
        <t xml:space="preserve">Please enter applicable comma-separated items selected from the set of allowable terms for this attribute. See our data standards for allowable terms</t>
      </text>
    </comment>
    <comment authorId="0" ref="N9939">
      <text>
        <t xml:space="preserve">Please enter applicable comma-separated items selected from the set of allowable terms for this attribute. See our data standards for allowable terms</t>
      </text>
    </comment>
    <comment authorId="0" ref="O9939">
      <text>
        <t xml:space="preserve">Please enter applicable comma-separated items selected from the set of allowable terms for this attribute. See our data standards for allowable terms</t>
      </text>
    </comment>
    <comment authorId="0" ref="Q9939">
      <text>
        <t xml:space="preserve">Please enter values as a comma separated list. For example: XX, YY, ZZ</t>
      </text>
    </comment>
    <comment authorId="0" ref="C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K9940">
      <text>
        <t xml:space="preserve">Please enter values as a comma separated list. For example: XX, YY, ZZ</t>
      </text>
    </comment>
    <comment authorId="0" ref="M9940">
      <text>
        <t xml:space="preserve">Please enter applicable comma-separated items selected from the set of allowable terms for this attribute. See our data standards for allowable terms</t>
      </text>
    </comment>
    <comment authorId="0" ref="N9940">
      <text>
        <t xml:space="preserve">Please enter applicable comma-separated items selected from the set of allowable terms for this attribute. See our data standards for allowable terms</t>
      </text>
    </comment>
    <comment authorId="0" ref="O9940">
      <text>
        <t xml:space="preserve">Please enter applicable comma-separated items selected from the set of allowable terms for this attribute. See our data standards for allowable terms</t>
      </text>
    </comment>
    <comment authorId="0" ref="Q9940">
      <text>
        <t xml:space="preserve">Please enter values as a comma separated list. For example: XX, YY, ZZ</t>
      </text>
    </comment>
    <comment authorId="0" ref="C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K9941">
      <text>
        <t xml:space="preserve">Please enter values as a comma separated list. For example: XX, YY, ZZ</t>
      </text>
    </comment>
    <comment authorId="0" ref="M9941">
      <text>
        <t xml:space="preserve">Please enter applicable comma-separated items selected from the set of allowable terms for this attribute. See our data standards for allowable terms</t>
      </text>
    </comment>
    <comment authorId="0" ref="N9941">
      <text>
        <t xml:space="preserve">Please enter applicable comma-separated items selected from the set of allowable terms for this attribute. See our data standards for allowable terms</t>
      </text>
    </comment>
    <comment authorId="0" ref="O9941">
      <text>
        <t xml:space="preserve">Please enter applicable comma-separated items selected from the set of allowable terms for this attribute. See our data standards for allowable terms</t>
      </text>
    </comment>
    <comment authorId="0" ref="Q9941">
      <text>
        <t xml:space="preserve">Please enter values as a comma separated list. For example: XX, YY, ZZ</t>
      </text>
    </comment>
    <comment authorId="0" ref="C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K9942">
      <text>
        <t xml:space="preserve">Please enter values as a comma separated list. For example: XX, YY, ZZ</t>
      </text>
    </comment>
    <comment authorId="0" ref="M9942">
      <text>
        <t xml:space="preserve">Please enter applicable comma-separated items selected from the set of allowable terms for this attribute. See our data standards for allowable terms</t>
      </text>
    </comment>
    <comment authorId="0" ref="N9942">
      <text>
        <t xml:space="preserve">Please enter applicable comma-separated items selected from the set of allowable terms for this attribute. See our data standards for allowable terms</t>
      </text>
    </comment>
    <comment authorId="0" ref="O9942">
      <text>
        <t xml:space="preserve">Please enter applicable comma-separated items selected from the set of allowable terms for this attribute. See our data standards for allowable terms</t>
      </text>
    </comment>
    <comment authorId="0" ref="Q9942">
      <text>
        <t xml:space="preserve">Please enter values as a comma separated list. For example: XX, YY, ZZ</t>
      </text>
    </comment>
    <comment authorId="0" ref="C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K9943">
      <text>
        <t xml:space="preserve">Please enter values as a comma separated list. For example: XX, YY, ZZ</t>
      </text>
    </comment>
    <comment authorId="0" ref="M9943">
      <text>
        <t xml:space="preserve">Please enter applicable comma-separated items selected from the set of allowable terms for this attribute. See our data standards for allowable terms</t>
      </text>
    </comment>
    <comment authorId="0" ref="N9943">
      <text>
        <t xml:space="preserve">Please enter applicable comma-separated items selected from the set of allowable terms for this attribute. See our data standards for allowable terms</t>
      </text>
    </comment>
    <comment authorId="0" ref="O9943">
      <text>
        <t xml:space="preserve">Please enter applicable comma-separated items selected from the set of allowable terms for this attribute. See our data standards for allowable terms</t>
      </text>
    </comment>
    <comment authorId="0" ref="Q9943">
      <text>
        <t xml:space="preserve">Please enter values as a comma separated list. For example: XX, YY, ZZ</t>
      </text>
    </comment>
    <comment authorId="0" ref="C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K9944">
      <text>
        <t xml:space="preserve">Please enter values as a comma separated list. For example: XX, YY, ZZ</t>
      </text>
    </comment>
    <comment authorId="0" ref="M9944">
      <text>
        <t xml:space="preserve">Please enter applicable comma-separated items selected from the set of allowable terms for this attribute. See our data standards for allowable terms</t>
      </text>
    </comment>
    <comment authorId="0" ref="N9944">
      <text>
        <t xml:space="preserve">Please enter applicable comma-separated items selected from the set of allowable terms for this attribute. See our data standards for allowable terms</t>
      </text>
    </comment>
    <comment authorId="0" ref="O9944">
      <text>
        <t xml:space="preserve">Please enter applicable comma-separated items selected from the set of allowable terms for this attribute. See our data standards for allowable terms</t>
      </text>
    </comment>
    <comment authorId="0" ref="Q9944">
      <text>
        <t xml:space="preserve">Please enter values as a comma separated list. For example: XX, YY, ZZ</t>
      </text>
    </comment>
    <comment authorId="0" ref="C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K9945">
      <text>
        <t xml:space="preserve">Please enter values as a comma separated list. For example: XX, YY, ZZ</t>
      </text>
    </comment>
    <comment authorId="0" ref="M9945">
      <text>
        <t xml:space="preserve">Please enter applicable comma-separated items selected from the set of allowable terms for this attribute. See our data standards for allowable terms</t>
      </text>
    </comment>
    <comment authorId="0" ref="N9945">
      <text>
        <t xml:space="preserve">Please enter applicable comma-separated items selected from the set of allowable terms for this attribute. See our data standards for allowable terms</t>
      </text>
    </comment>
    <comment authorId="0" ref="O9945">
      <text>
        <t xml:space="preserve">Please enter applicable comma-separated items selected from the set of allowable terms for this attribute. See our data standards for allowable terms</t>
      </text>
    </comment>
    <comment authorId="0" ref="Q9945">
      <text>
        <t xml:space="preserve">Please enter values as a comma separated list. For example: XX, YY, ZZ</t>
      </text>
    </comment>
    <comment authorId="0" ref="C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K9946">
      <text>
        <t xml:space="preserve">Please enter values as a comma separated list. For example: XX, YY, ZZ</t>
      </text>
    </comment>
    <comment authorId="0" ref="M9946">
      <text>
        <t xml:space="preserve">Please enter applicable comma-separated items selected from the set of allowable terms for this attribute. See our data standards for allowable terms</t>
      </text>
    </comment>
    <comment authorId="0" ref="N9946">
      <text>
        <t xml:space="preserve">Please enter applicable comma-separated items selected from the set of allowable terms for this attribute. See our data standards for allowable terms</t>
      </text>
    </comment>
    <comment authorId="0" ref="O9946">
      <text>
        <t xml:space="preserve">Please enter applicable comma-separated items selected from the set of allowable terms for this attribute. See our data standards for allowable terms</t>
      </text>
    </comment>
    <comment authorId="0" ref="Q9946">
      <text>
        <t xml:space="preserve">Please enter values as a comma separated list. For example: XX, YY, ZZ</t>
      </text>
    </comment>
    <comment authorId="0" ref="C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K9947">
      <text>
        <t xml:space="preserve">Please enter values as a comma separated list. For example: XX, YY, ZZ</t>
      </text>
    </comment>
    <comment authorId="0" ref="M9947">
      <text>
        <t xml:space="preserve">Please enter applicable comma-separated items selected from the set of allowable terms for this attribute. See our data standards for allowable terms</t>
      </text>
    </comment>
    <comment authorId="0" ref="N9947">
      <text>
        <t xml:space="preserve">Please enter applicable comma-separated items selected from the set of allowable terms for this attribute. See our data standards for allowable terms</t>
      </text>
    </comment>
    <comment authorId="0" ref="O9947">
      <text>
        <t xml:space="preserve">Please enter applicable comma-separated items selected from the set of allowable terms for this attribute. See our data standards for allowable terms</t>
      </text>
    </comment>
    <comment authorId="0" ref="Q9947">
      <text>
        <t xml:space="preserve">Please enter values as a comma separated list. For example: XX, YY, ZZ</t>
      </text>
    </comment>
    <comment authorId="0" ref="C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K9948">
      <text>
        <t xml:space="preserve">Please enter values as a comma separated list. For example: XX, YY, ZZ</t>
      </text>
    </comment>
    <comment authorId="0" ref="M9948">
      <text>
        <t xml:space="preserve">Please enter applicable comma-separated items selected from the set of allowable terms for this attribute. See our data standards for allowable terms</t>
      </text>
    </comment>
    <comment authorId="0" ref="N9948">
      <text>
        <t xml:space="preserve">Please enter applicable comma-separated items selected from the set of allowable terms for this attribute. See our data standards for allowable terms</t>
      </text>
    </comment>
    <comment authorId="0" ref="O9948">
      <text>
        <t xml:space="preserve">Please enter applicable comma-separated items selected from the set of allowable terms for this attribute. See our data standards for allowable terms</t>
      </text>
    </comment>
    <comment authorId="0" ref="Q9948">
      <text>
        <t xml:space="preserve">Please enter values as a comma separated list. For example: XX, YY, ZZ</t>
      </text>
    </comment>
    <comment authorId="0" ref="C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K9949">
      <text>
        <t xml:space="preserve">Please enter values as a comma separated list. For example: XX, YY, ZZ</t>
      </text>
    </comment>
    <comment authorId="0" ref="M9949">
      <text>
        <t xml:space="preserve">Please enter applicable comma-separated items selected from the set of allowable terms for this attribute. See our data standards for allowable terms</t>
      </text>
    </comment>
    <comment authorId="0" ref="N9949">
      <text>
        <t xml:space="preserve">Please enter applicable comma-separated items selected from the set of allowable terms for this attribute. See our data standards for allowable terms</t>
      </text>
    </comment>
    <comment authorId="0" ref="O9949">
      <text>
        <t xml:space="preserve">Please enter applicable comma-separated items selected from the set of allowable terms for this attribute. See our data standards for allowable terms</t>
      </text>
    </comment>
    <comment authorId="0" ref="Q9949">
      <text>
        <t xml:space="preserve">Please enter values as a comma separated list. For example: XX, YY, ZZ</t>
      </text>
    </comment>
    <comment authorId="0" ref="C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K9950">
      <text>
        <t xml:space="preserve">Please enter values as a comma separated list. For example: XX, YY, ZZ</t>
      </text>
    </comment>
    <comment authorId="0" ref="M9950">
      <text>
        <t xml:space="preserve">Please enter applicable comma-separated items selected from the set of allowable terms for this attribute. See our data standards for allowable terms</t>
      </text>
    </comment>
    <comment authorId="0" ref="N9950">
      <text>
        <t xml:space="preserve">Please enter applicable comma-separated items selected from the set of allowable terms for this attribute. See our data standards for allowable terms</t>
      </text>
    </comment>
    <comment authorId="0" ref="O9950">
      <text>
        <t xml:space="preserve">Please enter applicable comma-separated items selected from the set of allowable terms for this attribute. See our data standards for allowable terms</t>
      </text>
    </comment>
    <comment authorId="0" ref="Q9950">
      <text>
        <t xml:space="preserve">Please enter values as a comma separated list. For example: XX, YY, ZZ</t>
      </text>
    </comment>
    <comment authorId="0" ref="C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K9951">
      <text>
        <t xml:space="preserve">Please enter values as a comma separated list. For example: XX, YY, ZZ</t>
      </text>
    </comment>
    <comment authorId="0" ref="M9951">
      <text>
        <t xml:space="preserve">Please enter applicable comma-separated items selected from the set of allowable terms for this attribute. See our data standards for allowable terms</t>
      </text>
    </comment>
    <comment authorId="0" ref="N9951">
      <text>
        <t xml:space="preserve">Please enter applicable comma-separated items selected from the set of allowable terms for this attribute. See our data standards for allowable terms</t>
      </text>
    </comment>
    <comment authorId="0" ref="O9951">
      <text>
        <t xml:space="preserve">Please enter applicable comma-separated items selected from the set of allowable terms for this attribute. See our data standards for allowable terms</t>
      </text>
    </comment>
    <comment authorId="0" ref="Q9951">
      <text>
        <t xml:space="preserve">Please enter values as a comma separated list. For example: XX, YY, ZZ</t>
      </text>
    </comment>
    <comment authorId="0" ref="C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K9952">
      <text>
        <t xml:space="preserve">Please enter values as a comma separated list. For example: XX, YY, ZZ</t>
      </text>
    </comment>
    <comment authorId="0" ref="M9952">
      <text>
        <t xml:space="preserve">Please enter applicable comma-separated items selected from the set of allowable terms for this attribute. See our data standards for allowable terms</t>
      </text>
    </comment>
    <comment authorId="0" ref="N9952">
      <text>
        <t xml:space="preserve">Please enter applicable comma-separated items selected from the set of allowable terms for this attribute. See our data standards for allowable terms</t>
      </text>
    </comment>
    <comment authorId="0" ref="O9952">
      <text>
        <t xml:space="preserve">Please enter applicable comma-separated items selected from the set of allowable terms for this attribute. See our data standards for allowable terms</t>
      </text>
    </comment>
    <comment authorId="0" ref="Q9952">
      <text>
        <t xml:space="preserve">Please enter values as a comma separated list. For example: XX, YY, ZZ</t>
      </text>
    </comment>
    <comment authorId="0" ref="C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K9953">
      <text>
        <t xml:space="preserve">Please enter values as a comma separated list. For example: XX, YY, ZZ</t>
      </text>
    </comment>
    <comment authorId="0" ref="M9953">
      <text>
        <t xml:space="preserve">Please enter applicable comma-separated items selected from the set of allowable terms for this attribute. See our data standards for allowable terms</t>
      </text>
    </comment>
    <comment authorId="0" ref="N9953">
      <text>
        <t xml:space="preserve">Please enter applicable comma-separated items selected from the set of allowable terms for this attribute. See our data standards for allowable terms</t>
      </text>
    </comment>
    <comment authorId="0" ref="O9953">
      <text>
        <t xml:space="preserve">Please enter applicable comma-separated items selected from the set of allowable terms for this attribute. See our data standards for allowable terms</t>
      </text>
    </comment>
    <comment authorId="0" ref="Q9953">
      <text>
        <t xml:space="preserve">Please enter values as a comma separated list. For example: XX, YY, ZZ</t>
      </text>
    </comment>
    <comment authorId="0" ref="C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K9954">
      <text>
        <t xml:space="preserve">Please enter values as a comma separated list. For example: XX, YY, ZZ</t>
      </text>
    </comment>
    <comment authorId="0" ref="M9954">
      <text>
        <t xml:space="preserve">Please enter applicable comma-separated items selected from the set of allowable terms for this attribute. See our data standards for allowable terms</t>
      </text>
    </comment>
    <comment authorId="0" ref="N9954">
      <text>
        <t xml:space="preserve">Please enter applicable comma-separated items selected from the set of allowable terms for this attribute. See our data standards for allowable terms</t>
      </text>
    </comment>
    <comment authorId="0" ref="O9954">
      <text>
        <t xml:space="preserve">Please enter applicable comma-separated items selected from the set of allowable terms for this attribute. See our data standards for allowable terms</t>
      </text>
    </comment>
    <comment authorId="0" ref="Q9954">
      <text>
        <t xml:space="preserve">Please enter values as a comma separated list. For example: XX, YY, ZZ</t>
      </text>
    </comment>
    <comment authorId="0" ref="C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K9955">
      <text>
        <t xml:space="preserve">Please enter values as a comma separated list. For example: XX, YY, ZZ</t>
      </text>
    </comment>
    <comment authorId="0" ref="M9955">
      <text>
        <t xml:space="preserve">Please enter applicable comma-separated items selected from the set of allowable terms for this attribute. See our data standards for allowable terms</t>
      </text>
    </comment>
    <comment authorId="0" ref="N9955">
      <text>
        <t xml:space="preserve">Please enter applicable comma-separated items selected from the set of allowable terms for this attribute. See our data standards for allowable terms</t>
      </text>
    </comment>
    <comment authorId="0" ref="O9955">
      <text>
        <t xml:space="preserve">Please enter applicable comma-separated items selected from the set of allowable terms for this attribute. See our data standards for allowable terms</t>
      </text>
    </comment>
    <comment authorId="0" ref="Q9955">
      <text>
        <t xml:space="preserve">Please enter values as a comma separated list. For example: XX, YY, ZZ</t>
      </text>
    </comment>
    <comment authorId="0" ref="C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K9956">
      <text>
        <t xml:space="preserve">Please enter values as a comma separated list. For example: XX, YY, ZZ</t>
      </text>
    </comment>
    <comment authorId="0" ref="M9956">
      <text>
        <t xml:space="preserve">Please enter applicable comma-separated items selected from the set of allowable terms for this attribute. See our data standards for allowable terms</t>
      </text>
    </comment>
    <comment authorId="0" ref="N9956">
      <text>
        <t xml:space="preserve">Please enter applicable comma-separated items selected from the set of allowable terms for this attribute. See our data standards for allowable terms</t>
      </text>
    </comment>
    <comment authorId="0" ref="O9956">
      <text>
        <t xml:space="preserve">Please enter applicable comma-separated items selected from the set of allowable terms for this attribute. See our data standards for allowable terms</t>
      </text>
    </comment>
    <comment authorId="0" ref="Q9956">
      <text>
        <t xml:space="preserve">Please enter values as a comma separated list. For example: XX, YY, ZZ</t>
      </text>
    </comment>
    <comment authorId="0" ref="C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K9957">
      <text>
        <t xml:space="preserve">Please enter values as a comma separated list. For example: XX, YY, ZZ</t>
      </text>
    </comment>
    <comment authorId="0" ref="M9957">
      <text>
        <t xml:space="preserve">Please enter applicable comma-separated items selected from the set of allowable terms for this attribute. See our data standards for allowable terms</t>
      </text>
    </comment>
    <comment authorId="0" ref="N9957">
      <text>
        <t xml:space="preserve">Please enter applicable comma-separated items selected from the set of allowable terms for this attribute. See our data standards for allowable terms</t>
      </text>
    </comment>
    <comment authorId="0" ref="O9957">
      <text>
        <t xml:space="preserve">Please enter applicable comma-separated items selected from the set of allowable terms for this attribute. See our data standards for allowable terms</t>
      </text>
    </comment>
    <comment authorId="0" ref="Q9957">
      <text>
        <t xml:space="preserve">Please enter values as a comma separated list. For example: XX, YY, ZZ</t>
      </text>
    </comment>
    <comment authorId="0" ref="C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K9958">
      <text>
        <t xml:space="preserve">Please enter values as a comma separated list. For example: XX, YY, ZZ</t>
      </text>
    </comment>
    <comment authorId="0" ref="M9958">
      <text>
        <t xml:space="preserve">Please enter applicable comma-separated items selected from the set of allowable terms for this attribute. See our data standards for allowable terms</t>
      </text>
    </comment>
    <comment authorId="0" ref="N9958">
      <text>
        <t xml:space="preserve">Please enter applicable comma-separated items selected from the set of allowable terms for this attribute. See our data standards for allowable terms</t>
      </text>
    </comment>
    <comment authorId="0" ref="O9958">
      <text>
        <t xml:space="preserve">Please enter applicable comma-separated items selected from the set of allowable terms for this attribute. See our data standards for allowable terms</t>
      </text>
    </comment>
    <comment authorId="0" ref="Q9958">
      <text>
        <t xml:space="preserve">Please enter values as a comma separated list. For example: XX, YY, ZZ</t>
      </text>
    </comment>
    <comment authorId="0" ref="C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K9959">
      <text>
        <t xml:space="preserve">Please enter values as a comma separated list. For example: XX, YY, ZZ</t>
      </text>
    </comment>
    <comment authorId="0" ref="M9959">
      <text>
        <t xml:space="preserve">Please enter applicable comma-separated items selected from the set of allowable terms for this attribute. See our data standards for allowable terms</t>
      </text>
    </comment>
    <comment authorId="0" ref="N9959">
      <text>
        <t xml:space="preserve">Please enter applicable comma-separated items selected from the set of allowable terms for this attribute. See our data standards for allowable terms</t>
      </text>
    </comment>
    <comment authorId="0" ref="O9959">
      <text>
        <t xml:space="preserve">Please enter applicable comma-separated items selected from the set of allowable terms for this attribute. See our data standards for allowable terms</t>
      </text>
    </comment>
    <comment authorId="0" ref="Q9959">
      <text>
        <t xml:space="preserve">Please enter values as a comma separated list. For example: XX, YY, ZZ</t>
      </text>
    </comment>
    <comment authorId="0" ref="C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K9960">
      <text>
        <t xml:space="preserve">Please enter values as a comma separated list. For example: XX, YY, ZZ</t>
      </text>
    </comment>
    <comment authorId="0" ref="M9960">
      <text>
        <t xml:space="preserve">Please enter applicable comma-separated items selected from the set of allowable terms for this attribute. See our data standards for allowable terms</t>
      </text>
    </comment>
    <comment authorId="0" ref="N9960">
      <text>
        <t xml:space="preserve">Please enter applicable comma-separated items selected from the set of allowable terms for this attribute. See our data standards for allowable terms</t>
      </text>
    </comment>
    <comment authorId="0" ref="O9960">
      <text>
        <t xml:space="preserve">Please enter applicable comma-separated items selected from the set of allowable terms for this attribute. See our data standards for allowable terms</t>
      </text>
    </comment>
    <comment authorId="0" ref="Q9960">
      <text>
        <t xml:space="preserve">Please enter values as a comma separated list. For example: XX, YY, ZZ</t>
      </text>
    </comment>
    <comment authorId="0" ref="C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K9961">
      <text>
        <t xml:space="preserve">Please enter values as a comma separated list. For example: XX, YY, ZZ</t>
      </text>
    </comment>
    <comment authorId="0" ref="M9961">
      <text>
        <t xml:space="preserve">Please enter applicable comma-separated items selected from the set of allowable terms for this attribute. See our data standards for allowable terms</t>
      </text>
    </comment>
    <comment authorId="0" ref="N9961">
      <text>
        <t xml:space="preserve">Please enter applicable comma-separated items selected from the set of allowable terms for this attribute. See our data standards for allowable terms</t>
      </text>
    </comment>
    <comment authorId="0" ref="O9961">
      <text>
        <t xml:space="preserve">Please enter applicable comma-separated items selected from the set of allowable terms for this attribute. See our data standards for allowable terms</t>
      </text>
    </comment>
    <comment authorId="0" ref="Q9961">
      <text>
        <t xml:space="preserve">Please enter values as a comma separated list. For example: XX, YY, ZZ</t>
      </text>
    </comment>
    <comment authorId="0" ref="C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K9962">
      <text>
        <t xml:space="preserve">Please enter values as a comma separated list. For example: XX, YY, ZZ</t>
      </text>
    </comment>
    <comment authorId="0" ref="M9962">
      <text>
        <t xml:space="preserve">Please enter applicable comma-separated items selected from the set of allowable terms for this attribute. See our data standards for allowable terms</t>
      </text>
    </comment>
    <comment authorId="0" ref="N9962">
      <text>
        <t xml:space="preserve">Please enter applicable comma-separated items selected from the set of allowable terms for this attribute. See our data standards for allowable terms</t>
      </text>
    </comment>
    <comment authorId="0" ref="O9962">
      <text>
        <t xml:space="preserve">Please enter applicable comma-separated items selected from the set of allowable terms for this attribute. See our data standards for allowable terms</t>
      </text>
    </comment>
    <comment authorId="0" ref="Q9962">
      <text>
        <t xml:space="preserve">Please enter values as a comma separated list. For example: XX, YY, ZZ</t>
      </text>
    </comment>
    <comment authorId="0" ref="C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K9963">
      <text>
        <t xml:space="preserve">Please enter values as a comma separated list. For example: XX, YY, ZZ</t>
      </text>
    </comment>
    <comment authorId="0" ref="M9963">
      <text>
        <t xml:space="preserve">Please enter applicable comma-separated items selected from the set of allowable terms for this attribute. See our data standards for allowable terms</t>
      </text>
    </comment>
    <comment authorId="0" ref="N9963">
      <text>
        <t xml:space="preserve">Please enter applicable comma-separated items selected from the set of allowable terms for this attribute. See our data standards for allowable terms</t>
      </text>
    </comment>
    <comment authorId="0" ref="O9963">
      <text>
        <t xml:space="preserve">Please enter applicable comma-separated items selected from the set of allowable terms for this attribute. See our data standards for allowable terms</t>
      </text>
    </comment>
    <comment authorId="0" ref="Q9963">
      <text>
        <t xml:space="preserve">Please enter values as a comma separated list. For example: XX, YY, ZZ</t>
      </text>
    </comment>
    <comment authorId="0" ref="C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K9964">
      <text>
        <t xml:space="preserve">Please enter values as a comma separated list. For example: XX, YY, ZZ</t>
      </text>
    </comment>
    <comment authorId="0" ref="M9964">
      <text>
        <t xml:space="preserve">Please enter applicable comma-separated items selected from the set of allowable terms for this attribute. See our data standards for allowable terms</t>
      </text>
    </comment>
    <comment authorId="0" ref="N9964">
      <text>
        <t xml:space="preserve">Please enter applicable comma-separated items selected from the set of allowable terms for this attribute. See our data standards for allowable terms</t>
      </text>
    </comment>
    <comment authorId="0" ref="O9964">
      <text>
        <t xml:space="preserve">Please enter applicable comma-separated items selected from the set of allowable terms for this attribute. See our data standards for allowable terms</t>
      </text>
    </comment>
    <comment authorId="0" ref="Q9964">
      <text>
        <t xml:space="preserve">Please enter values as a comma separated list. For example: XX, YY, ZZ</t>
      </text>
    </comment>
    <comment authorId="0" ref="C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K9965">
      <text>
        <t xml:space="preserve">Please enter values as a comma separated list. For example: XX, YY, ZZ</t>
      </text>
    </comment>
    <comment authorId="0" ref="M9965">
      <text>
        <t xml:space="preserve">Please enter applicable comma-separated items selected from the set of allowable terms for this attribute. See our data standards for allowable terms</t>
      </text>
    </comment>
    <comment authorId="0" ref="N9965">
      <text>
        <t xml:space="preserve">Please enter applicable comma-separated items selected from the set of allowable terms for this attribute. See our data standards for allowable terms</t>
      </text>
    </comment>
    <comment authorId="0" ref="O9965">
      <text>
        <t xml:space="preserve">Please enter applicable comma-separated items selected from the set of allowable terms for this attribute. See our data standards for allowable terms</t>
      </text>
    </comment>
    <comment authorId="0" ref="Q9965">
      <text>
        <t xml:space="preserve">Please enter values as a comma separated list. For example: XX, YY, ZZ</t>
      </text>
    </comment>
    <comment authorId="0" ref="C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K9966">
      <text>
        <t xml:space="preserve">Please enter values as a comma separated list. For example: XX, YY, ZZ</t>
      </text>
    </comment>
    <comment authorId="0" ref="M9966">
      <text>
        <t xml:space="preserve">Please enter applicable comma-separated items selected from the set of allowable terms for this attribute. See our data standards for allowable terms</t>
      </text>
    </comment>
    <comment authorId="0" ref="N9966">
      <text>
        <t xml:space="preserve">Please enter applicable comma-separated items selected from the set of allowable terms for this attribute. See our data standards for allowable terms</t>
      </text>
    </comment>
    <comment authorId="0" ref="O9966">
      <text>
        <t xml:space="preserve">Please enter applicable comma-separated items selected from the set of allowable terms for this attribute. See our data standards for allowable terms</t>
      </text>
    </comment>
    <comment authorId="0" ref="Q9966">
      <text>
        <t xml:space="preserve">Please enter values as a comma separated list. For example: XX, YY, ZZ</t>
      </text>
    </comment>
    <comment authorId="0" ref="C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K9967">
      <text>
        <t xml:space="preserve">Please enter values as a comma separated list. For example: XX, YY, ZZ</t>
      </text>
    </comment>
    <comment authorId="0" ref="M9967">
      <text>
        <t xml:space="preserve">Please enter applicable comma-separated items selected from the set of allowable terms for this attribute. See our data standards for allowable terms</t>
      </text>
    </comment>
    <comment authorId="0" ref="N9967">
      <text>
        <t xml:space="preserve">Please enter applicable comma-separated items selected from the set of allowable terms for this attribute. See our data standards for allowable terms</t>
      </text>
    </comment>
    <comment authorId="0" ref="O9967">
      <text>
        <t xml:space="preserve">Please enter applicable comma-separated items selected from the set of allowable terms for this attribute. See our data standards for allowable terms</t>
      </text>
    </comment>
    <comment authorId="0" ref="Q9967">
      <text>
        <t xml:space="preserve">Please enter values as a comma separated list. For example: XX, YY, ZZ</t>
      </text>
    </comment>
    <comment authorId="0" ref="C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K9968">
      <text>
        <t xml:space="preserve">Please enter values as a comma separated list. For example: XX, YY, ZZ</t>
      </text>
    </comment>
    <comment authorId="0" ref="M9968">
      <text>
        <t xml:space="preserve">Please enter applicable comma-separated items selected from the set of allowable terms for this attribute. See our data standards for allowable terms</t>
      </text>
    </comment>
    <comment authorId="0" ref="N9968">
      <text>
        <t xml:space="preserve">Please enter applicable comma-separated items selected from the set of allowable terms for this attribute. See our data standards for allowable terms</t>
      </text>
    </comment>
    <comment authorId="0" ref="O9968">
      <text>
        <t xml:space="preserve">Please enter applicable comma-separated items selected from the set of allowable terms for this attribute. See our data standards for allowable terms</t>
      </text>
    </comment>
    <comment authorId="0" ref="Q9968">
      <text>
        <t xml:space="preserve">Please enter values as a comma separated list. For example: XX, YY, ZZ</t>
      </text>
    </comment>
    <comment authorId="0" ref="C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K9969">
      <text>
        <t xml:space="preserve">Please enter values as a comma separated list. For example: XX, YY, ZZ</t>
      </text>
    </comment>
    <comment authorId="0" ref="M9969">
      <text>
        <t xml:space="preserve">Please enter applicable comma-separated items selected from the set of allowable terms for this attribute. See our data standards for allowable terms</t>
      </text>
    </comment>
    <comment authorId="0" ref="N9969">
      <text>
        <t xml:space="preserve">Please enter applicable comma-separated items selected from the set of allowable terms for this attribute. See our data standards for allowable terms</t>
      </text>
    </comment>
    <comment authorId="0" ref="O9969">
      <text>
        <t xml:space="preserve">Please enter applicable comma-separated items selected from the set of allowable terms for this attribute. See our data standards for allowable terms</t>
      </text>
    </comment>
    <comment authorId="0" ref="Q9969">
      <text>
        <t xml:space="preserve">Please enter values as a comma separated list. For example: XX, YY, ZZ</t>
      </text>
    </comment>
    <comment authorId="0" ref="C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K9970">
      <text>
        <t xml:space="preserve">Please enter values as a comma separated list. For example: XX, YY, ZZ</t>
      </text>
    </comment>
    <comment authorId="0" ref="M9970">
      <text>
        <t xml:space="preserve">Please enter applicable comma-separated items selected from the set of allowable terms for this attribute. See our data standards for allowable terms</t>
      </text>
    </comment>
    <comment authorId="0" ref="N9970">
      <text>
        <t xml:space="preserve">Please enter applicable comma-separated items selected from the set of allowable terms for this attribute. See our data standards for allowable terms</t>
      </text>
    </comment>
    <comment authorId="0" ref="O9970">
      <text>
        <t xml:space="preserve">Please enter applicable comma-separated items selected from the set of allowable terms for this attribute. See our data standards for allowable terms</t>
      </text>
    </comment>
    <comment authorId="0" ref="Q9970">
      <text>
        <t xml:space="preserve">Please enter values as a comma separated list. For example: XX, YY, ZZ</t>
      </text>
    </comment>
    <comment authorId="0" ref="C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K9971">
      <text>
        <t xml:space="preserve">Please enter values as a comma separated list. For example: XX, YY, ZZ</t>
      </text>
    </comment>
    <comment authorId="0" ref="M9971">
      <text>
        <t xml:space="preserve">Please enter applicable comma-separated items selected from the set of allowable terms for this attribute. See our data standards for allowable terms</t>
      </text>
    </comment>
    <comment authorId="0" ref="N9971">
      <text>
        <t xml:space="preserve">Please enter applicable comma-separated items selected from the set of allowable terms for this attribute. See our data standards for allowable terms</t>
      </text>
    </comment>
    <comment authorId="0" ref="O9971">
      <text>
        <t xml:space="preserve">Please enter applicable comma-separated items selected from the set of allowable terms for this attribute. See our data standards for allowable terms</t>
      </text>
    </comment>
    <comment authorId="0" ref="Q9971">
      <text>
        <t xml:space="preserve">Please enter values as a comma separated list. For example: XX, YY, ZZ</t>
      </text>
    </comment>
    <comment authorId="0" ref="C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K9972">
      <text>
        <t xml:space="preserve">Please enter values as a comma separated list. For example: XX, YY, ZZ</t>
      </text>
    </comment>
    <comment authorId="0" ref="M9972">
      <text>
        <t xml:space="preserve">Please enter applicable comma-separated items selected from the set of allowable terms for this attribute. See our data standards for allowable terms</t>
      </text>
    </comment>
    <comment authorId="0" ref="N9972">
      <text>
        <t xml:space="preserve">Please enter applicable comma-separated items selected from the set of allowable terms for this attribute. See our data standards for allowable terms</t>
      </text>
    </comment>
    <comment authorId="0" ref="O9972">
      <text>
        <t xml:space="preserve">Please enter applicable comma-separated items selected from the set of allowable terms for this attribute. See our data standards for allowable terms</t>
      </text>
    </comment>
    <comment authorId="0" ref="Q9972">
      <text>
        <t xml:space="preserve">Please enter values as a comma separated list. For example: XX, YY, ZZ</t>
      </text>
    </comment>
    <comment authorId="0" ref="C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K9973">
      <text>
        <t xml:space="preserve">Please enter values as a comma separated list. For example: XX, YY, ZZ</t>
      </text>
    </comment>
    <comment authorId="0" ref="M9973">
      <text>
        <t xml:space="preserve">Please enter applicable comma-separated items selected from the set of allowable terms for this attribute. See our data standards for allowable terms</t>
      </text>
    </comment>
    <comment authorId="0" ref="N9973">
      <text>
        <t xml:space="preserve">Please enter applicable comma-separated items selected from the set of allowable terms for this attribute. See our data standards for allowable terms</t>
      </text>
    </comment>
    <comment authorId="0" ref="O9973">
      <text>
        <t xml:space="preserve">Please enter applicable comma-separated items selected from the set of allowable terms for this attribute. See our data standards for allowable terms</t>
      </text>
    </comment>
    <comment authorId="0" ref="Q9973">
      <text>
        <t xml:space="preserve">Please enter values as a comma separated list. For example: XX, YY, ZZ</t>
      </text>
    </comment>
    <comment authorId="0" ref="C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K9974">
      <text>
        <t xml:space="preserve">Please enter values as a comma separated list. For example: XX, YY, ZZ</t>
      </text>
    </comment>
    <comment authorId="0" ref="M9974">
      <text>
        <t xml:space="preserve">Please enter applicable comma-separated items selected from the set of allowable terms for this attribute. See our data standards for allowable terms</t>
      </text>
    </comment>
    <comment authorId="0" ref="N9974">
      <text>
        <t xml:space="preserve">Please enter applicable comma-separated items selected from the set of allowable terms for this attribute. See our data standards for allowable terms</t>
      </text>
    </comment>
    <comment authorId="0" ref="O9974">
      <text>
        <t xml:space="preserve">Please enter applicable comma-separated items selected from the set of allowable terms for this attribute. See our data standards for allowable terms</t>
      </text>
    </comment>
    <comment authorId="0" ref="Q9974">
      <text>
        <t xml:space="preserve">Please enter values as a comma separated list. For example: XX, YY, ZZ</t>
      </text>
    </comment>
    <comment authorId="0" ref="C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K9975">
      <text>
        <t xml:space="preserve">Please enter values as a comma separated list. For example: XX, YY, ZZ</t>
      </text>
    </comment>
    <comment authorId="0" ref="M9975">
      <text>
        <t xml:space="preserve">Please enter applicable comma-separated items selected from the set of allowable terms for this attribute. See our data standards for allowable terms</t>
      </text>
    </comment>
    <comment authorId="0" ref="N9975">
      <text>
        <t xml:space="preserve">Please enter applicable comma-separated items selected from the set of allowable terms for this attribute. See our data standards for allowable terms</t>
      </text>
    </comment>
    <comment authorId="0" ref="O9975">
      <text>
        <t xml:space="preserve">Please enter applicable comma-separated items selected from the set of allowable terms for this attribute. See our data standards for allowable terms</t>
      </text>
    </comment>
    <comment authorId="0" ref="Q9975">
      <text>
        <t xml:space="preserve">Please enter values as a comma separated list. For example: XX, YY, ZZ</t>
      </text>
    </comment>
    <comment authorId="0" ref="C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K9976">
      <text>
        <t xml:space="preserve">Please enter values as a comma separated list. For example: XX, YY, ZZ</t>
      </text>
    </comment>
    <comment authorId="0" ref="M9976">
      <text>
        <t xml:space="preserve">Please enter applicable comma-separated items selected from the set of allowable terms for this attribute. See our data standards for allowable terms</t>
      </text>
    </comment>
    <comment authorId="0" ref="N9976">
      <text>
        <t xml:space="preserve">Please enter applicable comma-separated items selected from the set of allowable terms for this attribute. See our data standards for allowable terms</t>
      </text>
    </comment>
    <comment authorId="0" ref="O9976">
      <text>
        <t xml:space="preserve">Please enter applicable comma-separated items selected from the set of allowable terms for this attribute. See our data standards for allowable terms</t>
      </text>
    </comment>
    <comment authorId="0" ref="Q9976">
      <text>
        <t xml:space="preserve">Please enter values as a comma separated list. For example: XX, YY, ZZ</t>
      </text>
    </comment>
    <comment authorId="0" ref="C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K9977">
      <text>
        <t xml:space="preserve">Please enter values as a comma separated list. For example: XX, YY, ZZ</t>
      </text>
    </comment>
    <comment authorId="0" ref="M9977">
      <text>
        <t xml:space="preserve">Please enter applicable comma-separated items selected from the set of allowable terms for this attribute. See our data standards for allowable terms</t>
      </text>
    </comment>
    <comment authorId="0" ref="N9977">
      <text>
        <t xml:space="preserve">Please enter applicable comma-separated items selected from the set of allowable terms for this attribute. See our data standards for allowable terms</t>
      </text>
    </comment>
    <comment authorId="0" ref="O9977">
      <text>
        <t xml:space="preserve">Please enter applicable comma-separated items selected from the set of allowable terms for this attribute. See our data standards for allowable terms</t>
      </text>
    </comment>
    <comment authorId="0" ref="Q9977">
      <text>
        <t xml:space="preserve">Please enter values as a comma separated list. For example: XX, YY, ZZ</t>
      </text>
    </comment>
    <comment authorId="0" ref="C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K9978">
      <text>
        <t xml:space="preserve">Please enter values as a comma separated list. For example: XX, YY, ZZ</t>
      </text>
    </comment>
    <comment authorId="0" ref="M9978">
      <text>
        <t xml:space="preserve">Please enter applicable comma-separated items selected from the set of allowable terms for this attribute. See our data standards for allowable terms</t>
      </text>
    </comment>
    <comment authorId="0" ref="N9978">
      <text>
        <t xml:space="preserve">Please enter applicable comma-separated items selected from the set of allowable terms for this attribute. See our data standards for allowable terms</t>
      </text>
    </comment>
    <comment authorId="0" ref="O9978">
      <text>
        <t xml:space="preserve">Please enter applicable comma-separated items selected from the set of allowable terms for this attribute. See our data standards for allowable terms</t>
      </text>
    </comment>
    <comment authorId="0" ref="Q9978">
      <text>
        <t xml:space="preserve">Please enter values as a comma separated list. For example: XX, YY, ZZ</t>
      </text>
    </comment>
    <comment authorId="0" ref="C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K9979">
      <text>
        <t xml:space="preserve">Please enter values as a comma separated list. For example: XX, YY, ZZ</t>
      </text>
    </comment>
    <comment authorId="0" ref="M9979">
      <text>
        <t xml:space="preserve">Please enter applicable comma-separated items selected from the set of allowable terms for this attribute. See our data standards for allowable terms</t>
      </text>
    </comment>
    <comment authorId="0" ref="N9979">
      <text>
        <t xml:space="preserve">Please enter applicable comma-separated items selected from the set of allowable terms for this attribute. See our data standards for allowable terms</t>
      </text>
    </comment>
    <comment authorId="0" ref="O9979">
      <text>
        <t xml:space="preserve">Please enter applicable comma-separated items selected from the set of allowable terms for this attribute. See our data standards for allowable terms</t>
      </text>
    </comment>
    <comment authorId="0" ref="Q9979">
      <text>
        <t xml:space="preserve">Please enter values as a comma separated list. For example: XX, YY, ZZ</t>
      </text>
    </comment>
    <comment authorId="0" ref="C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K9980">
      <text>
        <t xml:space="preserve">Please enter values as a comma separated list. For example: XX, YY, ZZ</t>
      </text>
    </comment>
    <comment authorId="0" ref="M9980">
      <text>
        <t xml:space="preserve">Please enter applicable comma-separated items selected from the set of allowable terms for this attribute. See our data standards for allowable terms</t>
      </text>
    </comment>
    <comment authorId="0" ref="N9980">
      <text>
        <t xml:space="preserve">Please enter applicable comma-separated items selected from the set of allowable terms for this attribute. See our data standards for allowable terms</t>
      </text>
    </comment>
    <comment authorId="0" ref="O9980">
      <text>
        <t xml:space="preserve">Please enter applicable comma-separated items selected from the set of allowable terms for this attribute. See our data standards for allowable terms</t>
      </text>
    </comment>
    <comment authorId="0" ref="Q9980">
      <text>
        <t xml:space="preserve">Please enter values as a comma separated list. For example: XX, YY, ZZ</t>
      </text>
    </comment>
    <comment authorId="0" ref="C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K9981">
      <text>
        <t xml:space="preserve">Please enter values as a comma separated list. For example: XX, YY, ZZ</t>
      </text>
    </comment>
    <comment authorId="0" ref="M9981">
      <text>
        <t xml:space="preserve">Please enter applicable comma-separated items selected from the set of allowable terms for this attribute. See our data standards for allowable terms</t>
      </text>
    </comment>
    <comment authorId="0" ref="N9981">
      <text>
        <t xml:space="preserve">Please enter applicable comma-separated items selected from the set of allowable terms for this attribute. See our data standards for allowable terms</t>
      </text>
    </comment>
    <comment authorId="0" ref="O9981">
      <text>
        <t xml:space="preserve">Please enter applicable comma-separated items selected from the set of allowable terms for this attribute. See our data standards for allowable terms</t>
      </text>
    </comment>
    <comment authorId="0" ref="Q9981">
      <text>
        <t xml:space="preserve">Please enter values as a comma separated list. For example: XX, YY, ZZ</t>
      </text>
    </comment>
    <comment authorId="0" ref="C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K9982">
      <text>
        <t xml:space="preserve">Please enter values as a comma separated list. For example: XX, YY, ZZ</t>
      </text>
    </comment>
    <comment authorId="0" ref="M9982">
      <text>
        <t xml:space="preserve">Please enter applicable comma-separated items selected from the set of allowable terms for this attribute. See our data standards for allowable terms</t>
      </text>
    </comment>
    <comment authorId="0" ref="N9982">
      <text>
        <t xml:space="preserve">Please enter applicable comma-separated items selected from the set of allowable terms for this attribute. See our data standards for allowable terms</t>
      </text>
    </comment>
    <comment authorId="0" ref="O9982">
      <text>
        <t xml:space="preserve">Please enter applicable comma-separated items selected from the set of allowable terms for this attribute. See our data standards for allowable terms</t>
      </text>
    </comment>
    <comment authorId="0" ref="Q9982">
      <text>
        <t xml:space="preserve">Please enter values as a comma separated list. For example: XX, YY, ZZ</t>
      </text>
    </comment>
    <comment authorId="0" ref="C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K9983">
      <text>
        <t xml:space="preserve">Please enter values as a comma separated list. For example: XX, YY, ZZ</t>
      </text>
    </comment>
    <comment authorId="0" ref="M9983">
      <text>
        <t xml:space="preserve">Please enter applicable comma-separated items selected from the set of allowable terms for this attribute. See our data standards for allowable terms</t>
      </text>
    </comment>
    <comment authorId="0" ref="N9983">
      <text>
        <t xml:space="preserve">Please enter applicable comma-separated items selected from the set of allowable terms for this attribute. See our data standards for allowable terms</t>
      </text>
    </comment>
    <comment authorId="0" ref="O9983">
      <text>
        <t xml:space="preserve">Please enter applicable comma-separated items selected from the set of allowable terms for this attribute. See our data standards for allowable terms</t>
      </text>
    </comment>
    <comment authorId="0" ref="Q9983">
      <text>
        <t xml:space="preserve">Please enter values as a comma separated list. For example: XX, YY, ZZ</t>
      </text>
    </comment>
    <comment authorId="0" ref="C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K9984">
      <text>
        <t xml:space="preserve">Please enter values as a comma separated list. For example: XX, YY, ZZ</t>
      </text>
    </comment>
    <comment authorId="0" ref="M9984">
      <text>
        <t xml:space="preserve">Please enter applicable comma-separated items selected from the set of allowable terms for this attribute. See our data standards for allowable terms</t>
      </text>
    </comment>
    <comment authorId="0" ref="N9984">
      <text>
        <t xml:space="preserve">Please enter applicable comma-separated items selected from the set of allowable terms for this attribute. See our data standards for allowable terms</t>
      </text>
    </comment>
    <comment authorId="0" ref="O9984">
      <text>
        <t xml:space="preserve">Please enter applicable comma-separated items selected from the set of allowable terms for this attribute. See our data standards for allowable terms</t>
      </text>
    </comment>
    <comment authorId="0" ref="Q9984">
      <text>
        <t xml:space="preserve">Please enter values as a comma separated list. For example: XX, YY, ZZ</t>
      </text>
    </comment>
    <comment authorId="0" ref="C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K9985">
      <text>
        <t xml:space="preserve">Please enter values as a comma separated list. For example: XX, YY, ZZ</t>
      </text>
    </comment>
    <comment authorId="0" ref="M9985">
      <text>
        <t xml:space="preserve">Please enter applicable comma-separated items selected from the set of allowable terms for this attribute. See our data standards for allowable terms</t>
      </text>
    </comment>
    <comment authorId="0" ref="N9985">
      <text>
        <t xml:space="preserve">Please enter applicable comma-separated items selected from the set of allowable terms for this attribute. See our data standards for allowable terms</t>
      </text>
    </comment>
    <comment authorId="0" ref="O9985">
      <text>
        <t xml:space="preserve">Please enter applicable comma-separated items selected from the set of allowable terms for this attribute. See our data standards for allowable terms</t>
      </text>
    </comment>
    <comment authorId="0" ref="Q9985">
      <text>
        <t xml:space="preserve">Please enter values as a comma separated list. For example: XX, YY, ZZ</t>
      </text>
    </comment>
    <comment authorId="0" ref="C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K9986">
      <text>
        <t xml:space="preserve">Please enter values as a comma separated list. For example: XX, YY, ZZ</t>
      </text>
    </comment>
    <comment authorId="0" ref="M9986">
      <text>
        <t xml:space="preserve">Please enter applicable comma-separated items selected from the set of allowable terms for this attribute. See our data standards for allowable terms</t>
      </text>
    </comment>
    <comment authorId="0" ref="N9986">
      <text>
        <t xml:space="preserve">Please enter applicable comma-separated items selected from the set of allowable terms for this attribute. See our data standards for allowable terms</t>
      </text>
    </comment>
    <comment authorId="0" ref="O9986">
      <text>
        <t xml:space="preserve">Please enter applicable comma-separated items selected from the set of allowable terms for this attribute. See our data standards for allowable terms</t>
      </text>
    </comment>
    <comment authorId="0" ref="Q9986">
      <text>
        <t xml:space="preserve">Please enter values as a comma separated list. For example: XX, YY, ZZ</t>
      </text>
    </comment>
    <comment authorId="0" ref="C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K9987">
      <text>
        <t xml:space="preserve">Please enter values as a comma separated list. For example: XX, YY, ZZ</t>
      </text>
    </comment>
    <comment authorId="0" ref="M9987">
      <text>
        <t xml:space="preserve">Please enter applicable comma-separated items selected from the set of allowable terms for this attribute. See our data standards for allowable terms</t>
      </text>
    </comment>
    <comment authorId="0" ref="N9987">
      <text>
        <t xml:space="preserve">Please enter applicable comma-separated items selected from the set of allowable terms for this attribute. See our data standards for allowable terms</t>
      </text>
    </comment>
    <comment authorId="0" ref="O9987">
      <text>
        <t xml:space="preserve">Please enter applicable comma-separated items selected from the set of allowable terms for this attribute. See our data standards for allowable terms</t>
      </text>
    </comment>
    <comment authorId="0" ref="Q9987">
      <text>
        <t xml:space="preserve">Please enter values as a comma separated list. For example: XX, YY, ZZ</t>
      </text>
    </comment>
    <comment authorId="0" ref="C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K9988">
      <text>
        <t xml:space="preserve">Please enter values as a comma separated list. For example: XX, YY, ZZ</t>
      </text>
    </comment>
    <comment authorId="0" ref="M9988">
      <text>
        <t xml:space="preserve">Please enter applicable comma-separated items selected from the set of allowable terms for this attribute. See our data standards for allowable terms</t>
      </text>
    </comment>
    <comment authorId="0" ref="N9988">
      <text>
        <t xml:space="preserve">Please enter applicable comma-separated items selected from the set of allowable terms for this attribute. See our data standards for allowable terms</t>
      </text>
    </comment>
    <comment authorId="0" ref="O9988">
      <text>
        <t xml:space="preserve">Please enter applicable comma-separated items selected from the set of allowable terms for this attribute. See our data standards for allowable terms</t>
      </text>
    </comment>
    <comment authorId="0" ref="Q9988">
      <text>
        <t xml:space="preserve">Please enter values as a comma separated list. For example: XX, YY, ZZ</t>
      </text>
    </comment>
    <comment authorId="0" ref="C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K9989">
      <text>
        <t xml:space="preserve">Please enter values as a comma separated list. For example: XX, YY, ZZ</t>
      </text>
    </comment>
    <comment authorId="0" ref="M9989">
      <text>
        <t xml:space="preserve">Please enter applicable comma-separated items selected from the set of allowable terms for this attribute. See our data standards for allowable terms</t>
      </text>
    </comment>
    <comment authorId="0" ref="N9989">
      <text>
        <t xml:space="preserve">Please enter applicable comma-separated items selected from the set of allowable terms for this attribute. See our data standards for allowable terms</t>
      </text>
    </comment>
    <comment authorId="0" ref="O9989">
      <text>
        <t xml:space="preserve">Please enter applicable comma-separated items selected from the set of allowable terms for this attribute. See our data standards for allowable terms</t>
      </text>
    </comment>
    <comment authorId="0" ref="Q9989">
      <text>
        <t xml:space="preserve">Please enter values as a comma separated list. For example: XX, YY, ZZ</t>
      </text>
    </comment>
    <comment authorId="0" ref="C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K9990">
      <text>
        <t xml:space="preserve">Please enter values as a comma separated list. For example: XX, YY, ZZ</t>
      </text>
    </comment>
    <comment authorId="0" ref="M9990">
      <text>
        <t xml:space="preserve">Please enter applicable comma-separated items selected from the set of allowable terms for this attribute. See our data standards for allowable terms</t>
      </text>
    </comment>
    <comment authorId="0" ref="N9990">
      <text>
        <t xml:space="preserve">Please enter applicable comma-separated items selected from the set of allowable terms for this attribute. See our data standards for allowable terms</t>
      </text>
    </comment>
    <comment authorId="0" ref="O9990">
      <text>
        <t xml:space="preserve">Please enter applicable comma-separated items selected from the set of allowable terms for this attribute. See our data standards for allowable terms</t>
      </text>
    </comment>
    <comment authorId="0" ref="Q9990">
      <text>
        <t xml:space="preserve">Please enter values as a comma separated list. For example: XX, YY, ZZ</t>
      </text>
    </comment>
    <comment authorId="0" ref="C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K9991">
      <text>
        <t xml:space="preserve">Please enter values as a comma separated list. For example: XX, YY, ZZ</t>
      </text>
    </comment>
    <comment authorId="0" ref="M9991">
      <text>
        <t xml:space="preserve">Please enter applicable comma-separated items selected from the set of allowable terms for this attribute. See our data standards for allowable terms</t>
      </text>
    </comment>
    <comment authorId="0" ref="N9991">
      <text>
        <t xml:space="preserve">Please enter applicable comma-separated items selected from the set of allowable terms for this attribute. See our data standards for allowable terms</t>
      </text>
    </comment>
    <comment authorId="0" ref="O9991">
      <text>
        <t xml:space="preserve">Please enter applicable comma-separated items selected from the set of allowable terms for this attribute. See our data standards for allowable terms</t>
      </text>
    </comment>
    <comment authorId="0" ref="Q9991">
      <text>
        <t xml:space="preserve">Please enter values as a comma separated list. For example: XX, YY, ZZ</t>
      </text>
    </comment>
    <comment authorId="0" ref="C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K9992">
      <text>
        <t xml:space="preserve">Please enter values as a comma separated list. For example: XX, YY, ZZ</t>
      </text>
    </comment>
    <comment authorId="0" ref="M9992">
      <text>
        <t xml:space="preserve">Please enter applicable comma-separated items selected from the set of allowable terms for this attribute. See our data standards for allowable terms</t>
      </text>
    </comment>
    <comment authorId="0" ref="N9992">
      <text>
        <t xml:space="preserve">Please enter applicable comma-separated items selected from the set of allowable terms for this attribute. See our data standards for allowable terms</t>
      </text>
    </comment>
    <comment authorId="0" ref="O9992">
      <text>
        <t xml:space="preserve">Please enter applicable comma-separated items selected from the set of allowable terms for this attribute. See our data standards for allowable terms</t>
      </text>
    </comment>
    <comment authorId="0" ref="Q9992">
      <text>
        <t xml:space="preserve">Please enter values as a comma separated list. For example: XX, YY, ZZ</t>
      </text>
    </comment>
    <comment authorId="0" ref="C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K9993">
      <text>
        <t xml:space="preserve">Please enter values as a comma separated list. For example: XX, YY, ZZ</t>
      </text>
    </comment>
    <comment authorId="0" ref="M9993">
      <text>
        <t xml:space="preserve">Please enter applicable comma-separated items selected from the set of allowable terms for this attribute. See our data standards for allowable terms</t>
      </text>
    </comment>
    <comment authorId="0" ref="N9993">
      <text>
        <t xml:space="preserve">Please enter applicable comma-separated items selected from the set of allowable terms for this attribute. See our data standards for allowable terms</t>
      </text>
    </comment>
    <comment authorId="0" ref="O9993">
      <text>
        <t xml:space="preserve">Please enter applicable comma-separated items selected from the set of allowable terms for this attribute. See our data standards for allowable terms</t>
      </text>
    </comment>
    <comment authorId="0" ref="Q9993">
      <text>
        <t xml:space="preserve">Please enter values as a comma separated list. For example: XX, YY, ZZ</t>
      </text>
    </comment>
    <comment authorId="0" ref="C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K9994">
      <text>
        <t xml:space="preserve">Please enter values as a comma separated list. For example: XX, YY, ZZ</t>
      </text>
    </comment>
    <comment authorId="0" ref="M9994">
      <text>
        <t xml:space="preserve">Please enter applicable comma-separated items selected from the set of allowable terms for this attribute. See our data standards for allowable terms</t>
      </text>
    </comment>
    <comment authorId="0" ref="N9994">
      <text>
        <t xml:space="preserve">Please enter applicable comma-separated items selected from the set of allowable terms for this attribute. See our data standards for allowable terms</t>
      </text>
    </comment>
    <comment authorId="0" ref="O9994">
      <text>
        <t xml:space="preserve">Please enter applicable comma-separated items selected from the set of allowable terms for this attribute. See our data standards for allowable terms</t>
      </text>
    </comment>
    <comment authorId="0" ref="Q9994">
      <text>
        <t xml:space="preserve">Please enter values as a comma separated list. For example: XX, YY, ZZ</t>
      </text>
    </comment>
    <comment authorId="0" ref="C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K9995">
      <text>
        <t xml:space="preserve">Please enter values as a comma separated list. For example: XX, YY, ZZ</t>
      </text>
    </comment>
    <comment authorId="0" ref="M9995">
      <text>
        <t xml:space="preserve">Please enter applicable comma-separated items selected from the set of allowable terms for this attribute. See our data standards for allowable terms</t>
      </text>
    </comment>
    <comment authorId="0" ref="N9995">
      <text>
        <t xml:space="preserve">Please enter applicable comma-separated items selected from the set of allowable terms for this attribute. See our data standards for allowable terms</t>
      </text>
    </comment>
    <comment authorId="0" ref="O9995">
      <text>
        <t xml:space="preserve">Please enter applicable comma-separated items selected from the set of allowable terms for this attribute. See our data standards for allowable terms</t>
      </text>
    </comment>
    <comment authorId="0" ref="Q9995">
      <text>
        <t xml:space="preserve">Please enter values as a comma separated list. For example: XX, YY, ZZ</t>
      </text>
    </comment>
    <comment authorId="0" ref="C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K9996">
      <text>
        <t xml:space="preserve">Please enter values as a comma separated list. For example: XX, YY, ZZ</t>
      </text>
    </comment>
    <comment authorId="0" ref="M9996">
      <text>
        <t xml:space="preserve">Please enter applicable comma-separated items selected from the set of allowable terms for this attribute. See our data standards for allowable terms</t>
      </text>
    </comment>
    <comment authorId="0" ref="N9996">
      <text>
        <t xml:space="preserve">Please enter applicable comma-separated items selected from the set of allowable terms for this attribute. See our data standards for allowable terms</t>
      </text>
    </comment>
    <comment authorId="0" ref="O9996">
      <text>
        <t xml:space="preserve">Please enter applicable comma-separated items selected from the set of allowable terms for this attribute. See our data standards for allowable terms</t>
      </text>
    </comment>
    <comment authorId="0" ref="Q9996">
      <text>
        <t xml:space="preserve">Please enter values as a comma separated list. For example: XX, YY, ZZ</t>
      </text>
    </comment>
    <comment authorId="0" ref="C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K9997">
      <text>
        <t xml:space="preserve">Please enter values as a comma separated list. For example: XX, YY, ZZ</t>
      </text>
    </comment>
    <comment authorId="0" ref="M9997">
      <text>
        <t xml:space="preserve">Please enter applicable comma-separated items selected from the set of allowable terms for this attribute. See our data standards for allowable terms</t>
      </text>
    </comment>
    <comment authorId="0" ref="N9997">
      <text>
        <t xml:space="preserve">Please enter applicable comma-separated items selected from the set of allowable terms for this attribute. See our data standards for allowable terms</t>
      </text>
    </comment>
    <comment authorId="0" ref="O9997">
      <text>
        <t xml:space="preserve">Please enter applicable comma-separated items selected from the set of allowable terms for this attribute. See our data standards for allowable terms</t>
      </text>
    </comment>
    <comment authorId="0" ref="Q9997">
      <text>
        <t xml:space="preserve">Please enter values as a comma separated list. For example: XX, YY, ZZ</t>
      </text>
    </comment>
    <comment authorId="0" ref="C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K9998">
      <text>
        <t xml:space="preserve">Please enter values as a comma separated list. For example: XX, YY, ZZ</t>
      </text>
    </comment>
    <comment authorId="0" ref="M9998">
      <text>
        <t xml:space="preserve">Please enter applicable comma-separated items selected from the set of allowable terms for this attribute. See our data standards for allowable terms</t>
      </text>
    </comment>
    <comment authorId="0" ref="N9998">
      <text>
        <t xml:space="preserve">Please enter applicable comma-separated items selected from the set of allowable terms for this attribute. See our data standards for allowable terms</t>
      </text>
    </comment>
    <comment authorId="0" ref="O9998">
      <text>
        <t xml:space="preserve">Please enter applicable comma-separated items selected from the set of allowable terms for this attribute. See our data standards for allowable terms</t>
      </text>
    </comment>
    <comment authorId="0" ref="Q9998">
      <text>
        <t xml:space="preserve">Please enter values as a comma separated list. For example: XX, YY, ZZ</t>
      </text>
    </comment>
    <comment authorId="0" ref="C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K9999">
      <text>
        <t xml:space="preserve">Please enter values as a comma separated list. For example: XX, YY, ZZ</t>
      </text>
    </comment>
    <comment authorId="0" ref="M9999">
      <text>
        <t xml:space="preserve">Please enter applicable comma-separated items selected from the set of allowable terms for this attribute. See our data standards for allowable terms</t>
      </text>
    </comment>
    <comment authorId="0" ref="N9999">
      <text>
        <t xml:space="preserve">Please enter applicable comma-separated items selected from the set of allowable terms for this attribute. See our data standards for allowable terms</t>
      </text>
    </comment>
    <comment authorId="0" ref="O9999">
      <text>
        <t xml:space="preserve">Please enter applicable comma-separated items selected from the set of allowable terms for this attribute. See our data standards for allowable terms</t>
      </text>
    </comment>
    <comment authorId="0" ref="Q9999">
      <text>
        <t xml:space="preserve">Please enter values as a comma separated list. For example: XX, YY, ZZ</t>
      </text>
    </comment>
    <comment authorId="0" ref="C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  <comment authorId="0" ref="K10000">
      <text>
        <t xml:space="preserve">Please enter values as a comma separated list. For example: XX, YY, ZZ</t>
      </text>
    </comment>
    <comment authorId="0" ref="M10000">
      <text>
        <t xml:space="preserve">Please enter applicable comma-separated items selected from the set of allowable terms for this attribute. See our data standards for allowable terms</t>
      </text>
    </comment>
    <comment authorId="0" ref="N10000">
      <text>
        <t xml:space="preserve">Please enter applicable comma-separated items selected from the set of allowable terms for this attribute. See our data standards for allowable terms</t>
      </text>
    </comment>
    <comment authorId="0" ref="O10000">
      <text>
        <t xml:space="preserve">Please enter applicable comma-separated items selected from the set of allowable terms for this attribute. See our data standards for allowable terms</t>
      </text>
    </comment>
    <comment authorId="0" ref="Q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<sst xmlns="http://schemas.openxmlformats.org/spreadsheetml/2006/main" count="856" uniqueCount="834">
  <si>
    <t>Component</t>
  </si>
  <si>
    <t>PublicationView_id</t>
  </si>
  <si>
    <t>Publication Grant Number</t>
  </si>
  <si>
    <t>Publication Doi</t>
  </si>
  <si>
    <t>Publication Journal</t>
  </si>
  <si>
    <t>Pubmed Id</t>
  </si>
  <si>
    <t>Pubmed Url</t>
  </si>
  <si>
    <t>Publication Title</t>
  </si>
  <si>
    <t>Publication Year</t>
  </si>
  <si>
    <t>Publication Keywords</t>
  </si>
  <si>
    <t>Publication Authors</t>
  </si>
  <si>
    <t>Publication Abstract</t>
  </si>
  <si>
    <t>Publication Assay</t>
  </si>
  <si>
    <t>Publication Tumor Type</t>
  </si>
  <si>
    <t>Publication Tissue</t>
  </si>
  <si>
    <t>Publication Accessibility</t>
  </si>
  <si>
    <t>Publication Dataset Alias</t>
  </si>
  <si>
    <t>PublicationView</t>
  </si>
  <si>
    <t>Affiliated/Non-Grant Associated</t>
  </si>
  <si>
    <t>10-cell RNA Sequencing</t>
  </si>
  <si>
    <t>Acinar Cell Carcinoma</t>
  </si>
  <si>
    <t>Abdominal Esophagus</t>
  </si>
  <si>
    <t>Open Access</t>
  </si>
  <si>
    <t>CA184897</t>
  </si>
  <si>
    <t>10x Multiome</t>
  </si>
  <si>
    <t>Acute Lymphoblastic Leukemia</t>
  </si>
  <si>
    <t>Adipose Tissue</t>
  </si>
  <si>
    <t>Restricted Access</t>
  </si>
  <si>
    <t>CA184898</t>
  </si>
  <si>
    <t>16S Ribosomal Gene Sequencing Assay</t>
  </si>
  <si>
    <t>Acute Monocytic Leukemia</t>
  </si>
  <si>
    <t>Adrenal Gland</t>
  </si>
  <si>
    <t>CA188388</t>
  </si>
  <si>
    <t>3' RNA-seq</t>
  </si>
  <si>
    <t>Acute Myeloid Leukemia</t>
  </si>
  <si>
    <t>Alveolus</t>
  </si>
  <si>
    <t>CA193313</t>
  </si>
  <si>
    <t>3C</t>
  </si>
  <si>
    <t>Acute Promyelocytic Leukemia</t>
  </si>
  <si>
    <t>Aorta</t>
  </si>
  <si>
    <t>CA193417</t>
  </si>
  <si>
    <t>3C-qPCR</t>
  </si>
  <si>
    <t>Adenocarcinoma</t>
  </si>
  <si>
    <t>Artery</t>
  </si>
  <si>
    <t>CA193419</t>
  </si>
  <si>
    <t>3D Bioprinting</t>
  </si>
  <si>
    <t>Angiosarcoma</t>
  </si>
  <si>
    <t>Ascending Colon</t>
  </si>
  <si>
    <t>CA193461</t>
  </si>
  <si>
    <t>3D Cell Culture</t>
  </si>
  <si>
    <t>Astrocytoma</t>
  </si>
  <si>
    <t>Bile Duct</t>
  </si>
  <si>
    <t>CA193489</t>
  </si>
  <si>
    <t>4C</t>
  </si>
  <si>
    <t>Atypical Teratoid/Rhabdoid Tumor</t>
  </si>
  <si>
    <t>Bladder</t>
  </si>
  <si>
    <t>CA195469</t>
  </si>
  <si>
    <t>5C</t>
  </si>
  <si>
    <t>B Acute Lymphoblastic Leukemia</t>
  </si>
  <si>
    <t>Blood</t>
  </si>
  <si>
    <t>CA199315</t>
  </si>
  <si>
    <t>Affinity Purification Mass Spectrometry</t>
  </si>
  <si>
    <t>B-Cell Non-Hodgkin Lymphoma</t>
  </si>
  <si>
    <t>Blood Vessel</t>
  </si>
  <si>
    <t>CA202123</t>
  </si>
  <si>
    <t>Alcian Blue Staining Method</t>
  </si>
  <si>
    <t>Barrett Esophagus</t>
  </si>
  <si>
    <t>Bone</t>
  </si>
  <si>
    <t>CA202144</t>
  </si>
  <si>
    <t>Allograft</t>
  </si>
  <si>
    <t>Basal Cell Neoplasm</t>
  </si>
  <si>
    <t>Bone Marrow</t>
  </si>
  <si>
    <t>CA202177</t>
  </si>
  <si>
    <t>Amplicon Sequencing</t>
  </si>
  <si>
    <t>Basal-Like Breast Carcinoma</t>
  </si>
  <si>
    <t>Brain</t>
  </si>
  <si>
    <t>CA202229</t>
  </si>
  <si>
    <t>Angiogenesis Assay</t>
  </si>
  <si>
    <t>Biliary Tract Carcinoma</t>
  </si>
  <si>
    <t>Breast</t>
  </si>
  <si>
    <t>CA202241</t>
  </si>
  <si>
    <t>Antitumor Drug Screening Assay</t>
  </si>
  <si>
    <t>Bladder Carcinoma</t>
  </si>
  <si>
    <t>Caecum</t>
  </si>
  <si>
    <t>CA209891</t>
  </si>
  <si>
    <t>Apoptosis Assay</t>
  </si>
  <si>
    <t>Bladder Neoplasm</t>
  </si>
  <si>
    <t>Cancer-Associated Fibroblast</t>
  </si>
  <si>
    <t>CA209923</t>
  </si>
  <si>
    <t>Artificial Intelligence</t>
  </si>
  <si>
    <t>Bone Neoplasm</t>
  </si>
  <si>
    <t>Cardia</t>
  </si>
  <si>
    <t>CA209971</t>
  </si>
  <si>
    <t>ATAC-Seq</t>
  </si>
  <si>
    <t>Brain Neoplasm</t>
  </si>
  <si>
    <t>Cartilage</t>
  </si>
  <si>
    <t>CA209975</t>
  </si>
  <si>
    <t>Atomic Absorption Spectrophotometry</t>
  </si>
  <si>
    <t>Breast Adenocarcinoma</t>
  </si>
  <si>
    <t>Cervix Uteri</t>
  </si>
  <si>
    <t>CA209978</t>
  </si>
  <si>
    <t>Atomic Absorption Spectroscopy</t>
  </si>
  <si>
    <t>Breast Carcinoma</t>
  </si>
  <si>
    <t>Choroid</t>
  </si>
  <si>
    <t>CA209988</t>
  </si>
  <si>
    <t>Atomic Force Microscopy</t>
  </si>
  <si>
    <t>Breast Neoplasm</t>
  </si>
  <si>
    <t>Colon</t>
  </si>
  <si>
    <t>CA209992</t>
  </si>
  <si>
    <t>ATP Bioluminescence Assay</t>
  </si>
  <si>
    <t>Carcinoma</t>
  </si>
  <si>
    <t>Connective and Soft Tissue</t>
  </si>
  <si>
    <t>CA209997</t>
  </si>
  <si>
    <t>Autoradiography</t>
  </si>
  <si>
    <t>Carcinoma In Situ</t>
  </si>
  <si>
    <t>Cornea</t>
  </si>
  <si>
    <t>CA210152</t>
  </si>
  <si>
    <t>Barcode-Seq</t>
  </si>
  <si>
    <t>Castration-Resistant Prostate Carcinoma</t>
  </si>
  <si>
    <t>Duodenum</t>
  </si>
  <si>
    <t>CA210173</t>
  </si>
  <si>
    <t>Bicinchoninic Acid Assay</t>
  </si>
  <si>
    <t>Cellular Schwannoma</t>
  </si>
  <si>
    <t>Ear</t>
  </si>
  <si>
    <t>CA210180</t>
  </si>
  <si>
    <t>Binding Assay</t>
  </si>
  <si>
    <t>Central Nervous System Cavernous Hemangioma</t>
  </si>
  <si>
    <t>Embryo</t>
  </si>
  <si>
    <t>CA210181</t>
  </si>
  <si>
    <t>Bio-Layer Interferometry</t>
  </si>
  <si>
    <t>Central Nervous System Neoplasm</t>
  </si>
  <si>
    <t>Embryonic Heart</t>
  </si>
  <si>
    <t>CA210184</t>
  </si>
  <si>
    <t>Bioelectrochemical Analysis</t>
  </si>
  <si>
    <t>Cerebellar Neoplasm</t>
  </si>
  <si>
    <t>Endocervix</t>
  </si>
  <si>
    <t>CA210190</t>
  </si>
  <si>
    <t>Bioluminescence Imaging</t>
  </si>
  <si>
    <t>Cervical Carcinoma</t>
  </si>
  <si>
    <t>Endometrium</t>
  </si>
  <si>
    <t>CA214282</t>
  </si>
  <si>
    <t>Bisulfite Sequencing</t>
  </si>
  <si>
    <t>Cervical Neoplasm</t>
  </si>
  <si>
    <t>Endothelium</t>
  </si>
  <si>
    <t>CA214292</t>
  </si>
  <si>
    <t>Brightfield Microscopy</t>
  </si>
  <si>
    <t>Cervical Small Cell Carcinoma</t>
  </si>
  <si>
    <t>Epithelium</t>
  </si>
  <si>
    <t>CA214297</t>
  </si>
  <si>
    <t>Brillouin Microscopy</t>
  </si>
  <si>
    <t>Cholangiocarcinoma</t>
  </si>
  <si>
    <t>Esophagus</t>
  </si>
  <si>
    <t>CA214300</t>
  </si>
  <si>
    <t>CASFISH</t>
  </si>
  <si>
    <t>Chondroblastoma</t>
  </si>
  <si>
    <t>Eye</t>
  </si>
  <si>
    <t>CA214354</t>
  </si>
  <si>
    <t>cDNA Array</t>
  </si>
  <si>
    <t>Choriocarcinoma</t>
  </si>
  <si>
    <t>Fallopian Tube</t>
  </si>
  <si>
    <t>CA214369</t>
  </si>
  <si>
    <t>Cell Adhesion Assay</t>
  </si>
  <si>
    <t>Chronic Lymphocytic Leukemia</t>
  </si>
  <si>
    <t>Foreskin</t>
  </si>
  <si>
    <t>CA214381</t>
  </si>
  <si>
    <t>Cell Culture</t>
  </si>
  <si>
    <t>Chronic Myeloid Leukemia</t>
  </si>
  <si>
    <t>Frontal Lobe</t>
  </si>
  <si>
    <t>CA214411</t>
  </si>
  <si>
    <t>Cell Cycle Assay</t>
  </si>
  <si>
    <t>Clear Cell Renal Cell Carcinoma</t>
  </si>
  <si>
    <t>Gastroesophageal Junction</t>
  </si>
  <si>
    <t>CA215709</t>
  </si>
  <si>
    <t>Cell Proliferation Assay</t>
  </si>
  <si>
    <t>Colon Adenocarcinoma</t>
  </si>
  <si>
    <t>Gastrointestinal Tract</t>
  </si>
  <si>
    <t>CA215794</t>
  </si>
  <si>
    <t>Cell Viability Assay</t>
  </si>
  <si>
    <t>Colon Carcinoma</t>
  </si>
  <si>
    <t>Genitourinary</t>
  </si>
  <si>
    <t>CA215798</t>
  </si>
  <si>
    <t>Cell-free Circulating Tumor DNA Assay</t>
  </si>
  <si>
    <t>Colorectal Adenocarcinoma</t>
  </si>
  <si>
    <t>Gonad</t>
  </si>
  <si>
    <t>CA215845</t>
  </si>
  <si>
    <t>Cell-spreading Assay</t>
  </si>
  <si>
    <t>Colorectal Adenoma</t>
  </si>
  <si>
    <t>Hair Follicle</t>
  </si>
  <si>
    <t>CA215848</t>
  </si>
  <si>
    <t>CellTiter-Glo Luminescent Cell Viability Assay</t>
  </si>
  <si>
    <t>Colorectal Carcinoma</t>
  </si>
  <si>
    <t>Head and Neck</t>
  </si>
  <si>
    <t>CA217297</t>
  </si>
  <si>
    <t>Cerenkov Luminescence Imaging</t>
  </si>
  <si>
    <t>Colorectal Neoplasm</t>
  </si>
  <si>
    <t>Heart</t>
  </si>
  <si>
    <t>CA217376</t>
  </si>
  <si>
    <t>Chemiluminescent Assay</t>
  </si>
  <si>
    <t>Combined Hepatocellular Carcinoma and Cholangiocarcinoma</t>
  </si>
  <si>
    <t>Heart Muscle</t>
  </si>
  <si>
    <t>CA217377</t>
  </si>
  <si>
    <t>Chemotaxis Assay</t>
  </si>
  <si>
    <t>Craniopharyngioma</t>
  </si>
  <si>
    <t>Hematopoietic System</t>
  </si>
  <si>
    <t>CA217378</t>
  </si>
  <si>
    <t>ChIA-PET</t>
  </si>
  <si>
    <t>Cutaneous Melanoma</t>
  </si>
  <si>
    <t>Hippocampus</t>
  </si>
  <si>
    <t>CA217450</t>
  </si>
  <si>
    <t>Chimeric Antigen Receptor T-Cell Therapy</t>
  </si>
  <si>
    <t>Cutaneous T Cell Lymphoma</t>
  </si>
  <si>
    <t>Intestine</t>
  </si>
  <si>
    <t>CA217456</t>
  </si>
  <si>
    <t>ChIP-PCR</t>
  </si>
  <si>
    <t>Diffuse Large B-Cell Lymphoma</t>
  </si>
  <si>
    <t>Intra-Abdominal Lymph Nodes</t>
  </si>
  <si>
    <t>CA217514</t>
  </si>
  <si>
    <t>ChIP-qPCR assay</t>
  </si>
  <si>
    <t>Ductal Breast Carcinoma In Situ</t>
  </si>
  <si>
    <t>Intrathoracic Lymph Nodes</t>
  </si>
  <si>
    <t>CA217613</t>
  </si>
  <si>
    <t>ChIP-Seq</t>
  </si>
  <si>
    <t>Dysembryoplastic Neuroepithelial Neoplasm</t>
  </si>
  <si>
    <t>Joint</t>
  </si>
  <si>
    <t>CA217617</t>
  </si>
  <si>
    <t>Circular Dichroism Spectroscopy</t>
  </si>
  <si>
    <t>Endometrial Carcinoma</t>
  </si>
  <si>
    <t>Kidney</t>
  </si>
  <si>
    <t>CA217655</t>
  </si>
  <si>
    <t>CITE-seq</t>
  </si>
  <si>
    <t>Endometrial Neoplasm</t>
  </si>
  <si>
    <t>Larynx</t>
  </si>
  <si>
    <t>CA220378</t>
  </si>
  <si>
    <t>Clinical Study</t>
  </si>
  <si>
    <t>Ependymoma</t>
  </si>
  <si>
    <t>Ligament</t>
  </si>
  <si>
    <t>CA223976</t>
  </si>
  <si>
    <t>CLIP-qPCR</t>
  </si>
  <si>
    <t>Esophageal Adenocarcinoma</t>
  </si>
  <si>
    <t>Liver</t>
  </si>
  <si>
    <t>CA224012</t>
  </si>
  <si>
    <t>Clonality Analysis</t>
  </si>
  <si>
    <t>Esophageal Carcinoma</t>
  </si>
  <si>
    <t>Lung</t>
  </si>
  <si>
    <t>CA224013</t>
  </si>
  <si>
    <t>Co-culture Assay</t>
  </si>
  <si>
    <t>Esophageal Squamous Cell Carcinoma</t>
  </si>
  <si>
    <t>Lymph</t>
  </si>
  <si>
    <t>CA224044</t>
  </si>
  <si>
    <t>Co-Immunoprecipitation</t>
  </si>
  <si>
    <t>Ewing Sarcoma</t>
  </si>
  <si>
    <t>Lymph Node</t>
  </si>
  <si>
    <t>CA225088</t>
  </si>
  <si>
    <t>Co-Immunoprecipitation Mass Spectrometry</t>
  </si>
  <si>
    <t>Extraventricular Neurocytoma</t>
  </si>
  <si>
    <t>Lymph Nodes of Axilla or Arm</t>
  </si>
  <si>
    <t>CA225566</t>
  </si>
  <si>
    <t>Collision-Induced Dissociation</t>
  </si>
  <si>
    <t>Fibroepithelial Polyp</t>
  </si>
  <si>
    <t>Lymph Nodes of Inguinal Region or Leg</t>
  </si>
  <si>
    <t>CA227136</t>
  </si>
  <si>
    <t>Colorimetric Cell Viability Assay</t>
  </si>
  <si>
    <t>Fibrolamellar Carcinoma</t>
  </si>
  <si>
    <t>Lymphatic System</t>
  </si>
  <si>
    <t>CA227544</t>
  </si>
  <si>
    <t>Comparative Genomic Hybridization</t>
  </si>
  <si>
    <t>Fibrosarcoma</t>
  </si>
  <si>
    <t>Lymphoid Tissue</t>
  </si>
  <si>
    <t>CA227550</t>
  </si>
  <si>
    <t>Computational Modeling</t>
  </si>
  <si>
    <t>Follicular Lymphoma</t>
  </si>
  <si>
    <t>Main Bronchus</t>
  </si>
  <si>
    <t>CA228608</t>
  </si>
  <si>
    <t>Computational Tool</t>
  </si>
  <si>
    <t>Gallbladder Carcinoma</t>
  </si>
  <si>
    <t>Mammary Gland</t>
  </si>
  <si>
    <t>CA228963</t>
  </si>
  <si>
    <t>Computed Tomography</t>
  </si>
  <si>
    <t>Gastric Adenocarcinoma</t>
  </si>
  <si>
    <t>Meninges</t>
  </si>
  <si>
    <t>CA231978</t>
  </si>
  <si>
    <t>Confocal Microscopy</t>
  </si>
  <si>
    <t>Gastric Carcinoma</t>
  </si>
  <si>
    <t>Mesenchyme</t>
  </si>
  <si>
    <t>CA232137</t>
  </si>
  <si>
    <t>Confocal Reflectance Quantitative Phase Microscopy</t>
  </si>
  <si>
    <t>Gastric Neoplasm</t>
  </si>
  <si>
    <t>Mucosa</t>
  </si>
  <si>
    <t>CA232161</t>
  </si>
  <si>
    <t>CRISPR</t>
  </si>
  <si>
    <t>Gastroesophageal Adenocarcinoma</t>
  </si>
  <si>
    <t>Muscle</t>
  </si>
  <si>
    <t>CA232209</t>
  </si>
  <si>
    <t>Cross-Linking Immunoprecipitation High-throughput Sequencing</t>
  </si>
  <si>
    <t>Gastroesophageal Junction Adenocarcinoma</t>
  </si>
  <si>
    <t>Nasal Cavity</t>
  </si>
  <si>
    <t>CA232216</t>
  </si>
  <si>
    <t>Cross-Linking Mass Spectrometry</t>
  </si>
  <si>
    <t>Gastrointestinal Stromal Neoplasm</t>
  </si>
  <si>
    <t>Nervous System</t>
  </si>
  <si>
    <t>CA232382</t>
  </si>
  <si>
    <t>Cryo-Electron Microscopy</t>
  </si>
  <si>
    <t>Giant Cell Tumor</t>
  </si>
  <si>
    <t>Not Applicable</t>
  </si>
  <si>
    <t>CA232517</t>
  </si>
  <si>
    <t>Cryo-Electron Tomography</t>
  </si>
  <si>
    <t>Glioblastoma</t>
  </si>
  <si>
    <t>Olfactory Mucosa</t>
  </si>
  <si>
    <t>CA234787</t>
  </si>
  <si>
    <t>CUT&amp;RUN</t>
  </si>
  <si>
    <t>Glioma</t>
  </si>
  <si>
    <t>Omentum</t>
  </si>
  <si>
    <t>CA235747</t>
  </si>
  <si>
    <t>CUT&amp;Tag-Sequencing</t>
  </si>
  <si>
    <t>Head and Neck Carcinoma</t>
  </si>
  <si>
    <t>Oral Cavity</t>
  </si>
  <si>
    <t>CA238475</t>
  </si>
  <si>
    <t>Cyclic Immunofluorescence</t>
  </si>
  <si>
    <t>Head and Neck Neoplasm</t>
  </si>
  <si>
    <t>Oral Mucosa</t>
  </si>
  <si>
    <t>CA238720</t>
  </si>
  <si>
    <t>Cytochemical Stain</t>
  </si>
  <si>
    <t>Head and Neck Squamous Cell Carcinoma</t>
  </si>
  <si>
    <t>Ovary</t>
  </si>
  <si>
    <t>CA238728</t>
  </si>
  <si>
    <t>Cytokine Expression Profile</t>
  </si>
  <si>
    <t>Hepatocellular Carcinoma</t>
  </si>
  <si>
    <t>Pancreas</t>
  </si>
  <si>
    <t>CA240301</t>
  </si>
  <si>
    <t>Cytometric Bead Array Assay</t>
  </si>
  <si>
    <t>High Grade Ovarian Serous Adenocarcinoma</t>
  </si>
  <si>
    <t>Pelvic Lymph Nodes</t>
  </si>
  <si>
    <t>CA241137</t>
  </si>
  <si>
    <t>Cytotoxicity Assay</t>
  </si>
  <si>
    <t>Histiocytic Sarcoma</t>
  </si>
  <si>
    <t>Pending Annotation</t>
  </si>
  <si>
    <t>CA241927</t>
  </si>
  <si>
    <t>Dark Field Microscopy</t>
  </si>
  <si>
    <t>Hodgkin Lymphoma</t>
  </si>
  <si>
    <t>Periodontal Ligament</t>
  </si>
  <si>
    <t>CA243004</t>
  </si>
  <si>
    <t>Data Integration</t>
  </si>
  <si>
    <t>Intestinal Neoplasm</t>
  </si>
  <si>
    <t>Peripheral Blood Mononuclear Cell</t>
  </si>
  <si>
    <t>CA243007</t>
  </si>
  <si>
    <t>DBiT-Seq</t>
  </si>
  <si>
    <t>Intrahepatic Cholangiocarcinoma</t>
  </si>
  <si>
    <t>Peripheral Nerves</t>
  </si>
  <si>
    <t>CA243072</t>
  </si>
  <si>
    <t>Deep Learning</t>
  </si>
  <si>
    <t>Invasive Ductal Breast Carcinoma</t>
  </si>
  <si>
    <t>Peritoneum</t>
  </si>
  <si>
    <t>CA243073</t>
  </si>
  <si>
    <t>Deep Mutational Scanning</t>
  </si>
  <si>
    <t>Kaposi Sarcoma</t>
  </si>
  <si>
    <t>Pharynx</t>
  </si>
  <si>
    <t>CA243075</t>
  </si>
  <si>
    <t>Desorption Electrospray Ionization</t>
  </si>
  <si>
    <t>Leiomyoma</t>
  </si>
  <si>
    <t>Pituitary Gland</t>
  </si>
  <si>
    <t>CA244100</t>
  </si>
  <si>
    <t>Dideoxy Chain Termination DNA Sequencing</t>
  </si>
  <si>
    <t>Leukemia</t>
  </si>
  <si>
    <t>Placenta</t>
  </si>
  <si>
    <t>CA244101</t>
  </si>
  <si>
    <t>Differential Interference Contrast Microscopy</t>
  </si>
  <si>
    <t>Liver and Intrahepatic Bile Duct Carcinoma</t>
  </si>
  <si>
    <t>Pleura</t>
  </si>
  <si>
    <t>CA244107</t>
  </si>
  <si>
    <t>Differential Scanning Fluorimetry</t>
  </si>
  <si>
    <t>Liver and Intrahepatic Bile Duct Neoplasm</t>
  </si>
  <si>
    <t>Prostate Gland</t>
  </si>
  <si>
    <t>CA244109</t>
  </si>
  <si>
    <t>Diffusion Weighted Imaging</t>
  </si>
  <si>
    <t>Low Grade Glioma</t>
  </si>
  <si>
    <t>Rectum</t>
  </si>
  <si>
    <t>CA245313</t>
  </si>
  <si>
    <t>Direct Long-Read RNA Sequencing</t>
  </si>
  <si>
    <t>Luminal A Breast Carcinoma</t>
  </si>
  <si>
    <t>Reproductive System</t>
  </si>
  <si>
    <t>CA248890</t>
  </si>
  <si>
    <t>DNA Gene-Expression Microarray</t>
  </si>
  <si>
    <t>Lung Adenocarcinoma</t>
  </si>
  <si>
    <t>Respiratory System</t>
  </si>
  <si>
    <t>CA249799</t>
  </si>
  <si>
    <t>DNA Methylation Array</t>
  </si>
  <si>
    <t>Lung Carcinoma</t>
  </si>
  <si>
    <t>Salivary Gland</t>
  </si>
  <si>
    <t>CA250040</t>
  </si>
  <si>
    <t>DNA Sequencing</t>
  </si>
  <si>
    <t>Lung Neoplasm</t>
  </si>
  <si>
    <t>Sclera</t>
  </si>
  <si>
    <t>CA250044</t>
  </si>
  <si>
    <t>DNase-Seq</t>
  </si>
  <si>
    <t>Lung Non-Small Cell Carcinoma</t>
  </si>
  <si>
    <t>Sinonasal Tract</t>
  </si>
  <si>
    <t>CA250046</t>
  </si>
  <si>
    <t>DRIP-seq</t>
  </si>
  <si>
    <t>Lung Small Cell Carcinoma</t>
  </si>
  <si>
    <t>Skin</t>
  </si>
  <si>
    <t>CA250481</t>
  </si>
  <si>
    <t>Drop-Seq</t>
  </si>
  <si>
    <t>Lung Squamous Cell Carcinoma</t>
  </si>
  <si>
    <t>Small Intestine</t>
  </si>
  <si>
    <t>CA251443</t>
  </si>
  <si>
    <t>Droplet Digital PCR</t>
  </si>
  <si>
    <t>Lymphoid Leukemia</t>
  </si>
  <si>
    <t>Spinal Cord</t>
  </si>
  <si>
    <t>CA253248</t>
  </si>
  <si>
    <t>Dual-Luciferase Reporter Assay</t>
  </si>
  <si>
    <t>Lymphoma</t>
  </si>
  <si>
    <t>Spleen</t>
  </si>
  <si>
    <t>CA253472</t>
  </si>
  <si>
    <t>Dye Endocytosis Assay</t>
  </si>
  <si>
    <t>Malignant Brain Neoplasm</t>
  </si>
  <si>
    <t>Stomach</t>
  </si>
  <si>
    <t>CA253540</t>
  </si>
  <si>
    <t>Dynamic Contrast-Enhanced Magnetic Resonance Imaging</t>
  </si>
  <si>
    <t>Malignant Digestive System Neoplasm</t>
  </si>
  <si>
    <t>Synovial Membrane</t>
  </si>
  <si>
    <t>CA253547</t>
  </si>
  <si>
    <t>Dynamic Force Spectroscopy</t>
  </si>
  <si>
    <t>Malignant Genitourinary System Neoplasm</t>
  </si>
  <si>
    <t>Tendon</t>
  </si>
  <si>
    <t>CA253553</t>
  </si>
  <si>
    <t>Dynamic Light Scattering</t>
  </si>
  <si>
    <t>Malignant Glioma</t>
  </si>
  <si>
    <t>Testis</t>
  </si>
  <si>
    <t>CA254200</t>
  </si>
  <si>
    <t>Dynamic Susceptibility Contrast-Enhanced Magnetic Resonance Imaging</t>
  </si>
  <si>
    <t>Malignant Neoplasm</t>
  </si>
  <si>
    <t>Thymus</t>
  </si>
  <si>
    <t>CA254886</t>
  </si>
  <si>
    <t>eCLIP-Seq</t>
  </si>
  <si>
    <t>Malignant Ovarian Neoplasm</t>
  </si>
  <si>
    <t>Thyroid Gland</t>
  </si>
  <si>
    <t>CA256054</t>
  </si>
  <si>
    <t>Efferocytosis Assay</t>
  </si>
  <si>
    <t>Malignant Pancreatic Neoplasm</t>
  </si>
  <si>
    <t>Tongue</t>
  </si>
  <si>
    <t>CA256481</t>
  </si>
  <si>
    <t>Electron Diffraction</t>
  </si>
  <si>
    <t>Malignant Peripheral Nerve Sheath Tumor</t>
  </si>
  <si>
    <t>Tonsil</t>
  </si>
  <si>
    <t>CA260432</t>
  </si>
  <si>
    <t>Electron Microscopy</t>
  </si>
  <si>
    <t>Malignant Peritoneal Neoplasm</t>
  </si>
  <si>
    <t>Trachea</t>
  </si>
  <si>
    <t>CA261694</t>
  </si>
  <si>
    <t>Electron Paramagnetic Resonance Spectroscopy</t>
  </si>
  <si>
    <t>Malignant Skin Neoplasm</t>
  </si>
  <si>
    <t>Umbilical Cord</t>
  </si>
  <si>
    <t>CA261701</t>
  </si>
  <si>
    <t>Electrophoretic Mobility Shift Assay</t>
  </si>
  <si>
    <t>Mantle Cell Lymphoma</t>
  </si>
  <si>
    <t>Unspecified</t>
  </si>
  <si>
    <t>CA261717</t>
  </si>
  <si>
    <t>Electrospray Ionization Time-of-Flight Mass Spectrometry</t>
  </si>
  <si>
    <t>Marginal Zone Lymphoma</t>
  </si>
  <si>
    <t>Uterus</t>
  </si>
  <si>
    <t>CA261719</t>
  </si>
  <si>
    <t>ELISA</t>
  </si>
  <si>
    <t>Medulloblastoma</t>
  </si>
  <si>
    <t>Vagina</t>
  </si>
  <si>
    <t>CA261822</t>
  </si>
  <si>
    <t>Endotoxin Assay</t>
  </si>
  <si>
    <t>Melanoma</t>
  </si>
  <si>
    <t>Vascular Endothelium</t>
  </si>
  <si>
    <t>CA261841</t>
  </si>
  <si>
    <t>Energy-Dispersive X-Ray Spectroscopy</t>
  </si>
  <si>
    <t>Meningioma</t>
  </si>
  <si>
    <t>Vein</t>
  </si>
  <si>
    <t>CA261842</t>
  </si>
  <si>
    <t>Enzyme Activity Assay</t>
  </si>
  <si>
    <t>Mesothelioma</t>
  </si>
  <si>
    <t>Vertebra</t>
  </si>
  <si>
    <t>CA263001</t>
  </si>
  <si>
    <t>Enzyme-Linked Immunospot Assay</t>
  </si>
  <si>
    <t>Multiple Myeloma</t>
  </si>
  <si>
    <t>CA264583</t>
  </si>
  <si>
    <t>Epidemiological Method</t>
  </si>
  <si>
    <t>Mycosis Fungoides</t>
  </si>
  <si>
    <t>CA264610</t>
  </si>
  <si>
    <t>FAIRE-Seq</t>
  </si>
  <si>
    <t>Myeloid Leukemia</t>
  </si>
  <si>
    <t>CA264611</t>
  </si>
  <si>
    <t>Field-Emission Scanning Electron Microscopy</t>
  </si>
  <si>
    <t>Myeloid Neoplasm</t>
  </si>
  <si>
    <t>CA264620</t>
  </si>
  <si>
    <t>FISH</t>
  </si>
  <si>
    <t>Myeloproliferative Neoplasm</t>
  </si>
  <si>
    <t>CA267170</t>
  </si>
  <si>
    <t>Flow Cytometry</t>
  </si>
  <si>
    <t>Myoepithelioma</t>
  </si>
  <si>
    <t>CA268069</t>
  </si>
  <si>
    <t>Fluorescence Activated Cell Sorting</t>
  </si>
  <si>
    <t>Nasopharyngeal Carcinoma</t>
  </si>
  <si>
    <t>CA268072</t>
  </si>
  <si>
    <t>Fluorescence Correlation Spectroscopy</t>
  </si>
  <si>
    <t>Neuroblastoma</t>
  </si>
  <si>
    <t>CA268083</t>
  </si>
  <si>
    <t>Fluorescence Imaging</t>
  </si>
  <si>
    <t>Neuroendocrine Neoplasm</t>
  </si>
  <si>
    <t>CA268084</t>
  </si>
  <si>
    <t>Fluorescence Lifetime Imaging Microscopy</t>
  </si>
  <si>
    <t>Neuroepithelial Neoplasm</t>
  </si>
  <si>
    <t>CA271273</t>
  </si>
  <si>
    <t>Fluorescence Microscopy</t>
  </si>
  <si>
    <t>Neurofibroma</t>
  </si>
  <si>
    <t>CA274492</t>
  </si>
  <si>
    <t>Fluorescence Recovery After Photo-Bleaching</t>
  </si>
  <si>
    <t>Non-Functioning Pituitary Gland Adenoma</t>
  </si>
  <si>
    <t>CA274494</t>
  </si>
  <si>
    <t>Fluorescent Antibody Procedure</t>
  </si>
  <si>
    <t>Non-Hodgkin Lymphoma</t>
  </si>
  <si>
    <t>CA274499</t>
  </si>
  <si>
    <t>Fluorescent Cell Barcoding</t>
  </si>
  <si>
    <t>CA274502</t>
  </si>
  <si>
    <t>Fluorescent In Situ Sequencing</t>
  </si>
  <si>
    <t>Not-Applicable</t>
  </si>
  <si>
    <t>CA274504</t>
  </si>
  <si>
    <t>Focused Ion Beam Scanning Electron Microscopy</t>
  </si>
  <si>
    <t>Oral Cavity Neoplasm</t>
  </si>
  <si>
    <t>CA274506</t>
  </si>
  <si>
    <t>Forster resonance energy transfer</t>
  </si>
  <si>
    <t>Oral Cavity Squamous Cell Carcinoma</t>
  </si>
  <si>
    <t>CA274507</t>
  </si>
  <si>
    <t>Fourier Transform Ion Cyclotron Resonance Mass Spectrometry</t>
  </si>
  <si>
    <t>Oropharyngeal Neoplasm</t>
  </si>
  <si>
    <t>CA274509</t>
  </si>
  <si>
    <t>Fourier-Transform Infrared Spectroscopy</t>
  </si>
  <si>
    <t>Osteosarcoma</t>
  </si>
  <si>
    <t>CA274511</t>
  </si>
  <si>
    <t>Gas Chromatography Mass Spectrometry</t>
  </si>
  <si>
    <t>Ovarian Adenosarcoma</t>
  </si>
  <si>
    <t>CA275808</t>
  </si>
  <si>
    <t>Gelatin Zymography</t>
  </si>
  <si>
    <t>Ovarian Carcinoma</t>
  </si>
  <si>
    <t>CA279408</t>
  </si>
  <si>
    <t>Gene Ontology Enrichment Analysis</t>
  </si>
  <si>
    <t>Ovarian Neoplasm</t>
  </si>
  <si>
    <t>CA279560</t>
  </si>
  <si>
    <t>Gene Set Enrichment Analysis</t>
  </si>
  <si>
    <t>Ovarian Serous Adenocarcinoma</t>
  </si>
  <si>
    <t>CA280829</t>
  </si>
  <si>
    <t>Gene Silencing</t>
  </si>
  <si>
    <t>Pan-cancer</t>
  </si>
  <si>
    <t>CA280849</t>
  </si>
  <si>
    <t>Genotyping</t>
  </si>
  <si>
    <t>Pancreatic Adenocarcinoma</t>
  </si>
  <si>
    <t>CA280984</t>
  </si>
  <si>
    <t>Global Chromatin Profiling</t>
  </si>
  <si>
    <t>Pancreatic Carcinoma</t>
  </si>
  <si>
    <t>CA282451</t>
  </si>
  <si>
    <t>Global Run-On Sequencing</t>
  </si>
  <si>
    <t>Pancreatic Ductal Adenocarcinoma</t>
  </si>
  <si>
    <t>CA283114</t>
  </si>
  <si>
    <t>Graphite Furnace Atomic Absorption Spectrometry</t>
  </si>
  <si>
    <t>Pancreatic Neoplasm</t>
  </si>
  <si>
    <t>CA284086</t>
  </si>
  <si>
    <t>Hematoxylin and Eosin Staining Method</t>
  </si>
  <si>
    <t>Pancreatic Neuroendocrine Carcinoma</t>
  </si>
  <si>
    <t>CA284090</t>
  </si>
  <si>
    <t>Hi-C</t>
  </si>
  <si>
    <t>HiChIP</t>
  </si>
  <si>
    <t>Penile Carcinoma</t>
  </si>
  <si>
    <t>High Throughput Screening</t>
  </si>
  <si>
    <t>Pheochromocytoma</t>
  </si>
  <si>
    <t>High-Content Screen</t>
  </si>
  <si>
    <t>Pilocytic Astrocytoma</t>
  </si>
  <si>
    <t>HL-Chip</t>
  </si>
  <si>
    <t>Pituitary Gland Adenoma</t>
  </si>
  <si>
    <t>HPLC-MSMS</t>
  </si>
  <si>
    <t>Plasmablastic Lymphoma</t>
  </si>
  <si>
    <t>Human Induced Pluripotent Stem Cell-derived Cardiomyocytes Culture</t>
  </si>
  <si>
    <t>Plasmacytoma</t>
  </si>
  <si>
    <t>Hydrogels</t>
  </si>
  <si>
    <t>Plexiform Neurofibroma</t>
  </si>
  <si>
    <t>Hydrophilic Interaction Chromatography</t>
  </si>
  <si>
    <t>Plexiform Schwannoma</t>
  </si>
  <si>
    <t>Image Cytometry</t>
  </si>
  <si>
    <t>Precursor B-cell lymphoblastic leukemia</t>
  </si>
  <si>
    <t>Imaging</t>
  </si>
  <si>
    <t>Primary Central Nervous System Lymphoma</t>
  </si>
  <si>
    <t>Imaging Mass Cytometry</t>
  </si>
  <si>
    <t>Primary Myelofibrosis</t>
  </si>
  <si>
    <t>Immobilized Metal Affinity Chromatography</t>
  </si>
  <si>
    <t>Prostate Adenocarcinoma</t>
  </si>
  <si>
    <t>Immunoassay</t>
  </si>
  <si>
    <t>Prostate Carcinoma</t>
  </si>
  <si>
    <t>Immunocytochemistry</t>
  </si>
  <si>
    <t>Prostate Neoplasm</t>
  </si>
  <si>
    <t>ImmunoFISH</t>
  </si>
  <si>
    <t>Rectal Adenocarcinoma</t>
  </si>
  <si>
    <t>Immunofluorescent Staining Method</t>
  </si>
  <si>
    <t>Renal Cell Carcinoma</t>
  </si>
  <si>
    <t>Immunohistochemistry Staining Method</t>
  </si>
  <si>
    <t>Retinoblastoma</t>
  </si>
  <si>
    <t>Immunoprecipitation</t>
  </si>
  <si>
    <t>Rhabdomyosarcoma</t>
  </si>
  <si>
    <t>Immunotherapy</t>
  </si>
  <si>
    <t>Rosette-Forming Glioneuronal Tumor</t>
  </si>
  <si>
    <t>In Situ Hybridization</t>
  </si>
  <si>
    <t>Salivary Gland Adenoid Cystic Carcinoma</t>
  </si>
  <si>
    <t>In Vitro Cell Killing Assay</t>
  </si>
  <si>
    <t>Sarcoma</t>
  </si>
  <si>
    <t>In Vitro Model</t>
  </si>
  <si>
    <t>Schwannoma</t>
  </si>
  <si>
    <t>In Vitro Selection</t>
  </si>
  <si>
    <t>Serous Tubal Intraepithelial Carcinoma</t>
  </si>
  <si>
    <t>In Vitro Translation</t>
  </si>
  <si>
    <t>Sinonasal Squamous Cell Carcinoma</t>
  </si>
  <si>
    <t>In Vivo Bioluminescence</t>
  </si>
  <si>
    <t>Skin Carcinoma</t>
  </si>
  <si>
    <t>In-Cell Western Assay</t>
  </si>
  <si>
    <t>Skin Neoplasm</t>
  </si>
  <si>
    <t>Inductively-Coupled Plasma Mass Spectrometry</t>
  </si>
  <si>
    <t>Soft Tissue Sarcoma</t>
  </si>
  <si>
    <t>Interference Reflection Microscopy</t>
  </si>
  <si>
    <t>Squamous Cell Carcinoma</t>
  </si>
  <si>
    <t>Intravital Microscopy</t>
  </si>
  <si>
    <t>Synovial Sarcoma</t>
  </si>
  <si>
    <t>Invasion Assay</t>
  </si>
  <si>
    <t>T Acute Lymphoblastic Leukemia</t>
  </si>
  <si>
    <t>Isothermal Titration Calorimetry</t>
  </si>
  <si>
    <t>T-Cell Lymphoma</t>
  </si>
  <si>
    <t>Karyotyping</t>
  </si>
  <si>
    <t>Teratoma</t>
  </si>
  <si>
    <t>Knife-Edge Scanning Microscopy</t>
  </si>
  <si>
    <t>Testicular Embryonal Carcinoma</t>
  </si>
  <si>
    <t>L1000 mRNA Profiling Assay</t>
  </si>
  <si>
    <t>Thyroid Gland Anaplastic Carcinoma</t>
  </si>
  <si>
    <t>Label-free Protein Quantification by LC/MS</t>
  </si>
  <si>
    <t>Thyroid Gland Carcinoma</t>
  </si>
  <si>
    <t>Lattice Light Sheet Microscopy</t>
  </si>
  <si>
    <t>Thyroid Gland Noninvasive Follicular Neoplasm with Papillary-Like Nuclear Features</t>
  </si>
  <si>
    <t>Liquid Chromatography Mass Spectrometry</t>
  </si>
  <si>
    <t>Triple-Negative Breast Carcinoma</t>
  </si>
  <si>
    <t>Liquid Chromatography/Tandem Mass Spectrometry</t>
  </si>
  <si>
    <t>Urothelial Carcinoma</t>
  </si>
  <si>
    <t>Low-Vacuum Scanning Electron Microscopy</t>
  </si>
  <si>
    <t>Uterine Adenosarcoma</t>
  </si>
  <si>
    <t>Luciferase Reporter Assay</t>
  </si>
  <si>
    <t>Uveal Melanoma</t>
  </si>
  <si>
    <t>Luminescent Cell Viability Assay</t>
  </si>
  <si>
    <t>Uveal Neoplasm</t>
  </si>
  <si>
    <t>Macrophage Polarization Assay</t>
  </si>
  <si>
    <t>Vascular Neoplasm</t>
  </si>
  <si>
    <t>Magnetic Resonance Imaging</t>
  </si>
  <si>
    <t>Magnetic Tweezers</t>
  </si>
  <si>
    <t>Magnetic Twisting Cytometry</t>
  </si>
  <si>
    <t>Magnetically Activated Cell Sorting</t>
  </si>
  <si>
    <t>MALDI-TOF Mass Spectrometry</t>
  </si>
  <si>
    <t>Mammosphere Formation Assay</t>
  </si>
  <si>
    <t>Mass Cytometry</t>
  </si>
  <si>
    <t>Mass Spectrometry</t>
  </si>
  <si>
    <t>Mathematical Modeling</t>
  </si>
  <si>
    <t>MeDIP</t>
  </si>
  <si>
    <t>MEMA Cell Growth Assay</t>
  </si>
  <si>
    <t>MeRIP-Seq</t>
  </si>
  <si>
    <t>Metabolite Profiling Assay</t>
  </si>
  <si>
    <t>Metastatic Colonization Assay</t>
  </si>
  <si>
    <t>Methyl Binding Domain Sequencing</t>
  </si>
  <si>
    <t>Methylation-Specific PCR</t>
  </si>
  <si>
    <t>Micro-computed Tomography</t>
  </si>
  <si>
    <t>Microcontact Printing</t>
  </si>
  <si>
    <t>Microfluidics</t>
  </si>
  <si>
    <t>Micropipette Adhesion Assay</t>
  </si>
  <si>
    <t>Micropipette Aspiration</t>
  </si>
  <si>
    <t>MicroRNA Expression Array</t>
  </si>
  <si>
    <t>MicroRNA Sequencing</t>
  </si>
  <si>
    <t>Microscopy</t>
  </si>
  <si>
    <t>Migration Assay</t>
  </si>
  <si>
    <t>Mint-ChIP</t>
  </si>
  <si>
    <t>MNase-Seq</t>
  </si>
  <si>
    <t>Modeling</t>
  </si>
  <si>
    <t>Molecular Simulations</t>
  </si>
  <si>
    <t>Monolayer Stress Microscopy</t>
  </si>
  <si>
    <t>mRNA Sequencing</t>
  </si>
  <si>
    <t>Multi-Angle Light Scattering</t>
  </si>
  <si>
    <t>Multi-Isotope Mass Spectrometry</t>
  </si>
  <si>
    <t>MULTI-Seq</t>
  </si>
  <si>
    <t>MULTI-seq</t>
  </si>
  <si>
    <t>Multiparametric Magnetic Resonance Imaging</t>
  </si>
  <si>
    <t>Multiphoton Microscopy</t>
  </si>
  <si>
    <t>Multiplexed Error-Robust Fluorescence In Situ Hybridization</t>
  </si>
  <si>
    <t>Multiplexed Immunofluorescence</t>
  </si>
  <si>
    <t>Multiplexed Immunohistochemistry</t>
  </si>
  <si>
    <t>Multiplexed Ion Beam Imaging</t>
  </si>
  <si>
    <t>Murine Model</t>
  </si>
  <si>
    <t>Nano-hmC-Seal</t>
  </si>
  <si>
    <t>Nanopatterning</t>
  </si>
  <si>
    <t>Nanopore Sequencing</t>
  </si>
  <si>
    <t>NanoString Digital Spatial Profiling</t>
  </si>
  <si>
    <t>Nanowire</t>
  </si>
  <si>
    <t>Nested PCR</t>
  </si>
  <si>
    <t>Next Generation Sequencing</t>
  </si>
  <si>
    <t>Nm-seq</t>
  </si>
  <si>
    <t>Nuclear Magnetic Resonance</t>
  </si>
  <si>
    <t>Optical Coherence Tomography</t>
  </si>
  <si>
    <t>Optical Emission Spectroscopy</t>
  </si>
  <si>
    <t>Optical Mapping</t>
  </si>
  <si>
    <t>Optical Stretcher</t>
  </si>
  <si>
    <t>Optical Tweezers</t>
  </si>
  <si>
    <t>Optogenetic Assay</t>
  </si>
  <si>
    <t>Organoid</t>
  </si>
  <si>
    <t>Paraquat Survival Assay</t>
  </si>
  <si>
    <t>Partial Wave Spectroscopy</t>
  </si>
  <si>
    <t>Patient Derived Xenograft</t>
  </si>
  <si>
    <t>PCR</t>
  </si>
  <si>
    <t>Permeability Assay</t>
  </si>
  <si>
    <t>PET-CT</t>
  </si>
  <si>
    <t>Phagocytosis Assay</t>
  </si>
  <si>
    <t>Photoacoustic Imaging</t>
  </si>
  <si>
    <t>Photolithography</t>
  </si>
  <si>
    <t>Phylogenetic Analysis</t>
  </si>
  <si>
    <t>Picrosirius Staining</t>
  </si>
  <si>
    <t>Plasmid Construction</t>
  </si>
  <si>
    <t>PlateSeq</t>
  </si>
  <si>
    <t>Point Accumulation for Imaging in Nanoscale Topography</t>
  </si>
  <si>
    <t>Positron Emission Tomography</t>
  </si>
  <si>
    <t>Precision Run-On Sequencing</t>
  </si>
  <si>
    <t>Proteomics Assay</t>
  </si>
  <si>
    <t>Proximity Ligation Assay</t>
  </si>
  <si>
    <t>Pull-Down Assay</t>
  </si>
  <si>
    <t>QFISH</t>
  </si>
  <si>
    <t>qPCR</t>
  </si>
  <si>
    <t>Quantitative Multiplex Immunofluorescence</t>
  </si>
  <si>
    <t>Quantitative Point Accumulation for Imaging in Nanoscale Topography</t>
  </si>
  <si>
    <t>Questionnaire</t>
  </si>
  <si>
    <t>Raman Spectroscopy</t>
  </si>
  <si>
    <t>RAS Protein Family Activation Assay</t>
  </si>
  <si>
    <t>Reduced Representation Bisulfite Sequencing</t>
  </si>
  <si>
    <t>Reporter Gene Assay</t>
  </si>
  <si>
    <t>Reverse Phase Protein Array</t>
  </si>
  <si>
    <t>Reverse-Phase High-Performance liquid Chromatography</t>
  </si>
  <si>
    <t>Rheometry</t>
  </si>
  <si>
    <t>Ribo-Seq</t>
  </si>
  <si>
    <t>Ribosomal P Protein Antibody Measurement</t>
  </si>
  <si>
    <t>RIP</t>
  </si>
  <si>
    <t>RIP-Seq</t>
  </si>
  <si>
    <t>RNA Sequencing</t>
  </si>
  <si>
    <t>RNAi Screen</t>
  </si>
  <si>
    <t>RT-PCR</t>
  </si>
  <si>
    <t>RT-qPCR</t>
  </si>
  <si>
    <t>Scanning Angle Interference Microscopy</t>
  </si>
  <si>
    <t>Scanning Electron Microscopy</t>
  </si>
  <si>
    <t>scCGI-seq</t>
  </si>
  <si>
    <t>scNT-Seq</t>
  </si>
  <si>
    <t>Scratch Assay</t>
  </si>
  <si>
    <t>scSLAM-seq</t>
  </si>
  <si>
    <t>Second-Harmonic Imaging Microscopy</t>
  </si>
  <si>
    <t>seqFISH</t>
  </si>
  <si>
    <t>Shotgun Mass Spectrometry</t>
  </si>
  <si>
    <t>shRNA</t>
  </si>
  <si>
    <t>Single Cell ATAC-Seq</t>
  </si>
  <si>
    <t>Single Cell Cytokine Detection Chip Assay</t>
  </si>
  <si>
    <t>Single Cell DNA Sequencing</t>
  </si>
  <si>
    <t>Single Cell Gel Electrophoresis</t>
  </si>
  <si>
    <t>Single Cell RNA-Sequencing</t>
  </si>
  <si>
    <t>Single Molecule Forster Resonance Energy Transfer</t>
  </si>
  <si>
    <t>Single Nucleotide Polymorphism Array</t>
  </si>
  <si>
    <t>Single Nucleus RNA-Sequencing</t>
  </si>
  <si>
    <t>Single-Cell Barcode Chip</t>
  </si>
  <si>
    <t>Single-Cell BCR Sequencing</t>
  </si>
  <si>
    <t>Single-Cell TCR Sequencing</t>
  </si>
  <si>
    <t>Single-Molecule Localization Microscopy</t>
  </si>
  <si>
    <t>Single-Molecule Tracking</t>
  </si>
  <si>
    <t>Sirius Red Staining</t>
  </si>
  <si>
    <t>siRNA</t>
  </si>
  <si>
    <t>Size Exclusion Chromatography</t>
  </si>
  <si>
    <t>Small-Angle X-ray Scattering</t>
  </si>
  <si>
    <t>smFISH</t>
  </si>
  <si>
    <t>smRNA-seq</t>
  </si>
  <si>
    <t>snRNA-seq</t>
  </si>
  <si>
    <t>Soft Agar Assay</t>
  </si>
  <si>
    <t>Southern Blotting</t>
  </si>
  <si>
    <t>Spectroscopy</t>
  </si>
  <si>
    <t>Statistical Modeling</t>
  </si>
  <si>
    <t>Stimulated Emission Depletion Microscopy</t>
  </si>
  <si>
    <t>Stimulated Raman Scattering</t>
  </si>
  <si>
    <t>Stochastic Optical Reconstruction Microscopy</t>
  </si>
  <si>
    <t>Structural Variant Analysis</t>
  </si>
  <si>
    <t>Super-Resolution Microscopy</t>
  </si>
  <si>
    <t>Surface Plasmon Resonance</t>
  </si>
  <si>
    <t>Surveyor Nuclease Assay</t>
  </si>
  <si>
    <t>Survival Analysis</t>
  </si>
  <si>
    <t>Suspended Microchannel Resonator</t>
  </si>
  <si>
    <t>Synaptophysin Staining Method</t>
  </si>
  <si>
    <t>Synthesis</t>
  </si>
  <si>
    <t>Synthetic Genetic Array</t>
  </si>
  <si>
    <t>TAB-Seq</t>
  </si>
  <si>
    <t>Tandem Mass Spectrometry</t>
  </si>
  <si>
    <t>Tandem Mass Tagging</t>
  </si>
  <si>
    <t>Target Engagement Assay</t>
  </si>
  <si>
    <t>Targeted Error Correction Sequencing</t>
  </si>
  <si>
    <t>Targeted Genome Sequencing</t>
  </si>
  <si>
    <t>Targeted Therapy Agent</t>
  </si>
  <si>
    <t>Targeted Transcriptome Sequencing</t>
  </si>
  <si>
    <t>TCR Sequencing</t>
  </si>
  <si>
    <t>Thermal Shift Assay</t>
  </si>
  <si>
    <t>Thin-Layer Chromatography</t>
  </si>
  <si>
    <t>Tiling Array</t>
  </si>
  <si>
    <t>Time Lapse Microscopy</t>
  </si>
  <si>
    <t>Time-Correlated Single Photon Counting</t>
  </si>
  <si>
    <t>TIRF Microscopy</t>
  </si>
  <si>
    <t>Tissue Engineering</t>
  </si>
  <si>
    <t>Tissue Microarray</t>
  </si>
  <si>
    <t>Total Internal Reflection Fluorescence Microscopy</t>
  </si>
  <si>
    <t>Traction Force Microscopy</t>
  </si>
  <si>
    <t>Transcription profiling by NanoString</t>
  </si>
  <si>
    <t>Transmission Electron Microscopy</t>
  </si>
  <si>
    <t>Transwell Assay</t>
  </si>
  <si>
    <t>TRAP Staining</t>
  </si>
  <si>
    <t>Trichrome Staining Method</t>
  </si>
  <si>
    <t>TUNEL assay</t>
  </si>
  <si>
    <t>Ultrasound Imaging</t>
  </si>
  <si>
    <t>UPLC-MSMS</t>
  </si>
  <si>
    <t>UV Photocrosslinking</t>
  </si>
  <si>
    <t>Vibrational Spectroscopy</t>
  </si>
  <si>
    <t>Viral Transduction</t>
  </si>
  <si>
    <t>Virus Plaque Assay</t>
  </si>
  <si>
    <t>Visium Spatial Gene Expression</t>
  </si>
  <si>
    <t>Von Kossa Staining</t>
  </si>
  <si>
    <t>Western Blotting</t>
  </si>
  <si>
    <t>Whole Exome Sequencing</t>
  </si>
  <si>
    <t>Whole Genome Bisulfite Sequencing</t>
  </si>
  <si>
    <t>Whole Genome Sequencing</t>
  </si>
  <si>
    <t>Widefield Fluorescence Microscopy</t>
  </si>
  <si>
    <t>Wound-Healing Assay</t>
  </si>
  <si>
    <t>X-Ray Crystallography</t>
  </si>
  <si>
    <t>X-Ray Diffraction</t>
  </si>
  <si>
    <t>X-Ray Micro-Computed Tomography</t>
  </si>
  <si>
    <t>Xenograft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</si>
</sst>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12.0"/>
    <col customWidth="1" min="3" max="3" width="16.13"/>
    <col customWidth="1" min="4" max="4" width="9.75"/>
    <col customWidth="1" min="5" max="5" width="12.25"/>
    <col customWidth="1" min="6" max="6" width="7.25"/>
    <col customWidth="1" min="7" max="7" width="7.75"/>
    <col customWidth="1" min="8" max="9" width="10.5"/>
    <col customWidth="1" min="10" max="10" width="13.63"/>
    <col customWidth="1" min="11" max="11" width="12.5"/>
    <col customWidth="1" min="12" max="12" width="12.88"/>
    <col customWidth="1" min="13" max="13" width="11.38"/>
    <col customWidth="1" min="14" max="14" width="14.75"/>
    <col customWidth="1" min="15" max="15" width="11.75"/>
    <col customWidth="1" min="16" max="16" width="15.38"/>
    <col customWidth="1" min="17" max="17" width="15.63"/>
  </cols>
  <sheetData>
    <row r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6"/>
      <c r="E2" s="5"/>
      <c r="F2" s="5"/>
      <c r="G2" s="5"/>
      <c r="H2" s="5"/>
      <c r="I2" s="5"/>
      <c r="J2" s="6"/>
      <c r="K2" s="5"/>
      <c r="L2" s="5"/>
      <c r="M2" s="5"/>
      <c r="N2" s="5"/>
      <c r="O2" s="5"/>
      <c r="P2" s="5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6"/>
      <c r="E3" s="5"/>
      <c r="F3" s="5"/>
      <c r="G3" s="5"/>
      <c r="H3" s="5"/>
      <c r="I3" s="5"/>
      <c r="J3" s="6"/>
      <c r="K3" s="5"/>
      <c r="L3" s="5"/>
      <c r="M3" s="5"/>
      <c r="N3" s="5"/>
      <c r="O3" s="5"/>
      <c r="P3" s="5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6"/>
      <c r="E4" s="5"/>
      <c r="F4" s="5"/>
      <c r="G4" s="5"/>
      <c r="H4" s="5"/>
      <c r="I4" s="5"/>
      <c r="J4" s="6"/>
      <c r="K4" s="5"/>
      <c r="L4" s="5"/>
      <c r="M4" s="5"/>
      <c r="N4" s="5"/>
      <c r="O4" s="5"/>
      <c r="P4" s="5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6"/>
      <c r="E5" s="5"/>
      <c r="F5" s="5"/>
      <c r="G5" s="5"/>
      <c r="H5" s="5"/>
      <c r="I5" s="5"/>
      <c r="J5" s="6"/>
      <c r="K5" s="5"/>
      <c r="L5" s="5"/>
      <c r="M5" s="5"/>
      <c r="N5" s="5"/>
      <c r="O5" s="5"/>
      <c r="P5" s="5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6"/>
      <c r="E6" s="5"/>
      <c r="F6" s="5"/>
      <c r="G6" s="5"/>
      <c r="H6" s="5"/>
      <c r="I6" s="5"/>
      <c r="J6" s="6"/>
      <c r="K6" s="5"/>
      <c r="L6" s="5"/>
      <c r="M6" s="5"/>
      <c r="N6" s="5"/>
      <c r="O6" s="5"/>
      <c r="P6" s="5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6"/>
      <c r="E7" s="5"/>
      <c r="F7" s="5"/>
      <c r="G7" s="5"/>
      <c r="H7" s="5"/>
      <c r="I7" s="5"/>
      <c r="J7" s="6"/>
      <c r="K7" s="5"/>
      <c r="L7" s="5"/>
      <c r="M7" s="5"/>
      <c r="N7" s="5"/>
      <c r="O7" s="5"/>
      <c r="P7" s="5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6"/>
      <c r="E8" s="5"/>
      <c r="F8" s="5"/>
      <c r="G8" s="5"/>
      <c r="H8" s="5"/>
      <c r="I8" s="5"/>
      <c r="J8" s="6"/>
      <c r="K8" s="5"/>
      <c r="L8" s="5"/>
      <c r="M8" s="5"/>
      <c r="N8" s="5"/>
      <c r="O8" s="5"/>
      <c r="P8" s="5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6"/>
      <c r="E9" s="5"/>
      <c r="F9" s="5"/>
      <c r="G9" s="5"/>
      <c r="H9" s="5"/>
      <c r="I9" s="5"/>
      <c r="J9" s="6"/>
      <c r="K9" s="5"/>
      <c r="L9" s="5"/>
      <c r="M9" s="5"/>
      <c r="N9" s="5"/>
      <c r="O9" s="5"/>
      <c r="P9" s="5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6"/>
      <c r="E10" s="5"/>
      <c r="F10" s="5"/>
      <c r="G10" s="5"/>
      <c r="H10" s="5"/>
      <c r="I10" s="5"/>
      <c r="J10" s="6"/>
      <c r="K10" s="5"/>
      <c r="L10" s="5"/>
      <c r="M10" s="5"/>
      <c r="N10" s="5"/>
      <c r="O10" s="5"/>
      <c r="P10" s="5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6"/>
      <c r="E11" s="5"/>
      <c r="F11" s="5"/>
      <c r="G11" s="5"/>
      <c r="H11" s="5"/>
      <c r="I11" s="5"/>
      <c r="J11" s="6"/>
      <c r="K11" s="5"/>
      <c r="L11" s="5"/>
      <c r="M11" s="5"/>
      <c r="N11" s="5"/>
      <c r="O11" s="5"/>
      <c r="P11" s="5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6"/>
      <c r="E12" s="5"/>
      <c r="F12" s="5"/>
      <c r="G12" s="5"/>
      <c r="H12" s="5"/>
      <c r="I12" s="5"/>
      <c r="J12" s="6"/>
      <c r="K12" s="5"/>
      <c r="L12" s="5"/>
      <c r="M12" s="5"/>
      <c r="N12" s="5"/>
      <c r="O12" s="5"/>
      <c r="P12" s="5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6"/>
      <c r="E13" s="5"/>
      <c r="F13" s="5"/>
      <c r="G13" s="5"/>
      <c r="H13" s="5"/>
      <c r="I13" s="5"/>
      <c r="J13" s="6"/>
      <c r="K13" s="5"/>
      <c r="L13" s="5"/>
      <c r="M13" s="5"/>
      <c r="N13" s="5"/>
      <c r="O13" s="5"/>
      <c r="P13" s="5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6"/>
      <c r="E14" s="5"/>
      <c r="F14" s="5"/>
      <c r="G14" s="5"/>
      <c r="H14" s="5"/>
      <c r="I14" s="5"/>
      <c r="J14" s="6"/>
      <c r="K14" s="5"/>
      <c r="L14" s="5"/>
      <c r="M14" s="5"/>
      <c r="N14" s="5"/>
      <c r="O14" s="5"/>
      <c r="P14" s="5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6"/>
      <c r="E15" s="5"/>
      <c r="F15" s="5"/>
      <c r="G15" s="5"/>
      <c r="H15" s="5"/>
      <c r="I15" s="5"/>
      <c r="J15" s="6"/>
      <c r="K15" s="5"/>
      <c r="L15" s="5"/>
      <c r="M15" s="5"/>
      <c r="N15" s="5"/>
      <c r="O15" s="5"/>
      <c r="P15" s="5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6"/>
      <c r="E16" s="5"/>
      <c r="F16" s="5"/>
      <c r="G16" s="5"/>
      <c r="H16" s="5"/>
      <c r="I16" s="5"/>
      <c r="J16" s="6"/>
      <c r="K16" s="5"/>
      <c r="L16" s="5"/>
      <c r="M16" s="5"/>
      <c r="N16" s="5"/>
      <c r="O16" s="5"/>
      <c r="P16" s="5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6"/>
      <c r="E17" s="5"/>
      <c r="F17" s="5"/>
      <c r="G17" s="5"/>
      <c r="H17" s="5"/>
      <c r="I17" s="5"/>
      <c r="J17" s="6"/>
      <c r="K17" s="5"/>
      <c r="L17" s="5"/>
      <c r="M17" s="5"/>
      <c r="N17" s="5"/>
      <c r="O17" s="5"/>
      <c r="P17" s="5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6"/>
      <c r="E18" s="5"/>
      <c r="F18" s="5"/>
      <c r="G18" s="5"/>
      <c r="H18" s="5"/>
      <c r="I18" s="5"/>
      <c r="J18" s="6"/>
      <c r="K18" s="5"/>
      <c r="L18" s="5"/>
      <c r="M18" s="5"/>
      <c r="N18" s="5"/>
      <c r="O18" s="5"/>
      <c r="P18" s="5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6"/>
      <c r="E19" s="5"/>
      <c r="F19" s="5"/>
      <c r="G19" s="5"/>
      <c r="H19" s="5"/>
      <c r="I19" s="5"/>
      <c r="J19" s="6"/>
      <c r="K19" s="5"/>
      <c r="L19" s="5"/>
      <c r="M19" s="5"/>
      <c r="N19" s="5"/>
      <c r="O19" s="5"/>
      <c r="P19" s="5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6"/>
      <c r="E20" s="5"/>
      <c r="F20" s="5"/>
      <c r="G20" s="5"/>
      <c r="H20" s="5"/>
      <c r="I20" s="5"/>
      <c r="J20" s="6"/>
      <c r="K20" s="5"/>
      <c r="L20" s="5"/>
      <c r="M20" s="5"/>
      <c r="N20" s="5"/>
      <c r="O20" s="5"/>
      <c r="P20" s="5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6"/>
      <c r="E21" s="5"/>
      <c r="F21" s="5"/>
      <c r="G21" s="5"/>
      <c r="H21" s="5"/>
      <c r="I21" s="5"/>
      <c r="J21" s="6"/>
      <c r="K21" s="5"/>
      <c r="L21" s="5"/>
      <c r="M21" s="5"/>
      <c r="N21" s="5"/>
      <c r="O21" s="5"/>
      <c r="P21" s="5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6"/>
      <c r="E22" s="5"/>
      <c r="F22" s="5"/>
      <c r="G22" s="5"/>
      <c r="H22" s="5"/>
      <c r="I22" s="5"/>
      <c r="J22" s="6"/>
      <c r="K22" s="5"/>
      <c r="L22" s="5"/>
      <c r="M22" s="5"/>
      <c r="N22" s="5"/>
      <c r="O22" s="5"/>
      <c r="P22" s="5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6"/>
      <c r="E23" s="5"/>
      <c r="F23" s="5"/>
      <c r="G23" s="5"/>
      <c r="H23" s="5"/>
      <c r="I23" s="5"/>
      <c r="J23" s="6"/>
      <c r="K23" s="5"/>
      <c r="L23" s="5"/>
      <c r="M23" s="5"/>
      <c r="N23" s="5"/>
      <c r="O23" s="5"/>
      <c r="P23" s="5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6"/>
      <c r="E24" s="5"/>
      <c r="F24" s="5"/>
      <c r="G24" s="5"/>
      <c r="H24" s="5"/>
      <c r="I24" s="5"/>
      <c r="J24" s="6"/>
      <c r="K24" s="5"/>
      <c r="L24" s="5"/>
      <c r="M24" s="5"/>
      <c r="N24" s="5"/>
      <c r="O24" s="5"/>
      <c r="P24" s="5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6"/>
      <c r="E25" s="5"/>
      <c r="F25" s="5"/>
      <c r="G25" s="5"/>
      <c r="H25" s="5"/>
      <c r="I25" s="5"/>
      <c r="J25" s="6"/>
      <c r="K25" s="5"/>
      <c r="L25" s="5"/>
      <c r="M25" s="5"/>
      <c r="N25" s="5"/>
      <c r="O25" s="5"/>
      <c r="P25" s="5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6"/>
      <c r="E26" s="5"/>
      <c r="F26" s="5"/>
      <c r="G26" s="5"/>
      <c r="H26" s="5"/>
      <c r="I26" s="5"/>
      <c r="J26" s="6"/>
      <c r="K26" s="5"/>
      <c r="L26" s="5"/>
      <c r="M26" s="5"/>
      <c r="N26" s="5"/>
      <c r="O26" s="5"/>
      <c r="P26" s="5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6"/>
      <c r="E27" s="5"/>
      <c r="F27" s="5"/>
      <c r="G27" s="5"/>
      <c r="H27" s="5"/>
      <c r="I27" s="5"/>
      <c r="J27" s="6"/>
      <c r="K27" s="5"/>
      <c r="L27" s="5"/>
      <c r="M27" s="5"/>
      <c r="N27" s="5"/>
      <c r="O27" s="5"/>
      <c r="P27" s="5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6"/>
      <c r="E28" s="5"/>
      <c r="F28" s="5"/>
      <c r="G28" s="5"/>
      <c r="H28" s="5"/>
      <c r="I28" s="5"/>
      <c r="J28" s="6"/>
      <c r="K28" s="5"/>
      <c r="L28" s="5"/>
      <c r="M28" s="5"/>
      <c r="N28" s="5"/>
      <c r="O28" s="5"/>
      <c r="P28" s="5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6"/>
      <c r="E29" s="5"/>
      <c r="F29" s="5"/>
      <c r="G29" s="5"/>
      <c r="H29" s="5"/>
      <c r="I29" s="5"/>
      <c r="J29" s="6"/>
      <c r="K29" s="5"/>
      <c r="L29" s="5"/>
      <c r="M29" s="5"/>
      <c r="N29" s="5"/>
      <c r="O29" s="5"/>
      <c r="P29" s="5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6"/>
      <c r="E30" s="5"/>
      <c r="F30" s="5"/>
      <c r="G30" s="5"/>
      <c r="H30" s="5"/>
      <c r="I30" s="5"/>
      <c r="J30" s="6"/>
      <c r="K30" s="5"/>
      <c r="L30" s="5"/>
      <c r="M30" s="5"/>
      <c r="N30" s="5"/>
      <c r="O30" s="5"/>
      <c r="P30" s="5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6"/>
      <c r="E31" s="5"/>
      <c r="F31" s="5"/>
      <c r="G31" s="5"/>
      <c r="H31" s="5"/>
      <c r="I31" s="5"/>
      <c r="J31" s="6"/>
      <c r="K31" s="5"/>
      <c r="L31" s="5"/>
      <c r="M31" s="5"/>
      <c r="N31" s="5"/>
      <c r="O31" s="5"/>
      <c r="P31" s="5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6"/>
      <c r="E32" s="5"/>
      <c r="F32" s="5"/>
      <c r="G32" s="5"/>
      <c r="H32" s="5"/>
      <c r="I32" s="5"/>
      <c r="J32" s="6"/>
      <c r="K32" s="5"/>
      <c r="L32" s="5"/>
      <c r="M32" s="5"/>
      <c r="N32" s="5"/>
      <c r="O32" s="5"/>
      <c r="P32" s="5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6"/>
      <c r="E33" s="5"/>
      <c r="F33" s="5"/>
      <c r="G33" s="5"/>
      <c r="H33" s="5"/>
      <c r="I33" s="5"/>
      <c r="J33" s="6"/>
      <c r="K33" s="5"/>
      <c r="L33" s="5"/>
      <c r="M33" s="5"/>
      <c r="N33" s="5"/>
      <c r="O33" s="5"/>
      <c r="P33" s="5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6"/>
      <c r="E34" s="5"/>
      <c r="F34" s="5"/>
      <c r="G34" s="5"/>
      <c r="H34" s="5"/>
      <c r="I34" s="5"/>
      <c r="J34" s="6"/>
      <c r="K34" s="5"/>
      <c r="L34" s="5"/>
      <c r="M34" s="5"/>
      <c r="N34" s="5"/>
      <c r="O34" s="5"/>
      <c r="P34" s="5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6"/>
      <c r="E35" s="5"/>
      <c r="F35" s="5"/>
      <c r="G35" s="5"/>
      <c r="H35" s="5"/>
      <c r="I35" s="5"/>
      <c r="J35" s="6"/>
      <c r="K35" s="5"/>
      <c r="L35" s="5"/>
      <c r="M35" s="5"/>
      <c r="N35" s="5"/>
      <c r="O35" s="5"/>
      <c r="P35" s="5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6"/>
      <c r="E36" s="5"/>
      <c r="F36" s="5"/>
      <c r="G36" s="5"/>
      <c r="H36" s="5"/>
      <c r="I36" s="5"/>
      <c r="J36" s="6"/>
      <c r="K36" s="5"/>
      <c r="L36" s="5"/>
      <c r="M36" s="5"/>
      <c r="N36" s="5"/>
      <c r="O36" s="5"/>
      <c r="P36" s="5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6"/>
      <c r="E37" s="5"/>
      <c r="F37" s="5"/>
      <c r="G37" s="5"/>
      <c r="H37" s="5"/>
      <c r="I37" s="5"/>
      <c r="J37" s="6"/>
      <c r="K37" s="5"/>
      <c r="L37" s="5"/>
      <c r="M37" s="5"/>
      <c r="N37" s="5"/>
      <c r="O37" s="5"/>
      <c r="P37" s="5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6"/>
      <c r="E38" s="5"/>
      <c r="F38" s="5"/>
      <c r="G38" s="5"/>
      <c r="H38" s="5"/>
      <c r="I38" s="5"/>
      <c r="J38" s="6"/>
      <c r="K38" s="5"/>
      <c r="L38" s="5"/>
      <c r="M38" s="5"/>
      <c r="N38" s="5"/>
      <c r="O38" s="5"/>
      <c r="P38" s="5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6"/>
      <c r="E39" s="5"/>
      <c r="F39" s="5"/>
      <c r="G39" s="5"/>
      <c r="H39" s="5"/>
      <c r="I39" s="5"/>
      <c r="J39" s="6"/>
      <c r="K39" s="5"/>
      <c r="L39" s="5"/>
      <c r="M39" s="5"/>
      <c r="N39" s="5"/>
      <c r="O39" s="5"/>
      <c r="P39" s="5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6"/>
      <c r="E40" s="5"/>
      <c r="F40" s="5"/>
      <c r="G40" s="5"/>
      <c r="H40" s="5"/>
      <c r="I40" s="5"/>
      <c r="J40" s="6"/>
      <c r="K40" s="5"/>
      <c r="L40" s="5"/>
      <c r="M40" s="5"/>
      <c r="N40" s="5"/>
      <c r="O40" s="5"/>
      <c r="P40" s="5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6"/>
      <c r="E41" s="5"/>
      <c r="F41" s="5"/>
      <c r="G41" s="5"/>
      <c r="H41" s="5"/>
      <c r="I41" s="5"/>
      <c r="J41" s="6"/>
      <c r="K41" s="5"/>
      <c r="L41" s="5"/>
      <c r="M41" s="5"/>
      <c r="N41" s="5"/>
      <c r="O41" s="5"/>
      <c r="P41" s="5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6"/>
      <c r="E42" s="5"/>
      <c r="F42" s="5"/>
      <c r="G42" s="5"/>
      <c r="H42" s="5"/>
      <c r="I42" s="5"/>
      <c r="J42" s="6"/>
      <c r="K42" s="5"/>
      <c r="L42" s="5"/>
      <c r="M42" s="5"/>
      <c r="N42" s="5"/>
      <c r="O42" s="5"/>
      <c r="P42" s="5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6"/>
      <c r="E43" s="5"/>
      <c r="F43" s="5"/>
      <c r="G43" s="5"/>
      <c r="H43" s="5"/>
      <c r="I43" s="5"/>
      <c r="J43" s="6"/>
      <c r="K43" s="5"/>
      <c r="L43" s="5"/>
      <c r="M43" s="5"/>
      <c r="N43" s="5"/>
      <c r="O43" s="5"/>
      <c r="P43" s="5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6"/>
      <c r="E44" s="5"/>
      <c r="F44" s="5"/>
      <c r="G44" s="5"/>
      <c r="H44" s="5"/>
      <c r="I44" s="5"/>
      <c r="J44" s="6"/>
      <c r="K44" s="5"/>
      <c r="L44" s="5"/>
      <c r="M44" s="5"/>
      <c r="N44" s="5"/>
      <c r="O44" s="5"/>
      <c r="P44" s="5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6"/>
      <c r="E45" s="5"/>
      <c r="F45" s="5"/>
      <c r="G45" s="5"/>
      <c r="H45" s="5"/>
      <c r="I45" s="5"/>
      <c r="J45" s="6"/>
      <c r="K45" s="5"/>
      <c r="L45" s="5"/>
      <c r="M45" s="5"/>
      <c r="N45" s="5"/>
      <c r="O45" s="5"/>
      <c r="P45" s="5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6"/>
      <c r="E46" s="5"/>
      <c r="F46" s="5"/>
      <c r="G46" s="5"/>
      <c r="H46" s="5"/>
      <c r="I46" s="5"/>
      <c r="J46" s="6"/>
      <c r="K46" s="5"/>
      <c r="L46" s="5"/>
      <c r="M46" s="5"/>
      <c r="N46" s="5"/>
      <c r="O46" s="5"/>
      <c r="P46" s="5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6"/>
      <c r="E47" s="5"/>
      <c r="F47" s="5"/>
      <c r="G47" s="5"/>
      <c r="H47" s="5"/>
      <c r="I47" s="5"/>
      <c r="J47" s="6"/>
      <c r="K47" s="5"/>
      <c r="L47" s="5"/>
      <c r="M47" s="5"/>
      <c r="N47" s="5"/>
      <c r="O47" s="5"/>
      <c r="P47" s="5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6"/>
      <c r="E48" s="5"/>
      <c r="F48" s="5"/>
      <c r="G48" s="5"/>
      <c r="H48" s="5"/>
      <c r="I48" s="5"/>
      <c r="J48" s="6"/>
      <c r="K48" s="5"/>
      <c r="L48" s="5"/>
      <c r="M48" s="5"/>
      <c r="N48" s="5"/>
      <c r="O48" s="5"/>
      <c r="P48" s="5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6"/>
      <c r="E49" s="5"/>
      <c r="F49" s="5"/>
      <c r="G49" s="5"/>
      <c r="H49" s="5"/>
      <c r="I49" s="5"/>
      <c r="J49" s="6"/>
      <c r="K49" s="5"/>
      <c r="L49" s="5"/>
      <c r="M49" s="5"/>
      <c r="N49" s="5"/>
      <c r="O49" s="5"/>
      <c r="P49" s="5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6"/>
      <c r="E50" s="5"/>
      <c r="F50" s="5"/>
      <c r="G50" s="5"/>
      <c r="H50" s="5"/>
      <c r="I50" s="5"/>
      <c r="J50" s="6"/>
      <c r="K50" s="5"/>
      <c r="L50" s="5"/>
      <c r="M50" s="5"/>
      <c r="N50" s="5"/>
      <c r="O50" s="5"/>
      <c r="P50" s="5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6"/>
      <c r="E51" s="5"/>
      <c r="F51" s="5"/>
      <c r="G51" s="5"/>
      <c r="H51" s="5"/>
      <c r="I51" s="5"/>
      <c r="J51" s="6"/>
      <c r="K51" s="5"/>
      <c r="L51" s="5"/>
      <c r="M51" s="5"/>
      <c r="N51" s="5"/>
      <c r="O51" s="5"/>
      <c r="P51" s="5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6"/>
      <c r="E52" s="5"/>
      <c r="F52" s="5"/>
      <c r="G52" s="5"/>
      <c r="H52" s="5"/>
      <c r="I52" s="5"/>
      <c r="J52" s="6"/>
      <c r="K52" s="5"/>
      <c r="L52" s="5"/>
      <c r="M52" s="5"/>
      <c r="N52" s="5"/>
      <c r="O52" s="5"/>
      <c r="P52" s="5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6"/>
      <c r="E53" s="5"/>
      <c r="F53" s="5"/>
      <c r="G53" s="5"/>
      <c r="H53" s="5"/>
      <c r="I53" s="5"/>
      <c r="J53" s="6"/>
      <c r="K53" s="5"/>
      <c r="L53" s="5"/>
      <c r="M53" s="5"/>
      <c r="N53" s="5"/>
      <c r="O53" s="5"/>
      <c r="P53" s="5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6"/>
      <c r="E54" s="5"/>
      <c r="F54" s="5"/>
      <c r="G54" s="5"/>
      <c r="H54" s="5"/>
      <c r="I54" s="5"/>
      <c r="J54" s="6"/>
      <c r="K54" s="5"/>
      <c r="L54" s="5"/>
      <c r="M54" s="5"/>
      <c r="N54" s="5"/>
      <c r="O54" s="5"/>
      <c r="P54" s="5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6"/>
      <c r="E55" s="5"/>
      <c r="F55" s="5"/>
      <c r="G55" s="5"/>
      <c r="H55" s="5"/>
      <c r="I55" s="5"/>
      <c r="J55" s="6"/>
      <c r="K55" s="5"/>
      <c r="L55" s="5"/>
      <c r="M55" s="5"/>
      <c r="N55" s="5"/>
      <c r="O55" s="5"/>
      <c r="P55" s="5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6"/>
      <c r="E56" s="5"/>
      <c r="F56" s="5"/>
      <c r="G56" s="5"/>
      <c r="H56" s="5"/>
      <c r="I56" s="5"/>
      <c r="J56" s="6"/>
      <c r="K56" s="5"/>
      <c r="L56" s="5"/>
      <c r="M56" s="5"/>
      <c r="N56" s="5"/>
      <c r="O56" s="5"/>
      <c r="P56" s="5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6"/>
      <c r="E57" s="5"/>
      <c r="F57" s="5"/>
      <c r="G57" s="5"/>
      <c r="H57" s="5"/>
      <c r="I57" s="5"/>
      <c r="J57" s="6"/>
      <c r="K57" s="5"/>
      <c r="L57" s="5"/>
      <c r="M57" s="5"/>
      <c r="N57" s="5"/>
      <c r="O57" s="5"/>
      <c r="P57" s="5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6"/>
      <c r="E58" s="5"/>
      <c r="F58" s="5"/>
      <c r="G58" s="5"/>
      <c r="H58" s="5"/>
      <c r="I58" s="5"/>
      <c r="J58" s="6"/>
      <c r="K58" s="5"/>
      <c r="L58" s="5"/>
      <c r="M58" s="5"/>
      <c r="N58" s="5"/>
      <c r="O58" s="5"/>
      <c r="P58" s="5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6"/>
      <c r="E59" s="5"/>
      <c r="F59" s="5"/>
      <c r="G59" s="5"/>
      <c r="H59" s="5"/>
      <c r="I59" s="5"/>
      <c r="J59" s="6"/>
      <c r="K59" s="5"/>
      <c r="L59" s="5"/>
      <c r="M59" s="5"/>
      <c r="N59" s="5"/>
      <c r="O59" s="5"/>
      <c r="P59" s="5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6"/>
      <c r="E60" s="5"/>
      <c r="F60" s="5"/>
      <c r="G60" s="5"/>
      <c r="H60" s="5"/>
      <c r="I60" s="5"/>
      <c r="J60" s="6"/>
      <c r="K60" s="5"/>
      <c r="L60" s="5"/>
      <c r="M60" s="5"/>
      <c r="N60" s="5"/>
      <c r="O60" s="5"/>
      <c r="P60" s="5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6"/>
      <c r="E61" s="5"/>
      <c r="F61" s="5"/>
      <c r="G61" s="5"/>
      <c r="H61" s="5"/>
      <c r="I61" s="5"/>
      <c r="J61" s="6"/>
      <c r="K61" s="5"/>
      <c r="L61" s="5"/>
      <c r="M61" s="5"/>
      <c r="N61" s="5"/>
      <c r="O61" s="5"/>
      <c r="P61" s="5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6"/>
      <c r="E62" s="5"/>
      <c r="F62" s="5"/>
      <c r="G62" s="5"/>
      <c r="H62" s="5"/>
      <c r="I62" s="5"/>
      <c r="J62" s="6"/>
      <c r="K62" s="5"/>
      <c r="L62" s="5"/>
      <c r="M62" s="5"/>
      <c r="N62" s="5"/>
      <c r="O62" s="5"/>
      <c r="P62" s="5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6"/>
      <c r="E63" s="5"/>
      <c r="F63" s="5"/>
      <c r="G63" s="5"/>
      <c r="H63" s="5"/>
      <c r="I63" s="5"/>
      <c r="J63" s="6"/>
      <c r="K63" s="5"/>
      <c r="L63" s="5"/>
      <c r="M63" s="5"/>
      <c r="N63" s="5"/>
      <c r="O63" s="5"/>
      <c r="P63" s="5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6"/>
      <c r="E64" s="5"/>
      <c r="F64" s="5"/>
      <c r="G64" s="5"/>
      <c r="H64" s="5"/>
      <c r="I64" s="5"/>
      <c r="J64" s="6"/>
      <c r="K64" s="5"/>
      <c r="L64" s="5"/>
      <c r="M64" s="5"/>
      <c r="N64" s="5"/>
      <c r="O64" s="5"/>
      <c r="P64" s="5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6"/>
      <c r="E65" s="5"/>
      <c r="F65" s="5"/>
      <c r="G65" s="5"/>
      <c r="H65" s="5"/>
      <c r="I65" s="5"/>
      <c r="J65" s="6"/>
      <c r="K65" s="5"/>
      <c r="L65" s="5"/>
      <c r="M65" s="5"/>
      <c r="N65" s="5"/>
      <c r="O65" s="5"/>
      <c r="P65" s="5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6"/>
      <c r="E66" s="5"/>
      <c r="F66" s="5"/>
      <c r="G66" s="5"/>
      <c r="H66" s="5"/>
      <c r="I66" s="5"/>
      <c r="J66" s="6"/>
      <c r="K66" s="5"/>
      <c r="L66" s="5"/>
      <c r="M66" s="5"/>
      <c r="N66" s="5"/>
      <c r="O66" s="5"/>
      <c r="P66" s="5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6"/>
      <c r="E67" s="5"/>
      <c r="F67" s="5"/>
      <c r="G67" s="5"/>
      <c r="H67" s="5"/>
      <c r="I67" s="5"/>
      <c r="J67" s="6"/>
      <c r="K67" s="5"/>
      <c r="L67" s="5"/>
      <c r="M67" s="5"/>
      <c r="N67" s="5"/>
      <c r="O67" s="5"/>
      <c r="P67" s="5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6"/>
      <c r="E68" s="5"/>
      <c r="F68" s="5"/>
      <c r="G68" s="5"/>
      <c r="H68" s="5"/>
      <c r="I68" s="5"/>
      <c r="J68" s="6"/>
      <c r="K68" s="5"/>
      <c r="L68" s="5"/>
      <c r="M68" s="5"/>
      <c r="N68" s="5"/>
      <c r="O68" s="5"/>
      <c r="P68" s="5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6"/>
      <c r="E69" s="5"/>
      <c r="F69" s="5"/>
      <c r="G69" s="5"/>
      <c r="H69" s="5"/>
      <c r="I69" s="5"/>
      <c r="J69" s="6"/>
      <c r="K69" s="5"/>
      <c r="L69" s="5"/>
      <c r="M69" s="5"/>
      <c r="N69" s="5"/>
      <c r="O69" s="5"/>
      <c r="P69" s="5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6"/>
      <c r="E70" s="5"/>
      <c r="F70" s="5"/>
      <c r="G70" s="5"/>
      <c r="H70" s="5"/>
      <c r="I70" s="5"/>
      <c r="J70" s="6"/>
      <c r="K70" s="5"/>
      <c r="L70" s="5"/>
      <c r="M70" s="5"/>
      <c r="N70" s="5"/>
      <c r="O70" s="5"/>
      <c r="P70" s="5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6"/>
      <c r="E71" s="5"/>
      <c r="F71" s="5"/>
      <c r="G71" s="5"/>
      <c r="H71" s="5"/>
      <c r="I71" s="5"/>
      <c r="J71" s="6"/>
      <c r="K71" s="5"/>
      <c r="L71" s="5"/>
      <c r="M71" s="5"/>
      <c r="N71" s="5"/>
      <c r="O71" s="5"/>
      <c r="P71" s="5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6"/>
      <c r="E72" s="5"/>
      <c r="F72" s="5"/>
      <c r="G72" s="5"/>
      <c r="H72" s="5"/>
      <c r="I72" s="5"/>
      <c r="J72" s="6"/>
      <c r="K72" s="5"/>
      <c r="L72" s="5"/>
      <c r="M72" s="5"/>
      <c r="N72" s="5"/>
      <c r="O72" s="5"/>
      <c r="P72" s="5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6"/>
      <c r="E73" s="5"/>
      <c r="F73" s="5"/>
      <c r="G73" s="5"/>
      <c r="H73" s="5"/>
      <c r="I73" s="5"/>
      <c r="J73" s="6"/>
      <c r="K73" s="5"/>
      <c r="L73" s="5"/>
      <c r="M73" s="5"/>
      <c r="N73" s="5"/>
      <c r="O73" s="5"/>
      <c r="P73" s="5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6"/>
      <c r="E74" s="5"/>
      <c r="F74" s="5"/>
      <c r="G74" s="5"/>
      <c r="H74" s="5"/>
      <c r="I74" s="5"/>
      <c r="J74" s="6"/>
      <c r="K74" s="5"/>
      <c r="L74" s="5"/>
      <c r="M74" s="5"/>
      <c r="N74" s="5"/>
      <c r="O74" s="5"/>
      <c r="P74" s="5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6"/>
      <c r="E75" s="5"/>
      <c r="F75" s="5"/>
      <c r="G75" s="5"/>
      <c r="H75" s="5"/>
      <c r="I75" s="5"/>
      <c r="J75" s="6"/>
      <c r="K75" s="5"/>
      <c r="L75" s="5"/>
      <c r="M75" s="5"/>
      <c r="N75" s="5"/>
      <c r="O75" s="5"/>
      <c r="P75" s="5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6"/>
      <c r="E76" s="5"/>
      <c r="F76" s="5"/>
      <c r="G76" s="5"/>
      <c r="H76" s="5"/>
      <c r="I76" s="5"/>
      <c r="J76" s="6"/>
      <c r="K76" s="5"/>
      <c r="L76" s="5"/>
      <c r="M76" s="5"/>
      <c r="N76" s="5"/>
      <c r="O76" s="5"/>
      <c r="P76" s="5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6"/>
      <c r="E77" s="5"/>
      <c r="F77" s="5"/>
      <c r="G77" s="5"/>
      <c r="H77" s="5"/>
      <c r="I77" s="5"/>
      <c r="J77" s="6"/>
      <c r="K77" s="5"/>
      <c r="L77" s="5"/>
      <c r="M77" s="5"/>
      <c r="N77" s="5"/>
      <c r="O77" s="5"/>
      <c r="P77" s="5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6"/>
      <c r="E78" s="5"/>
      <c r="F78" s="5"/>
      <c r="G78" s="5"/>
      <c r="H78" s="5"/>
      <c r="I78" s="5"/>
      <c r="J78" s="6"/>
      <c r="K78" s="5"/>
      <c r="L78" s="5"/>
      <c r="M78" s="5"/>
      <c r="N78" s="5"/>
      <c r="O78" s="5"/>
      <c r="P78" s="5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6"/>
      <c r="E79" s="5"/>
      <c r="F79" s="5"/>
      <c r="G79" s="5"/>
      <c r="H79" s="5"/>
      <c r="I79" s="5"/>
      <c r="J79" s="6"/>
      <c r="K79" s="5"/>
      <c r="L79" s="5"/>
      <c r="M79" s="5"/>
      <c r="N79" s="5"/>
      <c r="O79" s="5"/>
      <c r="P79" s="5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6"/>
      <c r="E80" s="5"/>
      <c r="F80" s="5"/>
      <c r="G80" s="5"/>
      <c r="H80" s="5"/>
      <c r="I80" s="5"/>
      <c r="J80" s="6"/>
      <c r="K80" s="5"/>
      <c r="L80" s="5"/>
      <c r="M80" s="5"/>
      <c r="N80" s="5"/>
      <c r="O80" s="5"/>
      <c r="P80" s="5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6"/>
      <c r="E81" s="5"/>
      <c r="F81" s="5"/>
      <c r="G81" s="5"/>
      <c r="H81" s="5"/>
      <c r="I81" s="5"/>
      <c r="J81" s="6"/>
      <c r="K81" s="5"/>
      <c r="L81" s="5"/>
      <c r="M81" s="5"/>
      <c r="N81" s="5"/>
      <c r="O81" s="5"/>
      <c r="P81" s="5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6"/>
      <c r="E82" s="5"/>
      <c r="F82" s="5"/>
      <c r="G82" s="5"/>
      <c r="H82" s="5"/>
      <c r="I82" s="5"/>
      <c r="J82" s="6"/>
      <c r="K82" s="5"/>
      <c r="L82" s="5"/>
      <c r="M82" s="5"/>
      <c r="N82" s="5"/>
      <c r="O82" s="5"/>
      <c r="P82" s="5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6"/>
      <c r="E83" s="5"/>
      <c r="F83" s="5"/>
      <c r="G83" s="5"/>
      <c r="H83" s="5"/>
      <c r="I83" s="5"/>
      <c r="J83" s="6"/>
      <c r="K83" s="5"/>
      <c r="L83" s="5"/>
      <c r="M83" s="5"/>
      <c r="N83" s="5"/>
      <c r="O83" s="5"/>
      <c r="P83" s="5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6"/>
      <c r="E84" s="5"/>
      <c r="F84" s="5"/>
      <c r="G84" s="5"/>
      <c r="H84" s="5"/>
      <c r="I84" s="5"/>
      <c r="J84" s="6"/>
      <c r="K84" s="5"/>
      <c r="L84" s="5"/>
      <c r="M84" s="5"/>
      <c r="N84" s="5"/>
      <c r="O84" s="5"/>
      <c r="P84" s="5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6"/>
      <c r="E85" s="5"/>
      <c r="F85" s="5"/>
      <c r="G85" s="5"/>
      <c r="H85" s="5"/>
      <c r="I85" s="5"/>
      <c r="J85" s="6"/>
      <c r="K85" s="5"/>
      <c r="L85" s="5"/>
      <c r="M85" s="5"/>
      <c r="N85" s="5"/>
      <c r="O85" s="5"/>
      <c r="P85" s="5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6"/>
      <c r="E86" s="5"/>
      <c r="F86" s="5"/>
      <c r="G86" s="5"/>
      <c r="H86" s="5"/>
      <c r="I86" s="5"/>
      <c r="J86" s="6"/>
      <c r="K86" s="5"/>
      <c r="L86" s="5"/>
      <c r="M86" s="5"/>
      <c r="N86" s="5"/>
      <c r="O86" s="5"/>
      <c r="P86" s="5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6"/>
      <c r="E87" s="5"/>
      <c r="F87" s="5"/>
      <c r="G87" s="5"/>
      <c r="H87" s="5"/>
      <c r="I87" s="5"/>
      <c r="J87" s="6"/>
      <c r="K87" s="5"/>
      <c r="L87" s="5"/>
      <c r="M87" s="5"/>
      <c r="N87" s="5"/>
      <c r="O87" s="5"/>
      <c r="P87" s="5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6"/>
      <c r="E88" s="5"/>
      <c r="F88" s="5"/>
      <c r="G88" s="5"/>
      <c r="H88" s="5"/>
      <c r="I88" s="5"/>
      <c r="J88" s="6"/>
      <c r="K88" s="5"/>
      <c r="L88" s="5"/>
      <c r="M88" s="5"/>
      <c r="N88" s="5"/>
      <c r="O88" s="5"/>
      <c r="P88" s="5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6"/>
      <c r="E89" s="5"/>
      <c r="F89" s="5"/>
      <c r="G89" s="5"/>
      <c r="H89" s="5"/>
      <c r="I89" s="5"/>
      <c r="J89" s="6"/>
      <c r="K89" s="5"/>
      <c r="L89" s="5"/>
      <c r="M89" s="5"/>
      <c r="N89" s="5"/>
      <c r="O89" s="5"/>
      <c r="P89" s="5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6"/>
      <c r="E90" s="5"/>
      <c r="F90" s="5"/>
      <c r="G90" s="5"/>
      <c r="H90" s="5"/>
      <c r="I90" s="5"/>
      <c r="J90" s="6"/>
      <c r="K90" s="5"/>
      <c r="L90" s="5"/>
      <c r="M90" s="5"/>
      <c r="N90" s="5"/>
      <c r="O90" s="5"/>
      <c r="P90" s="5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6"/>
      <c r="E91" s="5"/>
      <c r="F91" s="5"/>
      <c r="G91" s="5"/>
      <c r="H91" s="5"/>
      <c r="I91" s="5"/>
      <c r="J91" s="6"/>
      <c r="K91" s="5"/>
      <c r="L91" s="5"/>
      <c r="M91" s="5"/>
      <c r="N91" s="5"/>
      <c r="O91" s="5"/>
      <c r="P91" s="5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6"/>
      <c r="E92" s="5"/>
      <c r="F92" s="5"/>
      <c r="G92" s="5"/>
      <c r="H92" s="5"/>
      <c r="I92" s="5"/>
      <c r="J92" s="6"/>
      <c r="K92" s="5"/>
      <c r="L92" s="5"/>
      <c r="M92" s="5"/>
      <c r="N92" s="5"/>
      <c r="O92" s="5"/>
      <c r="P92" s="5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6"/>
      <c r="E93" s="5"/>
      <c r="F93" s="5"/>
      <c r="G93" s="5"/>
      <c r="H93" s="5"/>
      <c r="I93" s="5"/>
      <c r="J93" s="6"/>
      <c r="K93" s="5"/>
      <c r="L93" s="5"/>
      <c r="M93" s="5"/>
      <c r="N93" s="5"/>
      <c r="O93" s="5"/>
      <c r="P93" s="5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6"/>
      <c r="E94" s="5"/>
      <c r="F94" s="5"/>
      <c r="G94" s="5"/>
      <c r="H94" s="5"/>
      <c r="I94" s="5"/>
      <c r="J94" s="6"/>
      <c r="K94" s="5"/>
      <c r="L94" s="5"/>
      <c r="M94" s="5"/>
      <c r="N94" s="5"/>
      <c r="O94" s="5"/>
      <c r="P94" s="5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6"/>
      <c r="E95" s="5"/>
      <c r="F95" s="5"/>
      <c r="G95" s="5"/>
      <c r="H95" s="5"/>
      <c r="I95" s="5"/>
      <c r="J95" s="6"/>
      <c r="K95" s="5"/>
      <c r="L95" s="5"/>
      <c r="M95" s="5"/>
      <c r="N95" s="5"/>
      <c r="O95" s="5"/>
      <c r="P95" s="5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6"/>
      <c r="E96" s="5"/>
      <c r="F96" s="5"/>
      <c r="G96" s="5"/>
      <c r="H96" s="5"/>
      <c r="I96" s="5"/>
      <c r="J96" s="6"/>
      <c r="K96" s="5"/>
      <c r="L96" s="5"/>
      <c r="M96" s="5"/>
      <c r="N96" s="5"/>
      <c r="O96" s="5"/>
      <c r="P96" s="5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6"/>
      <c r="E97" s="5"/>
      <c r="F97" s="5"/>
      <c r="G97" s="5"/>
      <c r="H97" s="5"/>
      <c r="I97" s="5"/>
      <c r="J97" s="6"/>
      <c r="K97" s="5"/>
      <c r="L97" s="5"/>
      <c r="M97" s="5"/>
      <c r="N97" s="5"/>
      <c r="O97" s="5"/>
      <c r="P97" s="5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6"/>
      <c r="E98" s="5"/>
      <c r="F98" s="5"/>
      <c r="G98" s="5"/>
      <c r="H98" s="5"/>
      <c r="I98" s="5"/>
      <c r="J98" s="6"/>
      <c r="K98" s="5"/>
      <c r="L98" s="5"/>
      <c r="M98" s="5"/>
      <c r="N98" s="5"/>
      <c r="O98" s="5"/>
      <c r="P98" s="5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6"/>
      <c r="E99" s="5"/>
      <c r="F99" s="5"/>
      <c r="G99" s="5"/>
      <c r="H99" s="5"/>
      <c r="I99" s="5"/>
      <c r="J99" s="6"/>
      <c r="K99" s="5"/>
      <c r="L99" s="5"/>
      <c r="M99" s="5"/>
      <c r="N99" s="5"/>
      <c r="O99" s="5"/>
      <c r="P99" s="5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6"/>
      <c r="E100" s="5"/>
      <c r="F100" s="5"/>
      <c r="G100" s="5"/>
      <c r="H100" s="5"/>
      <c r="I100" s="5"/>
      <c r="J100" s="6"/>
      <c r="K100" s="5"/>
      <c r="L100" s="5"/>
      <c r="M100" s="5"/>
      <c r="N100" s="5"/>
      <c r="O100" s="5"/>
      <c r="P100" s="5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6"/>
      <c r="E101" s="5"/>
      <c r="F101" s="5"/>
      <c r="G101" s="5"/>
      <c r="H101" s="5"/>
      <c r="I101" s="5"/>
      <c r="J101" s="6"/>
      <c r="K101" s="5"/>
      <c r="L101" s="5"/>
      <c r="M101" s="5"/>
      <c r="N101" s="5"/>
      <c r="O101" s="5"/>
      <c r="P101" s="5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6"/>
      <c r="E102" s="5"/>
      <c r="F102" s="5"/>
      <c r="G102" s="5"/>
      <c r="H102" s="5"/>
      <c r="I102" s="5"/>
      <c r="J102" s="6"/>
      <c r="K102" s="5"/>
      <c r="L102" s="5"/>
      <c r="M102" s="5"/>
      <c r="N102" s="5"/>
      <c r="O102" s="5"/>
      <c r="P102" s="5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6"/>
      <c r="E103" s="5"/>
      <c r="F103" s="5"/>
      <c r="G103" s="5"/>
      <c r="H103" s="5"/>
      <c r="I103" s="5"/>
      <c r="J103" s="6"/>
      <c r="K103" s="5"/>
      <c r="L103" s="5"/>
      <c r="M103" s="5"/>
      <c r="N103" s="5"/>
      <c r="O103" s="5"/>
      <c r="P103" s="5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6"/>
      <c r="E104" s="5"/>
      <c r="F104" s="5"/>
      <c r="G104" s="5"/>
      <c r="H104" s="5"/>
      <c r="I104" s="5"/>
      <c r="J104" s="6"/>
      <c r="K104" s="5"/>
      <c r="L104" s="5"/>
      <c r="M104" s="5"/>
      <c r="N104" s="5"/>
      <c r="O104" s="5"/>
      <c r="P104" s="5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6"/>
      <c r="E105" s="5"/>
      <c r="F105" s="5"/>
      <c r="G105" s="5"/>
      <c r="H105" s="5"/>
      <c r="I105" s="5"/>
      <c r="J105" s="6"/>
      <c r="K105" s="5"/>
      <c r="L105" s="5"/>
      <c r="M105" s="5"/>
      <c r="N105" s="5"/>
      <c r="O105" s="5"/>
      <c r="P105" s="5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6"/>
      <c r="E106" s="5"/>
      <c r="F106" s="5"/>
      <c r="G106" s="5"/>
      <c r="H106" s="5"/>
      <c r="I106" s="5"/>
      <c r="J106" s="6"/>
      <c r="K106" s="5"/>
      <c r="L106" s="5"/>
      <c r="M106" s="5"/>
      <c r="N106" s="5"/>
      <c r="O106" s="5"/>
      <c r="P106" s="5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6"/>
      <c r="E107" s="5"/>
      <c r="F107" s="5"/>
      <c r="G107" s="5"/>
      <c r="H107" s="5"/>
      <c r="I107" s="5"/>
      <c r="J107" s="6"/>
      <c r="K107" s="5"/>
      <c r="L107" s="5"/>
      <c r="M107" s="5"/>
      <c r="N107" s="5"/>
      <c r="O107" s="5"/>
      <c r="P107" s="5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6"/>
      <c r="E108" s="5"/>
      <c r="F108" s="5"/>
      <c r="G108" s="5"/>
      <c r="H108" s="5"/>
      <c r="I108" s="5"/>
      <c r="J108" s="6"/>
      <c r="K108" s="5"/>
      <c r="L108" s="5"/>
      <c r="M108" s="5"/>
      <c r="N108" s="5"/>
      <c r="O108" s="5"/>
      <c r="P108" s="5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6"/>
      <c r="E109" s="5"/>
      <c r="F109" s="5"/>
      <c r="G109" s="5"/>
      <c r="H109" s="5"/>
      <c r="I109" s="5"/>
      <c r="J109" s="6"/>
      <c r="K109" s="5"/>
      <c r="L109" s="5"/>
      <c r="M109" s="5"/>
      <c r="N109" s="5"/>
      <c r="O109" s="5"/>
      <c r="P109" s="5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6"/>
      <c r="E110" s="5"/>
      <c r="F110" s="5"/>
      <c r="G110" s="5"/>
      <c r="H110" s="5"/>
      <c r="I110" s="5"/>
      <c r="J110" s="6"/>
      <c r="K110" s="5"/>
      <c r="L110" s="5"/>
      <c r="M110" s="5"/>
      <c r="N110" s="5"/>
      <c r="O110" s="5"/>
      <c r="P110" s="5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6"/>
      <c r="E111" s="5"/>
      <c r="F111" s="5"/>
      <c r="G111" s="5"/>
      <c r="H111" s="5"/>
      <c r="I111" s="5"/>
      <c r="J111" s="6"/>
      <c r="K111" s="5"/>
      <c r="L111" s="5"/>
      <c r="M111" s="5"/>
      <c r="N111" s="5"/>
      <c r="O111" s="5"/>
      <c r="P111" s="5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6"/>
      <c r="E112" s="5"/>
      <c r="F112" s="5"/>
      <c r="G112" s="5"/>
      <c r="H112" s="5"/>
      <c r="I112" s="5"/>
      <c r="J112" s="6"/>
      <c r="K112" s="5"/>
      <c r="L112" s="5"/>
      <c r="M112" s="5"/>
      <c r="N112" s="5"/>
      <c r="O112" s="5"/>
      <c r="P112" s="5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6"/>
      <c r="E113" s="5"/>
      <c r="F113" s="5"/>
      <c r="G113" s="5"/>
      <c r="H113" s="5"/>
      <c r="I113" s="5"/>
      <c r="J113" s="6"/>
      <c r="K113" s="5"/>
      <c r="L113" s="5"/>
      <c r="M113" s="5"/>
      <c r="N113" s="5"/>
      <c r="O113" s="5"/>
      <c r="P113" s="5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6"/>
      <c r="E114" s="5"/>
      <c r="F114" s="5"/>
      <c r="G114" s="5"/>
      <c r="H114" s="5"/>
      <c r="I114" s="5"/>
      <c r="J114" s="6"/>
      <c r="K114" s="5"/>
      <c r="L114" s="5"/>
      <c r="M114" s="5"/>
      <c r="N114" s="5"/>
      <c r="O114" s="5"/>
      <c r="P114" s="5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6"/>
      <c r="E115" s="5"/>
      <c r="F115" s="5"/>
      <c r="G115" s="5"/>
      <c r="H115" s="5"/>
      <c r="I115" s="5"/>
      <c r="J115" s="6"/>
      <c r="K115" s="5"/>
      <c r="L115" s="5"/>
      <c r="M115" s="5"/>
      <c r="N115" s="5"/>
      <c r="O115" s="5"/>
      <c r="P115" s="5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6"/>
      <c r="E116" s="5"/>
      <c r="F116" s="5"/>
      <c r="G116" s="5"/>
      <c r="H116" s="5"/>
      <c r="I116" s="5"/>
      <c r="J116" s="6"/>
      <c r="K116" s="5"/>
      <c r="L116" s="5"/>
      <c r="M116" s="5"/>
      <c r="N116" s="5"/>
      <c r="O116" s="5"/>
      <c r="P116" s="5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6"/>
      <c r="E117" s="5"/>
      <c r="F117" s="5"/>
      <c r="G117" s="5"/>
      <c r="H117" s="5"/>
      <c r="I117" s="5"/>
      <c r="J117" s="6"/>
      <c r="K117" s="5"/>
      <c r="L117" s="5"/>
      <c r="M117" s="5"/>
      <c r="N117" s="5"/>
      <c r="O117" s="5"/>
      <c r="P117" s="5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6"/>
      <c r="E118" s="5"/>
      <c r="F118" s="5"/>
      <c r="G118" s="5"/>
      <c r="H118" s="5"/>
      <c r="I118" s="5"/>
      <c r="J118" s="6"/>
      <c r="K118" s="5"/>
      <c r="L118" s="5"/>
      <c r="M118" s="5"/>
      <c r="N118" s="5"/>
      <c r="O118" s="5"/>
      <c r="P118" s="5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6"/>
      <c r="E119" s="5"/>
      <c r="F119" s="5"/>
      <c r="G119" s="5"/>
      <c r="H119" s="5"/>
      <c r="I119" s="5"/>
      <c r="J119" s="6"/>
      <c r="K119" s="5"/>
      <c r="L119" s="5"/>
      <c r="M119" s="5"/>
      <c r="N119" s="5"/>
      <c r="O119" s="5"/>
      <c r="P119" s="5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6"/>
      <c r="E120" s="5"/>
      <c r="F120" s="5"/>
      <c r="G120" s="5"/>
      <c r="H120" s="5"/>
      <c r="I120" s="5"/>
      <c r="J120" s="6"/>
      <c r="K120" s="5"/>
      <c r="L120" s="5"/>
      <c r="M120" s="5"/>
      <c r="N120" s="5"/>
      <c r="O120" s="5"/>
      <c r="P120" s="5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6"/>
      <c r="E121" s="5"/>
      <c r="F121" s="5"/>
      <c r="G121" s="5"/>
      <c r="H121" s="5"/>
      <c r="I121" s="5"/>
      <c r="J121" s="6"/>
      <c r="K121" s="5"/>
      <c r="L121" s="5"/>
      <c r="M121" s="5"/>
      <c r="N121" s="5"/>
      <c r="O121" s="5"/>
      <c r="P121" s="5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6"/>
      <c r="E122" s="5"/>
      <c r="F122" s="5"/>
      <c r="G122" s="5"/>
      <c r="H122" s="5"/>
      <c r="I122" s="5"/>
      <c r="J122" s="6"/>
      <c r="K122" s="5"/>
      <c r="L122" s="5"/>
      <c r="M122" s="5"/>
      <c r="N122" s="5"/>
      <c r="O122" s="5"/>
      <c r="P122" s="5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6"/>
      <c r="E123" s="5"/>
      <c r="F123" s="5"/>
      <c r="G123" s="5"/>
      <c r="H123" s="5"/>
      <c r="I123" s="5"/>
      <c r="J123" s="6"/>
      <c r="K123" s="5"/>
      <c r="L123" s="5"/>
      <c r="M123" s="5"/>
      <c r="N123" s="5"/>
      <c r="O123" s="5"/>
      <c r="P123" s="5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6"/>
      <c r="E124" s="5"/>
      <c r="F124" s="5"/>
      <c r="G124" s="5"/>
      <c r="H124" s="5"/>
      <c r="I124" s="5"/>
      <c r="J124" s="6"/>
      <c r="K124" s="5"/>
      <c r="L124" s="5"/>
      <c r="M124" s="5"/>
      <c r="N124" s="5"/>
      <c r="O124" s="5"/>
      <c r="P124" s="5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6"/>
      <c r="E125" s="5"/>
      <c r="F125" s="5"/>
      <c r="G125" s="5"/>
      <c r="H125" s="5"/>
      <c r="I125" s="5"/>
      <c r="J125" s="6"/>
      <c r="K125" s="5"/>
      <c r="L125" s="5"/>
      <c r="M125" s="5"/>
      <c r="N125" s="5"/>
      <c r="O125" s="5"/>
      <c r="P125" s="5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6"/>
      <c r="E126" s="5"/>
      <c r="F126" s="5"/>
      <c r="G126" s="5"/>
      <c r="H126" s="5"/>
      <c r="I126" s="5"/>
      <c r="J126" s="6"/>
      <c r="K126" s="5"/>
      <c r="L126" s="5"/>
      <c r="M126" s="5"/>
      <c r="N126" s="5"/>
      <c r="O126" s="5"/>
      <c r="P126" s="5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6"/>
      <c r="E127" s="5"/>
      <c r="F127" s="5"/>
      <c r="G127" s="5"/>
      <c r="H127" s="5"/>
      <c r="I127" s="5"/>
      <c r="J127" s="6"/>
      <c r="K127" s="5"/>
      <c r="L127" s="5"/>
      <c r="M127" s="5"/>
      <c r="N127" s="5"/>
      <c r="O127" s="5"/>
      <c r="P127" s="5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6"/>
      <c r="E128" s="5"/>
      <c r="F128" s="5"/>
      <c r="G128" s="5"/>
      <c r="H128" s="5"/>
      <c r="I128" s="5"/>
      <c r="J128" s="6"/>
      <c r="K128" s="5"/>
      <c r="L128" s="5"/>
      <c r="M128" s="5"/>
      <c r="N128" s="5"/>
      <c r="O128" s="5"/>
      <c r="P128" s="5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6"/>
      <c r="E129" s="5"/>
      <c r="F129" s="5"/>
      <c r="G129" s="5"/>
      <c r="H129" s="5"/>
      <c r="I129" s="5"/>
      <c r="J129" s="6"/>
      <c r="K129" s="5"/>
      <c r="L129" s="5"/>
      <c r="M129" s="5"/>
      <c r="N129" s="5"/>
      <c r="O129" s="5"/>
      <c r="P129" s="5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6"/>
      <c r="E130" s="5"/>
      <c r="F130" s="5"/>
      <c r="G130" s="5"/>
      <c r="H130" s="5"/>
      <c r="I130" s="5"/>
      <c r="J130" s="6"/>
      <c r="K130" s="5"/>
      <c r="L130" s="5"/>
      <c r="M130" s="5"/>
      <c r="N130" s="5"/>
      <c r="O130" s="5"/>
      <c r="P130" s="5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6"/>
      <c r="E131" s="5"/>
      <c r="F131" s="5"/>
      <c r="G131" s="5"/>
      <c r="H131" s="5"/>
      <c r="I131" s="5"/>
      <c r="J131" s="6"/>
      <c r="K131" s="5"/>
      <c r="L131" s="5"/>
      <c r="M131" s="5"/>
      <c r="N131" s="5"/>
      <c r="O131" s="5"/>
      <c r="P131" s="5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6"/>
      <c r="E132" s="5"/>
      <c r="F132" s="5"/>
      <c r="G132" s="5"/>
      <c r="H132" s="5"/>
      <c r="I132" s="5"/>
      <c r="J132" s="6"/>
      <c r="K132" s="5"/>
      <c r="L132" s="5"/>
      <c r="M132" s="5"/>
      <c r="N132" s="5"/>
      <c r="O132" s="5"/>
      <c r="P132" s="5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6"/>
      <c r="E133" s="5"/>
      <c r="F133" s="5"/>
      <c r="G133" s="5"/>
      <c r="H133" s="5"/>
      <c r="I133" s="5"/>
      <c r="J133" s="6"/>
      <c r="K133" s="5"/>
      <c r="L133" s="5"/>
      <c r="M133" s="5"/>
      <c r="N133" s="5"/>
      <c r="O133" s="5"/>
      <c r="P133" s="5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6"/>
      <c r="E134" s="5"/>
      <c r="F134" s="5"/>
      <c r="G134" s="5"/>
      <c r="H134" s="5"/>
      <c r="I134" s="5"/>
      <c r="J134" s="6"/>
      <c r="K134" s="5"/>
      <c r="L134" s="5"/>
      <c r="M134" s="5"/>
      <c r="N134" s="5"/>
      <c r="O134" s="5"/>
      <c r="P134" s="5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6"/>
      <c r="E135" s="5"/>
      <c r="F135" s="5"/>
      <c r="G135" s="5"/>
      <c r="H135" s="5"/>
      <c r="I135" s="5"/>
      <c r="J135" s="6"/>
      <c r="K135" s="5"/>
      <c r="L135" s="5"/>
      <c r="M135" s="5"/>
      <c r="N135" s="5"/>
      <c r="O135" s="5"/>
      <c r="P135" s="5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6"/>
      <c r="E136" s="5"/>
      <c r="F136" s="5"/>
      <c r="G136" s="5"/>
      <c r="H136" s="5"/>
      <c r="I136" s="5"/>
      <c r="J136" s="6"/>
      <c r="K136" s="5"/>
      <c r="L136" s="5"/>
      <c r="M136" s="5"/>
      <c r="N136" s="5"/>
      <c r="O136" s="5"/>
      <c r="P136" s="5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6"/>
      <c r="E137" s="5"/>
      <c r="F137" s="5"/>
      <c r="G137" s="5"/>
      <c r="H137" s="5"/>
      <c r="I137" s="5"/>
      <c r="J137" s="6"/>
      <c r="K137" s="5"/>
      <c r="L137" s="5"/>
      <c r="M137" s="5"/>
      <c r="N137" s="5"/>
      <c r="O137" s="5"/>
      <c r="P137" s="5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6"/>
      <c r="E138" s="5"/>
      <c r="F138" s="5"/>
      <c r="G138" s="5"/>
      <c r="H138" s="5"/>
      <c r="I138" s="5"/>
      <c r="J138" s="6"/>
      <c r="K138" s="5"/>
      <c r="L138" s="5"/>
      <c r="M138" s="5"/>
      <c r="N138" s="5"/>
      <c r="O138" s="5"/>
      <c r="P138" s="5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6"/>
      <c r="E139" s="5"/>
      <c r="F139" s="5"/>
      <c r="G139" s="5"/>
      <c r="H139" s="5"/>
      <c r="I139" s="5"/>
      <c r="J139" s="6"/>
      <c r="K139" s="5"/>
      <c r="L139" s="5"/>
      <c r="M139" s="5"/>
      <c r="N139" s="5"/>
      <c r="O139" s="5"/>
      <c r="P139" s="5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6"/>
      <c r="E140" s="5"/>
      <c r="F140" s="5"/>
      <c r="G140" s="5"/>
      <c r="H140" s="5"/>
      <c r="I140" s="5"/>
      <c r="J140" s="6"/>
      <c r="K140" s="5"/>
      <c r="L140" s="5"/>
      <c r="M140" s="5"/>
      <c r="N140" s="5"/>
      <c r="O140" s="5"/>
      <c r="P140" s="5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6"/>
      <c r="E141" s="5"/>
      <c r="F141" s="5"/>
      <c r="G141" s="5"/>
      <c r="H141" s="5"/>
      <c r="I141" s="5"/>
      <c r="J141" s="6"/>
      <c r="K141" s="5"/>
      <c r="L141" s="5"/>
      <c r="M141" s="5"/>
      <c r="N141" s="5"/>
      <c r="O141" s="5"/>
      <c r="P141" s="5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6"/>
      <c r="E142" s="5"/>
      <c r="F142" s="5"/>
      <c r="G142" s="5"/>
      <c r="H142" s="5"/>
      <c r="I142" s="5"/>
      <c r="J142" s="6"/>
      <c r="K142" s="5"/>
      <c r="L142" s="5"/>
      <c r="M142" s="5"/>
      <c r="N142" s="5"/>
      <c r="O142" s="5"/>
      <c r="P142" s="5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6"/>
      <c r="E143" s="5"/>
      <c r="F143" s="5"/>
      <c r="G143" s="5"/>
      <c r="H143" s="5"/>
      <c r="I143" s="5"/>
      <c r="J143" s="6"/>
      <c r="K143" s="5"/>
      <c r="L143" s="5"/>
      <c r="M143" s="5"/>
      <c r="N143" s="5"/>
      <c r="O143" s="5"/>
      <c r="P143" s="5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6"/>
      <c r="E144" s="5"/>
      <c r="F144" s="5"/>
      <c r="G144" s="5"/>
      <c r="H144" s="5"/>
      <c r="I144" s="5"/>
      <c r="J144" s="6"/>
      <c r="K144" s="5"/>
      <c r="L144" s="5"/>
      <c r="M144" s="5"/>
      <c r="N144" s="5"/>
      <c r="O144" s="5"/>
      <c r="P144" s="5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6"/>
      <c r="E145" s="5"/>
      <c r="F145" s="5"/>
      <c r="G145" s="5"/>
      <c r="H145" s="5"/>
      <c r="I145" s="5"/>
      <c r="J145" s="6"/>
      <c r="K145" s="5"/>
      <c r="L145" s="5"/>
      <c r="M145" s="5"/>
      <c r="N145" s="5"/>
      <c r="O145" s="5"/>
      <c r="P145" s="5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6"/>
      <c r="E146" s="5"/>
      <c r="F146" s="5"/>
      <c r="G146" s="5"/>
      <c r="H146" s="5"/>
      <c r="I146" s="5"/>
      <c r="J146" s="6"/>
      <c r="K146" s="5"/>
      <c r="L146" s="5"/>
      <c r="M146" s="5"/>
      <c r="N146" s="5"/>
      <c r="O146" s="5"/>
      <c r="P146" s="5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6"/>
      <c r="E147" s="5"/>
      <c r="F147" s="5"/>
      <c r="G147" s="5"/>
      <c r="H147" s="5"/>
      <c r="I147" s="5"/>
      <c r="J147" s="6"/>
      <c r="K147" s="5"/>
      <c r="L147" s="5"/>
      <c r="M147" s="5"/>
      <c r="N147" s="5"/>
      <c r="O147" s="5"/>
      <c r="P147" s="5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6"/>
      <c r="E148" s="5"/>
      <c r="F148" s="5"/>
      <c r="G148" s="5"/>
      <c r="H148" s="5"/>
      <c r="I148" s="5"/>
      <c r="J148" s="6"/>
      <c r="K148" s="5"/>
      <c r="L148" s="5"/>
      <c r="M148" s="5"/>
      <c r="N148" s="5"/>
      <c r="O148" s="5"/>
      <c r="P148" s="5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6"/>
      <c r="E149" s="5"/>
      <c r="F149" s="5"/>
      <c r="G149" s="5"/>
      <c r="H149" s="5"/>
      <c r="I149" s="5"/>
      <c r="J149" s="6"/>
      <c r="K149" s="5"/>
      <c r="L149" s="5"/>
      <c r="M149" s="5"/>
      <c r="N149" s="5"/>
      <c r="O149" s="5"/>
      <c r="P149" s="5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6"/>
      <c r="E150" s="5"/>
      <c r="F150" s="5"/>
      <c r="G150" s="5"/>
      <c r="H150" s="5"/>
      <c r="I150" s="5"/>
      <c r="J150" s="6"/>
      <c r="K150" s="5"/>
      <c r="L150" s="5"/>
      <c r="M150" s="5"/>
      <c r="N150" s="5"/>
      <c r="O150" s="5"/>
      <c r="P150" s="5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6"/>
      <c r="E151" s="5"/>
      <c r="F151" s="5"/>
      <c r="G151" s="5"/>
      <c r="H151" s="5"/>
      <c r="I151" s="5"/>
      <c r="J151" s="6"/>
      <c r="K151" s="5"/>
      <c r="L151" s="5"/>
      <c r="M151" s="5"/>
      <c r="N151" s="5"/>
      <c r="O151" s="5"/>
      <c r="P151" s="5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6"/>
      <c r="E152" s="5"/>
      <c r="F152" s="5"/>
      <c r="G152" s="5"/>
      <c r="H152" s="5"/>
      <c r="I152" s="5"/>
      <c r="J152" s="6"/>
      <c r="K152" s="5"/>
      <c r="L152" s="5"/>
      <c r="M152" s="5"/>
      <c r="N152" s="5"/>
      <c r="O152" s="5"/>
      <c r="P152" s="5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6"/>
      <c r="E153" s="5"/>
      <c r="F153" s="5"/>
      <c r="G153" s="5"/>
      <c r="H153" s="5"/>
      <c r="I153" s="5"/>
      <c r="J153" s="6"/>
      <c r="K153" s="5"/>
      <c r="L153" s="5"/>
      <c r="M153" s="5"/>
      <c r="N153" s="5"/>
      <c r="O153" s="5"/>
      <c r="P153" s="5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6"/>
      <c r="E154" s="5"/>
      <c r="F154" s="5"/>
      <c r="G154" s="5"/>
      <c r="H154" s="5"/>
      <c r="I154" s="5"/>
      <c r="J154" s="6"/>
      <c r="K154" s="5"/>
      <c r="L154" s="5"/>
      <c r="M154" s="5"/>
      <c r="N154" s="5"/>
      <c r="O154" s="5"/>
      <c r="P154" s="5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6"/>
      <c r="E155" s="5"/>
      <c r="F155" s="5"/>
      <c r="G155" s="5"/>
      <c r="H155" s="5"/>
      <c r="I155" s="5"/>
      <c r="J155" s="6"/>
      <c r="K155" s="5"/>
      <c r="L155" s="5"/>
      <c r="M155" s="5"/>
      <c r="N155" s="5"/>
      <c r="O155" s="5"/>
      <c r="P155" s="5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6"/>
      <c r="E156" s="5"/>
      <c r="F156" s="5"/>
      <c r="G156" s="5"/>
      <c r="H156" s="5"/>
      <c r="I156" s="5"/>
      <c r="J156" s="6"/>
      <c r="K156" s="5"/>
      <c r="L156" s="5"/>
      <c r="M156" s="5"/>
      <c r="N156" s="5"/>
      <c r="O156" s="5"/>
      <c r="P156" s="5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6"/>
      <c r="E157" s="5"/>
      <c r="F157" s="5"/>
      <c r="G157" s="5"/>
      <c r="H157" s="5"/>
      <c r="I157" s="5"/>
      <c r="J157" s="6"/>
      <c r="K157" s="5"/>
      <c r="L157" s="5"/>
      <c r="M157" s="5"/>
      <c r="N157" s="5"/>
      <c r="O157" s="5"/>
      <c r="P157" s="5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6"/>
      <c r="E158" s="5"/>
      <c r="F158" s="5"/>
      <c r="G158" s="5"/>
      <c r="H158" s="5"/>
      <c r="I158" s="5"/>
      <c r="J158" s="6"/>
      <c r="K158" s="5"/>
      <c r="L158" s="5"/>
      <c r="M158" s="5"/>
      <c r="N158" s="5"/>
      <c r="O158" s="5"/>
      <c r="P158" s="5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6"/>
      <c r="E159" s="5"/>
      <c r="F159" s="5"/>
      <c r="G159" s="5"/>
      <c r="H159" s="5"/>
      <c r="I159" s="5"/>
      <c r="J159" s="6"/>
      <c r="K159" s="5"/>
      <c r="L159" s="5"/>
      <c r="M159" s="5"/>
      <c r="N159" s="5"/>
      <c r="O159" s="5"/>
      <c r="P159" s="5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6"/>
      <c r="E160" s="5"/>
      <c r="F160" s="5"/>
      <c r="G160" s="5"/>
      <c r="H160" s="5"/>
      <c r="I160" s="5"/>
      <c r="J160" s="6"/>
      <c r="K160" s="5"/>
      <c r="L160" s="5"/>
      <c r="M160" s="5"/>
      <c r="N160" s="5"/>
      <c r="O160" s="5"/>
      <c r="P160" s="5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6"/>
      <c r="E161" s="5"/>
      <c r="F161" s="5"/>
      <c r="G161" s="5"/>
      <c r="H161" s="5"/>
      <c r="I161" s="5"/>
      <c r="J161" s="6"/>
      <c r="K161" s="5"/>
      <c r="L161" s="5"/>
      <c r="M161" s="5"/>
      <c r="N161" s="5"/>
      <c r="O161" s="5"/>
      <c r="P161" s="5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6"/>
      <c r="E162" s="5"/>
      <c r="F162" s="5"/>
      <c r="G162" s="5"/>
      <c r="H162" s="5"/>
      <c r="I162" s="5"/>
      <c r="J162" s="6"/>
      <c r="K162" s="5"/>
      <c r="L162" s="5"/>
      <c r="M162" s="5"/>
      <c r="N162" s="5"/>
      <c r="O162" s="5"/>
      <c r="P162" s="5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6"/>
      <c r="E163" s="5"/>
      <c r="F163" s="5"/>
      <c r="G163" s="5"/>
      <c r="H163" s="5"/>
      <c r="I163" s="5"/>
      <c r="J163" s="6"/>
      <c r="K163" s="5"/>
      <c r="L163" s="5"/>
      <c r="M163" s="5"/>
      <c r="N163" s="5"/>
      <c r="O163" s="5"/>
      <c r="P163" s="5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6"/>
      <c r="E164" s="5"/>
      <c r="F164" s="5"/>
      <c r="G164" s="5"/>
      <c r="H164" s="5"/>
      <c r="I164" s="5"/>
      <c r="J164" s="6"/>
      <c r="K164" s="5"/>
      <c r="L164" s="5"/>
      <c r="M164" s="5"/>
      <c r="N164" s="5"/>
      <c r="O164" s="5"/>
      <c r="P164" s="5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6"/>
      <c r="E165" s="5"/>
      <c r="F165" s="5"/>
      <c r="G165" s="5"/>
      <c r="H165" s="5"/>
      <c r="I165" s="5"/>
      <c r="J165" s="6"/>
      <c r="K165" s="5"/>
      <c r="L165" s="5"/>
      <c r="M165" s="5"/>
      <c r="N165" s="5"/>
      <c r="O165" s="5"/>
      <c r="P165" s="5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6"/>
      <c r="E166" s="5"/>
      <c r="F166" s="5"/>
      <c r="G166" s="5"/>
      <c r="H166" s="5"/>
      <c r="I166" s="5"/>
      <c r="J166" s="6"/>
      <c r="K166" s="5"/>
      <c r="L166" s="5"/>
      <c r="M166" s="5"/>
      <c r="N166" s="5"/>
      <c r="O166" s="5"/>
      <c r="P166" s="5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6"/>
      <c r="E167" s="5"/>
      <c r="F167" s="5"/>
      <c r="G167" s="5"/>
      <c r="H167" s="5"/>
      <c r="I167" s="5"/>
      <c r="J167" s="6"/>
      <c r="K167" s="5"/>
      <c r="L167" s="5"/>
      <c r="M167" s="5"/>
      <c r="N167" s="5"/>
      <c r="O167" s="5"/>
      <c r="P167" s="5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6"/>
      <c r="E168" s="5"/>
      <c r="F168" s="5"/>
      <c r="G168" s="5"/>
      <c r="H168" s="5"/>
      <c r="I168" s="5"/>
      <c r="J168" s="6"/>
      <c r="K168" s="5"/>
      <c r="L168" s="5"/>
      <c r="M168" s="5"/>
      <c r="N168" s="5"/>
      <c r="O168" s="5"/>
      <c r="P168" s="5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6"/>
      <c r="E169" s="5"/>
      <c r="F169" s="5"/>
      <c r="G169" s="5"/>
      <c r="H169" s="5"/>
      <c r="I169" s="5"/>
      <c r="J169" s="6"/>
      <c r="K169" s="5"/>
      <c r="L169" s="5"/>
      <c r="M169" s="5"/>
      <c r="N169" s="5"/>
      <c r="O169" s="5"/>
      <c r="P169" s="5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6"/>
      <c r="E170" s="5"/>
      <c r="F170" s="5"/>
      <c r="G170" s="5"/>
      <c r="H170" s="5"/>
      <c r="I170" s="5"/>
      <c r="J170" s="6"/>
      <c r="K170" s="5"/>
      <c r="L170" s="5"/>
      <c r="M170" s="5"/>
      <c r="N170" s="5"/>
      <c r="O170" s="5"/>
      <c r="P170" s="5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6"/>
      <c r="E171" s="5"/>
      <c r="F171" s="5"/>
      <c r="G171" s="5"/>
      <c r="H171" s="5"/>
      <c r="I171" s="5"/>
      <c r="J171" s="6"/>
      <c r="K171" s="5"/>
      <c r="L171" s="5"/>
      <c r="M171" s="5"/>
      <c r="N171" s="5"/>
      <c r="O171" s="5"/>
      <c r="P171" s="5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6"/>
      <c r="E172" s="5"/>
      <c r="F172" s="5"/>
      <c r="G172" s="5"/>
      <c r="H172" s="5"/>
      <c r="I172" s="5"/>
      <c r="J172" s="6"/>
      <c r="K172" s="5"/>
      <c r="L172" s="5"/>
      <c r="M172" s="5"/>
      <c r="N172" s="5"/>
      <c r="O172" s="5"/>
      <c r="P172" s="5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6"/>
      <c r="E173" s="5"/>
      <c r="F173" s="5"/>
      <c r="G173" s="5"/>
      <c r="H173" s="5"/>
      <c r="I173" s="5"/>
      <c r="J173" s="6"/>
      <c r="K173" s="5"/>
      <c r="L173" s="5"/>
      <c r="M173" s="5"/>
      <c r="N173" s="5"/>
      <c r="O173" s="5"/>
      <c r="P173" s="5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6"/>
      <c r="E174" s="5"/>
      <c r="F174" s="5"/>
      <c r="G174" s="5"/>
      <c r="H174" s="5"/>
      <c r="I174" s="5"/>
      <c r="J174" s="6"/>
      <c r="K174" s="5"/>
      <c r="L174" s="5"/>
      <c r="M174" s="5"/>
      <c r="N174" s="5"/>
      <c r="O174" s="5"/>
      <c r="P174" s="5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6"/>
      <c r="E175" s="5"/>
      <c r="F175" s="5"/>
      <c r="G175" s="5"/>
      <c r="H175" s="5"/>
      <c r="I175" s="5"/>
      <c r="J175" s="6"/>
      <c r="K175" s="5"/>
      <c r="L175" s="5"/>
      <c r="M175" s="5"/>
      <c r="N175" s="5"/>
      <c r="O175" s="5"/>
      <c r="P175" s="5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6"/>
      <c r="E176" s="5"/>
      <c r="F176" s="5"/>
      <c r="G176" s="5"/>
      <c r="H176" s="5"/>
      <c r="I176" s="5"/>
      <c r="J176" s="6"/>
      <c r="K176" s="5"/>
      <c r="L176" s="5"/>
      <c r="M176" s="5"/>
      <c r="N176" s="5"/>
      <c r="O176" s="5"/>
      <c r="P176" s="5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6"/>
      <c r="E177" s="5"/>
      <c r="F177" s="5"/>
      <c r="G177" s="5"/>
      <c r="H177" s="5"/>
      <c r="I177" s="5"/>
      <c r="J177" s="6"/>
      <c r="K177" s="5"/>
      <c r="L177" s="5"/>
      <c r="M177" s="5"/>
      <c r="N177" s="5"/>
      <c r="O177" s="5"/>
      <c r="P177" s="5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6"/>
      <c r="E178" s="5"/>
      <c r="F178" s="5"/>
      <c r="G178" s="5"/>
      <c r="H178" s="5"/>
      <c r="I178" s="5"/>
      <c r="J178" s="6"/>
      <c r="K178" s="5"/>
      <c r="L178" s="5"/>
      <c r="M178" s="5"/>
      <c r="N178" s="5"/>
      <c r="O178" s="5"/>
      <c r="P178" s="5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6"/>
      <c r="E179" s="5"/>
      <c r="F179" s="5"/>
      <c r="G179" s="5"/>
      <c r="H179" s="5"/>
      <c r="I179" s="5"/>
      <c r="J179" s="6"/>
      <c r="K179" s="5"/>
      <c r="L179" s="5"/>
      <c r="M179" s="5"/>
      <c r="N179" s="5"/>
      <c r="O179" s="5"/>
      <c r="P179" s="5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6"/>
      <c r="E180" s="5"/>
      <c r="F180" s="5"/>
      <c r="G180" s="5"/>
      <c r="H180" s="5"/>
      <c r="I180" s="5"/>
      <c r="J180" s="6"/>
      <c r="K180" s="5"/>
      <c r="L180" s="5"/>
      <c r="M180" s="5"/>
      <c r="N180" s="5"/>
      <c r="O180" s="5"/>
      <c r="P180" s="5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6"/>
      <c r="E181" s="5"/>
      <c r="F181" s="5"/>
      <c r="G181" s="5"/>
      <c r="H181" s="5"/>
      <c r="I181" s="5"/>
      <c r="J181" s="6"/>
      <c r="K181" s="5"/>
      <c r="L181" s="5"/>
      <c r="M181" s="5"/>
      <c r="N181" s="5"/>
      <c r="O181" s="5"/>
      <c r="P181" s="5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6"/>
      <c r="E182" s="5"/>
      <c r="F182" s="5"/>
      <c r="G182" s="5"/>
      <c r="H182" s="5"/>
      <c r="I182" s="5"/>
      <c r="J182" s="6"/>
      <c r="K182" s="5"/>
      <c r="L182" s="5"/>
      <c r="M182" s="5"/>
      <c r="N182" s="5"/>
      <c r="O182" s="5"/>
      <c r="P182" s="5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6"/>
      <c r="E183" s="5"/>
      <c r="F183" s="5"/>
      <c r="G183" s="5"/>
      <c r="H183" s="5"/>
      <c r="I183" s="5"/>
      <c r="J183" s="6"/>
      <c r="K183" s="5"/>
      <c r="L183" s="5"/>
      <c r="M183" s="5"/>
      <c r="N183" s="5"/>
      <c r="O183" s="5"/>
      <c r="P183" s="5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6"/>
      <c r="E184" s="5"/>
      <c r="F184" s="5"/>
      <c r="G184" s="5"/>
      <c r="H184" s="5"/>
      <c r="I184" s="5"/>
      <c r="J184" s="6"/>
      <c r="K184" s="5"/>
      <c r="L184" s="5"/>
      <c r="M184" s="5"/>
      <c r="N184" s="5"/>
      <c r="O184" s="5"/>
      <c r="P184" s="5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6"/>
      <c r="E185" s="5"/>
      <c r="F185" s="5"/>
      <c r="G185" s="5"/>
      <c r="H185" s="5"/>
      <c r="I185" s="5"/>
      <c r="J185" s="6"/>
      <c r="K185" s="5"/>
      <c r="L185" s="5"/>
      <c r="M185" s="5"/>
      <c r="N185" s="5"/>
      <c r="O185" s="5"/>
      <c r="P185" s="5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6"/>
      <c r="E186" s="5"/>
      <c r="F186" s="5"/>
      <c r="G186" s="5"/>
      <c r="H186" s="5"/>
      <c r="I186" s="5"/>
      <c r="J186" s="6"/>
      <c r="K186" s="5"/>
      <c r="L186" s="5"/>
      <c r="M186" s="5"/>
      <c r="N186" s="5"/>
      <c r="O186" s="5"/>
      <c r="P186" s="5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6"/>
      <c r="E187" s="5"/>
      <c r="F187" s="5"/>
      <c r="G187" s="5"/>
      <c r="H187" s="5"/>
      <c r="I187" s="5"/>
      <c r="J187" s="6"/>
      <c r="K187" s="5"/>
      <c r="L187" s="5"/>
      <c r="M187" s="5"/>
      <c r="N187" s="5"/>
      <c r="O187" s="5"/>
      <c r="P187" s="5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6"/>
      <c r="E188" s="5"/>
      <c r="F188" s="5"/>
      <c r="G188" s="5"/>
      <c r="H188" s="5"/>
      <c r="I188" s="5"/>
      <c r="J188" s="6"/>
      <c r="K188" s="5"/>
      <c r="L188" s="5"/>
      <c r="M188" s="5"/>
      <c r="N188" s="5"/>
      <c r="O188" s="5"/>
      <c r="P188" s="5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6"/>
      <c r="E189" s="5"/>
      <c r="F189" s="5"/>
      <c r="G189" s="5"/>
      <c r="H189" s="5"/>
      <c r="I189" s="5"/>
      <c r="J189" s="6"/>
      <c r="K189" s="5"/>
      <c r="L189" s="5"/>
      <c r="M189" s="5"/>
      <c r="N189" s="5"/>
      <c r="O189" s="5"/>
      <c r="P189" s="5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6"/>
      <c r="E190" s="5"/>
      <c r="F190" s="5"/>
      <c r="G190" s="5"/>
      <c r="H190" s="5"/>
      <c r="I190" s="5"/>
      <c r="J190" s="6"/>
      <c r="K190" s="5"/>
      <c r="L190" s="5"/>
      <c r="M190" s="5"/>
      <c r="N190" s="5"/>
      <c r="O190" s="5"/>
      <c r="P190" s="5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6"/>
      <c r="E191" s="5"/>
      <c r="F191" s="5"/>
      <c r="G191" s="5"/>
      <c r="H191" s="5"/>
      <c r="I191" s="5"/>
      <c r="J191" s="6"/>
      <c r="K191" s="5"/>
      <c r="L191" s="5"/>
      <c r="M191" s="5"/>
      <c r="N191" s="5"/>
      <c r="O191" s="5"/>
      <c r="P191" s="5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6"/>
      <c r="E192" s="5"/>
      <c r="F192" s="5"/>
      <c r="G192" s="5"/>
      <c r="H192" s="5"/>
      <c r="I192" s="5"/>
      <c r="J192" s="6"/>
      <c r="K192" s="5"/>
      <c r="L192" s="5"/>
      <c r="M192" s="5"/>
      <c r="N192" s="5"/>
      <c r="O192" s="5"/>
      <c r="P192" s="5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6"/>
      <c r="E193" s="5"/>
      <c r="F193" s="5"/>
      <c r="G193" s="5"/>
      <c r="H193" s="5"/>
      <c r="I193" s="5"/>
      <c r="J193" s="6"/>
      <c r="K193" s="5"/>
      <c r="L193" s="5"/>
      <c r="M193" s="5"/>
      <c r="N193" s="5"/>
      <c r="O193" s="5"/>
      <c r="P193" s="5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6"/>
      <c r="E194" s="5"/>
      <c r="F194" s="5"/>
      <c r="G194" s="5"/>
      <c r="H194" s="5"/>
      <c r="I194" s="5"/>
      <c r="J194" s="6"/>
      <c r="K194" s="5"/>
      <c r="L194" s="5"/>
      <c r="M194" s="5"/>
      <c r="N194" s="5"/>
      <c r="O194" s="5"/>
      <c r="P194" s="5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6"/>
      <c r="E195" s="5"/>
      <c r="F195" s="5"/>
      <c r="G195" s="5"/>
      <c r="H195" s="5"/>
      <c r="I195" s="5"/>
      <c r="J195" s="6"/>
      <c r="K195" s="5"/>
      <c r="L195" s="5"/>
      <c r="M195" s="5"/>
      <c r="N195" s="5"/>
      <c r="O195" s="5"/>
      <c r="P195" s="5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6"/>
      <c r="E196" s="5"/>
      <c r="F196" s="5"/>
      <c r="G196" s="5"/>
      <c r="H196" s="5"/>
      <c r="I196" s="5"/>
      <c r="J196" s="6"/>
      <c r="K196" s="5"/>
      <c r="L196" s="5"/>
      <c r="M196" s="5"/>
      <c r="N196" s="5"/>
      <c r="O196" s="5"/>
      <c r="P196" s="5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6"/>
      <c r="E197" s="5"/>
      <c r="F197" s="5"/>
      <c r="G197" s="5"/>
      <c r="H197" s="5"/>
      <c r="I197" s="5"/>
      <c r="J197" s="6"/>
      <c r="K197" s="5"/>
      <c r="L197" s="5"/>
      <c r="M197" s="5"/>
      <c r="N197" s="5"/>
      <c r="O197" s="5"/>
      <c r="P197" s="5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6"/>
      <c r="E198" s="5"/>
      <c r="F198" s="5"/>
      <c r="G198" s="5"/>
      <c r="H198" s="5"/>
      <c r="I198" s="5"/>
      <c r="J198" s="6"/>
      <c r="K198" s="5"/>
      <c r="L198" s="5"/>
      <c r="M198" s="5"/>
      <c r="N198" s="5"/>
      <c r="O198" s="5"/>
      <c r="P198" s="5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6"/>
      <c r="E199" s="5"/>
      <c r="F199" s="5"/>
      <c r="G199" s="5"/>
      <c r="H199" s="5"/>
      <c r="I199" s="5"/>
      <c r="J199" s="6"/>
      <c r="K199" s="5"/>
      <c r="L199" s="5"/>
      <c r="M199" s="5"/>
      <c r="N199" s="5"/>
      <c r="O199" s="5"/>
      <c r="P199" s="5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6"/>
      <c r="E200" s="5"/>
      <c r="F200" s="5"/>
      <c r="G200" s="5"/>
      <c r="H200" s="5"/>
      <c r="I200" s="5"/>
      <c r="J200" s="6"/>
      <c r="K200" s="5"/>
      <c r="L200" s="5"/>
      <c r="M200" s="5"/>
      <c r="N200" s="5"/>
      <c r="O200" s="5"/>
      <c r="P200" s="5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6"/>
      <c r="E201" s="5"/>
      <c r="F201" s="5"/>
      <c r="G201" s="5"/>
      <c r="H201" s="5"/>
      <c r="I201" s="5"/>
      <c r="J201" s="6"/>
      <c r="K201" s="5"/>
      <c r="L201" s="5"/>
      <c r="M201" s="5"/>
      <c r="N201" s="5"/>
      <c r="O201" s="5"/>
      <c r="P201" s="5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6"/>
      <c r="E202" s="5"/>
      <c r="F202" s="5"/>
      <c r="G202" s="5"/>
      <c r="H202" s="5"/>
      <c r="I202" s="5"/>
      <c r="J202" s="6"/>
      <c r="K202" s="5"/>
      <c r="L202" s="5"/>
      <c r="M202" s="5"/>
      <c r="N202" s="5"/>
      <c r="O202" s="5"/>
      <c r="P202" s="5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6"/>
      <c r="E203" s="5"/>
      <c r="F203" s="5"/>
      <c r="G203" s="5"/>
      <c r="H203" s="5"/>
      <c r="I203" s="5"/>
      <c r="J203" s="6"/>
      <c r="K203" s="5"/>
      <c r="L203" s="5"/>
      <c r="M203" s="5"/>
      <c r="N203" s="5"/>
      <c r="O203" s="5"/>
      <c r="P203" s="5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6"/>
      <c r="E204" s="5"/>
      <c r="F204" s="5"/>
      <c r="G204" s="5"/>
      <c r="H204" s="5"/>
      <c r="I204" s="5"/>
      <c r="J204" s="6"/>
      <c r="K204" s="5"/>
      <c r="L204" s="5"/>
      <c r="M204" s="5"/>
      <c r="N204" s="5"/>
      <c r="O204" s="5"/>
      <c r="P204" s="5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6"/>
      <c r="E205" s="5"/>
      <c r="F205" s="5"/>
      <c r="G205" s="5"/>
      <c r="H205" s="5"/>
      <c r="I205" s="5"/>
      <c r="J205" s="6"/>
      <c r="K205" s="5"/>
      <c r="L205" s="5"/>
      <c r="M205" s="5"/>
      <c r="N205" s="5"/>
      <c r="O205" s="5"/>
      <c r="P205" s="5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6"/>
      <c r="E206" s="5"/>
      <c r="F206" s="5"/>
      <c r="G206" s="5"/>
      <c r="H206" s="5"/>
      <c r="I206" s="5"/>
      <c r="J206" s="6"/>
      <c r="K206" s="5"/>
      <c r="L206" s="5"/>
      <c r="M206" s="5"/>
      <c r="N206" s="5"/>
      <c r="O206" s="5"/>
      <c r="P206" s="5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6"/>
      <c r="E207" s="5"/>
      <c r="F207" s="5"/>
      <c r="G207" s="5"/>
      <c r="H207" s="5"/>
      <c r="I207" s="5"/>
      <c r="J207" s="6"/>
      <c r="K207" s="5"/>
      <c r="L207" s="5"/>
      <c r="M207" s="5"/>
      <c r="N207" s="5"/>
      <c r="O207" s="5"/>
      <c r="P207" s="5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6"/>
      <c r="E208" s="5"/>
      <c r="F208" s="5"/>
      <c r="G208" s="5"/>
      <c r="H208" s="5"/>
      <c r="I208" s="5"/>
      <c r="J208" s="6"/>
      <c r="K208" s="5"/>
      <c r="L208" s="5"/>
      <c r="M208" s="5"/>
      <c r="N208" s="5"/>
      <c r="O208" s="5"/>
      <c r="P208" s="5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6"/>
      <c r="E209" s="5"/>
      <c r="F209" s="5"/>
      <c r="G209" s="5"/>
      <c r="H209" s="5"/>
      <c r="I209" s="5"/>
      <c r="J209" s="6"/>
      <c r="K209" s="5"/>
      <c r="L209" s="5"/>
      <c r="M209" s="5"/>
      <c r="N209" s="5"/>
      <c r="O209" s="5"/>
      <c r="P209" s="5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6"/>
      <c r="E210" s="5"/>
      <c r="F210" s="5"/>
      <c r="G210" s="5"/>
      <c r="H210" s="5"/>
      <c r="I210" s="5"/>
      <c r="J210" s="6"/>
      <c r="K210" s="5"/>
      <c r="L210" s="5"/>
      <c r="M210" s="5"/>
      <c r="N210" s="5"/>
      <c r="O210" s="5"/>
      <c r="P210" s="5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6"/>
      <c r="E211" s="5"/>
      <c r="F211" s="5"/>
      <c r="G211" s="5"/>
      <c r="H211" s="5"/>
      <c r="I211" s="5"/>
      <c r="J211" s="6"/>
      <c r="K211" s="5"/>
      <c r="L211" s="5"/>
      <c r="M211" s="5"/>
      <c r="N211" s="5"/>
      <c r="O211" s="5"/>
      <c r="P211" s="5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6"/>
      <c r="E212" s="5"/>
      <c r="F212" s="5"/>
      <c r="G212" s="5"/>
      <c r="H212" s="5"/>
      <c r="I212" s="5"/>
      <c r="J212" s="6"/>
      <c r="K212" s="5"/>
      <c r="L212" s="5"/>
      <c r="M212" s="5"/>
      <c r="N212" s="5"/>
      <c r="O212" s="5"/>
      <c r="P212" s="5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6"/>
      <c r="E213" s="5"/>
      <c r="F213" s="5"/>
      <c r="G213" s="5"/>
      <c r="H213" s="5"/>
      <c r="I213" s="5"/>
      <c r="J213" s="6"/>
      <c r="K213" s="5"/>
      <c r="L213" s="5"/>
      <c r="M213" s="5"/>
      <c r="N213" s="5"/>
      <c r="O213" s="5"/>
      <c r="P213" s="5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6"/>
      <c r="E214" s="5"/>
      <c r="F214" s="5"/>
      <c r="G214" s="5"/>
      <c r="H214" s="5"/>
      <c r="I214" s="5"/>
      <c r="J214" s="6"/>
      <c r="K214" s="5"/>
      <c r="L214" s="5"/>
      <c r="M214" s="5"/>
      <c r="N214" s="5"/>
      <c r="O214" s="5"/>
      <c r="P214" s="5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6"/>
      <c r="E215" s="5"/>
      <c r="F215" s="5"/>
      <c r="G215" s="5"/>
      <c r="H215" s="5"/>
      <c r="I215" s="5"/>
      <c r="J215" s="6"/>
      <c r="K215" s="5"/>
      <c r="L215" s="5"/>
      <c r="M215" s="5"/>
      <c r="N215" s="5"/>
      <c r="O215" s="5"/>
      <c r="P215" s="5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6"/>
      <c r="E216" s="5"/>
      <c r="F216" s="5"/>
      <c r="G216" s="5"/>
      <c r="H216" s="5"/>
      <c r="I216" s="5"/>
      <c r="J216" s="6"/>
      <c r="K216" s="5"/>
      <c r="L216" s="5"/>
      <c r="M216" s="5"/>
      <c r="N216" s="5"/>
      <c r="O216" s="5"/>
      <c r="P216" s="5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6"/>
      <c r="E217" s="5"/>
      <c r="F217" s="5"/>
      <c r="G217" s="5"/>
      <c r="H217" s="5"/>
      <c r="I217" s="5"/>
      <c r="J217" s="6"/>
      <c r="K217" s="5"/>
      <c r="L217" s="5"/>
      <c r="M217" s="5"/>
      <c r="N217" s="5"/>
      <c r="O217" s="5"/>
      <c r="P217" s="5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6"/>
      <c r="E218" s="5"/>
      <c r="F218" s="5"/>
      <c r="G218" s="5"/>
      <c r="H218" s="5"/>
      <c r="I218" s="5"/>
      <c r="J218" s="6"/>
      <c r="K218" s="5"/>
      <c r="L218" s="5"/>
      <c r="M218" s="5"/>
      <c r="N218" s="5"/>
      <c r="O218" s="5"/>
      <c r="P218" s="5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6"/>
      <c r="E219" s="5"/>
      <c r="F219" s="5"/>
      <c r="G219" s="5"/>
      <c r="H219" s="5"/>
      <c r="I219" s="5"/>
      <c r="J219" s="6"/>
      <c r="K219" s="5"/>
      <c r="L219" s="5"/>
      <c r="M219" s="5"/>
      <c r="N219" s="5"/>
      <c r="O219" s="5"/>
      <c r="P219" s="5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6"/>
      <c r="E220" s="5"/>
      <c r="F220" s="5"/>
      <c r="G220" s="5"/>
      <c r="H220" s="5"/>
      <c r="I220" s="5"/>
      <c r="J220" s="6"/>
      <c r="K220" s="5"/>
      <c r="L220" s="5"/>
      <c r="M220" s="5"/>
      <c r="N220" s="5"/>
      <c r="O220" s="5"/>
      <c r="P220" s="5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6"/>
      <c r="E221" s="5"/>
      <c r="F221" s="5"/>
      <c r="G221" s="5"/>
      <c r="H221" s="5"/>
      <c r="I221" s="5"/>
      <c r="J221" s="6"/>
      <c r="K221" s="5"/>
      <c r="L221" s="5"/>
      <c r="M221" s="5"/>
      <c r="N221" s="5"/>
      <c r="O221" s="5"/>
      <c r="P221" s="5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6"/>
      <c r="E222" s="5"/>
      <c r="F222" s="5"/>
      <c r="G222" s="5"/>
      <c r="H222" s="5"/>
      <c r="I222" s="5"/>
      <c r="J222" s="6"/>
      <c r="K222" s="5"/>
      <c r="L222" s="5"/>
      <c r="M222" s="5"/>
      <c r="N222" s="5"/>
      <c r="O222" s="5"/>
      <c r="P222" s="5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6"/>
      <c r="E223" s="5"/>
      <c r="F223" s="5"/>
      <c r="G223" s="5"/>
      <c r="H223" s="5"/>
      <c r="I223" s="5"/>
      <c r="J223" s="6"/>
      <c r="K223" s="5"/>
      <c r="L223" s="5"/>
      <c r="M223" s="5"/>
      <c r="N223" s="5"/>
      <c r="O223" s="5"/>
      <c r="P223" s="5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6"/>
      <c r="E224" s="5"/>
      <c r="F224" s="5"/>
      <c r="G224" s="5"/>
      <c r="H224" s="5"/>
      <c r="I224" s="5"/>
      <c r="J224" s="6"/>
      <c r="K224" s="5"/>
      <c r="L224" s="5"/>
      <c r="M224" s="5"/>
      <c r="N224" s="5"/>
      <c r="O224" s="5"/>
      <c r="P224" s="5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6"/>
      <c r="E225" s="5"/>
      <c r="F225" s="5"/>
      <c r="G225" s="5"/>
      <c r="H225" s="5"/>
      <c r="I225" s="5"/>
      <c r="J225" s="6"/>
      <c r="K225" s="5"/>
      <c r="L225" s="5"/>
      <c r="M225" s="5"/>
      <c r="N225" s="5"/>
      <c r="O225" s="5"/>
      <c r="P225" s="5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6"/>
      <c r="E226" s="5"/>
      <c r="F226" s="5"/>
      <c r="G226" s="5"/>
      <c r="H226" s="5"/>
      <c r="I226" s="5"/>
      <c r="J226" s="6"/>
      <c r="K226" s="5"/>
      <c r="L226" s="5"/>
      <c r="M226" s="5"/>
      <c r="N226" s="5"/>
      <c r="O226" s="5"/>
      <c r="P226" s="5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6"/>
      <c r="E227" s="5"/>
      <c r="F227" s="5"/>
      <c r="G227" s="5"/>
      <c r="H227" s="5"/>
      <c r="I227" s="5"/>
      <c r="J227" s="6"/>
      <c r="K227" s="5"/>
      <c r="L227" s="5"/>
      <c r="M227" s="5"/>
      <c r="N227" s="5"/>
      <c r="O227" s="5"/>
      <c r="P227" s="5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6"/>
      <c r="E228" s="5"/>
      <c r="F228" s="5"/>
      <c r="G228" s="5"/>
      <c r="H228" s="5"/>
      <c r="I228" s="5"/>
      <c r="J228" s="6"/>
      <c r="K228" s="5"/>
      <c r="L228" s="5"/>
      <c r="M228" s="5"/>
      <c r="N228" s="5"/>
      <c r="O228" s="5"/>
      <c r="P228" s="5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6"/>
      <c r="E229" s="5"/>
      <c r="F229" s="5"/>
      <c r="G229" s="5"/>
      <c r="H229" s="5"/>
      <c r="I229" s="5"/>
      <c r="J229" s="6"/>
      <c r="K229" s="5"/>
      <c r="L229" s="5"/>
      <c r="M229" s="5"/>
      <c r="N229" s="5"/>
      <c r="O229" s="5"/>
      <c r="P229" s="5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6"/>
      <c r="E230" s="5"/>
      <c r="F230" s="5"/>
      <c r="G230" s="5"/>
      <c r="H230" s="5"/>
      <c r="I230" s="5"/>
      <c r="J230" s="6"/>
      <c r="K230" s="5"/>
      <c r="L230" s="5"/>
      <c r="M230" s="5"/>
      <c r="N230" s="5"/>
      <c r="O230" s="5"/>
      <c r="P230" s="5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6"/>
      <c r="E231" s="5"/>
      <c r="F231" s="5"/>
      <c r="G231" s="5"/>
      <c r="H231" s="5"/>
      <c r="I231" s="5"/>
      <c r="J231" s="6"/>
      <c r="K231" s="5"/>
      <c r="L231" s="5"/>
      <c r="M231" s="5"/>
      <c r="N231" s="5"/>
      <c r="O231" s="5"/>
      <c r="P231" s="5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6"/>
      <c r="E232" s="5"/>
      <c r="F232" s="5"/>
      <c r="G232" s="5"/>
      <c r="H232" s="5"/>
      <c r="I232" s="5"/>
      <c r="J232" s="6"/>
      <c r="K232" s="5"/>
      <c r="L232" s="5"/>
      <c r="M232" s="5"/>
      <c r="N232" s="5"/>
      <c r="O232" s="5"/>
      <c r="P232" s="5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6"/>
      <c r="E233" s="5"/>
      <c r="F233" s="5"/>
      <c r="G233" s="5"/>
      <c r="H233" s="5"/>
      <c r="I233" s="5"/>
      <c r="J233" s="6"/>
      <c r="K233" s="5"/>
      <c r="L233" s="5"/>
      <c r="M233" s="5"/>
      <c r="N233" s="5"/>
      <c r="O233" s="5"/>
      <c r="P233" s="5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6"/>
      <c r="E234" s="5"/>
      <c r="F234" s="5"/>
      <c r="G234" s="5"/>
      <c r="H234" s="5"/>
      <c r="I234" s="5"/>
      <c r="J234" s="6"/>
      <c r="K234" s="5"/>
      <c r="L234" s="5"/>
      <c r="M234" s="5"/>
      <c r="N234" s="5"/>
      <c r="O234" s="5"/>
      <c r="P234" s="5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6"/>
      <c r="E235" s="5"/>
      <c r="F235" s="5"/>
      <c r="G235" s="5"/>
      <c r="H235" s="5"/>
      <c r="I235" s="5"/>
      <c r="J235" s="6"/>
      <c r="K235" s="5"/>
      <c r="L235" s="5"/>
      <c r="M235" s="5"/>
      <c r="N235" s="5"/>
      <c r="O235" s="5"/>
      <c r="P235" s="5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6"/>
      <c r="E236" s="5"/>
      <c r="F236" s="5"/>
      <c r="G236" s="5"/>
      <c r="H236" s="5"/>
      <c r="I236" s="5"/>
      <c r="J236" s="6"/>
      <c r="K236" s="5"/>
      <c r="L236" s="5"/>
      <c r="M236" s="5"/>
      <c r="N236" s="5"/>
      <c r="O236" s="5"/>
      <c r="P236" s="5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6"/>
      <c r="E237" s="5"/>
      <c r="F237" s="5"/>
      <c r="G237" s="5"/>
      <c r="H237" s="5"/>
      <c r="I237" s="5"/>
      <c r="J237" s="6"/>
      <c r="K237" s="5"/>
      <c r="L237" s="5"/>
      <c r="M237" s="5"/>
      <c r="N237" s="5"/>
      <c r="O237" s="5"/>
      <c r="P237" s="5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6"/>
      <c r="E238" s="5"/>
      <c r="F238" s="5"/>
      <c r="G238" s="5"/>
      <c r="H238" s="5"/>
      <c r="I238" s="5"/>
      <c r="J238" s="6"/>
      <c r="K238" s="5"/>
      <c r="L238" s="5"/>
      <c r="M238" s="5"/>
      <c r="N238" s="5"/>
      <c r="O238" s="5"/>
      <c r="P238" s="5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6"/>
      <c r="E239" s="5"/>
      <c r="F239" s="5"/>
      <c r="G239" s="5"/>
      <c r="H239" s="5"/>
      <c r="I239" s="5"/>
      <c r="J239" s="6"/>
      <c r="K239" s="5"/>
      <c r="L239" s="5"/>
      <c r="M239" s="5"/>
      <c r="N239" s="5"/>
      <c r="O239" s="5"/>
      <c r="P239" s="5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6"/>
      <c r="E240" s="5"/>
      <c r="F240" s="5"/>
      <c r="G240" s="5"/>
      <c r="H240" s="5"/>
      <c r="I240" s="5"/>
      <c r="J240" s="6"/>
      <c r="K240" s="5"/>
      <c r="L240" s="5"/>
      <c r="M240" s="5"/>
      <c r="N240" s="5"/>
      <c r="O240" s="5"/>
      <c r="P240" s="5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6"/>
      <c r="E241" s="5"/>
      <c r="F241" s="5"/>
      <c r="G241" s="5"/>
      <c r="H241" s="5"/>
      <c r="I241" s="5"/>
      <c r="J241" s="6"/>
      <c r="K241" s="5"/>
      <c r="L241" s="5"/>
      <c r="M241" s="5"/>
      <c r="N241" s="5"/>
      <c r="O241" s="5"/>
      <c r="P241" s="5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6"/>
      <c r="E242" s="5"/>
      <c r="F242" s="5"/>
      <c r="G242" s="5"/>
      <c r="H242" s="5"/>
      <c r="I242" s="5"/>
      <c r="J242" s="6"/>
      <c r="K242" s="5"/>
      <c r="L242" s="5"/>
      <c r="M242" s="5"/>
      <c r="N242" s="5"/>
      <c r="O242" s="5"/>
      <c r="P242" s="5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6"/>
      <c r="E243" s="5"/>
      <c r="F243" s="5"/>
      <c r="G243" s="5"/>
      <c r="H243" s="5"/>
      <c r="I243" s="5"/>
      <c r="J243" s="6"/>
      <c r="K243" s="5"/>
      <c r="L243" s="5"/>
      <c r="M243" s="5"/>
      <c r="N243" s="5"/>
      <c r="O243" s="5"/>
      <c r="P243" s="5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6"/>
      <c r="E244" s="5"/>
      <c r="F244" s="5"/>
      <c r="G244" s="5"/>
      <c r="H244" s="5"/>
      <c r="I244" s="5"/>
      <c r="J244" s="6"/>
      <c r="K244" s="5"/>
      <c r="L244" s="5"/>
      <c r="M244" s="5"/>
      <c r="N244" s="5"/>
      <c r="O244" s="5"/>
      <c r="P244" s="5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6"/>
      <c r="E245" s="5"/>
      <c r="F245" s="5"/>
      <c r="G245" s="5"/>
      <c r="H245" s="5"/>
      <c r="I245" s="5"/>
      <c r="J245" s="6"/>
      <c r="K245" s="5"/>
      <c r="L245" s="5"/>
      <c r="M245" s="5"/>
      <c r="N245" s="5"/>
      <c r="O245" s="5"/>
      <c r="P245" s="5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6"/>
      <c r="E246" s="5"/>
      <c r="F246" s="5"/>
      <c r="G246" s="5"/>
      <c r="H246" s="5"/>
      <c r="I246" s="5"/>
      <c r="J246" s="6"/>
      <c r="K246" s="5"/>
      <c r="L246" s="5"/>
      <c r="M246" s="5"/>
      <c r="N246" s="5"/>
      <c r="O246" s="5"/>
      <c r="P246" s="5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6"/>
      <c r="E247" s="5"/>
      <c r="F247" s="5"/>
      <c r="G247" s="5"/>
      <c r="H247" s="5"/>
      <c r="I247" s="5"/>
      <c r="J247" s="6"/>
      <c r="K247" s="5"/>
      <c r="L247" s="5"/>
      <c r="M247" s="5"/>
      <c r="N247" s="5"/>
      <c r="O247" s="5"/>
      <c r="P247" s="5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6"/>
      <c r="E248" s="5"/>
      <c r="F248" s="5"/>
      <c r="G248" s="5"/>
      <c r="H248" s="5"/>
      <c r="I248" s="5"/>
      <c r="J248" s="6"/>
      <c r="K248" s="5"/>
      <c r="L248" s="5"/>
      <c r="M248" s="5"/>
      <c r="N248" s="5"/>
      <c r="O248" s="5"/>
      <c r="P248" s="5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6"/>
      <c r="E249" s="5"/>
      <c r="F249" s="5"/>
      <c r="G249" s="5"/>
      <c r="H249" s="5"/>
      <c r="I249" s="5"/>
      <c r="J249" s="6"/>
      <c r="K249" s="5"/>
      <c r="L249" s="5"/>
      <c r="M249" s="5"/>
      <c r="N249" s="5"/>
      <c r="O249" s="5"/>
      <c r="P249" s="5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6"/>
      <c r="E250" s="5"/>
      <c r="F250" s="5"/>
      <c r="G250" s="5"/>
      <c r="H250" s="5"/>
      <c r="I250" s="5"/>
      <c r="J250" s="6"/>
      <c r="K250" s="5"/>
      <c r="L250" s="5"/>
      <c r="M250" s="5"/>
      <c r="N250" s="5"/>
      <c r="O250" s="5"/>
      <c r="P250" s="5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6"/>
      <c r="E251" s="5"/>
      <c r="F251" s="5"/>
      <c r="G251" s="5"/>
      <c r="H251" s="5"/>
      <c r="I251" s="5"/>
      <c r="J251" s="6"/>
      <c r="K251" s="5"/>
      <c r="L251" s="5"/>
      <c r="M251" s="5"/>
      <c r="N251" s="5"/>
      <c r="O251" s="5"/>
      <c r="P251" s="5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6"/>
      <c r="E252" s="5"/>
      <c r="F252" s="5"/>
      <c r="G252" s="5"/>
      <c r="H252" s="5"/>
      <c r="I252" s="5"/>
      <c r="J252" s="6"/>
      <c r="K252" s="5"/>
      <c r="L252" s="5"/>
      <c r="M252" s="5"/>
      <c r="N252" s="5"/>
      <c r="O252" s="5"/>
      <c r="P252" s="5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6"/>
      <c r="E253" s="5"/>
      <c r="F253" s="5"/>
      <c r="G253" s="5"/>
      <c r="H253" s="5"/>
      <c r="I253" s="5"/>
      <c r="J253" s="6"/>
      <c r="K253" s="5"/>
      <c r="L253" s="5"/>
      <c r="M253" s="5"/>
      <c r="N253" s="5"/>
      <c r="O253" s="5"/>
      <c r="P253" s="5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6"/>
      <c r="E254" s="5"/>
      <c r="F254" s="5"/>
      <c r="G254" s="5"/>
      <c r="H254" s="5"/>
      <c r="I254" s="5"/>
      <c r="J254" s="6"/>
      <c r="K254" s="5"/>
      <c r="L254" s="5"/>
      <c r="M254" s="5"/>
      <c r="N254" s="5"/>
      <c r="O254" s="5"/>
      <c r="P254" s="5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6"/>
      <c r="E255" s="5"/>
      <c r="F255" s="5"/>
      <c r="G255" s="5"/>
      <c r="H255" s="5"/>
      <c r="I255" s="5"/>
      <c r="J255" s="6"/>
      <c r="K255" s="5"/>
      <c r="L255" s="5"/>
      <c r="M255" s="5"/>
      <c r="N255" s="5"/>
      <c r="O255" s="5"/>
      <c r="P255" s="5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6"/>
      <c r="E256" s="5"/>
      <c r="F256" s="5"/>
      <c r="G256" s="5"/>
      <c r="H256" s="5"/>
      <c r="I256" s="5"/>
      <c r="J256" s="6"/>
      <c r="K256" s="5"/>
      <c r="L256" s="5"/>
      <c r="M256" s="5"/>
      <c r="N256" s="5"/>
      <c r="O256" s="5"/>
      <c r="P256" s="5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6"/>
      <c r="E257" s="5"/>
      <c r="F257" s="5"/>
      <c r="G257" s="5"/>
      <c r="H257" s="5"/>
      <c r="I257" s="5"/>
      <c r="J257" s="6"/>
      <c r="K257" s="5"/>
      <c r="L257" s="5"/>
      <c r="M257" s="5"/>
      <c r="N257" s="5"/>
      <c r="O257" s="5"/>
      <c r="P257" s="5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6"/>
      <c r="E258" s="5"/>
      <c r="F258" s="5"/>
      <c r="G258" s="5"/>
      <c r="H258" s="5"/>
      <c r="I258" s="5"/>
      <c r="J258" s="6"/>
      <c r="K258" s="5"/>
      <c r="L258" s="5"/>
      <c r="M258" s="5"/>
      <c r="N258" s="5"/>
      <c r="O258" s="5"/>
      <c r="P258" s="5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6"/>
      <c r="E259" s="5"/>
      <c r="F259" s="5"/>
      <c r="G259" s="5"/>
      <c r="H259" s="5"/>
      <c r="I259" s="5"/>
      <c r="J259" s="6"/>
      <c r="K259" s="5"/>
      <c r="L259" s="5"/>
      <c r="M259" s="5"/>
      <c r="N259" s="5"/>
      <c r="O259" s="5"/>
      <c r="P259" s="5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6"/>
      <c r="E260" s="5"/>
      <c r="F260" s="5"/>
      <c r="G260" s="5"/>
      <c r="H260" s="5"/>
      <c r="I260" s="5"/>
      <c r="J260" s="6"/>
      <c r="K260" s="5"/>
      <c r="L260" s="5"/>
      <c r="M260" s="5"/>
      <c r="N260" s="5"/>
      <c r="O260" s="5"/>
      <c r="P260" s="5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6"/>
      <c r="E261" s="5"/>
      <c r="F261" s="5"/>
      <c r="G261" s="5"/>
      <c r="H261" s="5"/>
      <c r="I261" s="5"/>
      <c r="J261" s="6"/>
      <c r="K261" s="5"/>
      <c r="L261" s="5"/>
      <c r="M261" s="5"/>
      <c r="N261" s="5"/>
      <c r="O261" s="5"/>
      <c r="P261" s="5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6"/>
      <c r="E262" s="5"/>
      <c r="F262" s="5"/>
      <c r="G262" s="5"/>
      <c r="H262" s="5"/>
      <c r="I262" s="5"/>
      <c r="J262" s="6"/>
      <c r="K262" s="5"/>
      <c r="L262" s="5"/>
      <c r="M262" s="5"/>
      <c r="N262" s="5"/>
      <c r="O262" s="5"/>
      <c r="P262" s="5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6"/>
      <c r="E263" s="5"/>
      <c r="F263" s="5"/>
      <c r="G263" s="5"/>
      <c r="H263" s="5"/>
      <c r="I263" s="5"/>
      <c r="J263" s="6"/>
      <c r="K263" s="5"/>
      <c r="L263" s="5"/>
      <c r="M263" s="5"/>
      <c r="N263" s="5"/>
      <c r="O263" s="5"/>
      <c r="P263" s="5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6"/>
      <c r="E264" s="5"/>
      <c r="F264" s="5"/>
      <c r="G264" s="5"/>
      <c r="H264" s="5"/>
      <c r="I264" s="5"/>
      <c r="J264" s="6"/>
      <c r="K264" s="5"/>
      <c r="L264" s="5"/>
      <c r="M264" s="5"/>
      <c r="N264" s="5"/>
      <c r="O264" s="5"/>
      <c r="P264" s="5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6"/>
      <c r="E265" s="5"/>
      <c r="F265" s="5"/>
      <c r="G265" s="5"/>
      <c r="H265" s="5"/>
      <c r="I265" s="5"/>
      <c r="J265" s="6"/>
      <c r="K265" s="5"/>
      <c r="L265" s="5"/>
      <c r="M265" s="5"/>
      <c r="N265" s="5"/>
      <c r="O265" s="5"/>
      <c r="P265" s="5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6"/>
      <c r="E266" s="5"/>
      <c r="F266" s="5"/>
      <c r="G266" s="5"/>
      <c r="H266" s="5"/>
      <c r="I266" s="5"/>
      <c r="J266" s="6"/>
      <c r="K266" s="5"/>
      <c r="L266" s="5"/>
      <c r="M266" s="5"/>
      <c r="N266" s="5"/>
      <c r="O266" s="5"/>
      <c r="P266" s="5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6"/>
      <c r="E267" s="5"/>
      <c r="F267" s="5"/>
      <c r="G267" s="5"/>
      <c r="H267" s="5"/>
      <c r="I267" s="5"/>
      <c r="J267" s="6"/>
      <c r="K267" s="5"/>
      <c r="L267" s="5"/>
      <c r="M267" s="5"/>
      <c r="N267" s="5"/>
      <c r="O267" s="5"/>
      <c r="P267" s="5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6"/>
      <c r="E268" s="5"/>
      <c r="F268" s="5"/>
      <c r="G268" s="5"/>
      <c r="H268" s="5"/>
      <c r="I268" s="5"/>
      <c r="J268" s="6"/>
      <c r="K268" s="5"/>
      <c r="L268" s="5"/>
      <c r="M268" s="5"/>
      <c r="N268" s="5"/>
      <c r="O268" s="5"/>
      <c r="P268" s="5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6"/>
      <c r="E269" s="5"/>
      <c r="F269" s="5"/>
      <c r="G269" s="5"/>
      <c r="H269" s="5"/>
      <c r="I269" s="5"/>
      <c r="J269" s="6"/>
      <c r="K269" s="5"/>
      <c r="L269" s="5"/>
      <c r="M269" s="5"/>
      <c r="N269" s="5"/>
      <c r="O269" s="5"/>
      <c r="P269" s="5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6"/>
      <c r="E270" s="5"/>
      <c r="F270" s="5"/>
      <c r="G270" s="5"/>
      <c r="H270" s="5"/>
      <c r="I270" s="5"/>
      <c r="J270" s="6"/>
      <c r="K270" s="5"/>
      <c r="L270" s="5"/>
      <c r="M270" s="5"/>
      <c r="N270" s="5"/>
      <c r="O270" s="5"/>
      <c r="P270" s="5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6"/>
      <c r="E271" s="5"/>
      <c r="F271" s="5"/>
      <c r="G271" s="5"/>
      <c r="H271" s="5"/>
      <c r="I271" s="5"/>
      <c r="J271" s="6"/>
      <c r="K271" s="5"/>
      <c r="L271" s="5"/>
      <c r="M271" s="5"/>
      <c r="N271" s="5"/>
      <c r="O271" s="5"/>
      <c r="P271" s="5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6"/>
      <c r="E272" s="5"/>
      <c r="F272" s="5"/>
      <c r="G272" s="5"/>
      <c r="H272" s="5"/>
      <c r="I272" s="5"/>
      <c r="J272" s="6"/>
      <c r="K272" s="5"/>
      <c r="L272" s="5"/>
      <c r="M272" s="5"/>
      <c r="N272" s="5"/>
      <c r="O272" s="5"/>
      <c r="P272" s="5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6"/>
      <c r="E273" s="5"/>
      <c r="F273" s="5"/>
      <c r="G273" s="5"/>
      <c r="H273" s="5"/>
      <c r="I273" s="5"/>
      <c r="J273" s="6"/>
      <c r="K273" s="5"/>
      <c r="L273" s="5"/>
      <c r="M273" s="5"/>
      <c r="N273" s="5"/>
      <c r="O273" s="5"/>
      <c r="P273" s="5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6"/>
      <c r="E274" s="5"/>
      <c r="F274" s="5"/>
      <c r="G274" s="5"/>
      <c r="H274" s="5"/>
      <c r="I274" s="5"/>
      <c r="J274" s="6"/>
      <c r="K274" s="5"/>
      <c r="L274" s="5"/>
      <c r="M274" s="5"/>
      <c r="N274" s="5"/>
      <c r="O274" s="5"/>
      <c r="P274" s="5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6"/>
      <c r="E275" s="5"/>
      <c r="F275" s="5"/>
      <c r="G275" s="5"/>
      <c r="H275" s="5"/>
      <c r="I275" s="5"/>
      <c r="J275" s="6"/>
      <c r="K275" s="5"/>
      <c r="L275" s="5"/>
      <c r="M275" s="5"/>
      <c r="N275" s="5"/>
      <c r="O275" s="5"/>
      <c r="P275" s="5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6"/>
      <c r="E276" s="5"/>
      <c r="F276" s="5"/>
      <c r="G276" s="5"/>
      <c r="H276" s="5"/>
      <c r="I276" s="5"/>
      <c r="J276" s="6"/>
      <c r="K276" s="5"/>
      <c r="L276" s="5"/>
      <c r="M276" s="5"/>
      <c r="N276" s="5"/>
      <c r="O276" s="5"/>
      <c r="P276" s="5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6"/>
      <c r="E277" s="5"/>
      <c r="F277" s="5"/>
      <c r="G277" s="5"/>
      <c r="H277" s="5"/>
      <c r="I277" s="5"/>
      <c r="J277" s="6"/>
      <c r="K277" s="5"/>
      <c r="L277" s="5"/>
      <c r="M277" s="5"/>
      <c r="N277" s="5"/>
      <c r="O277" s="5"/>
      <c r="P277" s="5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6"/>
      <c r="E278" s="5"/>
      <c r="F278" s="5"/>
      <c r="G278" s="5"/>
      <c r="H278" s="5"/>
      <c r="I278" s="5"/>
      <c r="J278" s="6"/>
      <c r="K278" s="5"/>
      <c r="L278" s="5"/>
      <c r="M278" s="5"/>
      <c r="N278" s="5"/>
      <c r="O278" s="5"/>
      <c r="P278" s="5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6"/>
      <c r="E279" s="5"/>
      <c r="F279" s="5"/>
      <c r="G279" s="5"/>
      <c r="H279" s="5"/>
      <c r="I279" s="5"/>
      <c r="J279" s="6"/>
      <c r="K279" s="5"/>
      <c r="L279" s="5"/>
      <c r="M279" s="5"/>
      <c r="N279" s="5"/>
      <c r="O279" s="5"/>
      <c r="P279" s="5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6"/>
      <c r="E280" s="5"/>
      <c r="F280" s="5"/>
      <c r="G280" s="5"/>
      <c r="H280" s="5"/>
      <c r="I280" s="5"/>
      <c r="J280" s="6"/>
      <c r="K280" s="5"/>
      <c r="L280" s="5"/>
      <c r="M280" s="5"/>
      <c r="N280" s="5"/>
      <c r="O280" s="5"/>
      <c r="P280" s="5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6"/>
      <c r="E281" s="5"/>
      <c r="F281" s="5"/>
      <c r="G281" s="5"/>
      <c r="H281" s="5"/>
      <c r="I281" s="5"/>
      <c r="J281" s="6"/>
      <c r="K281" s="5"/>
      <c r="L281" s="5"/>
      <c r="M281" s="5"/>
      <c r="N281" s="5"/>
      <c r="O281" s="5"/>
      <c r="P281" s="5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6"/>
      <c r="E282" s="5"/>
      <c r="F282" s="5"/>
      <c r="G282" s="5"/>
      <c r="H282" s="5"/>
      <c r="I282" s="5"/>
      <c r="J282" s="6"/>
      <c r="K282" s="5"/>
      <c r="L282" s="5"/>
      <c r="M282" s="5"/>
      <c r="N282" s="5"/>
      <c r="O282" s="5"/>
      <c r="P282" s="5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6"/>
      <c r="E283" s="5"/>
      <c r="F283" s="5"/>
      <c r="G283" s="5"/>
      <c r="H283" s="5"/>
      <c r="I283" s="5"/>
      <c r="J283" s="6"/>
      <c r="K283" s="5"/>
      <c r="L283" s="5"/>
      <c r="M283" s="5"/>
      <c r="N283" s="5"/>
      <c r="O283" s="5"/>
      <c r="P283" s="5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6"/>
      <c r="E284" s="5"/>
      <c r="F284" s="5"/>
      <c r="G284" s="5"/>
      <c r="H284" s="5"/>
      <c r="I284" s="5"/>
      <c r="J284" s="6"/>
      <c r="K284" s="5"/>
      <c r="L284" s="5"/>
      <c r="M284" s="5"/>
      <c r="N284" s="5"/>
      <c r="O284" s="5"/>
      <c r="P284" s="5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6"/>
      <c r="E285" s="5"/>
      <c r="F285" s="5"/>
      <c r="G285" s="5"/>
      <c r="H285" s="5"/>
      <c r="I285" s="5"/>
      <c r="J285" s="6"/>
      <c r="K285" s="5"/>
      <c r="L285" s="5"/>
      <c r="M285" s="5"/>
      <c r="N285" s="5"/>
      <c r="O285" s="5"/>
      <c r="P285" s="5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6"/>
      <c r="E286" s="5"/>
      <c r="F286" s="5"/>
      <c r="G286" s="5"/>
      <c r="H286" s="5"/>
      <c r="I286" s="5"/>
      <c r="J286" s="6"/>
      <c r="K286" s="5"/>
      <c r="L286" s="5"/>
      <c r="M286" s="5"/>
      <c r="N286" s="5"/>
      <c r="O286" s="5"/>
      <c r="P286" s="5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6"/>
      <c r="E287" s="5"/>
      <c r="F287" s="5"/>
      <c r="G287" s="5"/>
      <c r="H287" s="5"/>
      <c r="I287" s="5"/>
      <c r="J287" s="6"/>
      <c r="K287" s="5"/>
      <c r="L287" s="5"/>
      <c r="M287" s="5"/>
      <c r="N287" s="5"/>
      <c r="O287" s="5"/>
      <c r="P287" s="5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6"/>
      <c r="E288" s="5"/>
      <c r="F288" s="5"/>
      <c r="G288" s="5"/>
      <c r="H288" s="5"/>
      <c r="I288" s="5"/>
      <c r="J288" s="6"/>
      <c r="K288" s="5"/>
      <c r="L288" s="5"/>
      <c r="M288" s="5"/>
      <c r="N288" s="5"/>
      <c r="O288" s="5"/>
      <c r="P288" s="5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6"/>
      <c r="E289" s="5"/>
      <c r="F289" s="5"/>
      <c r="G289" s="5"/>
      <c r="H289" s="5"/>
      <c r="I289" s="5"/>
      <c r="J289" s="6"/>
      <c r="K289" s="5"/>
      <c r="L289" s="5"/>
      <c r="M289" s="5"/>
      <c r="N289" s="5"/>
      <c r="O289" s="5"/>
      <c r="P289" s="5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6"/>
      <c r="E290" s="5"/>
      <c r="F290" s="5"/>
      <c r="G290" s="5"/>
      <c r="H290" s="5"/>
      <c r="I290" s="5"/>
      <c r="J290" s="6"/>
      <c r="K290" s="5"/>
      <c r="L290" s="5"/>
      <c r="M290" s="5"/>
      <c r="N290" s="5"/>
      <c r="O290" s="5"/>
      <c r="P290" s="5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6"/>
      <c r="E291" s="5"/>
      <c r="F291" s="5"/>
      <c r="G291" s="5"/>
      <c r="H291" s="5"/>
      <c r="I291" s="5"/>
      <c r="J291" s="6"/>
      <c r="K291" s="5"/>
      <c r="L291" s="5"/>
      <c r="M291" s="5"/>
      <c r="N291" s="5"/>
      <c r="O291" s="5"/>
      <c r="P291" s="5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6"/>
      <c r="E292" s="5"/>
      <c r="F292" s="5"/>
      <c r="G292" s="5"/>
      <c r="H292" s="5"/>
      <c r="I292" s="5"/>
      <c r="J292" s="6"/>
      <c r="K292" s="5"/>
      <c r="L292" s="5"/>
      <c r="M292" s="5"/>
      <c r="N292" s="5"/>
      <c r="O292" s="5"/>
      <c r="P292" s="5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6"/>
      <c r="E293" s="5"/>
      <c r="F293" s="5"/>
      <c r="G293" s="5"/>
      <c r="H293" s="5"/>
      <c r="I293" s="5"/>
      <c r="J293" s="6"/>
      <c r="K293" s="5"/>
      <c r="L293" s="5"/>
      <c r="M293" s="5"/>
      <c r="N293" s="5"/>
      <c r="O293" s="5"/>
      <c r="P293" s="5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6"/>
      <c r="E294" s="5"/>
      <c r="F294" s="5"/>
      <c r="G294" s="5"/>
      <c r="H294" s="5"/>
      <c r="I294" s="5"/>
      <c r="J294" s="6"/>
      <c r="K294" s="5"/>
      <c r="L294" s="5"/>
      <c r="M294" s="5"/>
      <c r="N294" s="5"/>
      <c r="O294" s="5"/>
      <c r="P294" s="5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6"/>
      <c r="E295" s="5"/>
      <c r="F295" s="5"/>
      <c r="G295" s="5"/>
      <c r="H295" s="5"/>
      <c r="I295" s="5"/>
      <c r="J295" s="6"/>
      <c r="K295" s="5"/>
      <c r="L295" s="5"/>
      <c r="M295" s="5"/>
      <c r="N295" s="5"/>
      <c r="O295" s="5"/>
      <c r="P295" s="5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6"/>
      <c r="E296" s="5"/>
      <c r="F296" s="5"/>
      <c r="G296" s="5"/>
      <c r="H296" s="5"/>
      <c r="I296" s="5"/>
      <c r="J296" s="6"/>
      <c r="K296" s="5"/>
      <c r="L296" s="5"/>
      <c r="M296" s="5"/>
      <c r="N296" s="5"/>
      <c r="O296" s="5"/>
      <c r="P296" s="5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6"/>
      <c r="E297" s="5"/>
      <c r="F297" s="5"/>
      <c r="G297" s="5"/>
      <c r="H297" s="5"/>
      <c r="I297" s="5"/>
      <c r="J297" s="6"/>
      <c r="K297" s="5"/>
      <c r="L297" s="5"/>
      <c r="M297" s="5"/>
      <c r="N297" s="5"/>
      <c r="O297" s="5"/>
      <c r="P297" s="5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6"/>
      <c r="E298" s="5"/>
      <c r="F298" s="5"/>
      <c r="G298" s="5"/>
      <c r="H298" s="5"/>
      <c r="I298" s="5"/>
      <c r="J298" s="6"/>
      <c r="K298" s="5"/>
      <c r="L298" s="5"/>
      <c r="M298" s="5"/>
      <c r="N298" s="5"/>
      <c r="O298" s="5"/>
      <c r="P298" s="5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6"/>
      <c r="E299" s="5"/>
      <c r="F299" s="5"/>
      <c r="G299" s="5"/>
      <c r="H299" s="5"/>
      <c r="I299" s="5"/>
      <c r="J299" s="6"/>
      <c r="K299" s="5"/>
      <c r="L299" s="5"/>
      <c r="M299" s="5"/>
      <c r="N299" s="5"/>
      <c r="O299" s="5"/>
      <c r="P299" s="5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6"/>
      <c r="E300" s="5"/>
      <c r="F300" s="5"/>
      <c r="G300" s="5"/>
      <c r="H300" s="5"/>
      <c r="I300" s="5"/>
      <c r="J300" s="6"/>
      <c r="K300" s="5"/>
      <c r="L300" s="5"/>
      <c r="M300" s="5"/>
      <c r="N300" s="5"/>
      <c r="O300" s="5"/>
      <c r="P300" s="5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6"/>
      <c r="E301" s="5"/>
      <c r="F301" s="5"/>
      <c r="G301" s="5"/>
      <c r="H301" s="5"/>
      <c r="I301" s="5"/>
      <c r="J301" s="6"/>
      <c r="K301" s="5"/>
      <c r="L301" s="5"/>
      <c r="M301" s="5"/>
      <c r="N301" s="5"/>
      <c r="O301" s="5"/>
      <c r="P301" s="5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6"/>
      <c r="E302" s="5"/>
      <c r="F302" s="5"/>
      <c r="G302" s="5"/>
      <c r="H302" s="5"/>
      <c r="I302" s="5"/>
      <c r="J302" s="6"/>
      <c r="K302" s="5"/>
      <c r="L302" s="5"/>
      <c r="M302" s="5"/>
      <c r="N302" s="5"/>
      <c r="O302" s="5"/>
      <c r="P302" s="5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6"/>
      <c r="E303" s="5"/>
      <c r="F303" s="5"/>
      <c r="G303" s="5"/>
      <c r="H303" s="5"/>
      <c r="I303" s="5"/>
      <c r="J303" s="6"/>
      <c r="K303" s="5"/>
      <c r="L303" s="5"/>
      <c r="M303" s="5"/>
      <c r="N303" s="5"/>
      <c r="O303" s="5"/>
      <c r="P303" s="5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6"/>
      <c r="E304" s="5"/>
      <c r="F304" s="5"/>
      <c r="G304" s="5"/>
      <c r="H304" s="5"/>
      <c r="I304" s="5"/>
      <c r="J304" s="6"/>
      <c r="K304" s="5"/>
      <c r="L304" s="5"/>
      <c r="M304" s="5"/>
      <c r="N304" s="5"/>
      <c r="O304" s="5"/>
      <c r="P304" s="5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6"/>
      <c r="E305" s="5"/>
      <c r="F305" s="5"/>
      <c r="G305" s="5"/>
      <c r="H305" s="5"/>
      <c r="I305" s="5"/>
      <c r="J305" s="6"/>
      <c r="K305" s="5"/>
      <c r="L305" s="5"/>
      <c r="M305" s="5"/>
      <c r="N305" s="5"/>
      <c r="O305" s="5"/>
      <c r="P305" s="5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6"/>
      <c r="E306" s="5"/>
      <c r="F306" s="5"/>
      <c r="G306" s="5"/>
      <c r="H306" s="5"/>
      <c r="I306" s="5"/>
      <c r="J306" s="6"/>
      <c r="K306" s="5"/>
      <c r="L306" s="5"/>
      <c r="M306" s="5"/>
      <c r="N306" s="5"/>
      <c r="O306" s="5"/>
      <c r="P306" s="5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6"/>
      <c r="E307" s="5"/>
      <c r="F307" s="5"/>
      <c r="G307" s="5"/>
      <c r="H307" s="5"/>
      <c r="I307" s="5"/>
      <c r="J307" s="6"/>
      <c r="K307" s="5"/>
      <c r="L307" s="5"/>
      <c r="M307" s="5"/>
      <c r="N307" s="5"/>
      <c r="O307" s="5"/>
      <c r="P307" s="5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6"/>
      <c r="E308" s="5"/>
      <c r="F308" s="5"/>
      <c r="G308" s="5"/>
      <c r="H308" s="5"/>
      <c r="I308" s="5"/>
      <c r="J308" s="6"/>
      <c r="K308" s="5"/>
      <c r="L308" s="5"/>
      <c r="M308" s="5"/>
      <c r="N308" s="5"/>
      <c r="O308" s="5"/>
      <c r="P308" s="5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6"/>
      <c r="E309" s="5"/>
      <c r="F309" s="5"/>
      <c r="G309" s="5"/>
      <c r="H309" s="5"/>
      <c r="I309" s="5"/>
      <c r="J309" s="6"/>
      <c r="K309" s="5"/>
      <c r="L309" s="5"/>
      <c r="M309" s="5"/>
      <c r="N309" s="5"/>
      <c r="O309" s="5"/>
      <c r="P309" s="5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6"/>
      <c r="E310" s="5"/>
      <c r="F310" s="5"/>
      <c r="G310" s="5"/>
      <c r="H310" s="5"/>
      <c r="I310" s="5"/>
      <c r="J310" s="6"/>
      <c r="K310" s="5"/>
      <c r="L310" s="5"/>
      <c r="M310" s="5"/>
      <c r="N310" s="5"/>
      <c r="O310" s="5"/>
      <c r="P310" s="5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6"/>
      <c r="E311" s="5"/>
      <c r="F311" s="5"/>
      <c r="G311" s="5"/>
      <c r="H311" s="5"/>
      <c r="I311" s="5"/>
      <c r="J311" s="6"/>
      <c r="K311" s="5"/>
      <c r="L311" s="5"/>
      <c r="M311" s="5"/>
      <c r="N311" s="5"/>
      <c r="O311" s="5"/>
      <c r="P311" s="5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6"/>
      <c r="E312" s="5"/>
      <c r="F312" s="5"/>
      <c r="G312" s="5"/>
      <c r="H312" s="5"/>
      <c r="I312" s="5"/>
      <c r="J312" s="6"/>
      <c r="K312" s="5"/>
      <c r="L312" s="5"/>
      <c r="M312" s="5"/>
      <c r="N312" s="5"/>
      <c r="O312" s="5"/>
      <c r="P312" s="5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6"/>
      <c r="E313" s="5"/>
      <c r="F313" s="5"/>
      <c r="G313" s="5"/>
      <c r="H313" s="5"/>
      <c r="I313" s="5"/>
      <c r="J313" s="6"/>
      <c r="K313" s="5"/>
      <c r="L313" s="5"/>
      <c r="M313" s="5"/>
      <c r="N313" s="5"/>
      <c r="O313" s="5"/>
      <c r="P313" s="5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6"/>
      <c r="E314" s="5"/>
      <c r="F314" s="5"/>
      <c r="G314" s="5"/>
      <c r="H314" s="5"/>
      <c r="I314" s="5"/>
      <c r="J314" s="6"/>
      <c r="K314" s="5"/>
      <c r="L314" s="5"/>
      <c r="M314" s="5"/>
      <c r="N314" s="5"/>
      <c r="O314" s="5"/>
      <c r="P314" s="5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6"/>
      <c r="E315" s="5"/>
      <c r="F315" s="5"/>
      <c r="G315" s="5"/>
      <c r="H315" s="5"/>
      <c r="I315" s="5"/>
      <c r="J315" s="6"/>
      <c r="K315" s="5"/>
      <c r="L315" s="5"/>
      <c r="M315" s="5"/>
      <c r="N315" s="5"/>
      <c r="O315" s="5"/>
      <c r="P315" s="5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6"/>
      <c r="E316" s="5"/>
      <c r="F316" s="5"/>
      <c r="G316" s="5"/>
      <c r="H316" s="5"/>
      <c r="I316" s="5"/>
      <c r="J316" s="6"/>
      <c r="K316" s="5"/>
      <c r="L316" s="5"/>
      <c r="M316" s="5"/>
      <c r="N316" s="5"/>
      <c r="O316" s="5"/>
      <c r="P316" s="5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6"/>
      <c r="E317" s="5"/>
      <c r="F317" s="5"/>
      <c r="G317" s="5"/>
      <c r="H317" s="5"/>
      <c r="I317" s="5"/>
      <c r="J317" s="6"/>
      <c r="K317" s="5"/>
      <c r="L317" s="5"/>
      <c r="M317" s="5"/>
      <c r="N317" s="5"/>
      <c r="O317" s="5"/>
      <c r="P317" s="5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6"/>
      <c r="E318" s="5"/>
      <c r="F318" s="5"/>
      <c r="G318" s="5"/>
      <c r="H318" s="5"/>
      <c r="I318" s="5"/>
      <c r="J318" s="6"/>
      <c r="K318" s="5"/>
      <c r="L318" s="5"/>
      <c r="M318" s="5"/>
      <c r="N318" s="5"/>
      <c r="O318" s="5"/>
      <c r="P318" s="5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6"/>
      <c r="E319" s="5"/>
      <c r="F319" s="5"/>
      <c r="G319" s="5"/>
      <c r="H319" s="5"/>
      <c r="I319" s="5"/>
      <c r="J319" s="6"/>
      <c r="K319" s="5"/>
      <c r="L319" s="5"/>
      <c r="M319" s="5"/>
      <c r="N319" s="5"/>
      <c r="O319" s="5"/>
      <c r="P319" s="5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6"/>
      <c r="E320" s="5"/>
      <c r="F320" s="5"/>
      <c r="G320" s="5"/>
      <c r="H320" s="5"/>
      <c r="I320" s="5"/>
      <c r="J320" s="6"/>
      <c r="K320" s="5"/>
      <c r="L320" s="5"/>
      <c r="M320" s="5"/>
      <c r="N320" s="5"/>
      <c r="O320" s="5"/>
      <c r="P320" s="5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6"/>
      <c r="E321" s="5"/>
      <c r="F321" s="5"/>
      <c r="G321" s="5"/>
      <c r="H321" s="5"/>
      <c r="I321" s="5"/>
      <c r="J321" s="6"/>
      <c r="K321" s="5"/>
      <c r="L321" s="5"/>
      <c r="M321" s="5"/>
      <c r="N321" s="5"/>
      <c r="O321" s="5"/>
      <c r="P321" s="5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6"/>
      <c r="E322" s="5"/>
      <c r="F322" s="5"/>
      <c r="G322" s="5"/>
      <c r="H322" s="5"/>
      <c r="I322" s="5"/>
      <c r="J322" s="6"/>
      <c r="K322" s="5"/>
      <c r="L322" s="5"/>
      <c r="M322" s="5"/>
      <c r="N322" s="5"/>
      <c r="O322" s="5"/>
      <c r="P322" s="5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6"/>
      <c r="E323" s="5"/>
      <c r="F323" s="5"/>
      <c r="G323" s="5"/>
      <c r="H323" s="5"/>
      <c r="I323" s="5"/>
      <c r="J323" s="6"/>
      <c r="K323" s="5"/>
      <c r="L323" s="5"/>
      <c r="M323" s="5"/>
      <c r="N323" s="5"/>
      <c r="O323" s="5"/>
      <c r="P323" s="5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6"/>
      <c r="E324" s="5"/>
      <c r="F324" s="5"/>
      <c r="G324" s="5"/>
      <c r="H324" s="5"/>
      <c r="I324" s="5"/>
      <c r="J324" s="6"/>
      <c r="K324" s="5"/>
      <c r="L324" s="5"/>
      <c r="M324" s="5"/>
      <c r="N324" s="5"/>
      <c r="O324" s="5"/>
      <c r="P324" s="5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6"/>
      <c r="E325" s="5"/>
      <c r="F325" s="5"/>
      <c r="G325" s="5"/>
      <c r="H325" s="5"/>
      <c r="I325" s="5"/>
      <c r="J325" s="6"/>
      <c r="K325" s="5"/>
      <c r="L325" s="5"/>
      <c r="M325" s="5"/>
      <c r="N325" s="5"/>
      <c r="O325" s="5"/>
      <c r="P325" s="5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6"/>
      <c r="E326" s="5"/>
      <c r="F326" s="5"/>
      <c r="G326" s="5"/>
      <c r="H326" s="5"/>
      <c r="I326" s="5"/>
      <c r="J326" s="6"/>
      <c r="K326" s="5"/>
      <c r="L326" s="5"/>
      <c r="M326" s="5"/>
      <c r="N326" s="5"/>
      <c r="O326" s="5"/>
      <c r="P326" s="5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6"/>
      <c r="E327" s="5"/>
      <c r="F327" s="5"/>
      <c r="G327" s="5"/>
      <c r="H327" s="5"/>
      <c r="I327" s="5"/>
      <c r="J327" s="6"/>
      <c r="K327" s="5"/>
      <c r="L327" s="5"/>
      <c r="M327" s="5"/>
      <c r="N327" s="5"/>
      <c r="O327" s="5"/>
      <c r="P327" s="5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6"/>
      <c r="E328" s="5"/>
      <c r="F328" s="5"/>
      <c r="G328" s="5"/>
      <c r="H328" s="5"/>
      <c r="I328" s="5"/>
      <c r="J328" s="6"/>
      <c r="K328" s="5"/>
      <c r="L328" s="5"/>
      <c r="M328" s="5"/>
      <c r="N328" s="5"/>
      <c r="O328" s="5"/>
      <c r="P328" s="5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6"/>
      <c r="E329" s="5"/>
      <c r="F329" s="5"/>
      <c r="G329" s="5"/>
      <c r="H329" s="5"/>
      <c r="I329" s="5"/>
      <c r="J329" s="6"/>
      <c r="K329" s="5"/>
      <c r="L329" s="5"/>
      <c r="M329" s="5"/>
      <c r="N329" s="5"/>
      <c r="O329" s="5"/>
      <c r="P329" s="5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6"/>
      <c r="E330" s="5"/>
      <c r="F330" s="5"/>
      <c r="G330" s="5"/>
      <c r="H330" s="5"/>
      <c r="I330" s="5"/>
      <c r="J330" s="6"/>
      <c r="K330" s="5"/>
      <c r="L330" s="5"/>
      <c r="M330" s="5"/>
      <c r="N330" s="5"/>
      <c r="O330" s="5"/>
      <c r="P330" s="5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6"/>
      <c r="E331" s="5"/>
      <c r="F331" s="5"/>
      <c r="G331" s="5"/>
      <c r="H331" s="5"/>
      <c r="I331" s="5"/>
      <c r="J331" s="6"/>
      <c r="K331" s="5"/>
      <c r="L331" s="5"/>
      <c r="M331" s="5"/>
      <c r="N331" s="5"/>
      <c r="O331" s="5"/>
      <c r="P331" s="5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6"/>
      <c r="E332" s="5"/>
      <c r="F332" s="5"/>
      <c r="G332" s="5"/>
      <c r="H332" s="5"/>
      <c r="I332" s="5"/>
      <c r="J332" s="6"/>
      <c r="K332" s="5"/>
      <c r="L332" s="5"/>
      <c r="M332" s="5"/>
      <c r="N332" s="5"/>
      <c r="O332" s="5"/>
      <c r="P332" s="5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6"/>
      <c r="E333" s="5"/>
      <c r="F333" s="5"/>
      <c r="G333" s="5"/>
      <c r="H333" s="5"/>
      <c r="I333" s="5"/>
      <c r="J333" s="6"/>
      <c r="K333" s="5"/>
      <c r="L333" s="5"/>
      <c r="M333" s="5"/>
      <c r="N333" s="5"/>
      <c r="O333" s="5"/>
      <c r="P333" s="5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6"/>
      <c r="E334" s="5"/>
      <c r="F334" s="5"/>
      <c r="G334" s="5"/>
      <c r="H334" s="5"/>
      <c r="I334" s="5"/>
      <c r="J334" s="6"/>
      <c r="K334" s="5"/>
      <c r="L334" s="5"/>
      <c r="M334" s="5"/>
      <c r="N334" s="5"/>
      <c r="O334" s="5"/>
      <c r="P334" s="5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6"/>
      <c r="E335" s="5"/>
      <c r="F335" s="5"/>
      <c r="G335" s="5"/>
      <c r="H335" s="5"/>
      <c r="I335" s="5"/>
      <c r="J335" s="6"/>
      <c r="K335" s="5"/>
      <c r="L335" s="5"/>
      <c r="M335" s="5"/>
      <c r="N335" s="5"/>
      <c r="O335" s="5"/>
      <c r="P335" s="5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6"/>
      <c r="E336" s="5"/>
      <c r="F336" s="5"/>
      <c r="G336" s="5"/>
      <c r="H336" s="5"/>
      <c r="I336" s="5"/>
      <c r="J336" s="6"/>
      <c r="K336" s="5"/>
      <c r="L336" s="5"/>
      <c r="M336" s="5"/>
      <c r="N336" s="5"/>
      <c r="O336" s="5"/>
      <c r="P336" s="5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6"/>
      <c r="E337" s="5"/>
      <c r="F337" s="5"/>
      <c r="G337" s="5"/>
      <c r="H337" s="5"/>
      <c r="I337" s="5"/>
      <c r="J337" s="6"/>
      <c r="K337" s="5"/>
      <c r="L337" s="5"/>
      <c r="M337" s="5"/>
      <c r="N337" s="5"/>
      <c r="O337" s="5"/>
      <c r="P337" s="5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6"/>
      <c r="E338" s="5"/>
      <c r="F338" s="5"/>
      <c r="G338" s="5"/>
      <c r="H338" s="5"/>
      <c r="I338" s="5"/>
      <c r="J338" s="6"/>
      <c r="K338" s="5"/>
      <c r="L338" s="5"/>
      <c r="M338" s="5"/>
      <c r="N338" s="5"/>
      <c r="O338" s="5"/>
      <c r="P338" s="5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6"/>
      <c r="E339" s="5"/>
      <c r="F339" s="5"/>
      <c r="G339" s="5"/>
      <c r="H339" s="5"/>
      <c r="I339" s="5"/>
      <c r="J339" s="6"/>
      <c r="K339" s="5"/>
      <c r="L339" s="5"/>
      <c r="M339" s="5"/>
      <c r="N339" s="5"/>
      <c r="O339" s="5"/>
      <c r="P339" s="5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6"/>
      <c r="E340" s="5"/>
      <c r="F340" s="5"/>
      <c r="G340" s="5"/>
      <c r="H340" s="5"/>
      <c r="I340" s="5"/>
      <c r="J340" s="6"/>
      <c r="K340" s="5"/>
      <c r="L340" s="5"/>
      <c r="M340" s="5"/>
      <c r="N340" s="5"/>
      <c r="O340" s="5"/>
      <c r="P340" s="5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6"/>
      <c r="E341" s="5"/>
      <c r="F341" s="5"/>
      <c r="G341" s="5"/>
      <c r="H341" s="5"/>
      <c r="I341" s="5"/>
      <c r="J341" s="6"/>
      <c r="K341" s="5"/>
      <c r="L341" s="5"/>
      <c r="M341" s="5"/>
      <c r="N341" s="5"/>
      <c r="O341" s="5"/>
      <c r="P341" s="5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6"/>
      <c r="E342" s="5"/>
      <c r="F342" s="5"/>
      <c r="G342" s="5"/>
      <c r="H342" s="5"/>
      <c r="I342" s="5"/>
      <c r="J342" s="6"/>
      <c r="K342" s="5"/>
      <c r="L342" s="5"/>
      <c r="M342" s="5"/>
      <c r="N342" s="5"/>
      <c r="O342" s="5"/>
      <c r="P342" s="5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6"/>
      <c r="E343" s="5"/>
      <c r="F343" s="5"/>
      <c r="G343" s="5"/>
      <c r="H343" s="5"/>
      <c r="I343" s="5"/>
      <c r="J343" s="6"/>
      <c r="K343" s="5"/>
      <c r="L343" s="5"/>
      <c r="M343" s="5"/>
      <c r="N343" s="5"/>
      <c r="O343" s="5"/>
      <c r="P343" s="5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6"/>
      <c r="E344" s="5"/>
      <c r="F344" s="5"/>
      <c r="G344" s="5"/>
      <c r="H344" s="5"/>
      <c r="I344" s="5"/>
      <c r="J344" s="6"/>
      <c r="K344" s="5"/>
      <c r="L344" s="5"/>
      <c r="M344" s="5"/>
      <c r="N344" s="5"/>
      <c r="O344" s="5"/>
      <c r="P344" s="5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6"/>
      <c r="E345" s="5"/>
      <c r="F345" s="5"/>
      <c r="G345" s="5"/>
      <c r="H345" s="5"/>
      <c r="I345" s="5"/>
      <c r="J345" s="6"/>
      <c r="K345" s="5"/>
      <c r="L345" s="5"/>
      <c r="M345" s="5"/>
      <c r="N345" s="5"/>
      <c r="O345" s="5"/>
      <c r="P345" s="5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6"/>
      <c r="E346" s="5"/>
      <c r="F346" s="5"/>
      <c r="G346" s="5"/>
      <c r="H346" s="5"/>
      <c r="I346" s="5"/>
      <c r="J346" s="6"/>
      <c r="K346" s="5"/>
      <c r="L346" s="5"/>
      <c r="M346" s="5"/>
      <c r="N346" s="5"/>
      <c r="O346" s="5"/>
      <c r="P346" s="5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6"/>
      <c r="E347" s="5"/>
      <c r="F347" s="5"/>
      <c r="G347" s="5"/>
      <c r="H347" s="5"/>
      <c r="I347" s="5"/>
      <c r="J347" s="6"/>
      <c r="K347" s="5"/>
      <c r="L347" s="5"/>
      <c r="M347" s="5"/>
      <c r="N347" s="5"/>
      <c r="O347" s="5"/>
      <c r="P347" s="5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6"/>
      <c r="E348" s="5"/>
      <c r="F348" s="5"/>
      <c r="G348" s="5"/>
      <c r="H348" s="5"/>
      <c r="I348" s="5"/>
      <c r="J348" s="6"/>
      <c r="K348" s="5"/>
      <c r="L348" s="5"/>
      <c r="M348" s="5"/>
      <c r="N348" s="5"/>
      <c r="O348" s="5"/>
      <c r="P348" s="5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6"/>
      <c r="E349" s="5"/>
      <c r="F349" s="5"/>
      <c r="G349" s="5"/>
      <c r="H349" s="5"/>
      <c r="I349" s="5"/>
      <c r="J349" s="6"/>
      <c r="K349" s="5"/>
      <c r="L349" s="5"/>
      <c r="M349" s="5"/>
      <c r="N349" s="5"/>
      <c r="O349" s="5"/>
      <c r="P349" s="5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6"/>
      <c r="E350" s="5"/>
      <c r="F350" s="5"/>
      <c r="G350" s="5"/>
      <c r="H350" s="5"/>
      <c r="I350" s="5"/>
      <c r="J350" s="6"/>
      <c r="K350" s="5"/>
      <c r="L350" s="5"/>
      <c r="M350" s="5"/>
      <c r="N350" s="5"/>
      <c r="O350" s="5"/>
      <c r="P350" s="5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6"/>
      <c r="E351" s="5"/>
      <c r="F351" s="5"/>
      <c r="G351" s="5"/>
      <c r="H351" s="5"/>
      <c r="I351" s="5"/>
      <c r="J351" s="6"/>
      <c r="K351" s="5"/>
      <c r="L351" s="5"/>
      <c r="M351" s="5"/>
      <c r="N351" s="5"/>
      <c r="O351" s="5"/>
      <c r="P351" s="5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6"/>
      <c r="E352" s="5"/>
      <c r="F352" s="5"/>
      <c r="G352" s="5"/>
      <c r="H352" s="5"/>
      <c r="I352" s="5"/>
      <c r="J352" s="6"/>
      <c r="K352" s="5"/>
      <c r="L352" s="5"/>
      <c r="M352" s="5"/>
      <c r="N352" s="5"/>
      <c r="O352" s="5"/>
      <c r="P352" s="5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6"/>
      <c r="E353" s="5"/>
      <c r="F353" s="5"/>
      <c r="G353" s="5"/>
      <c r="H353" s="5"/>
      <c r="I353" s="5"/>
      <c r="J353" s="6"/>
      <c r="K353" s="5"/>
      <c r="L353" s="5"/>
      <c r="M353" s="5"/>
      <c r="N353" s="5"/>
      <c r="O353" s="5"/>
      <c r="P353" s="5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6"/>
      <c r="E354" s="5"/>
      <c r="F354" s="5"/>
      <c r="G354" s="5"/>
      <c r="H354" s="5"/>
      <c r="I354" s="5"/>
      <c r="J354" s="6"/>
      <c r="K354" s="5"/>
      <c r="L354" s="5"/>
      <c r="M354" s="5"/>
      <c r="N354" s="5"/>
      <c r="O354" s="5"/>
      <c r="P354" s="5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6"/>
      <c r="E355" s="5"/>
      <c r="F355" s="5"/>
      <c r="G355" s="5"/>
      <c r="H355" s="5"/>
      <c r="I355" s="5"/>
      <c r="J355" s="6"/>
      <c r="K355" s="5"/>
      <c r="L355" s="5"/>
      <c r="M355" s="5"/>
      <c r="N355" s="5"/>
      <c r="O355" s="5"/>
      <c r="P355" s="5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6"/>
      <c r="E356" s="5"/>
      <c r="F356" s="5"/>
      <c r="G356" s="5"/>
      <c r="H356" s="5"/>
      <c r="I356" s="5"/>
      <c r="J356" s="6"/>
      <c r="K356" s="5"/>
      <c r="L356" s="5"/>
      <c r="M356" s="5"/>
      <c r="N356" s="5"/>
      <c r="O356" s="5"/>
      <c r="P356" s="5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6"/>
      <c r="E357" s="5"/>
      <c r="F357" s="5"/>
      <c r="G357" s="5"/>
      <c r="H357" s="5"/>
      <c r="I357" s="5"/>
      <c r="J357" s="6"/>
      <c r="K357" s="5"/>
      <c r="L357" s="5"/>
      <c r="M357" s="5"/>
      <c r="N357" s="5"/>
      <c r="O357" s="5"/>
      <c r="P357" s="5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6"/>
      <c r="E358" s="5"/>
      <c r="F358" s="5"/>
      <c r="G358" s="5"/>
      <c r="H358" s="5"/>
      <c r="I358" s="5"/>
      <c r="J358" s="6"/>
      <c r="K358" s="5"/>
      <c r="L358" s="5"/>
      <c r="M358" s="5"/>
      <c r="N358" s="5"/>
      <c r="O358" s="5"/>
      <c r="P358" s="5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6"/>
      <c r="E359" s="5"/>
      <c r="F359" s="5"/>
      <c r="G359" s="5"/>
      <c r="H359" s="5"/>
      <c r="I359" s="5"/>
      <c r="J359" s="6"/>
      <c r="K359" s="5"/>
      <c r="L359" s="5"/>
      <c r="M359" s="5"/>
      <c r="N359" s="5"/>
      <c r="O359" s="5"/>
      <c r="P359" s="5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6"/>
      <c r="E360" s="5"/>
      <c r="F360" s="5"/>
      <c r="G360" s="5"/>
      <c r="H360" s="5"/>
      <c r="I360" s="5"/>
      <c r="J360" s="6"/>
      <c r="K360" s="5"/>
      <c r="L360" s="5"/>
      <c r="M360" s="5"/>
      <c r="N360" s="5"/>
      <c r="O360" s="5"/>
      <c r="P360" s="5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6"/>
      <c r="E361" s="5"/>
      <c r="F361" s="5"/>
      <c r="G361" s="5"/>
      <c r="H361" s="5"/>
      <c r="I361" s="5"/>
      <c r="J361" s="6"/>
      <c r="K361" s="5"/>
      <c r="L361" s="5"/>
      <c r="M361" s="5"/>
      <c r="N361" s="5"/>
      <c r="O361" s="5"/>
      <c r="P361" s="5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6"/>
      <c r="E362" s="5"/>
      <c r="F362" s="5"/>
      <c r="G362" s="5"/>
      <c r="H362" s="5"/>
      <c r="I362" s="5"/>
      <c r="J362" s="6"/>
      <c r="K362" s="5"/>
      <c r="L362" s="5"/>
      <c r="M362" s="5"/>
      <c r="N362" s="5"/>
      <c r="O362" s="5"/>
      <c r="P362" s="5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6"/>
      <c r="E363" s="5"/>
      <c r="F363" s="5"/>
      <c r="G363" s="5"/>
      <c r="H363" s="5"/>
      <c r="I363" s="5"/>
      <c r="J363" s="6"/>
      <c r="K363" s="5"/>
      <c r="L363" s="5"/>
      <c r="M363" s="5"/>
      <c r="N363" s="5"/>
      <c r="O363" s="5"/>
      <c r="P363" s="5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6"/>
      <c r="E364" s="5"/>
      <c r="F364" s="5"/>
      <c r="G364" s="5"/>
      <c r="H364" s="5"/>
      <c r="I364" s="5"/>
      <c r="J364" s="6"/>
      <c r="K364" s="5"/>
      <c r="L364" s="5"/>
      <c r="M364" s="5"/>
      <c r="N364" s="5"/>
      <c r="O364" s="5"/>
      <c r="P364" s="5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6"/>
      <c r="E365" s="5"/>
      <c r="F365" s="5"/>
      <c r="G365" s="5"/>
      <c r="H365" s="5"/>
      <c r="I365" s="5"/>
      <c r="J365" s="6"/>
      <c r="K365" s="5"/>
      <c r="L365" s="5"/>
      <c r="M365" s="5"/>
      <c r="N365" s="5"/>
      <c r="O365" s="5"/>
      <c r="P365" s="5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6"/>
      <c r="E366" s="5"/>
      <c r="F366" s="5"/>
      <c r="G366" s="5"/>
      <c r="H366" s="5"/>
      <c r="I366" s="5"/>
      <c r="J366" s="6"/>
      <c r="K366" s="5"/>
      <c r="L366" s="5"/>
      <c r="M366" s="5"/>
      <c r="N366" s="5"/>
      <c r="O366" s="5"/>
      <c r="P366" s="5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6"/>
      <c r="E367" s="5"/>
      <c r="F367" s="5"/>
      <c r="G367" s="5"/>
      <c r="H367" s="5"/>
      <c r="I367" s="5"/>
      <c r="J367" s="6"/>
      <c r="K367" s="5"/>
      <c r="L367" s="5"/>
      <c r="M367" s="5"/>
      <c r="N367" s="5"/>
      <c r="O367" s="5"/>
      <c r="P367" s="5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6"/>
      <c r="E368" s="5"/>
      <c r="F368" s="5"/>
      <c r="G368" s="5"/>
      <c r="H368" s="5"/>
      <c r="I368" s="5"/>
      <c r="J368" s="6"/>
      <c r="K368" s="5"/>
      <c r="L368" s="5"/>
      <c r="M368" s="5"/>
      <c r="N368" s="5"/>
      <c r="O368" s="5"/>
      <c r="P368" s="5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6"/>
      <c r="E369" s="5"/>
      <c r="F369" s="5"/>
      <c r="G369" s="5"/>
      <c r="H369" s="5"/>
      <c r="I369" s="5"/>
      <c r="J369" s="6"/>
      <c r="K369" s="5"/>
      <c r="L369" s="5"/>
      <c r="M369" s="5"/>
      <c r="N369" s="5"/>
      <c r="O369" s="5"/>
      <c r="P369" s="5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6"/>
      <c r="E370" s="5"/>
      <c r="F370" s="5"/>
      <c r="G370" s="5"/>
      <c r="H370" s="5"/>
      <c r="I370" s="5"/>
      <c r="J370" s="6"/>
      <c r="K370" s="5"/>
      <c r="L370" s="5"/>
      <c r="M370" s="5"/>
      <c r="N370" s="5"/>
      <c r="O370" s="5"/>
      <c r="P370" s="5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6"/>
      <c r="E371" s="5"/>
      <c r="F371" s="5"/>
      <c r="G371" s="5"/>
      <c r="H371" s="5"/>
      <c r="I371" s="5"/>
      <c r="J371" s="6"/>
      <c r="K371" s="5"/>
      <c r="L371" s="5"/>
      <c r="M371" s="5"/>
      <c r="N371" s="5"/>
      <c r="O371" s="5"/>
      <c r="P371" s="5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6"/>
      <c r="E372" s="5"/>
      <c r="F372" s="5"/>
      <c r="G372" s="5"/>
      <c r="H372" s="5"/>
      <c r="I372" s="5"/>
      <c r="J372" s="6"/>
      <c r="K372" s="5"/>
      <c r="L372" s="5"/>
      <c r="M372" s="5"/>
      <c r="N372" s="5"/>
      <c r="O372" s="5"/>
      <c r="P372" s="5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6"/>
      <c r="E373" s="5"/>
      <c r="F373" s="5"/>
      <c r="G373" s="5"/>
      <c r="H373" s="5"/>
      <c r="I373" s="5"/>
      <c r="J373" s="6"/>
      <c r="K373" s="5"/>
      <c r="L373" s="5"/>
      <c r="M373" s="5"/>
      <c r="N373" s="5"/>
      <c r="O373" s="5"/>
      <c r="P373" s="5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6"/>
      <c r="E374" s="5"/>
      <c r="F374" s="5"/>
      <c r="G374" s="5"/>
      <c r="H374" s="5"/>
      <c r="I374" s="5"/>
      <c r="J374" s="6"/>
      <c r="K374" s="5"/>
      <c r="L374" s="5"/>
      <c r="M374" s="5"/>
      <c r="N374" s="5"/>
      <c r="O374" s="5"/>
      <c r="P374" s="5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6"/>
      <c r="E375" s="5"/>
      <c r="F375" s="5"/>
      <c r="G375" s="5"/>
      <c r="H375" s="5"/>
      <c r="I375" s="5"/>
      <c r="J375" s="6"/>
      <c r="K375" s="5"/>
      <c r="L375" s="5"/>
      <c r="M375" s="5"/>
      <c r="N375" s="5"/>
      <c r="O375" s="5"/>
      <c r="P375" s="5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6"/>
      <c r="E376" s="5"/>
      <c r="F376" s="5"/>
      <c r="G376" s="5"/>
      <c r="H376" s="5"/>
      <c r="I376" s="5"/>
      <c r="J376" s="6"/>
      <c r="K376" s="5"/>
      <c r="L376" s="5"/>
      <c r="M376" s="5"/>
      <c r="N376" s="5"/>
      <c r="O376" s="5"/>
      <c r="P376" s="5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6"/>
      <c r="E377" s="5"/>
      <c r="F377" s="5"/>
      <c r="G377" s="5"/>
      <c r="H377" s="5"/>
      <c r="I377" s="5"/>
      <c r="J377" s="6"/>
      <c r="K377" s="5"/>
      <c r="L377" s="5"/>
      <c r="M377" s="5"/>
      <c r="N377" s="5"/>
      <c r="O377" s="5"/>
      <c r="P377" s="5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6"/>
      <c r="E378" s="5"/>
      <c r="F378" s="5"/>
      <c r="G378" s="5"/>
      <c r="H378" s="5"/>
      <c r="I378" s="5"/>
      <c r="J378" s="6"/>
      <c r="K378" s="5"/>
      <c r="L378" s="5"/>
      <c r="M378" s="5"/>
      <c r="N378" s="5"/>
      <c r="O378" s="5"/>
      <c r="P378" s="5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6"/>
      <c r="E379" s="5"/>
      <c r="F379" s="5"/>
      <c r="G379" s="5"/>
      <c r="H379" s="5"/>
      <c r="I379" s="5"/>
      <c r="J379" s="6"/>
      <c r="K379" s="5"/>
      <c r="L379" s="5"/>
      <c r="M379" s="5"/>
      <c r="N379" s="5"/>
      <c r="O379" s="5"/>
      <c r="P379" s="5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6"/>
      <c r="E380" s="5"/>
      <c r="F380" s="5"/>
      <c r="G380" s="5"/>
      <c r="H380" s="5"/>
      <c r="I380" s="5"/>
      <c r="J380" s="6"/>
      <c r="K380" s="5"/>
      <c r="L380" s="5"/>
      <c r="M380" s="5"/>
      <c r="N380" s="5"/>
      <c r="O380" s="5"/>
      <c r="P380" s="5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6"/>
      <c r="E381" s="5"/>
      <c r="F381" s="5"/>
      <c r="G381" s="5"/>
      <c r="H381" s="5"/>
      <c r="I381" s="5"/>
      <c r="J381" s="6"/>
      <c r="K381" s="5"/>
      <c r="L381" s="5"/>
      <c r="M381" s="5"/>
      <c r="N381" s="5"/>
      <c r="O381" s="5"/>
      <c r="P381" s="5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6"/>
      <c r="E382" s="5"/>
      <c r="F382" s="5"/>
      <c r="G382" s="5"/>
      <c r="H382" s="5"/>
      <c r="I382" s="5"/>
      <c r="J382" s="6"/>
      <c r="K382" s="5"/>
      <c r="L382" s="5"/>
      <c r="M382" s="5"/>
      <c r="N382" s="5"/>
      <c r="O382" s="5"/>
      <c r="P382" s="5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6"/>
      <c r="E383" s="5"/>
      <c r="F383" s="5"/>
      <c r="G383" s="5"/>
      <c r="H383" s="5"/>
      <c r="I383" s="5"/>
      <c r="J383" s="6"/>
      <c r="K383" s="5"/>
      <c r="L383" s="5"/>
      <c r="M383" s="5"/>
      <c r="N383" s="5"/>
      <c r="O383" s="5"/>
      <c r="P383" s="5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6"/>
      <c r="E384" s="5"/>
      <c r="F384" s="5"/>
      <c r="G384" s="5"/>
      <c r="H384" s="5"/>
      <c r="I384" s="5"/>
      <c r="J384" s="6"/>
      <c r="K384" s="5"/>
      <c r="L384" s="5"/>
      <c r="M384" s="5"/>
      <c r="N384" s="5"/>
      <c r="O384" s="5"/>
      <c r="P384" s="5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6"/>
      <c r="E385" s="5"/>
      <c r="F385" s="5"/>
      <c r="G385" s="5"/>
      <c r="H385" s="5"/>
      <c r="I385" s="5"/>
      <c r="J385" s="6"/>
      <c r="K385" s="5"/>
      <c r="L385" s="5"/>
      <c r="M385" s="5"/>
      <c r="N385" s="5"/>
      <c r="O385" s="5"/>
      <c r="P385" s="5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6"/>
      <c r="E386" s="5"/>
      <c r="F386" s="5"/>
      <c r="G386" s="5"/>
      <c r="H386" s="5"/>
      <c r="I386" s="5"/>
      <c r="J386" s="6"/>
      <c r="K386" s="5"/>
      <c r="L386" s="5"/>
      <c r="M386" s="5"/>
      <c r="N386" s="5"/>
      <c r="O386" s="5"/>
      <c r="P386" s="5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6"/>
      <c r="E387" s="5"/>
      <c r="F387" s="5"/>
      <c r="G387" s="5"/>
      <c r="H387" s="5"/>
      <c r="I387" s="5"/>
      <c r="J387" s="6"/>
      <c r="K387" s="5"/>
      <c r="L387" s="5"/>
      <c r="M387" s="5"/>
      <c r="N387" s="5"/>
      <c r="O387" s="5"/>
      <c r="P387" s="5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6"/>
      <c r="E388" s="5"/>
      <c r="F388" s="5"/>
      <c r="G388" s="5"/>
      <c r="H388" s="5"/>
      <c r="I388" s="5"/>
      <c r="J388" s="6"/>
      <c r="K388" s="5"/>
      <c r="L388" s="5"/>
      <c r="M388" s="5"/>
      <c r="N388" s="5"/>
      <c r="O388" s="5"/>
      <c r="P388" s="5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6"/>
      <c r="E389" s="5"/>
      <c r="F389" s="5"/>
      <c r="G389" s="5"/>
      <c r="H389" s="5"/>
      <c r="I389" s="5"/>
      <c r="J389" s="6"/>
      <c r="K389" s="5"/>
      <c r="L389" s="5"/>
      <c r="M389" s="5"/>
      <c r="N389" s="5"/>
      <c r="O389" s="5"/>
      <c r="P389" s="5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6"/>
      <c r="E390" s="5"/>
      <c r="F390" s="5"/>
      <c r="G390" s="5"/>
      <c r="H390" s="5"/>
      <c r="I390" s="5"/>
      <c r="J390" s="6"/>
      <c r="K390" s="5"/>
      <c r="L390" s="5"/>
      <c r="M390" s="5"/>
      <c r="N390" s="5"/>
      <c r="O390" s="5"/>
      <c r="P390" s="5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6"/>
      <c r="E391" s="5"/>
      <c r="F391" s="5"/>
      <c r="G391" s="5"/>
      <c r="H391" s="5"/>
      <c r="I391" s="5"/>
      <c r="J391" s="6"/>
      <c r="K391" s="5"/>
      <c r="L391" s="5"/>
      <c r="M391" s="5"/>
      <c r="N391" s="5"/>
      <c r="O391" s="5"/>
      <c r="P391" s="5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6"/>
      <c r="E392" s="5"/>
      <c r="F392" s="5"/>
      <c r="G392" s="5"/>
      <c r="H392" s="5"/>
      <c r="I392" s="5"/>
      <c r="J392" s="6"/>
      <c r="K392" s="5"/>
      <c r="L392" s="5"/>
      <c r="M392" s="5"/>
      <c r="N392" s="5"/>
      <c r="O392" s="5"/>
      <c r="P392" s="5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6"/>
      <c r="E393" s="5"/>
      <c r="F393" s="5"/>
      <c r="G393" s="5"/>
      <c r="H393" s="5"/>
      <c r="I393" s="5"/>
      <c r="J393" s="6"/>
      <c r="K393" s="5"/>
      <c r="L393" s="5"/>
      <c r="M393" s="5"/>
      <c r="N393" s="5"/>
      <c r="O393" s="5"/>
      <c r="P393" s="5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6"/>
      <c r="E394" s="5"/>
      <c r="F394" s="5"/>
      <c r="G394" s="5"/>
      <c r="H394" s="5"/>
      <c r="I394" s="5"/>
      <c r="J394" s="6"/>
      <c r="K394" s="5"/>
      <c r="L394" s="5"/>
      <c r="M394" s="5"/>
      <c r="N394" s="5"/>
      <c r="O394" s="5"/>
      <c r="P394" s="5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6"/>
      <c r="E395" s="5"/>
      <c r="F395" s="5"/>
      <c r="G395" s="5"/>
      <c r="H395" s="5"/>
      <c r="I395" s="5"/>
      <c r="J395" s="6"/>
      <c r="K395" s="5"/>
      <c r="L395" s="5"/>
      <c r="M395" s="5"/>
      <c r="N395" s="5"/>
      <c r="O395" s="5"/>
      <c r="P395" s="5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6"/>
      <c r="E396" s="5"/>
      <c r="F396" s="5"/>
      <c r="G396" s="5"/>
      <c r="H396" s="5"/>
      <c r="I396" s="5"/>
      <c r="J396" s="6"/>
      <c r="K396" s="5"/>
      <c r="L396" s="5"/>
      <c r="M396" s="5"/>
      <c r="N396" s="5"/>
      <c r="O396" s="5"/>
      <c r="P396" s="5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6"/>
      <c r="E397" s="5"/>
      <c r="F397" s="5"/>
      <c r="G397" s="5"/>
      <c r="H397" s="5"/>
      <c r="I397" s="5"/>
      <c r="J397" s="6"/>
      <c r="K397" s="5"/>
      <c r="L397" s="5"/>
      <c r="M397" s="5"/>
      <c r="N397" s="5"/>
      <c r="O397" s="5"/>
      <c r="P397" s="5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6"/>
      <c r="E398" s="5"/>
      <c r="F398" s="5"/>
      <c r="G398" s="5"/>
      <c r="H398" s="5"/>
      <c r="I398" s="5"/>
      <c r="J398" s="6"/>
      <c r="K398" s="5"/>
      <c r="L398" s="5"/>
      <c r="M398" s="5"/>
      <c r="N398" s="5"/>
      <c r="O398" s="5"/>
      <c r="P398" s="5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6"/>
      <c r="E399" s="5"/>
      <c r="F399" s="5"/>
      <c r="G399" s="5"/>
      <c r="H399" s="5"/>
      <c r="I399" s="5"/>
      <c r="J399" s="6"/>
      <c r="K399" s="5"/>
      <c r="L399" s="5"/>
      <c r="M399" s="5"/>
      <c r="N399" s="5"/>
      <c r="O399" s="5"/>
      <c r="P399" s="5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6"/>
      <c r="E400" s="5"/>
      <c r="F400" s="5"/>
      <c r="G400" s="5"/>
      <c r="H400" s="5"/>
      <c r="I400" s="5"/>
      <c r="J400" s="6"/>
      <c r="K400" s="5"/>
      <c r="L400" s="5"/>
      <c r="M400" s="5"/>
      <c r="N400" s="5"/>
      <c r="O400" s="5"/>
      <c r="P400" s="5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6"/>
      <c r="E401" s="5"/>
      <c r="F401" s="5"/>
      <c r="G401" s="5"/>
      <c r="H401" s="5"/>
      <c r="I401" s="5"/>
      <c r="J401" s="6"/>
      <c r="K401" s="5"/>
      <c r="L401" s="5"/>
      <c r="M401" s="5"/>
      <c r="N401" s="5"/>
      <c r="O401" s="5"/>
      <c r="P401" s="5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6"/>
      <c r="E402" s="5"/>
      <c r="F402" s="5"/>
      <c r="G402" s="5"/>
      <c r="H402" s="5"/>
      <c r="I402" s="5"/>
      <c r="J402" s="6"/>
      <c r="K402" s="5"/>
      <c r="L402" s="5"/>
      <c r="M402" s="5"/>
      <c r="N402" s="5"/>
      <c r="O402" s="5"/>
      <c r="P402" s="5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6"/>
      <c r="E403" s="5"/>
      <c r="F403" s="5"/>
      <c r="G403" s="5"/>
      <c r="H403" s="5"/>
      <c r="I403" s="5"/>
      <c r="J403" s="6"/>
      <c r="K403" s="5"/>
      <c r="L403" s="5"/>
      <c r="M403" s="5"/>
      <c r="N403" s="5"/>
      <c r="O403" s="5"/>
      <c r="P403" s="5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6"/>
      <c r="E404" s="5"/>
      <c r="F404" s="5"/>
      <c r="G404" s="5"/>
      <c r="H404" s="5"/>
      <c r="I404" s="5"/>
      <c r="J404" s="6"/>
      <c r="K404" s="5"/>
      <c r="L404" s="5"/>
      <c r="M404" s="5"/>
      <c r="N404" s="5"/>
      <c r="O404" s="5"/>
      <c r="P404" s="5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6"/>
      <c r="E405" s="5"/>
      <c r="F405" s="5"/>
      <c r="G405" s="5"/>
      <c r="H405" s="5"/>
      <c r="I405" s="5"/>
      <c r="J405" s="6"/>
      <c r="K405" s="5"/>
      <c r="L405" s="5"/>
      <c r="M405" s="5"/>
      <c r="N405" s="5"/>
      <c r="O405" s="5"/>
      <c r="P405" s="5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6"/>
      <c r="E406" s="5"/>
      <c r="F406" s="5"/>
      <c r="G406" s="5"/>
      <c r="H406" s="5"/>
      <c r="I406" s="5"/>
      <c r="J406" s="6"/>
      <c r="K406" s="5"/>
      <c r="L406" s="5"/>
      <c r="M406" s="5"/>
      <c r="N406" s="5"/>
      <c r="O406" s="5"/>
      <c r="P406" s="5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6"/>
      <c r="E407" s="5"/>
      <c r="F407" s="5"/>
      <c r="G407" s="5"/>
      <c r="H407" s="5"/>
      <c r="I407" s="5"/>
      <c r="J407" s="6"/>
      <c r="K407" s="5"/>
      <c r="L407" s="5"/>
      <c r="M407" s="5"/>
      <c r="N407" s="5"/>
      <c r="O407" s="5"/>
      <c r="P407" s="5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6"/>
      <c r="E408" s="5"/>
      <c r="F408" s="5"/>
      <c r="G408" s="5"/>
      <c r="H408" s="5"/>
      <c r="I408" s="5"/>
      <c r="J408" s="6"/>
      <c r="K408" s="5"/>
      <c r="L408" s="5"/>
      <c r="M408" s="5"/>
      <c r="N408" s="5"/>
      <c r="O408" s="5"/>
      <c r="P408" s="5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6"/>
      <c r="E409" s="5"/>
      <c r="F409" s="5"/>
      <c r="G409" s="5"/>
      <c r="H409" s="5"/>
      <c r="I409" s="5"/>
      <c r="J409" s="6"/>
      <c r="K409" s="5"/>
      <c r="L409" s="5"/>
      <c r="M409" s="5"/>
      <c r="N409" s="5"/>
      <c r="O409" s="5"/>
      <c r="P409" s="5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6"/>
      <c r="E410" s="5"/>
      <c r="F410" s="5"/>
      <c r="G410" s="5"/>
      <c r="H410" s="5"/>
      <c r="I410" s="5"/>
      <c r="J410" s="6"/>
      <c r="K410" s="5"/>
      <c r="L410" s="5"/>
      <c r="M410" s="5"/>
      <c r="N410" s="5"/>
      <c r="O410" s="5"/>
      <c r="P410" s="5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6"/>
      <c r="E411" s="5"/>
      <c r="F411" s="5"/>
      <c r="G411" s="5"/>
      <c r="H411" s="5"/>
      <c r="I411" s="5"/>
      <c r="J411" s="6"/>
      <c r="K411" s="5"/>
      <c r="L411" s="5"/>
      <c r="M411" s="5"/>
      <c r="N411" s="5"/>
      <c r="O411" s="5"/>
      <c r="P411" s="5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6"/>
      <c r="E412" s="5"/>
      <c r="F412" s="5"/>
      <c r="G412" s="5"/>
      <c r="H412" s="5"/>
      <c r="I412" s="5"/>
      <c r="J412" s="6"/>
      <c r="K412" s="5"/>
      <c r="L412" s="5"/>
      <c r="M412" s="5"/>
      <c r="N412" s="5"/>
      <c r="O412" s="5"/>
      <c r="P412" s="5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6"/>
      <c r="E413" s="5"/>
      <c r="F413" s="5"/>
      <c r="G413" s="5"/>
      <c r="H413" s="5"/>
      <c r="I413" s="5"/>
      <c r="J413" s="6"/>
      <c r="K413" s="5"/>
      <c r="L413" s="5"/>
      <c r="M413" s="5"/>
      <c r="N413" s="5"/>
      <c r="O413" s="5"/>
      <c r="P413" s="5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6"/>
      <c r="E414" s="5"/>
      <c r="F414" s="5"/>
      <c r="G414" s="5"/>
      <c r="H414" s="5"/>
      <c r="I414" s="5"/>
      <c r="J414" s="6"/>
      <c r="K414" s="5"/>
      <c r="L414" s="5"/>
      <c r="M414" s="5"/>
      <c r="N414" s="5"/>
      <c r="O414" s="5"/>
      <c r="P414" s="5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6"/>
      <c r="E415" s="5"/>
      <c r="F415" s="5"/>
      <c r="G415" s="5"/>
      <c r="H415" s="5"/>
      <c r="I415" s="5"/>
      <c r="J415" s="6"/>
      <c r="K415" s="5"/>
      <c r="L415" s="5"/>
      <c r="M415" s="5"/>
      <c r="N415" s="5"/>
      <c r="O415" s="5"/>
      <c r="P415" s="5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6"/>
      <c r="E416" s="5"/>
      <c r="F416" s="5"/>
      <c r="G416" s="5"/>
      <c r="H416" s="5"/>
      <c r="I416" s="5"/>
      <c r="J416" s="6"/>
      <c r="K416" s="5"/>
      <c r="L416" s="5"/>
      <c r="M416" s="5"/>
      <c r="N416" s="5"/>
      <c r="O416" s="5"/>
      <c r="P416" s="5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6"/>
      <c r="E417" s="5"/>
      <c r="F417" s="5"/>
      <c r="G417" s="5"/>
      <c r="H417" s="5"/>
      <c r="I417" s="5"/>
      <c r="J417" s="6"/>
      <c r="K417" s="5"/>
      <c r="L417" s="5"/>
      <c r="M417" s="5"/>
      <c r="N417" s="5"/>
      <c r="O417" s="5"/>
      <c r="P417" s="5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6"/>
      <c r="E418" s="5"/>
      <c r="F418" s="5"/>
      <c r="G418" s="5"/>
      <c r="H418" s="5"/>
      <c r="I418" s="5"/>
      <c r="J418" s="6"/>
      <c r="K418" s="5"/>
      <c r="L418" s="5"/>
      <c r="M418" s="5"/>
      <c r="N418" s="5"/>
      <c r="O418" s="5"/>
      <c r="P418" s="5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6"/>
      <c r="E419" s="5"/>
      <c r="F419" s="5"/>
      <c r="G419" s="5"/>
      <c r="H419" s="5"/>
      <c r="I419" s="5"/>
      <c r="J419" s="6"/>
      <c r="K419" s="5"/>
      <c r="L419" s="5"/>
      <c r="M419" s="5"/>
      <c r="N419" s="5"/>
      <c r="O419" s="5"/>
      <c r="P419" s="5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6"/>
      <c r="E420" s="5"/>
      <c r="F420" s="5"/>
      <c r="G420" s="5"/>
      <c r="H420" s="5"/>
      <c r="I420" s="5"/>
      <c r="J420" s="6"/>
      <c r="K420" s="5"/>
      <c r="L420" s="5"/>
      <c r="M420" s="5"/>
      <c r="N420" s="5"/>
      <c r="O420" s="5"/>
      <c r="P420" s="5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6"/>
      <c r="E421" s="5"/>
      <c r="F421" s="5"/>
      <c r="G421" s="5"/>
      <c r="H421" s="5"/>
      <c r="I421" s="5"/>
      <c r="J421" s="6"/>
      <c r="K421" s="5"/>
      <c r="L421" s="5"/>
      <c r="M421" s="5"/>
      <c r="N421" s="5"/>
      <c r="O421" s="5"/>
      <c r="P421" s="5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6"/>
      <c r="E422" s="5"/>
      <c r="F422" s="5"/>
      <c r="G422" s="5"/>
      <c r="H422" s="5"/>
      <c r="I422" s="5"/>
      <c r="J422" s="6"/>
      <c r="K422" s="5"/>
      <c r="L422" s="5"/>
      <c r="M422" s="5"/>
      <c r="N422" s="5"/>
      <c r="O422" s="5"/>
      <c r="P422" s="5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6"/>
      <c r="E423" s="5"/>
      <c r="F423" s="5"/>
      <c r="G423" s="5"/>
      <c r="H423" s="5"/>
      <c r="I423" s="5"/>
      <c r="J423" s="6"/>
      <c r="K423" s="5"/>
      <c r="L423" s="5"/>
      <c r="M423" s="5"/>
      <c r="N423" s="5"/>
      <c r="O423" s="5"/>
      <c r="P423" s="5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6"/>
      <c r="E424" s="5"/>
      <c r="F424" s="5"/>
      <c r="G424" s="5"/>
      <c r="H424" s="5"/>
      <c r="I424" s="5"/>
      <c r="J424" s="6"/>
      <c r="K424" s="5"/>
      <c r="L424" s="5"/>
      <c r="M424" s="5"/>
      <c r="N424" s="5"/>
      <c r="O424" s="5"/>
      <c r="P424" s="5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6"/>
      <c r="E425" s="5"/>
      <c r="F425" s="5"/>
      <c r="G425" s="5"/>
      <c r="H425" s="5"/>
      <c r="I425" s="5"/>
      <c r="J425" s="6"/>
      <c r="K425" s="5"/>
      <c r="L425" s="5"/>
      <c r="M425" s="5"/>
      <c r="N425" s="5"/>
      <c r="O425" s="5"/>
      <c r="P425" s="5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6"/>
      <c r="E426" s="5"/>
      <c r="F426" s="5"/>
      <c r="G426" s="5"/>
      <c r="H426" s="5"/>
      <c r="I426" s="5"/>
      <c r="J426" s="6"/>
      <c r="K426" s="5"/>
      <c r="L426" s="5"/>
      <c r="M426" s="5"/>
      <c r="N426" s="5"/>
      <c r="O426" s="5"/>
      <c r="P426" s="5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6"/>
      <c r="E427" s="5"/>
      <c r="F427" s="5"/>
      <c r="G427" s="5"/>
      <c r="H427" s="5"/>
      <c r="I427" s="5"/>
      <c r="J427" s="6"/>
      <c r="K427" s="5"/>
      <c r="L427" s="5"/>
      <c r="M427" s="5"/>
      <c r="N427" s="5"/>
      <c r="O427" s="5"/>
      <c r="P427" s="5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6"/>
      <c r="E428" s="5"/>
      <c r="F428" s="5"/>
      <c r="G428" s="5"/>
      <c r="H428" s="5"/>
      <c r="I428" s="5"/>
      <c r="J428" s="6"/>
      <c r="K428" s="5"/>
      <c r="L428" s="5"/>
      <c r="M428" s="5"/>
      <c r="N428" s="5"/>
      <c r="O428" s="5"/>
      <c r="P428" s="5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6"/>
      <c r="E429" s="5"/>
      <c r="F429" s="5"/>
      <c r="G429" s="5"/>
      <c r="H429" s="5"/>
      <c r="I429" s="5"/>
      <c r="J429" s="6"/>
      <c r="K429" s="5"/>
      <c r="L429" s="5"/>
      <c r="M429" s="5"/>
      <c r="N429" s="5"/>
      <c r="O429" s="5"/>
      <c r="P429" s="5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6"/>
      <c r="E430" s="5"/>
      <c r="F430" s="5"/>
      <c r="G430" s="5"/>
      <c r="H430" s="5"/>
      <c r="I430" s="5"/>
      <c r="J430" s="6"/>
      <c r="K430" s="5"/>
      <c r="L430" s="5"/>
      <c r="M430" s="5"/>
      <c r="N430" s="5"/>
      <c r="O430" s="5"/>
      <c r="P430" s="5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6"/>
      <c r="E431" s="5"/>
      <c r="F431" s="5"/>
      <c r="G431" s="5"/>
      <c r="H431" s="5"/>
      <c r="I431" s="5"/>
      <c r="J431" s="6"/>
      <c r="K431" s="5"/>
      <c r="L431" s="5"/>
      <c r="M431" s="5"/>
      <c r="N431" s="5"/>
      <c r="O431" s="5"/>
      <c r="P431" s="5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6"/>
      <c r="E432" s="5"/>
      <c r="F432" s="5"/>
      <c r="G432" s="5"/>
      <c r="H432" s="5"/>
      <c r="I432" s="5"/>
      <c r="J432" s="6"/>
      <c r="K432" s="5"/>
      <c r="L432" s="5"/>
      <c r="M432" s="5"/>
      <c r="N432" s="5"/>
      <c r="O432" s="5"/>
      <c r="P432" s="5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6"/>
      <c r="E433" s="5"/>
      <c r="F433" s="5"/>
      <c r="G433" s="5"/>
      <c r="H433" s="5"/>
      <c r="I433" s="5"/>
      <c r="J433" s="6"/>
      <c r="K433" s="5"/>
      <c r="L433" s="5"/>
      <c r="M433" s="5"/>
      <c r="N433" s="5"/>
      <c r="O433" s="5"/>
      <c r="P433" s="5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6"/>
      <c r="E434" s="5"/>
      <c r="F434" s="5"/>
      <c r="G434" s="5"/>
      <c r="H434" s="5"/>
      <c r="I434" s="5"/>
      <c r="J434" s="6"/>
      <c r="K434" s="5"/>
      <c r="L434" s="5"/>
      <c r="M434" s="5"/>
      <c r="N434" s="5"/>
      <c r="O434" s="5"/>
      <c r="P434" s="5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6"/>
      <c r="E435" s="5"/>
      <c r="F435" s="5"/>
      <c r="G435" s="5"/>
      <c r="H435" s="5"/>
      <c r="I435" s="5"/>
      <c r="J435" s="6"/>
      <c r="K435" s="5"/>
      <c r="L435" s="5"/>
      <c r="M435" s="5"/>
      <c r="N435" s="5"/>
      <c r="O435" s="5"/>
      <c r="P435" s="5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6"/>
      <c r="E436" s="5"/>
      <c r="F436" s="5"/>
      <c r="G436" s="5"/>
      <c r="H436" s="5"/>
      <c r="I436" s="5"/>
      <c r="J436" s="6"/>
      <c r="K436" s="5"/>
      <c r="L436" s="5"/>
      <c r="M436" s="5"/>
      <c r="N436" s="5"/>
      <c r="O436" s="5"/>
      <c r="P436" s="5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6"/>
      <c r="E437" s="5"/>
      <c r="F437" s="5"/>
      <c r="G437" s="5"/>
      <c r="H437" s="5"/>
      <c r="I437" s="5"/>
      <c r="J437" s="6"/>
      <c r="K437" s="5"/>
      <c r="L437" s="5"/>
      <c r="M437" s="5"/>
      <c r="N437" s="5"/>
      <c r="O437" s="5"/>
      <c r="P437" s="5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6"/>
      <c r="E438" s="5"/>
      <c r="F438" s="5"/>
      <c r="G438" s="5"/>
      <c r="H438" s="5"/>
      <c r="I438" s="5"/>
      <c r="J438" s="6"/>
      <c r="K438" s="5"/>
      <c r="L438" s="5"/>
      <c r="M438" s="5"/>
      <c r="N438" s="5"/>
      <c r="O438" s="5"/>
      <c r="P438" s="5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6"/>
      <c r="E439" s="5"/>
      <c r="F439" s="5"/>
      <c r="G439" s="5"/>
      <c r="H439" s="5"/>
      <c r="I439" s="5"/>
      <c r="J439" s="6"/>
      <c r="K439" s="5"/>
      <c r="L439" s="5"/>
      <c r="M439" s="5"/>
      <c r="N439" s="5"/>
      <c r="O439" s="5"/>
      <c r="P439" s="5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6"/>
      <c r="E440" s="5"/>
      <c r="F440" s="5"/>
      <c r="G440" s="5"/>
      <c r="H440" s="5"/>
      <c r="I440" s="5"/>
      <c r="J440" s="6"/>
      <c r="K440" s="5"/>
      <c r="L440" s="5"/>
      <c r="M440" s="5"/>
      <c r="N440" s="5"/>
      <c r="O440" s="5"/>
      <c r="P440" s="5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6"/>
      <c r="E441" s="5"/>
      <c r="F441" s="5"/>
      <c r="G441" s="5"/>
      <c r="H441" s="5"/>
      <c r="I441" s="5"/>
      <c r="J441" s="6"/>
      <c r="K441" s="5"/>
      <c r="L441" s="5"/>
      <c r="M441" s="5"/>
      <c r="N441" s="5"/>
      <c r="O441" s="5"/>
      <c r="P441" s="5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6"/>
      <c r="E442" s="5"/>
      <c r="F442" s="5"/>
      <c r="G442" s="5"/>
      <c r="H442" s="5"/>
      <c r="I442" s="5"/>
      <c r="J442" s="6"/>
      <c r="K442" s="5"/>
      <c r="L442" s="5"/>
      <c r="M442" s="5"/>
      <c r="N442" s="5"/>
      <c r="O442" s="5"/>
      <c r="P442" s="5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6"/>
      <c r="E443" s="5"/>
      <c r="F443" s="5"/>
      <c r="G443" s="5"/>
      <c r="H443" s="5"/>
      <c r="I443" s="5"/>
      <c r="J443" s="6"/>
      <c r="K443" s="5"/>
      <c r="L443" s="5"/>
      <c r="M443" s="5"/>
      <c r="N443" s="5"/>
      <c r="O443" s="5"/>
      <c r="P443" s="5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6"/>
      <c r="E444" s="5"/>
      <c r="F444" s="5"/>
      <c r="G444" s="5"/>
      <c r="H444" s="5"/>
      <c r="I444" s="5"/>
      <c r="J444" s="6"/>
      <c r="K444" s="5"/>
      <c r="L444" s="5"/>
      <c r="M444" s="5"/>
      <c r="N444" s="5"/>
      <c r="O444" s="5"/>
      <c r="P444" s="5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6"/>
      <c r="E445" s="5"/>
      <c r="F445" s="5"/>
      <c r="G445" s="5"/>
      <c r="H445" s="5"/>
      <c r="I445" s="5"/>
      <c r="J445" s="6"/>
      <c r="K445" s="5"/>
      <c r="L445" s="5"/>
      <c r="M445" s="5"/>
      <c r="N445" s="5"/>
      <c r="O445" s="5"/>
      <c r="P445" s="5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6"/>
      <c r="E446" s="5"/>
      <c r="F446" s="5"/>
      <c r="G446" s="5"/>
      <c r="H446" s="5"/>
      <c r="I446" s="5"/>
      <c r="J446" s="6"/>
      <c r="K446" s="5"/>
      <c r="L446" s="5"/>
      <c r="M446" s="5"/>
      <c r="N446" s="5"/>
      <c r="O446" s="5"/>
      <c r="P446" s="5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6"/>
      <c r="E447" s="5"/>
      <c r="F447" s="5"/>
      <c r="G447" s="5"/>
      <c r="H447" s="5"/>
      <c r="I447" s="5"/>
      <c r="J447" s="6"/>
      <c r="K447" s="5"/>
      <c r="L447" s="5"/>
      <c r="M447" s="5"/>
      <c r="N447" s="5"/>
      <c r="O447" s="5"/>
      <c r="P447" s="5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6"/>
      <c r="E448" s="5"/>
      <c r="F448" s="5"/>
      <c r="G448" s="5"/>
      <c r="H448" s="5"/>
      <c r="I448" s="5"/>
      <c r="J448" s="6"/>
      <c r="K448" s="5"/>
      <c r="L448" s="5"/>
      <c r="M448" s="5"/>
      <c r="N448" s="5"/>
      <c r="O448" s="5"/>
      <c r="P448" s="5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6"/>
      <c r="E449" s="5"/>
      <c r="F449" s="5"/>
      <c r="G449" s="5"/>
      <c r="H449" s="5"/>
      <c r="I449" s="5"/>
      <c r="J449" s="6"/>
      <c r="K449" s="5"/>
      <c r="L449" s="5"/>
      <c r="M449" s="5"/>
      <c r="N449" s="5"/>
      <c r="O449" s="5"/>
      <c r="P449" s="5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6"/>
      <c r="E450" s="5"/>
      <c r="F450" s="5"/>
      <c r="G450" s="5"/>
      <c r="H450" s="5"/>
      <c r="I450" s="5"/>
      <c r="J450" s="6"/>
      <c r="K450" s="5"/>
      <c r="L450" s="5"/>
      <c r="M450" s="5"/>
      <c r="N450" s="5"/>
      <c r="O450" s="5"/>
      <c r="P450" s="5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6"/>
      <c r="E451" s="5"/>
      <c r="F451" s="5"/>
      <c r="G451" s="5"/>
      <c r="H451" s="5"/>
      <c r="I451" s="5"/>
      <c r="J451" s="6"/>
      <c r="K451" s="5"/>
      <c r="L451" s="5"/>
      <c r="M451" s="5"/>
      <c r="N451" s="5"/>
      <c r="O451" s="5"/>
      <c r="P451" s="5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6"/>
      <c r="E452" s="5"/>
      <c r="F452" s="5"/>
      <c r="G452" s="5"/>
      <c r="H452" s="5"/>
      <c r="I452" s="5"/>
      <c r="J452" s="6"/>
      <c r="K452" s="5"/>
      <c r="L452" s="5"/>
      <c r="M452" s="5"/>
      <c r="N452" s="5"/>
      <c r="O452" s="5"/>
      <c r="P452" s="5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6"/>
      <c r="E453" s="5"/>
      <c r="F453" s="5"/>
      <c r="G453" s="5"/>
      <c r="H453" s="5"/>
      <c r="I453" s="5"/>
      <c r="J453" s="6"/>
      <c r="K453" s="5"/>
      <c r="L453" s="5"/>
      <c r="M453" s="5"/>
      <c r="N453" s="5"/>
      <c r="O453" s="5"/>
      <c r="P453" s="5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6"/>
      <c r="E454" s="5"/>
      <c r="F454" s="5"/>
      <c r="G454" s="5"/>
      <c r="H454" s="5"/>
      <c r="I454" s="5"/>
      <c r="J454" s="6"/>
      <c r="K454" s="5"/>
      <c r="L454" s="5"/>
      <c r="M454" s="5"/>
      <c r="N454" s="5"/>
      <c r="O454" s="5"/>
      <c r="P454" s="5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6"/>
      <c r="E455" s="5"/>
      <c r="F455" s="5"/>
      <c r="G455" s="5"/>
      <c r="H455" s="5"/>
      <c r="I455" s="5"/>
      <c r="J455" s="6"/>
      <c r="K455" s="5"/>
      <c r="L455" s="5"/>
      <c r="M455" s="5"/>
      <c r="N455" s="5"/>
      <c r="O455" s="5"/>
      <c r="P455" s="5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6"/>
      <c r="E456" s="5"/>
      <c r="F456" s="5"/>
      <c r="G456" s="5"/>
      <c r="H456" s="5"/>
      <c r="I456" s="5"/>
      <c r="J456" s="6"/>
      <c r="K456" s="5"/>
      <c r="L456" s="5"/>
      <c r="M456" s="5"/>
      <c r="N456" s="5"/>
      <c r="O456" s="5"/>
      <c r="P456" s="5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6"/>
      <c r="E457" s="5"/>
      <c r="F457" s="5"/>
      <c r="G457" s="5"/>
      <c r="H457" s="5"/>
      <c r="I457" s="5"/>
      <c r="J457" s="6"/>
      <c r="K457" s="5"/>
      <c r="L457" s="5"/>
      <c r="M457" s="5"/>
      <c r="N457" s="5"/>
      <c r="O457" s="5"/>
      <c r="P457" s="5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6"/>
      <c r="E458" s="5"/>
      <c r="F458" s="5"/>
      <c r="G458" s="5"/>
      <c r="H458" s="5"/>
      <c r="I458" s="5"/>
      <c r="J458" s="6"/>
      <c r="K458" s="5"/>
      <c r="L458" s="5"/>
      <c r="M458" s="5"/>
      <c r="N458" s="5"/>
      <c r="O458" s="5"/>
      <c r="P458" s="5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6"/>
      <c r="E459" s="5"/>
      <c r="F459" s="5"/>
      <c r="G459" s="5"/>
      <c r="H459" s="5"/>
      <c r="I459" s="5"/>
      <c r="J459" s="6"/>
      <c r="K459" s="5"/>
      <c r="L459" s="5"/>
      <c r="M459" s="5"/>
      <c r="N459" s="5"/>
      <c r="O459" s="5"/>
      <c r="P459" s="5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6"/>
      <c r="E460" s="5"/>
      <c r="F460" s="5"/>
      <c r="G460" s="5"/>
      <c r="H460" s="5"/>
      <c r="I460" s="5"/>
      <c r="J460" s="6"/>
      <c r="K460" s="5"/>
      <c r="L460" s="5"/>
      <c r="M460" s="5"/>
      <c r="N460" s="5"/>
      <c r="O460" s="5"/>
      <c r="P460" s="5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6"/>
      <c r="E461" s="5"/>
      <c r="F461" s="5"/>
      <c r="G461" s="5"/>
      <c r="H461" s="5"/>
      <c r="I461" s="5"/>
      <c r="J461" s="6"/>
      <c r="K461" s="5"/>
      <c r="L461" s="5"/>
      <c r="M461" s="5"/>
      <c r="N461" s="5"/>
      <c r="O461" s="5"/>
      <c r="P461" s="5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6"/>
      <c r="E462" s="5"/>
      <c r="F462" s="5"/>
      <c r="G462" s="5"/>
      <c r="H462" s="5"/>
      <c r="I462" s="5"/>
      <c r="J462" s="6"/>
      <c r="K462" s="5"/>
      <c r="L462" s="5"/>
      <c r="M462" s="5"/>
      <c r="N462" s="5"/>
      <c r="O462" s="5"/>
      <c r="P462" s="5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6"/>
      <c r="E463" s="5"/>
      <c r="F463" s="5"/>
      <c r="G463" s="5"/>
      <c r="H463" s="5"/>
      <c r="I463" s="5"/>
      <c r="J463" s="6"/>
      <c r="K463" s="5"/>
      <c r="L463" s="5"/>
      <c r="M463" s="5"/>
      <c r="N463" s="5"/>
      <c r="O463" s="5"/>
      <c r="P463" s="5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6"/>
      <c r="E464" s="5"/>
      <c r="F464" s="5"/>
      <c r="G464" s="5"/>
      <c r="H464" s="5"/>
      <c r="I464" s="5"/>
      <c r="J464" s="6"/>
      <c r="K464" s="5"/>
      <c r="L464" s="5"/>
      <c r="M464" s="5"/>
      <c r="N464" s="5"/>
      <c r="O464" s="5"/>
      <c r="P464" s="5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6"/>
      <c r="E465" s="5"/>
      <c r="F465" s="5"/>
      <c r="G465" s="5"/>
      <c r="H465" s="5"/>
      <c r="I465" s="5"/>
      <c r="J465" s="6"/>
      <c r="K465" s="5"/>
      <c r="L465" s="5"/>
      <c r="M465" s="5"/>
      <c r="N465" s="5"/>
      <c r="O465" s="5"/>
      <c r="P465" s="5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6"/>
      <c r="E466" s="5"/>
      <c r="F466" s="5"/>
      <c r="G466" s="5"/>
      <c r="H466" s="5"/>
      <c r="I466" s="5"/>
      <c r="J466" s="6"/>
      <c r="K466" s="5"/>
      <c r="L466" s="5"/>
      <c r="M466" s="5"/>
      <c r="N466" s="5"/>
      <c r="O466" s="5"/>
      <c r="P466" s="5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6"/>
      <c r="E467" s="5"/>
      <c r="F467" s="5"/>
      <c r="G467" s="5"/>
      <c r="H467" s="5"/>
      <c r="I467" s="5"/>
      <c r="J467" s="6"/>
      <c r="K467" s="5"/>
      <c r="L467" s="5"/>
      <c r="M467" s="5"/>
      <c r="N467" s="5"/>
      <c r="O467" s="5"/>
      <c r="P467" s="5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6"/>
      <c r="E468" s="5"/>
      <c r="F468" s="5"/>
      <c r="G468" s="5"/>
      <c r="H468" s="5"/>
      <c r="I468" s="5"/>
      <c r="J468" s="6"/>
      <c r="K468" s="5"/>
      <c r="L468" s="5"/>
      <c r="M468" s="5"/>
      <c r="N468" s="5"/>
      <c r="O468" s="5"/>
      <c r="P468" s="5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6"/>
      <c r="E469" s="5"/>
      <c r="F469" s="5"/>
      <c r="G469" s="5"/>
      <c r="H469" s="5"/>
      <c r="I469" s="5"/>
      <c r="J469" s="6"/>
      <c r="K469" s="5"/>
      <c r="L469" s="5"/>
      <c r="M469" s="5"/>
      <c r="N469" s="5"/>
      <c r="O469" s="5"/>
      <c r="P469" s="5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6"/>
      <c r="E470" s="5"/>
      <c r="F470" s="5"/>
      <c r="G470" s="5"/>
      <c r="H470" s="5"/>
      <c r="I470" s="5"/>
      <c r="J470" s="6"/>
      <c r="K470" s="5"/>
      <c r="L470" s="5"/>
      <c r="M470" s="5"/>
      <c r="N470" s="5"/>
      <c r="O470" s="5"/>
      <c r="P470" s="5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6"/>
      <c r="E471" s="5"/>
      <c r="F471" s="5"/>
      <c r="G471" s="5"/>
      <c r="H471" s="5"/>
      <c r="I471" s="5"/>
      <c r="J471" s="6"/>
      <c r="K471" s="5"/>
      <c r="L471" s="5"/>
      <c r="M471" s="5"/>
      <c r="N471" s="5"/>
      <c r="O471" s="5"/>
      <c r="P471" s="5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6"/>
      <c r="E472" s="5"/>
      <c r="F472" s="5"/>
      <c r="G472" s="5"/>
      <c r="H472" s="5"/>
      <c r="I472" s="5"/>
      <c r="J472" s="6"/>
      <c r="K472" s="5"/>
      <c r="L472" s="5"/>
      <c r="M472" s="5"/>
      <c r="N472" s="5"/>
      <c r="O472" s="5"/>
      <c r="P472" s="5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6"/>
      <c r="E473" s="5"/>
      <c r="F473" s="5"/>
      <c r="G473" s="5"/>
      <c r="H473" s="5"/>
      <c r="I473" s="5"/>
      <c r="J473" s="6"/>
      <c r="K473" s="5"/>
      <c r="L473" s="5"/>
      <c r="M473" s="5"/>
      <c r="N473" s="5"/>
      <c r="O473" s="5"/>
      <c r="P473" s="5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6"/>
      <c r="E474" s="5"/>
      <c r="F474" s="5"/>
      <c r="G474" s="5"/>
      <c r="H474" s="5"/>
      <c r="I474" s="5"/>
      <c r="J474" s="6"/>
      <c r="K474" s="5"/>
      <c r="L474" s="5"/>
      <c r="M474" s="5"/>
      <c r="N474" s="5"/>
      <c r="O474" s="5"/>
      <c r="P474" s="5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6"/>
      <c r="E475" s="5"/>
      <c r="F475" s="5"/>
      <c r="G475" s="5"/>
      <c r="H475" s="5"/>
      <c r="I475" s="5"/>
      <c r="J475" s="6"/>
      <c r="K475" s="5"/>
      <c r="L475" s="5"/>
      <c r="M475" s="5"/>
      <c r="N475" s="5"/>
      <c r="O475" s="5"/>
      <c r="P475" s="5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6"/>
      <c r="E476" s="5"/>
      <c r="F476" s="5"/>
      <c r="G476" s="5"/>
      <c r="H476" s="5"/>
      <c r="I476" s="5"/>
      <c r="J476" s="6"/>
      <c r="K476" s="5"/>
      <c r="L476" s="5"/>
      <c r="M476" s="5"/>
      <c r="N476" s="5"/>
      <c r="O476" s="5"/>
      <c r="P476" s="5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6"/>
      <c r="E477" s="5"/>
      <c r="F477" s="5"/>
      <c r="G477" s="5"/>
      <c r="H477" s="5"/>
      <c r="I477" s="5"/>
      <c r="J477" s="6"/>
      <c r="K477" s="5"/>
      <c r="L477" s="5"/>
      <c r="M477" s="5"/>
      <c r="N477" s="5"/>
      <c r="O477" s="5"/>
      <c r="P477" s="5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6"/>
      <c r="E478" s="5"/>
      <c r="F478" s="5"/>
      <c r="G478" s="5"/>
      <c r="H478" s="5"/>
      <c r="I478" s="5"/>
      <c r="J478" s="6"/>
      <c r="K478" s="5"/>
      <c r="L478" s="5"/>
      <c r="M478" s="5"/>
      <c r="N478" s="5"/>
      <c r="O478" s="5"/>
      <c r="P478" s="5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6"/>
      <c r="E479" s="5"/>
      <c r="F479" s="5"/>
      <c r="G479" s="5"/>
      <c r="H479" s="5"/>
      <c r="I479" s="5"/>
      <c r="J479" s="6"/>
      <c r="K479" s="5"/>
      <c r="L479" s="5"/>
      <c r="M479" s="5"/>
      <c r="N479" s="5"/>
      <c r="O479" s="5"/>
      <c r="P479" s="5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6"/>
      <c r="E480" s="5"/>
      <c r="F480" s="5"/>
      <c r="G480" s="5"/>
      <c r="H480" s="5"/>
      <c r="I480" s="5"/>
      <c r="J480" s="6"/>
      <c r="K480" s="5"/>
      <c r="L480" s="5"/>
      <c r="M480" s="5"/>
      <c r="N480" s="5"/>
      <c r="O480" s="5"/>
      <c r="P480" s="5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6"/>
      <c r="E481" s="5"/>
      <c r="F481" s="5"/>
      <c r="G481" s="5"/>
      <c r="H481" s="5"/>
      <c r="I481" s="5"/>
      <c r="J481" s="6"/>
      <c r="K481" s="5"/>
      <c r="L481" s="5"/>
      <c r="M481" s="5"/>
      <c r="N481" s="5"/>
      <c r="O481" s="5"/>
      <c r="P481" s="5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6"/>
      <c r="E482" s="5"/>
      <c r="F482" s="5"/>
      <c r="G482" s="5"/>
      <c r="H482" s="5"/>
      <c r="I482" s="5"/>
      <c r="J482" s="6"/>
      <c r="K482" s="5"/>
      <c r="L482" s="5"/>
      <c r="M482" s="5"/>
      <c r="N482" s="5"/>
      <c r="O482" s="5"/>
      <c r="P482" s="5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6"/>
      <c r="E483" s="5"/>
      <c r="F483" s="5"/>
      <c r="G483" s="5"/>
      <c r="H483" s="5"/>
      <c r="I483" s="5"/>
      <c r="J483" s="6"/>
      <c r="K483" s="5"/>
      <c r="L483" s="5"/>
      <c r="M483" s="5"/>
      <c r="N483" s="5"/>
      <c r="O483" s="5"/>
      <c r="P483" s="5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6"/>
      <c r="E484" s="5"/>
      <c r="F484" s="5"/>
      <c r="G484" s="5"/>
      <c r="H484" s="5"/>
      <c r="I484" s="5"/>
      <c r="J484" s="6"/>
      <c r="K484" s="5"/>
      <c r="L484" s="5"/>
      <c r="M484" s="5"/>
      <c r="N484" s="5"/>
      <c r="O484" s="5"/>
      <c r="P484" s="5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6"/>
      <c r="E485" s="5"/>
      <c r="F485" s="5"/>
      <c r="G485" s="5"/>
      <c r="H485" s="5"/>
      <c r="I485" s="5"/>
      <c r="J485" s="6"/>
      <c r="K485" s="5"/>
      <c r="L485" s="5"/>
      <c r="M485" s="5"/>
      <c r="N485" s="5"/>
      <c r="O485" s="5"/>
      <c r="P485" s="5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6"/>
      <c r="E486" s="5"/>
      <c r="F486" s="5"/>
      <c r="G486" s="5"/>
      <c r="H486" s="5"/>
      <c r="I486" s="5"/>
      <c r="J486" s="6"/>
      <c r="K486" s="5"/>
      <c r="L486" s="5"/>
      <c r="M486" s="5"/>
      <c r="N486" s="5"/>
      <c r="O486" s="5"/>
      <c r="P486" s="5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6"/>
      <c r="E487" s="5"/>
      <c r="F487" s="5"/>
      <c r="G487" s="5"/>
      <c r="H487" s="5"/>
      <c r="I487" s="5"/>
      <c r="J487" s="6"/>
      <c r="K487" s="5"/>
      <c r="L487" s="5"/>
      <c r="M487" s="5"/>
      <c r="N487" s="5"/>
      <c r="O487" s="5"/>
      <c r="P487" s="5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6"/>
      <c r="E488" s="5"/>
      <c r="F488" s="5"/>
      <c r="G488" s="5"/>
      <c r="H488" s="5"/>
      <c r="I488" s="5"/>
      <c r="J488" s="6"/>
      <c r="K488" s="5"/>
      <c r="L488" s="5"/>
      <c r="M488" s="5"/>
      <c r="N488" s="5"/>
      <c r="O488" s="5"/>
      <c r="P488" s="5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6"/>
      <c r="E489" s="5"/>
      <c r="F489" s="5"/>
      <c r="G489" s="5"/>
      <c r="H489" s="5"/>
      <c r="I489" s="5"/>
      <c r="J489" s="6"/>
      <c r="K489" s="5"/>
      <c r="L489" s="5"/>
      <c r="M489" s="5"/>
      <c r="N489" s="5"/>
      <c r="O489" s="5"/>
      <c r="P489" s="5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6"/>
      <c r="E490" s="5"/>
      <c r="F490" s="5"/>
      <c r="G490" s="5"/>
      <c r="H490" s="5"/>
      <c r="I490" s="5"/>
      <c r="J490" s="6"/>
      <c r="K490" s="5"/>
      <c r="L490" s="5"/>
      <c r="M490" s="5"/>
      <c r="N490" s="5"/>
      <c r="O490" s="5"/>
      <c r="P490" s="5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6"/>
      <c r="E491" s="5"/>
      <c r="F491" s="5"/>
      <c r="G491" s="5"/>
      <c r="H491" s="5"/>
      <c r="I491" s="5"/>
      <c r="J491" s="6"/>
      <c r="K491" s="5"/>
      <c r="L491" s="5"/>
      <c r="M491" s="5"/>
      <c r="N491" s="5"/>
      <c r="O491" s="5"/>
      <c r="P491" s="5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6"/>
      <c r="E492" s="5"/>
      <c r="F492" s="5"/>
      <c r="G492" s="5"/>
      <c r="H492" s="5"/>
      <c r="I492" s="5"/>
      <c r="J492" s="6"/>
      <c r="K492" s="5"/>
      <c r="L492" s="5"/>
      <c r="M492" s="5"/>
      <c r="N492" s="5"/>
      <c r="O492" s="5"/>
      <c r="P492" s="5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6"/>
      <c r="E493" s="5"/>
      <c r="F493" s="5"/>
      <c r="G493" s="5"/>
      <c r="H493" s="5"/>
      <c r="I493" s="5"/>
      <c r="J493" s="6"/>
      <c r="K493" s="5"/>
      <c r="L493" s="5"/>
      <c r="M493" s="5"/>
      <c r="N493" s="5"/>
      <c r="O493" s="5"/>
      <c r="P493" s="5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6"/>
      <c r="E494" s="5"/>
      <c r="F494" s="5"/>
      <c r="G494" s="5"/>
      <c r="H494" s="5"/>
      <c r="I494" s="5"/>
      <c r="J494" s="6"/>
      <c r="K494" s="5"/>
      <c r="L494" s="5"/>
      <c r="M494" s="5"/>
      <c r="N494" s="5"/>
      <c r="O494" s="5"/>
      <c r="P494" s="5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6"/>
      <c r="E495" s="5"/>
      <c r="F495" s="5"/>
      <c r="G495" s="5"/>
      <c r="H495" s="5"/>
      <c r="I495" s="5"/>
      <c r="J495" s="6"/>
      <c r="K495" s="5"/>
      <c r="L495" s="5"/>
      <c r="M495" s="5"/>
      <c r="N495" s="5"/>
      <c r="O495" s="5"/>
      <c r="P495" s="5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6"/>
      <c r="E496" s="5"/>
      <c r="F496" s="5"/>
      <c r="G496" s="5"/>
      <c r="H496" s="5"/>
      <c r="I496" s="5"/>
      <c r="J496" s="6"/>
      <c r="K496" s="5"/>
      <c r="L496" s="5"/>
      <c r="M496" s="5"/>
      <c r="N496" s="5"/>
      <c r="O496" s="5"/>
      <c r="P496" s="5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6"/>
      <c r="E497" s="5"/>
      <c r="F497" s="5"/>
      <c r="G497" s="5"/>
      <c r="H497" s="5"/>
      <c r="I497" s="5"/>
      <c r="J497" s="6"/>
      <c r="K497" s="5"/>
      <c r="L497" s="5"/>
      <c r="M497" s="5"/>
      <c r="N497" s="5"/>
      <c r="O497" s="5"/>
      <c r="P497" s="5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6"/>
      <c r="E498" s="5"/>
      <c r="F498" s="5"/>
      <c r="G498" s="5"/>
      <c r="H498" s="5"/>
      <c r="I498" s="5"/>
      <c r="J498" s="6"/>
      <c r="K498" s="5"/>
      <c r="L498" s="5"/>
      <c r="M498" s="5"/>
      <c r="N498" s="5"/>
      <c r="O498" s="5"/>
      <c r="P498" s="5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6"/>
      <c r="E499" s="5"/>
      <c r="F499" s="5"/>
      <c r="G499" s="5"/>
      <c r="H499" s="5"/>
      <c r="I499" s="5"/>
      <c r="J499" s="6"/>
      <c r="K499" s="5"/>
      <c r="L499" s="5"/>
      <c r="M499" s="5"/>
      <c r="N499" s="5"/>
      <c r="O499" s="5"/>
      <c r="P499" s="5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6"/>
      <c r="E500" s="5"/>
      <c r="F500" s="5"/>
      <c r="G500" s="5"/>
      <c r="H500" s="5"/>
      <c r="I500" s="5"/>
      <c r="J500" s="6"/>
      <c r="K500" s="5"/>
      <c r="L500" s="5"/>
      <c r="M500" s="5"/>
      <c r="N500" s="5"/>
      <c r="O500" s="5"/>
      <c r="P500" s="5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6"/>
      <c r="E501" s="5"/>
      <c r="F501" s="5"/>
      <c r="G501" s="5"/>
      <c r="H501" s="5"/>
      <c r="I501" s="5"/>
      <c r="J501" s="6"/>
      <c r="K501" s="5"/>
      <c r="L501" s="5"/>
      <c r="M501" s="5"/>
      <c r="N501" s="5"/>
      <c r="O501" s="5"/>
      <c r="P501" s="5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6"/>
      <c r="E502" s="5"/>
      <c r="F502" s="5"/>
      <c r="G502" s="5"/>
      <c r="H502" s="5"/>
      <c r="I502" s="5"/>
      <c r="J502" s="6"/>
      <c r="K502" s="5"/>
      <c r="L502" s="5"/>
      <c r="M502" s="5"/>
      <c r="N502" s="5"/>
      <c r="O502" s="5"/>
      <c r="P502" s="5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6"/>
      <c r="E503" s="5"/>
      <c r="F503" s="5"/>
      <c r="G503" s="5"/>
      <c r="H503" s="5"/>
      <c r="I503" s="5"/>
      <c r="J503" s="6"/>
      <c r="K503" s="5"/>
      <c r="L503" s="5"/>
      <c r="M503" s="5"/>
      <c r="N503" s="5"/>
      <c r="O503" s="5"/>
      <c r="P503" s="5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6"/>
      <c r="E504" s="5"/>
      <c r="F504" s="5"/>
      <c r="G504" s="5"/>
      <c r="H504" s="5"/>
      <c r="I504" s="5"/>
      <c r="J504" s="6"/>
      <c r="K504" s="5"/>
      <c r="L504" s="5"/>
      <c r="M504" s="5"/>
      <c r="N504" s="5"/>
      <c r="O504" s="5"/>
      <c r="P504" s="5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6"/>
      <c r="E505" s="5"/>
      <c r="F505" s="5"/>
      <c r="G505" s="5"/>
      <c r="H505" s="5"/>
      <c r="I505" s="5"/>
      <c r="J505" s="6"/>
      <c r="K505" s="5"/>
      <c r="L505" s="5"/>
      <c r="M505" s="5"/>
      <c r="N505" s="5"/>
      <c r="O505" s="5"/>
      <c r="P505" s="5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6"/>
      <c r="E506" s="5"/>
      <c r="F506" s="5"/>
      <c r="G506" s="5"/>
      <c r="H506" s="5"/>
      <c r="I506" s="5"/>
      <c r="J506" s="6"/>
      <c r="K506" s="5"/>
      <c r="L506" s="5"/>
      <c r="M506" s="5"/>
      <c r="N506" s="5"/>
      <c r="O506" s="5"/>
      <c r="P506" s="5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6"/>
      <c r="E507" s="5"/>
      <c r="F507" s="5"/>
      <c r="G507" s="5"/>
      <c r="H507" s="5"/>
      <c r="I507" s="5"/>
      <c r="J507" s="6"/>
      <c r="K507" s="5"/>
      <c r="L507" s="5"/>
      <c r="M507" s="5"/>
      <c r="N507" s="5"/>
      <c r="O507" s="5"/>
      <c r="P507" s="5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6"/>
      <c r="E508" s="5"/>
      <c r="F508" s="5"/>
      <c r="G508" s="5"/>
      <c r="H508" s="5"/>
      <c r="I508" s="5"/>
      <c r="J508" s="6"/>
      <c r="K508" s="5"/>
      <c r="L508" s="5"/>
      <c r="M508" s="5"/>
      <c r="N508" s="5"/>
      <c r="O508" s="5"/>
      <c r="P508" s="5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6"/>
      <c r="E509" s="5"/>
      <c r="F509" s="5"/>
      <c r="G509" s="5"/>
      <c r="H509" s="5"/>
      <c r="I509" s="5"/>
      <c r="J509" s="6"/>
      <c r="K509" s="5"/>
      <c r="L509" s="5"/>
      <c r="M509" s="5"/>
      <c r="N509" s="5"/>
      <c r="O509" s="5"/>
      <c r="P509" s="5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6"/>
      <c r="E510" s="5"/>
      <c r="F510" s="5"/>
      <c r="G510" s="5"/>
      <c r="H510" s="5"/>
      <c r="I510" s="5"/>
      <c r="J510" s="6"/>
      <c r="K510" s="5"/>
      <c r="L510" s="5"/>
      <c r="M510" s="5"/>
      <c r="N510" s="5"/>
      <c r="O510" s="5"/>
      <c r="P510" s="5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6"/>
      <c r="E511" s="5"/>
      <c r="F511" s="5"/>
      <c r="G511" s="5"/>
      <c r="H511" s="5"/>
      <c r="I511" s="5"/>
      <c r="J511" s="6"/>
      <c r="K511" s="5"/>
      <c r="L511" s="5"/>
      <c r="M511" s="5"/>
      <c r="N511" s="5"/>
      <c r="O511" s="5"/>
      <c r="P511" s="5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6"/>
      <c r="E512" s="5"/>
      <c r="F512" s="5"/>
      <c r="G512" s="5"/>
      <c r="H512" s="5"/>
      <c r="I512" s="5"/>
      <c r="J512" s="6"/>
      <c r="K512" s="5"/>
      <c r="L512" s="5"/>
      <c r="M512" s="5"/>
      <c r="N512" s="5"/>
      <c r="O512" s="5"/>
      <c r="P512" s="5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6"/>
      <c r="E513" s="5"/>
      <c r="F513" s="5"/>
      <c r="G513" s="5"/>
      <c r="H513" s="5"/>
      <c r="I513" s="5"/>
      <c r="J513" s="6"/>
      <c r="K513" s="5"/>
      <c r="L513" s="5"/>
      <c r="M513" s="5"/>
      <c r="N513" s="5"/>
      <c r="O513" s="5"/>
      <c r="P513" s="5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6"/>
      <c r="E514" s="5"/>
      <c r="F514" s="5"/>
      <c r="G514" s="5"/>
      <c r="H514" s="5"/>
      <c r="I514" s="5"/>
      <c r="J514" s="6"/>
      <c r="K514" s="5"/>
      <c r="L514" s="5"/>
      <c r="M514" s="5"/>
      <c r="N514" s="5"/>
      <c r="O514" s="5"/>
      <c r="P514" s="5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6"/>
      <c r="E515" s="5"/>
      <c r="F515" s="5"/>
      <c r="G515" s="5"/>
      <c r="H515" s="5"/>
      <c r="I515" s="5"/>
      <c r="J515" s="6"/>
      <c r="K515" s="5"/>
      <c r="L515" s="5"/>
      <c r="M515" s="5"/>
      <c r="N515" s="5"/>
      <c r="O515" s="5"/>
      <c r="P515" s="5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6"/>
      <c r="E516" s="5"/>
      <c r="F516" s="5"/>
      <c r="G516" s="5"/>
      <c r="H516" s="5"/>
      <c r="I516" s="5"/>
      <c r="J516" s="6"/>
      <c r="K516" s="5"/>
      <c r="L516" s="5"/>
      <c r="M516" s="5"/>
      <c r="N516" s="5"/>
      <c r="O516" s="5"/>
      <c r="P516" s="5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6"/>
      <c r="E517" s="5"/>
      <c r="F517" s="5"/>
      <c r="G517" s="5"/>
      <c r="H517" s="5"/>
      <c r="I517" s="5"/>
      <c r="J517" s="6"/>
      <c r="K517" s="5"/>
      <c r="L517" s="5"/>
      <c r="M517" s="5"/>
      <c r="N517" s="5"/>
      <c r="O517" s="5"/>
      <c r="P517" s="5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6"/>
      <c r="E518" s="5"/>
      <c r="F518" s="5"/>
      <c r="G518" s="5"/>
      <c r="H518" s="5"/>
      <c r="I518" s="5"/>
      <c r="J518" s="6"/>
      <c r="K518" s="5"/>
      <c r="L518" s="5"/>
      <c r="M518" s="5"/>
      <c r="N518" s="5"/>
      <c r="O518" s="5"/>
      <c r="P518" s="5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6"/>
      <c r="E519" s="5"/>
      <c r="F519" s="5"/>
      <c r="G519" s="5"/>
      <c r="H519" s="5"/>
      <c r="I519" s="5"/>
      <c r="J519" s="6"/>
      <c r="K519" s="5"/>
      <c r="L519" s="5"/>
      <c r="M519" s="5"/>
      <c r="N519" s="5"/>
      <c r="O519" s="5"/>
      <c r="P519" s="5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6"/>
      <c r="E520" s="5"/>
      <c r="F520" s="5"/>
      <c r="G520" s="5"/>
      <c r="H520" s="5"/>
      <c r="I520" s="5"/>
      <c r="J520" s="6"/>
      <c r="K520" s="5"/>
      <c r="L520" s="5"/>
      <c r="M520" s="5"/>
      <c r="N520" s="5"/>
      <c r="O520" s="5"/>
      <c r="P520" s="5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6"/>
      <c r="E521" s="5"/>
      <c r="F521" s="5"/>
      <c r="G521" s="5"/>
      <c r="H521" s="5"/>
      <c r="I521" s="5"/>
      <c r="J521" s="6"/>
      <c r="K521" s="5"/>
      <c r="L521" s="5"/>
      <c r="M521" s="5"/>
      <c r="N521" s="5"/>
      <c r="O521" s="5"/>
      <c r="P521" s="5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6"/>
      <c r="E522" s="5"/>
      <c r="F522" s="5"/>
      <c r="G522" s="5"/>
      <c r="H522" s="5"/>
      <c r="I522" s="5"/>
      <c r="J522" s="6"/>
      <c r="K522" s="5"/>
      <c r="L522" s="5"/>
      <c r="M522" s="5"/>
      <c r="N522" s="5"/>
      <c r="O522" s="5"/>
      <c r="P522" s="5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6"/>
      <c r="E523" s="5"/>
      <c r="F523" s="5"/>
      <c r="G523" s="5"/>
      <c r="H523" s="5"/>
      <c r="I523" s="5"/>
      <c r="J523" s="6"/>
      <c r="K523" s="5"/>
      <c r="L523" s="5"/>
      <c r="M523" s="5"/>
      <c r="N523" s="5"/>
      <c r="O523" s="5"/>
      <c r="P523" s="5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6"/>
      <c r="E524" s="5"/>
      <c r="F524" s="5"/>
      <c r="G524" s="5"/>
      <c r="H524" s="5"/>
      <c r="I524" s="5"/>
      <c r="J524" s="6"/>
      <c r="K524" s="5"/>
      <c r="L524" s="5"/>
      <c r="M524" s="5"/>
      <c r="N524" s="5"/>
      <c r="O524" s="5"/>
      <c r="P524" s="5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6"/>
      <c r="E525" s="5"/>
      <c r="F525" s="5"/>
      <c r="G525" s="5"/>
      <c r="H525" s="5"/>
      <c r="I525" s="5"/>
      <c r="J525" s="6"/>
      <c r="K525" s="5"/>
      <c r="L525" s="5"/>
      <c r="M525" s="5"/>
      <c r="N525" s="5"/>
      <c r="O525" s="5"/>
      <c r="P525" s="5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6"/>
      <c r="E526" s="5"/>
      <c r="F526" s="5"/>
      <c r="G526" s="5"/>
      <c r="H526" s="5"/>
      <c r="I526" s="5"/>
      <c r="J526" s="6"/>
      <c r="K526" s="5"/>
      <c r="L526" s="5"/>
      <c r="M526" s="5"/>
      <c r="N526" s="5"/>
      <c r="O526" s="5"/>
      <c r="P526" s="5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6"/>
      <c r="E527" s="5"/>
      <c r="F527" s="5"/>
      <c r="G527" s="5"/>
      <c r="H527" s="5"/>
      <c r="I527" s="5"/>
      <c r="J527" s="6"/>
      <c r="K527" s="5"/>
      <c r="L527" s="5"/>
      <c r="M527" s="5"/>
      <c r="N527" s="5"/>
      <c r="O527" s="5"/>
      <c r="P527" s="5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6"/>
      <c r="E528" s="5"/>
      <c r="F528" s="5"/>
      <c r="G528" s="5"/>
      <c r="H528" s="5"/>
      <c r="I528" s="5"/>
      <c r="J528" s="6"/>
      <c r="K528" s="5"/>
      <c r="L528" s="5"/>
      <c r="M528" s="5"/>
      <c r="N528" s="5"/>
      <c r="O528" s="5"/>
      <c r="P528" s="5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6"/>
      <c r="E529" s="5"/>
      <c r="F529" s="5"/>
      <c r="G529" s="5"/>
      <c r="H529" s="5"/>
      <c r="I529" s="5"/>
      <c r="J529" s="6"/>
      <c r="K529" s="5"/>
      <c r="L529" s="5"/>
      <c r="M529" s="5"/>
      <c r="N529" s="5"/>
      <c r="O529" s="5"/>
      <c r="P529" s="5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6"/>
      <c r="E530" s="5"/>
      <c r="F530" s="5"/>
      <c r="G530" s="5"/>
      <c r="H530" s="5"/>
      <c r="I530" s="5"/>
      <c r="J530" s="6"/>
      <c r="K530" s="5"/>
      <c r="L530" s="5"/>
      <c r="M530" s="5"/>
      <c r="N530" s="5"/>
      <c r="O530" s="5"/>
      <c r="P530" s="5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6"/>
      <c r="E531" s="5"/>
      <c r="F531" s="5"/>
      <c r="G531" s="5"/>
      <c r="H531" s="5"/>
      <c r="I531" s="5"/>
      <c r="J531" s="6"/>
      <c r="K531" s="5"/>
      <c r="L531" s="5"/>
      <c r="M531" s="5"/>
      <c r="N531" s="5"/>
      <c r="O531" s="5"/>
      <c r="P531" s="5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6"/>
      <c r="E532" s="5"/>
      <c r="F532" s="5"/>
      <c r="G532" s="5"/>
      <c r="H532" s="5"/>
      <c r="I532" s="5"/>
      <c r="J532" s="6"/>
      <c r="K532" s="5"/>
      <c r="L532" s="5"/>
      <c r="M532" s="5"/>
      <c r="N532" s="5"/>
      <c r="O532" s="5"/>
      <c r="P532" s="5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6"/>
      <c r="E533" s="5"/>
      <c r="F533" s="5"/>
      <c r="G533" s="5"/>
      <c r="H533" s="5"/>
      <c r="I533" s="5"/>
      <c r="J533" s="6"/>
      <c r="K533" s="5"/>
      <c r="L533" s="5"/>
      <c r="M533" s="5"/>
      <c r="N533" s="5"/>
      <c r="O533" s="5"/>
      <c r="P533" s="5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6"/>
      <c r="E534" s="5"/>
      <c r="F534" s="5"/>
      <c r="G534" s="5"/>
      <c r="H534" s="5"/>
      <c r="I534" s="5"/>
      <c r="J534" s="6"/>
      <c r="K534" s="5"/>
      <c r="L534" s="5"/>
      <c r="M534" s="5"/>
      <c r="N534" s="5"/>
      <c r="O534" s="5"/>
      <c r="P534" s="5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6"/>
      <c r="E535" s="5"/>
      <c r="F535" s="5"/>
      <c r="G535" s="5"/>
      <c r="H535" s="5"/>
      <c r="I535" s="5"/>
      <c r="J535" s="6"/>
      <c r="K535" s="5"/>
      <c r="L535" s="5"/>
      <c r="M535" s="5"/>
      <c r="N535" s="5"/>
      <c r="O535" s="5"/>
      <c r="P535" s="5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6"/>
      <c r="E536" s="5"/>
      <c r="F536" s="5"/>
      <c r="G536" s="5"/>
      <c r="H536" s="5"/>
      <c r="I536" s="5"/>
      <c r="J536" s="6"/>
      <c r="K536" s="5"/>
      <c r="L536" s="5"/>
      <c r="M536" s="5"/>
      <c r="N536" s="5"/>
      <c r="O536" s="5"/>
      <c r="P536" s="5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6"/>
      <c r="E537" s="5"/>
      <c r="F537" s="5"/>
      <c r="G537" s="5"/>
      <c r="H537" s="5"/>
      <c r="I537" s="5"/>
      <c r="J537" s="6"/>
      <c r="K537" s="5"/>
      <c r="L537" s="5"/>
      <c r="M537" s="5"/>
      <c r="N537" s="5"/>
      <c r="O537" s="5"/>
      <c r="P537" s="5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6"/>
      <c r="E538" s="5"/>
      <c r="F538" s="5"/>
      <c r="G538" s="5"/>
      <c r="H538" s="5"/>
      <c r="I538" s="5"/>
      <c r="J538" s="6"/>
      <c r="K538" s="5"/>
      <c r="L538" s="5"/>
      <c r="M538" s="5"/>
      <c r="N538" s="5"/>
      <c r="O538" s="5"/>
      <c r="P538" s="5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6"/>
      <c r="E539" s="5"/>
      <c r="F539" s="5"/>
      <c r="G539" s="5"/>
      <c r="H539" s="5"/>
      <c r="I539" s="5"/>
      <c r="J539" s="6"/>
      <c r="K539" s="5"/>
      <c r="L539" s="5"/>
      <c r="M539" s="5"/>
      <c r="N539" s="5"/>
      <c r="O539" s="5"/>
      <c r="P539" s="5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6"/>
      <c r="E540" s="5"/>
      <c r="F540" s="5"/>
      <c r="G540" s="5"/>
      <c r="H540" s="5"/>
      <c r="I540" s="5"/>
      <c r="J540" s="6"/>
      <c r="K540" s="5"/>
      <c r="L540" s="5"/>
      <c r="M540" s="5"/>
      <c r="N540" s="5"/>
      <c r="O540" s="5"/>
      <c r="P540" s="5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6"/>
      <c r="E541" s="5"/>
      <c r="F541" s="5"/>
      <c r="G541" s="5"/>
      <c r="H541" s="5"/>
      <c r="I541" s="5"/>
      <c r="J541" s="6"/>
      <c r="K541" s="5"/>
      <c r="L541" s="5"/>
      <c r="M541" s="5"/>
      <c r="N541" s="5"/>
      <c r="O541" s="5"/>
      <c r="P541" s="5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6"/>
      <c r="E542" s="5"/>
      <c r="F542" s="5"/>
      <c r="G542" s="5"/>
      <c r="H542" s="5"/>
      <c r="I542" s="5"/>
      <c r="J542" s="6"/>
      <c r="K542" s="5"/>
      <c r="L542" s="5"/>
      <c r="M542" s="5"/>
      <c r="N542" s="5"/>
      <c r="O542" s="5"/>
      <c r="P542" s="5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6"/>
      <c r="E543" s="5"/>
      <c r="F543" s="5"/>
      <c r="G543" s="5"/>
      <c r="H543" s="5"/>
      <c r="I543" s="5"/>
      <c r="J543" s="6"/>
      <c r="K543" s="5"/>
      <c r="L543" s="5"/>
      <c r="M543" s="5"/>
      <c r="N543" s="5"/>
      <c r="O543" s="5"/>
      <c r="P543" s="5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6"/>
      <c r="E544" s="5"/>
      <c r="F544" s="5"/>
      <c r="G544" s="5"/>
      <c r="H544" s="5"/>
      <c r="I544" s="5"/>
      <c r="J544" s="6"/>
      <c r="K544" s="5"/>
      <c r="L544" s="5"/>
      <c r="M544" s="5"/>
      <c r="N544" s="5"/>
      <c r="O544" s="5"/>
      <c r="P544" s="5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6"/>
      <c r="E545" s="5"/>
      <c r="F545" s="5"/>
      <c r="G545" s="5"/>
      <c r="H545" s="5"/>
      <c r="I545" s="5"/>
      <c r="J545" s="6"/>
      <c r="K545" s="5"/>
      <c r="L545" s="5"/>
      <c r="M545" s="5"/>
      <c r="N545" s="5"/>
      <c r="O545" s="5"/>
      <c r="P545" s="5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6"/>
      <c r="E546" s="5"/>
      <c r="F546" s="5"/>
      <c r="G546" s="5"/>
      <c r="H546" s="5"/>
      <c r="I546" s="5"/>
      <c r="J546" s="6"/>
      <c r="K546" s="5"/>
      <c r="L546" s="5"/>
      <c r="M546" s="5"/>
      <c r="N546" s="5"/>
      <c r="O546" s="5"/>
      <c r="P546" s="5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6"/>
      <c r="E547" s="5"/>
      <c r="F547" s="5"/>
      <c r="G547" s="5"/>
      <c r="H547" s="5"/>
      <c r="I547" s="5"/>
      <c r="J547" s="6"/>
      <c r="K547" s="5"/>
      <c r="L547" s="5"/>
      <c r="M547" s="5"/>
      <c r="N547" s="5"/>
      <c r="O547" s="5"/>
      <c r="P547" s="5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6"/>
      <c r="E548" s="5"/>
      <c r="F548" s="5"/>
      <c r="G548" s="5"/>
      <c r="H548" s="5"/>
      <c r="I548" s="5"/>
      <c r="J548" s="6"/>
      <c r="K548" s="5"/>
      <c r="L548" s="5"/>
      <c r="M548" s="5"/>
      <c r="N548" s="5"/>
      <c r="O548" s="5"/>
      <c r="P548" s="5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6"/>
      <c r="E549" s="5"/>
      <c r="F549" s="5"/>
      <c r="G549" s="5"/>
      <c r="H549" s="5"/>
      <c r="I549" s="5"/>
      <c r="J549" s="6"/>
      <c r="K549" s="5"/>
      <c r="L549" s="5"/>
      <c r="M549" s="5"/>
      <c r="N549" s="5"/>
      <c r="O549" s="5"/>
      <c r="P549" s="5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6"/>
      <c r="E550" s="5"/>
      <c r="F550" s="5"/>
      <c r="G550" s="5"/>
      <c r="H550" s="5"/>
      <c r="I550" s="5"/>
      <c r="J550" s="6"/>
      <c r="K550" s="5"/>
      <c r="L550" s="5"/>
      <c r="M550" s="5"/>
      <c r="N550" s="5"/>
      <c r="O550" s="5"/>
      <c r="P550" s="5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6"/>
      <c r="E551" s="5"/>
      <c r="F551" s="5"/>
      <c r="G551" s="5"/>
      <c r="H551" s="5"/>
      <c r="I551" s="5"/>
      <c r="J551" s="6"/>
      <c r="K551" s="5"/>
      <c r="L551" s="5"/>
      <c r="M551" s="5"/>
      <c r="N551" s="5"/>
      <c r="O551" s="5"/>
      <c r="P551" s="5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6"/>
      <c r="E552" s="5"/>
      <c r="F552" s="5"/>
      <c r="G552" s="5"/>
      <c r="H552" s="5"/>
      <c r="I552" s="5"/>
      <c r="J552" s="6"/>
      <c r="K552" s="5"/>
      <c r="L552" s="5"/>
      <c r="M552" s="5"/>
      <c r="N552" s="5"/>
      <c r="O552" s="5"/>
      <c r="P552" s="5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6"/>
      <c r="E553" s="5"/>
      <c r="F553" s="5"/>
      <c r="G553" s="5"/>
      <c r="H553" s="5"/>
      <c r="I553" s="5"/>
      <c r="J553" s="6"/>
      <c r="K553" s="5"/>
      <c r="L553" s="5"/>
      <c r="M553" s="5"/>
      <c r="N553" s="5"/>
      <c r="O553" s="5"/>
      <c r="P553" s="5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6"/>
      <c r="E554" s="5"/>
      <c r="F554" s="5"/>
      <c r="G554" s="5"/>
      <c r="H554" s="5"/>
      <c r="I554" s="5"/>
      <c r="J554" s="6"/>
      <c r="K554" s="5"/>
      <c r="L554" s="5"/>
      <c r="M554" s="5"/>
      <c r="N554" s="5"/>
      <c r="O554" s="5"/>
      <c r="P554" s="5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6"/>
      <c r="E555" s="5"/>
      <c r="F555" s="5"/>
      <c r="G555" s="5"/>
      <c r="H555" s="5"/>
      <c r="I555" s="5"/>
      <c r="J555" s="6"/>
      <c r="K555" s="5"/>
      <c r="L555" s="5"/>
      <c r="M555" s="5"/>
      <c r="N555" s="5"/>
      <c r="O555" s="5"/>
      <c r="P555" s="5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6"/>
      <c r="E556" s="5"/>
      <c r="F556" s="5"/>
      <c r="G556" s="5"/>
      <c r="H556" s="5"/>
      <c r="I556" s="5"/>
      <c r="J556" s="6"/>
      <c r="K556" s="5"/>
      <c r="L556" s="5"/>
      <c r="M556" s="5"/>
      <c r="N556" s="5"/>
      <c r="O556" s="5"/>
      <c r="P556" s="5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6"/>
      <c r="E557" s="5"/>
      <c r="F557" s="5"/>
      <c r="G557" s="5"/>
      <c r="H557" s="5"/>
      <c r="I557" s="5"/>
      <c r="J557" s="6"/>
      <c r="K557" s="5"/>
      <c r="L557" s="5"/>
      <c r="M557" s="5"/>
      <c r="N557" s="5"/>
      <c r="O557" s="5"/>
      <c r="P557" s="5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6"/>
      <c r="E558" s="5"/>
      <c r="F558" s="5"/>
      <c r="G558" s="5"/>
      <c r="H558" s="5"/>
      <c r="I558" s="5"/>
      <c r="J558" s="6"/>
      <c r="K558" s="5"/>
      <c r="L558" s="5"/>
      <c r="M558" s="5"/>
      <c r="N558" s="5"/>
      <c r="O558" s="5"/>
      <c r="P558" s="5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6"/>
      <c r="E559" s="5"/>
      <c r="F559" s="5"/>
      <c r="G559" s="5"/>
      <c r="H559" s="5"/>
      <c r="I559" s="5"/>
      <c r="J559" s="6"/>
      <c r="K559" s="5"/>
      <c r="L559" s="5"/>
      <c r="M559" s="5"/>
      <c r="N559" s="5"/>
      <c r="O559" s="5"/>
      <c r="P559" s="5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6"/>
      <c r="E560" s="5"/>
      <c r="F560" s="5"/>
      <c r="G560" s="5"/>
      <c r="H560" s="5"/>
      <c r="I560" s="5"/>
      <c r="J560" s="6"/>
      <c r="K560" s="5"/>
      <c r="L560" s="5"/>
      <c r="M560" s="5"/>
      <c r="N560" s="5"/>
      <c r="O560" s="5"/>
      <c r="P560" s="5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6"/>
      <c r="E561" s="5"/>
      <c r="F561" s="5"/>
      <c r="G561" s="5"/>
      <c r="H561" s="5"/>
      <c r="I561" s="5"/>
      <c r="J561" s="6"/>
      <c r="K561" s="5"/>
      <c r="L561" s="5"/>
      <c r="M561" s="5"/>
      <c r="N561" s="5"/>
      <c r="O561" s="5"/>
      <c r="P561" s="5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6"/>
      <c r="E562" s="5"/>
      <c r="F562" s="5"/>
      <c r="G562" s="5"/>
      <c r="H562" s="5"/>
      <c r="I562" s="5"/>
      <c r="J562" s="6"/>
      <c r="K562" s="5"/>
      <c r="L562" s="5"/>
      <c r="M562" s="5"/>
      <c r="N562" s="5"/>
      <c r="O562" s="5"/>
      <c r="P562" s="5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6"/>
      <c r="E563" s="5"/>
      <c r="F563" s="5"/>
      <c r="G563" s="5"/>
      <c r="H563" s="5"/>
      <c r="I563" s="5"/>
      <c r="J563" s="6"/>
      <c r="K563" s="5"/>
      <c r="L563" s="5"/>
      <c r="M563" s="5"/>
      <c r="N563" s="5"/>
      <c r="O563" s="5"/>
      <c r="P563" s="5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6"/>
      <c r="E564" s="5"/>
      <c r="F564" s="5"/>
      <c r="G564" s="5"/>
      <c r="H564" s="5"/>
      <c r="I564" s="5"/>
      <c r="J564" s="6"/>
      <c r="K564" s="5"/>
      <c r="L564" s="5"/>
      <c r="M564" s="5"/>
      <c r="N564" s="5"/>
      <c r="O564" s="5"/>
      <c r="P564" s="5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6"/>
      <c r="E565" s="5"/>
      <c r="F565" s="5"/>
      <c r="G565" s="5"/>
      <c r="H565" s="5"/>
      <c r="I565" s="5"/>
      <c r="J565" s="6"/>
      <c r="K565" s="5"/>
      <c r="L565" s="5"/>
      <c r="M565" s="5"/>
      <c r="N565" s="5"/>
      <c r="O565" s="5"/>
      <c r="P565" s="5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6"/>
      <c r="E566" s="5"/>
      <c r="F566" s="5"/>
      <c r="G566" s="5"/>
      <c r="H566" s="5"/>
      <c r="I566" s="5"/>
      <c r="J566" s="6"/>
      <c r="K566" s="5"/>
      <c r="L566" s="5"/>
      <c r="M566" s="5"/>
      <c r="N566" s="5"/>
      <c r="O566" s="5"/>
      <c r="P566" s="5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6"/>
      <c r="E567" s="5"/>
      <c r="F567" s="5"/>
      <c r="G567" s="5"/>
      <c r="H567" s="5"/>
      <c r="I567" s="5"/>
      <c r="J567" s="6"/>
      <c r="K567" s="5"/>
      <c r="L567" s="5"/>
      <c r="M567" s="5"/>
      <c r="N567" s="5"/>
      <c r="O567" s="5"/>
      <c r="P567" s="5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6"/>
      <c r="E568" s="5"/>
      <c r="F568" s="5"/>
      <c r="G568" s="5"/>
      <c r="H568" s="5"/>
      <c r="I568" s="5"/>
      <c r="J568" s="6"/>
      <c r="K568" s="5"/>
      <c r="L568" s="5"/>
      <c r="M568" s="5"/>
      <c r="N568" s="5"/>
      <c r="O568" s="5"/>
      <c r="P568" s="5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6"/>
      <c r="E569" s="5"/>
      <c r="F569" s="5"/>
      <c r="G569" s="5"/>
      <c r="H569" s="5"/>
      <c r="I569" s="5"/>
      <c r="J569" s="6"/>
      <c r="K569" s="5"/>
      <c r="L569" s="5"/>
      <c r="M569" s="5"/>
      <c r="N569" s="5"/>
      <c r="O569" s="5"/>
      <c r="P569" s="5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6"/>
      <c r="E570" s="5"/>
      <c r="F570" s="5"/>
      <c r="G570" s="5"/>
      <c r="H570" s="5"/>
      <c r="I570" s="5"/>
      <c r="J570" s="6"/>
      <c r="K570" s="5"/>
      <c r="L570" s="5"/>
      <c r="M570" s="5"/>
      <c r="N570" s="5"/>
      <c r="O570" s="5"/>
      <c r="P570" s="5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6"/>
      <c r="E571" s="5"/>
      <c r="F571" s="5"/>
      <c r="G571" s="5"/>
      <c r="H571" s="5"/>
      <c r="I571" s="5"/>
      <c r="J571" s="6"/>
      <c r="K571" s="5"/>
      <c r="L571" s="5"/>
      <c r="M571" s="5"/>
      <c r="N571" s="5"/>
      <c r="O571" s="5"/>
      <c r="P571" s="5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6"/>
      <c r="E572" s="5"/>
      <c r="F572" s="5"/>
      <c r="G572" s="5"/>
      <c r="H572" s="5"/>
      <c r="I572" s="5"/>
      <c r="J572" s="6"/>
      <c r="K572" s="5"/>
      <c r="L572" s="5"/>
      <c r="M572" s="5"/>
      <c r="N572" s="5"/>
      <c r="O572" s="5"/>
      <c r="P572" s="5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6"/>
      <c r="E573" s="5"/>
      <c r="F573" s="5"/>
      <c r="G573" s="5"/>
      <c r="H573" s="5"/>
      <c r="I573" s="5"/>
      <c r="J573" s="6"/>
      <c r="K573" s="5"/>
      <c r="L573" s="5"/>
      <c r="M573" s="5"/>
      <c r="N573" s="5"/>
      <c r="O573" s="5"/>
      <c r="P573" s="5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6"/>
      <c r="E574" s="5"/>
      <c r="F574" s="5"/>
      <c r="G574" s="5"/>
      <c r="H574" s="5"/>
      <c r="I574" s="5"/>
      <c r="J574" s="6"/>
      <c r="K574" s="5"/>
      <c r="L574" s="5"/>
      <c r="M574" s="5"/>
      <c r="N574" s="5"/>
      <c r="O574" s="5"/>
      <c r="P574" s="5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6"/>
      <c r="E575" s="5"/>
      <c r="F575" s="5"/>
      <c r="G575" s="5"/>
      <c r="H575" s="5"/>
      <c r="I575" s="5"/>
      <c r="J575" s="6"/>
      <c r="K575" s="5"/>
      <c r="L575" s="5"/>
      <c r="M575" s="5"/>
      <c r="N575" s="5"/>
      <c r="O575" s="5"/>
      <c r="P575" s="5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6"/>
      <c r="E576" s="5"/>
      <c r="F576" s="5"/>
      <c r="G576" s="5"/>
      <c r="H576" s="5"/>
      <c r="I576" s="5"/>
      <c r="J576" s="6"/>
      <c r="K576" s="5"/>
      <c r="L576" s="5"/>
      <c r="M576" s="5"/>
      <c r="N576" s="5"/>
      <c r="O576" s="5"/>
      <c r="P576" s="5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6"/>
      <c r="E577" s="5"/>
      <c r="F577" s="5"/>
      <c r="G577" s="5"/>
      <c r="H577" s="5"/>
      <c r="I577" s="5"/>
      <c r="J577" s="6"/>
      <c r="K577" s="5"/>
      <c r="L577" s="5"/>
      <c r="M577" s="5"/>
      <c r="N577" s="5"/>
      <c r="O577" s="5"/>
      <c r="P577" s="5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6"/>
      <c r="E578" s="5"/>
      <c r="F578" s="5"/>
      <c r="G578" s="5"/>
      <c r="H578" s="5"/>
      <c r="I578" s="5"/>
      <c r="J578" s="6"/>
      <c r="K578" s="5"/>
      <c r="L578" s="5"/>
      <c r="M578" s="5"/>
      <c r="N578" s="5"/>
      <c r="O578" s="5"/>
      <c r="P578" s="5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6"/>
      <c r="E579" s="5"/>
      <c r="F579" s="5"/>
      <c r="G579" s="5"/>
      <c r="H579" s="5"/>
      <c r="I579" s="5"/>
      <c r="J579" s="6"/>
      <c r="K579" s="5"/>
      <c r="L579" s="5"/>
      <c r="M579" s="5"/>
      <c r="N579" s="5"/>
      <c r="O579" s="5"/>
      <c r="P579" s="5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6"/>
      <c r="E580" s="5"/>
      <c r="F580" s="5"/>
      <c r="G580" s="5"/>
      <c r="H580" s="5"/>
      <c r="I580" s="5"/>
      <c r="J580" s="6"/>
      <c r="K580" s="5"/>
      <c r="L580" s="5"/>
      <c r="M580" s="5"/>
      <c r="N580" s="5"/>
      <c r="O580" s="5"/>
      <c r="P580" s="5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6"/>
      <c r="E581" s="5"/>
      <c r="F581" s="5"/>
      <c r="G581" s="5"/>
      <c r="H581" s="5"/>
      <c r="I581" s="5"/>
      <c r="J581" s="6"/>
      <c r="K581" s="5"/>
      <c r="L581" s="5"/>
      <c r="M581" s="5"/>
      <c r="N581" s="5"/>
      <c r="O581" s="5"/>
      <c r="P581" s="5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6"/>
      <c r="E582" s="5"/>
      <c r="F582" s="5"/>
      <c r="G582" s="5"/>
      <c r="H582" s="5"/>
      <c r="I582" s="5"/>
      <c r="J582" s="6"/>
      <c r="K582" s="5"/>
      <c r="L582" s="5"/>
      <c r="M582" s="5"/>
      <c r="N582" s="5"/>
      <c r="O582" s="5"/>
      <c r="P582" s="5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6"/>
      <c r="E583" s="5"/>
      <c r="F583" s="5"/>
      <c r="G583" s="5"/>
      <c r="H583" s="5"/>
      <c r="I583" s="5"/>
      <c r="J583" s="6"/>
      <c r="K583" s="5"/>
      <c r="L583" s="5"/>
      <c r="M583" s="5"/>
      <c r="N583" s="5"/>
      <c r="O583" s="5"/>
      <c r="P583" s="5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6"/>
      <c r="E584" s="5"/>
      <c r="F584" s="5"/>
      <c r="G584" s="5"/>
      <c r="H584" s="5"/>
      <c r="I584" s="5"/>
      <c r="J584" s="6"/>
      <c r="K584" s="5"/>
      <c r="L584" s="5"/>
      <c r="M584" s="5"/>
      <c r="N584" s="5"/>
      <c r="O584" s="5"/>
      <c r="P584" s="5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6"/>
      <c r="E585" s="5"/>
      <c r="F585" s="5"/>
      <c r="G585" s="5"/>
      <c r="H585" s="5"/>
      <c r="I585" s="5"/>
      <c r="J585" s="6"/>
      <c r="K585" s="5"/>
      <c r="L585" s="5"/>
      <c r="M585" s="5"/>
      <c r="N585" s="5"/>
      <c r="O585" s="5"/>
      <c r="P585" s="5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6"/>
      <c r="E586" s="5"/>
      <c r="F586" s="5"/>
      <c r="G586" s="5"/>
      <c r="H586" s="5"/>
      <c r="I586" s="5"/>
      <c r="J586" s="6"/>
      <c r="K586" s="5"/>
      <c r="L586" s="5"/>
      <c r="M586" s="5"/>
      <c r="N586" s="5"/>
      <c r="O586" s="5"/>
      <c r="P586" s="5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6"/>
      <c r="E587" s="5"/>
      <c r="F587" s="5"/>
      <c r="G587" s="5"/>
      <c r="H587" s="5"/>
      <c r="I587" s="5"/>
      <c r="J587" s="6"/>
      <c r="K587" s="5"/>
      <c r="L587" s="5"/>
      <c r="M587" s="5"/>
      <c r="N587" s="5"/>
      <c r="O587" s="5"/>
      <c r="P587" s="5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6"/>
      <c r="E588" s="5"/>
      <c r="F588" s="5"/>
      <c r="G588" s="5"/>
      <c r="H588" s="5"/>
      <c r="I588" s="5"/>
      <c r="J588" s="6"/>
      <c r="K588" s="5"/>
      <c r="L588" s="5"/>
      <c r="M588" s="5"/>
      <c r="N588" s="5"/>
      <c r="O588" s="5"/>
      <c r="P588" s="5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6"/>
      <c r="E589" s="5"/>
      <c r="F589" s="5"/>
      <c r="G589" s="5"/>
      <c r="H589" s="5"/>
      <c r="I589" s="5"/>
      <c r="J589" s="6"/>
      <c r="K589" s="5"/>
      <c r="L589" s="5"/>
      <c r="M589" s="5"/>
      <c r="N589" s="5"/>
      <c r="O589" s="5"/>
      <c r="P589" s="5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6"/>
      <c r="E590" s="5"/>
      <c r="F590" s="5"/>
      <c r="G590" s="5"/>
      <c r="H590" s="5"/>
      <c r="I590" s="5"/>
      <c r="J590" s="6"/>
      <c r="K590" s="5"/>
      <c r="L590" s="5"/>
      <c r="M590" s="5"/>
      <c r="N590" s="5"/>
      <c r="O590" s="5"/>
      <c r="P590" s="5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6"/>
      <c r="E591" s="5"/>
      <c r="F591" s="5"/>
      <c r="G591" s="5"/>
      <c r="H591" s="5"/>
      <c r="I591" s="5"/>
      <c r="J591" s="6"/>
      <c r="K591" s="5"/>
      <c r="L591" s="5"/>
      <c r="M591" s="5"/>
      <c r="N591" s="5"/>
      <c r="O591" s="5"/>
      <c r="P591" s="5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6"/>
      <c r="E592" s="5"/>
      <c r="F592" s="5"/>
      <c r="G592" s="5"/>
      <c r="H592" s="5"/>
      <c r="I592" s="5"/>
      <c r="J592" s="6"/>
      <c r="K592" s="5"/>
      <c r="L592" s="5"/>
      <c r="M592" s="5"/>
      <c r="N592" s="5"/>
      <c r="O592" s="5"/>
      <c r="P592" s="5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6"/>
      <c r="E593" s="5"/>
      <c r="F593" s="5"/>
      <c r="G593" s="5"/>
      <c r="H593" s="5"/>
      <c r="I593" s="5"/>
      <c r="J593" s="6"/>
      <c r="K593" s="5"/>
      <c r="L593" s="5"/>
      <c r="M593" s="5"/>
      <c r="N593" s="5"/>
      <c r="O593" s="5"/>
      <c r="P593" s="5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6"/>
      <c r="E594" s="5"/>
      <c r="F594" s="5"/>
      <c r="G594" s="5"/>
      <c r="H594" s="5"/>
      <c r="I594" s="5"/>
      <c r="J594" s="6"/>
      <c r="K594" s="5"/>
      <c r="L594" s="5"/>
      <c r="M594" s="5"/>
      <c r="N594" s="5"/>
      <c r="O594" s="5"/>
      <c r="P594" s="5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6"/>
      <c r="E595" s="5"/>
      <c r="F595" s="5"/>
      <c r="G595" s="5"/>
      <c r="H595" s="5"/>
      <c r="I595" s="5"/>
      <c r="J595" s="6"/>
      <c r="K595" s="5"/>
      <c r="L595" s="5"/>
      <c r="M595" s="5"/>
      <c r="N595" s="5"/>
      <c r="O595" s="5"/>
      <c r="P595" s="5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6"/>
      <c r="E596" s="5"/>
      <c r="F596" s="5"/>
      <c r="G596" s="5"/>
      <c r="H596" s="5"/>
      <c r="I596" s="5"/>
      <c r="J596" s="6"/>
      <c r="K596" s="5"/>
      <c r="L596" s="5"/>
      <c r="M596" s="5"/>
      <c r="N596" s="5"/>
      <c r="O596" s="5"/>
      <c r="P596" s="5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6"/>
      <c r="E597" s="5"/>
      <c r="F597" s="5"/>
      <c r="G597" s="5"/>
      <c r="H597" s="5"/>
      <c r="I597" s="5"/>
      <c r="J597" s="6"/>
      <c r="K597" s="5"/>
      <c r="L597" s="5"/>
      <c r="M597" s="5"/>
      <c r="N597" s="5"/>
      <c r="O597" s="5"/>
      <c r="P597" s="5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6"/>
      <c r="E598" s="5"/>
      <c r="F598" s="5"/>
      <c r="G598" s="5"/>
      <c r="H598" s="5"/>
      <c r="I598" s="5"/>
      <c r="J598" s="6"/>
      <c r="K598" s="5"/>
      <c r="L598" s="5"/>
      <c r="M598" s="5"/>
      <c r="N598" s="5"/>
      <c r="O598" s="5"/>
      <c r="P598" s="5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6"/>
      <c r="E599" s="5"/>
      <c r="F599" s="5"/>
      <c r="G599" s="5"/>
      <c r="H599" s="5"/>
      <c r="I599" s="5"/>
      <c r="J599" s="6"/>
      <c r="K599" s="5"/>
      <c r="L599" s="5"/>
      <c r="M599" s="5"/>
      <c r="N599" s="5"/>
      <c r="O599" s="5"/>
      <c r="P599" s="5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6"/>
      <c r="E600" s="5"/>
      <c r="F600" s="5"/>
      <c r="G600" s="5"/>
      <c r="H600" s="5"/>
      <c r="I600" s="5"/>
      <c r="J600" s="6"/>
      <c r="K600" s="5"/>
      <c r="L600" s="5"/>
      <c r="M600" s="5"/>
      <c r="N600" s="5"/>
      <c r="O600" s="5"/>
      <c r="P600" s="5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6"/>
      <c r="E601" s="5"/>
      <c r="F601" s="5"/>
      <c r="G601" s="5"/>
      <c r="H601" s="5"/>
      <c r="I601" s="5"/>
      <c r="J601" s="6"/>
      <c r="K601" s="5"/>
      <c r="L601" s="5"/>
      <c r="M601" s="5"/>
      <c r="N601" s="5"/>
      <c r="O601" s="5"/>
      <c r="P601" s="5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6"/>
      <c r="E602" s="5"/>
      <c r="F602" s="5"/>
      <c r="G602" s="5"/>
      <c r="H602" s="5"/>
      <c r="I602" s="5"/>
      <c r="J602" s="6"/>
      <c r="K602" s="5"/>
      <c r="L602" s="5"/>
      <c r="M602" s="5"/>
      <c r="N602" s="5"/>
      <c r="O602" s="5"/>
      <c r="P602" s="5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6"/>
      <c r="E603" s="5"/>
      <c r="F603" s="5"/>
      <c r="G603" s="5"/>
      <c r="H603" s="5"/>
      <c r="I603" s="5"/>
      <c r="J603" s="6"/>
      <c r="K603" s="5"/>
      <c r="L603" s="5"/>
      <c r="M603" s="5"/>
      <c r="N603" s="5"/>
      <c r="O603" s="5"/>
      <c r="P603" s="5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6"/>
      <c r="E604" s="5"/>
      <c r="F604" s="5"/>
      <c r="G604" s="5"/>
      <c r="H604" s="5"/>
      <c r="I604" s="5"/>
      <c r="J604" s="6"/>
      <c r="K604" s="5"/>
      <c r="L604" s="5"/>
      <c r="M604" s="5"/>
      <c r="N604" s="5"/>
      <c r="O604" s="5"/>
      <c r="P604" s="5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6"/>
      <c r="E605" s="5"/>
      <c r="F605" s="5"/>
      <c r="G605" s="5"/>
      <c r="H605" s="5"/>
      <c r="I605" s="5"/>
      <c r="J605" s="6"/>
      <c r="K605" s="5"/>
      <c r="L605" s="5"/>
      <c r="M605" s="5"/>
      <c r="N605" s="5"/>
      <c r="O605" s="5"/>
      <c r="P605" s="5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6"/>
      <c r="E606" s="5"/>
      <c r="F606" s="5"/>
      <c r="G606" s="5"/>
      <c r="H606" s="5"/>
      <c r="I606" s="5"/>
      <c r="J606" s="6"/>
      <c r="K606" s="5"/>
      <c r="L606" s="5"/>
      <c r="M606" s="5"/>
      <c r="N606" s="5"/>
      <c r="O606" s="5"/>
      <c r="P606" s="5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6"/>
      <c r="E607" s="5"/>
      <c r="F607" s="5"/>
      <c r="G607" s="5"/>
      <c r="H607" s="5"/>
      <c r="I607" s="5"/>
      <c r="J607" s="6"/>
      <c r="K607" s="5"/>
      <c r="L607" s="5"/>
      <c r="M607" s="5"/>
      <c r="N607" s="5"/>
      <c r="O607" s="5"/>
      <c r="P607" s="5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6"/>
      <c r="E608" s="5"/>
      <c r="F608" s="5"/>
      <c r="G608" s="5"/>
      <c r="H608" s="5"/>
      <c r="I608" s="5"/>
      <c r="J608" s="6"/>
      <c r="K608" s="5"/>
      <c r="L608" s="5"/>
      <c r="M608" s="5"/>
      <c r="N608" s="5"/>
      <c r="O608" s="5"/>
      <c r="P608" s="5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6"/>
      <c r="E609" s="5"/>
      <c r="F609" s="5"/>
      <c r="G609" s="5"/>
      <c r="H609" s="5"/>
      <c r="I609" s="5"/>
      <c r="J609" s="6"/>
      <c r="K609" s="5"/>
      <c r="L609" s="5"/>
      <c r="M609" s="5"/>
      <c r="N609" s="5"/>
      <c r="O609" s="5"/>
      <c r="P609" s="5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6"/>
      <c r="E610" s="5"/>
      <c r="F610" s="5"/>
      <c r="G610" s="5"/>
      <c r="H610" s="5"/>
      <c r="I610" s="5"/>
      <c r="J610" s="6"/>
      <c r="K610" s="5"/>
      <c r="L610" s="5"/>
      <c r="M610" s="5"/>
      <c r="N610" s="5"/>
      <c r="O610" s="5"/>
      <c r="P610" s="5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6"/>
      <c r="E611" s="5"/>
      <c r="F611" s="5"/>
      <c r="G611" s="5"/>
      <c r="H611" s="5"/>
      <c r="I611" s="5"/>
      <c r="J611" s="6"/>
      <c r="K611" s="5"/>
      <c r="L611" s="5"/>
      <c r="M611" s="5"/>
      <c r="N611" s="5"/>
      <c r="O611" s="5"/>
      <c r="P611" s="5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6"/>
      <c r="E612" s="5"/>
      <c r="F612" s="5"/>
      <c r="G612" s="5"/>
      <c r="H612" s="5"/>
      <c r="I612" s="5"/>
      <c r="J612" s="6"/>
      <c r="K612" s="5"/>
      <c r="L612" s="5"/>
      <c r="M612" s="5"/>
      <c r="N612" s="5"/>
      <c r="O612" s="5"/>
      <c r="P612" s="5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6"/>
      <c r="E613" s="5"/>
      <c r="F613" s="5"/>
      <c r="G613" s="5"/>
      <c r="H613" s="5"/>
      <c r="I613" s="5"/>
      <c r="J613" s="6"/>
      <c r="K613" s="5"/>
      <c r="L613" s="5"/>
      <c r="M613" s="5"/>
      <c r="N613" s="5"/>
      <c r="O613" s="5"/>
      <c r="P613" s="5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6"/>
      <c r="E614" s="5"/>
      <c r="F614" s="5"/>
      <c r="G614" s="5"/>
      <c r="H614" s="5"/>
      <c r="I614" s="5"/>
      <c r="J614" s="6"/>
      <c r="K614" s="5"/>
      <c r="L614" s="5"/>
      <c r="M614" s="5"/>
      <c r="N614" s="5"/>
      <c r="O614" s="5"/>
      <c r="P614" s="5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6"/>
      <c r="E615" s="5"/>
      <c r="F615" s="5"/>
      <c r="G615" s="5"/>
      <c r="H615" s="5"/>
      <c r="I615" s="5"/>
      <c r="J615" s="6"/>
      <c r="K615" s="5"/>
      <c r="L615" s="5"/>
      <c r="M615" s="5"/>
      <c r="N615" s="5"/>
      <c r="O615" s="5"/>
      <c r="P615" s="5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6"/>
      <c r="E616" s="5"/>
      <c r="F616" s="5"/>
      <c r="G616" s="5"/>
      <c r="H616" s="5"/>
      <c r="I616" s="5"/>
      <c r="J616" s="6"/>
      <c r="K616" s="5"/>
      <c r="L616" s="5"/>
      <c r="M616" s="5"/>
      <c r="N616" s="5"/>
      <c r="O616" s="5"/>
      <c r="P616" s="5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6"/>
      <c r="E617" s="5"/>
      <c r="F617" s="5"/>
      <c r="G617" s="5"/>
      <c r="H617" s="5"/>
      <c r="I617" s="5"/>
      <c r="J617" s="6"/>
      <c r="K617" s="5"/>
      <c r="L617" s="5"/>
      <c r="M617" s="5"/>
      <c r="N617" s="5"/>
      <c r="O617" s="5"/>
      <c r="P617" s="5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6"/>
      <c r="E618" s="5"/>
      <c r="F618" s="5"/>
      <c r="G618" s="5"/>
      <c r="H618" s="5"/>
      <c r="I618" s="5"/>
      <c r="J618" s="6"/>
      <c r="K618" s="5"/>
      <c r="L618" s="5"/>
      <c r="M618" s="5"/>
      <c r="N618" s="5"/>
      <c r="O618" s="5"/>
      <c r="P618" s="5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6"/>
      <c r="E619" s="5"/>
      <c r="F619" s="5"/>
      <c r="G619" s="5"/>
      <c r="H619" s="5"/>
      <c r="I619" s="5"/>
      <c r="J619" s="6"/>
      <c r="K619" s="5"/>
      <c r="L619" s="5"/>
      <c r="M619" s="5"/>
      <c r="N619" s="5"/>
      <c r="O619" s="5"/>
      <c r="P619" s="5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6"/>
      <c r="E620" s="5"/>
      <c r="F620" s="5"/>
      <c r="G620" s="5"/>
      <c r="H620" s="5"/>
      <c r="I620" s="5"/>
      <c r="J620" s="6"/>
      <c r="K620" s="5"/>
      <c r="L620" s="5"/>
      <c r="M620" s="5"/>
      <c r="N620" s="5"/>
      <c r="O620" s="5"/>
      <c r="P620" s="5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6"/>
      <c r="E621" s="5"/>
      <c r="F621" s="5"/>
      <c r="G621" s="5"/>
      <c r="H621" s="5"/>
      <c r="I621" s="5"/>
      <c r="J621" s="6"/>
      <c r="K621" s="5"/>
      <c r="L621" s="5"/>
      <c r="M621" s="5"/>
      <c r="N621" s="5"/>
      <c r="O621" s="5"/>
      <c r="P621" s="5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6"/>
      <c r="E622" s="5"/>
      <c r="F622" s="5"/>
      <c r="G622" s="5"/>
      <c r="H622" s="5"/>
      <c r="I622" s="5"/>
      <c r="J622" s="6"/>
      <c r="K622" s="5"/>
      <c r="L622" s="5"/>
      <c r="M622" s="5"/>
      <c r="N622" s="5"/>
      <c r="O622" s="5"/>
      <c r="P622" s="5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6"/>
      <c r="E623" s="5"/>
      <c r="F623" s="5"/>
      <c r="G623" s="5"/>
      <c r="H623" s="5"/>
      <c r="I623" s="5"/>
      <c r="J623" s="6"/>
      <c r="K623" s="5"/>
      <c r="L623" s="5"/>
      <c r="M623" s="5"/>
      <c r="N623" s="5"/>
      <c r="O623" s="5"/>
      <c r="P623" s="5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6"/>
      <c r="E624" s="5"/>
      <c r="F624" s="5"/>
      <c r="G624" s="5"/>
      <c r="H624" s="5"/>
      <c r="I624" s="5"/>
      <c r="J624" s="6"/>
      <c r="K624" s="5"/>
      <c r="L624" s="5"/>
      <c r="M624" s="5"/>
      <c r="N624" s="5"/>
      <c r="O624" s="5"/>
      <c r="P624" s="5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6"/>
      <c r="E625" s="5"/>
      <c r="F625" s="5"/>
      <c r="G625" s="5"/>
      <c r="H625" s="5"/>
      <c r="I625" s="5"/>
      <c r="J625" s="6"/>
      <c r="K625" s="5"/>
      <c r="L625" s="5"/>
      <c r="M625" s="5"/>
      <c r="N625" s="5"/>
      <c r="O625" s="5"/>
      <c r="P625" s="5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6"/>
      <c r="E626" s="5"/>
      <c r="F626" s="5"/>
      <c r="G626" s="5"/>
      <c r="H626" s="5"/>
      <c r="I626" s="5"/>
      <c r="J626" s="6"/>
      <c r="K626" s="5"/>
      <c r="L626" s="5"/>
      <c r="M626" s="5"/>
      <c r="N626" s="5"/>
      <c r="O626" s="5"/>
      <c r="P626" s="5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6"/>
      <c r="E627" s="5"/>
      <c r="F627" s="5"/>
      <c r="G627" s="5"/>
      <c r="H627" s="5"/>
      <c r="I627" s="5"/>
      <c r="J627" s="6"/>
      <c r="K627" s="5"/>
      <c r="L627" s="5"/>
      <c r="M627" s="5"/>
      <c r="N627" s="5"/>
      <c r="O627" s="5"/>
      <c r="P627" s="5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6"/>
      <c r="E628" s="5"/>
      <c r="F628" s="5"/>
      <c r="G628" s="5"/>
      <c r="H628" s="5"/>
      <c r="I628" s="5"/>
      <c r="J628" s="6"/>
      <c r="K628" s="5"/>
      <c r="L628" s="5"/>
      <c r="M628" s="5"/>
      <c r="N628" s="5"/>
      <c r="O628" s="5"/>
      <c r="P628" s="5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6"/>
      <c r="E629" s="5"/>
      <c r="F629" s="5"/>
      <c r="G629" s="5"/>
      <c r="H629" s="5"/>
      <c r="I629" s="5"/>
      <c r="J629" s="6"/>
      <c r="K629" s="5"/>
      <c r="L629" s="5"/>
      <c r="M629" s="5"/>
      <c r="N629" s="5"/>
      <c r="O629" s="5"/>
      <c r="P629" s="5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6"/>
      <c r="E630" s="5"/>
      <c r="F630" s="5"/>
      <c r="G630" s="5"/>
      <c r="H630" s="5"/>
      <c r="I630" s="5"/>
      <c r="J630" s="6"/>
      <c r="K630" s="5"/>
      <c r="L630" s="5"/>
      <c r="M630" s="5"/>
      <c r="N630" s="5"/>
      <c r="O630" s="5"/>
      <c r="P630" s="5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6"/>
      <c r="E631" s="5"/>
      <c r="F631" s="5"/>
      <c r="G631" s="5"/>
      <c r="H631" s="5"/>
      <c r="I631" s="5"/>
      <c r="J631" s="6"/>
      <c r="K631" s="5"/>
      <c r="L631" s="5"/>
      <c r="M631" s="5"/>
      <c r="N631" s="5"/>
      <c r="O631" s="5"/>
      <c r="P631" s="5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6"/>
      <c r="E632" s="5"/>
      <c r="F632" s="5"/>
      <c r="G632" s="5"/>
      <c r="H632" s="5"/>
      <c r="I632" s="5"/>
      <c r="J632" s="6"/>
      <c r="K632" s="5"/>
      <c r="L632" s="5"/>
      <c r="M632" s="5"/>
      <c r="N632" s="5"/>
      <c r="O632" s="5"/>
      <c r="P632" s="5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6"/>
      <c r="E633" s="5"/>
      <c r="F633" s="5"/>
      <c r="G633" s="5"/>
      <c r="H633" s="5"/>
      <c r="I633" s="5"/>
      <c r="J633" s="6"/>
      <c r="K633" s="5"/>
      <c r="L633" s="5"/>
      <c r="M633" s="5"/>
      <c r="N633" s="5"/>
      <c r="O633" s="5"/>
      <c r="P633" s="5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6"/>
      <c r="E634" s="5"/>
      <c r="F634" s="5"/>
      <c r="G634" s="5"/>
      <c r="H634" s="5"/>
      <c r="I634" s="5"/>
      <c r="J634" s="6"/>
      <c r="K634" s="5"/>
      <c r="L634" s="5"/>
      <c r="M634" s="5"/>
      <c r="N634" s="5"/>
      <c r="O634" s="5"/>
      <c r="P634" s="5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6"/>
      <c r="E635" s="5"/>
      <c r="F635" s="5"/>
      <c r="G635" s="5"/>
      <c r="H635" s="5"/>
      <c r="I635" s="5"/>
      <c r="J635" s="6"/>
      <c r="K635" s="5"/>
      <c r="L635" s="5"/>
      <c r="M635" s="5"/>
      <c r="N635" s="5"/>
      <c r="O635" s="5"/>
      <c r="P635" s="5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6"/>
      <c r="E636" s="5"/>
      <c r="F636" s="5"/>
      <c r="G636" s="5"/>
      <c r="H636" s="5"/>
      <c r="I636" s="5"/>
      <c r="J636" s="6"/>
      <c r="K636" s="5"/>
      <c r="L636" s="5"/>
      <c r="M636" s="5"/>
      <c r="N636" s="5"/>
      <c r="O636" s="5"/>
      <c r="P636" s="5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6"/>
      <c r="E637" s="5"/>
      <c r="F637" s="5"/>
      <c r="G637" s="5"/>
      <c r="H637" s="5"/>
      <c r="I637" s="5"/>
      <c r="J637" s="6"/>
      <c r="K637" s="5"/>
      <c r="L637" s="5"/>
      <c r="M637" s="5"/>
      <c r="N637" s="5"/>
      <c r="O637" s="5"/>
      <c r="P637" s="5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6"/>
      <c r="E638" s="5"/>
      <c r="F638" s="5"/>
      <c r="G638" s="5"/>
      <c r="H638" s="5"/>
      <c r="I638" s="5"/>
      <c r="J638" s="6"/>
      <c r="K638" s="5"/>
      <c r="L638" s="5"/>
      <c r="M638" s="5"/>
      <c r="N638" s="5"/>
      <c r="O638" s="5"/>
      <c r="P638" s="5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6"/>
      <c r="E639" s="5"/>
      <c r="F639" s="5"/>
      <c r="G639" s="5"/>
      <c r="H639" s="5"/>
      <c r="I639" s="5"/>
      <c r="J639" s="6"/>
      <c r="K639" s="5"/>
      <c r="L639" s="5"/>
      <c r="M639" s="5"/>
      <c r="N639" s="5"/>
      <c r="O639" s="5"/>
      <c r="P639" s="5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6"/>
      <c r="E640" s="5"/>
      <c r="F640" s="5"/>
      <c r="G640" s="5"/>
      <c r="H640" s="5"/>
      <c r="I640" s="5"/>
      <c r="J640" s="6"/>
      <c r="K640" s="5"/>
      <c r="L640" s="5"/>
      <c r="M640" s="5"/>
      <c r="N640" s="5"/>
      <c r="O640" s="5"/>
      <c r="P640" s="5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6"/>
      <c r="E641" s="5"/>
      <c r="F641" s="5"/>
      <c r="G641" s="5"/>
      <c r="H641" s="5"/>
      <c r="I641" s="5"/>
      <c r="J641" s="6"/>
      <c r="K641" s="5"/>
      <c r="L641" s="5"/>
      <c r="M641" s="5"/>
      <c r="N641" s="5"/>
      <c r="O641" s="5"/>
      <c r="P641" s="5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6"/>
      <c r="E642" s="5"/>
      <c r="F642" s="5"/>
      <c r="G642" s="5"/>
      <c r="H642" s="5"/>
      <c r="I642" s="5"/>
      <c r="J642" s="6"/>
      <c r="K642" s="5"/>
      <c r="L642" s="5"/>
      <c r="M642" s="5"/>
      <c r="N642" s="5"/>
      <c r="O642" s="5"/>
      <c r="P642" s="5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6"/>
      <c r="E643" s="5"/>
      <c r="F643" s="5"/>
      <c r="G643" s="5"/>
      <c r="H643" s="5"/>
      <c r="I643" s="5"/>
      <c r="J643" s="6"/>
      <c r="K643" s="5"/>
      <c r="L643" s="5"/>
      <c r="M643" s="5"/>
      <c r="N643" s="5"/>
      <c r="O643" s="5"/>
      <c r="P643" s="5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6"/>
      <c r="E644" s="5"/>
      <c r="F644" s="5"/>
      <c r="G644" s="5"/>
      <c r="H644" s="5"/>
      <c r="I644" s="5"/>
      <c r="J644" s="6"/>
      <c r="K644" s="5"/>
      <c r="L644" s="5"/>
      <c r="M644" s="5"/>
      <c r="N644" s="5"/>
      <c r="O644" s="5"/>
      <c r="P644" s="5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6"/>
      <c r="E645" s="5"/>
      <c r="F645" s="5"/>
      <c r="G645" s="5"/>
      <c r="H645" s="5"/>
      <c r="I645" s="5"/>
      <c r="J645" s="6"/>
      <c r="K645" s="5"/>
      <c r="L645" s="5"/>
      <c r="M645" s="5"/>
      <c r="N645" s="5"/>
      <c r="O645" s="5"/>
      <c r="P645" s="5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6"/>
      <c r="E646" s="5"/>
      <c r="F646" s="5"/>
      <c r="G646" s="5"/>
      <c r="H646" s="5"/>
      <c r="I646" s="5"/>
      <c r="J646" s="6"/>
      <c r="K646" s="5"/>
      <c r="L646" s="5"/>
      <c r="M646" s="5"/>
      <c r="N646" s="5"/>
      <c r="O646" s="5"/>
      <c r="P646" s="5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6"/>
      <c r="E647" s="5"/>
      <c r="F647" s="5"/>
      <c r="G647" s="5"/>
      <c r="H647" s="5"/>
      <c r="I647" s="5"/>
      <c r="J647" s="6"/>
      <c r="K647" s="5"/>
      <c r="L647" s="5"/>
      <c r="M647" s="5"/>
      <c r="N647" s="5"/>
      <c r="O647" s="5"/>
      <c r="P647" s="5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6"/>
      <c r="E648" s="5"/>
      <c r="F648" s="5"/>
      <c r="G648" s="5"/>
      <c r="H648" s="5"/>
      <c r="I648" s="5"/>
      <c r="J648" s="6"/>
      <c r="K648" s="5"/>
      <c r="L648" s="5"/>
      <c r="M648" s="5"/>
      <c r="N648" s="5"/>
      <c r="O648" s="5"/>
      <c r="P648" s="5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6"/>
      <c r="E649" s="5"/>
      <c r="F649" s="5"/>
      <c r="G649" s="5"/>
      <c r="H649" s="5"/>
      <c r="I649" s="5"/>
      <c r="J649" s="6"/>
      <c r="K649" s="5"/>
      <c r="L649" s="5"/>
      <c r="M649" s="5"/>
      <c r="N649" s="5"/>
      <c r="O649" s="5"/>
      <c r="P649" s="5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6"/>
      <c r="E650" s="5"/>
      <c r="F650" s="5"/>
      <c r="G650" s="5"/>
      <c r="H650" s="5"/>
      <c r="I650" s="5"/>
      <c r="J650" s="6"/>
      <c r="K650" s="5"/>
      <c r="L650" s="5"/>
      <c r="M650" s="5"/>
      <c r="N650" s="5"/>
      <c r="O650" s="5"/>
      <c r="P650" s="5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6"/>
      <c r="E651" s="5"/>
      <c r="F651" s="5"/>
      <c r="G651" s="5"/>
      <c r="H651" s="5"/>
      <c r="I651" s="5"/>
      <c r="J651" s="6"/>
      <c r="K651" s="5"/>
      <c r="L651" s="5"/>
      <c r="M651" s="5"/>
      <c r="N651" s="5"/>
      <c r="O651" s="5"/>
      <c r="P651" s="5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6"/>
      <c r="E652" s="5"/>
      <c r="F652" s="5"/>
      <c r="G652" s="5"/>
      <c r="H652" s="5"/>
      <c r="I652" s="5"/>
      <c r="J652" s="6"/>
      <c r="K652" s="5"/>
      <c r="L652" s="5"/>
      <c r="M652" s="5"/>
      <c r="N652" s="5"/>
      <c r="O652" s="5"/>
      <c r="P652" s="5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6"/>
      <c r="E653" s="5"/>
      <c r="F653" s="5"/>
      <c r="G653" s="5"/>
      <c r="H653" s="5"/>
      <c r="I653" s="5"/>
      <c r="J653" s="6"/>
      <c r="K653" s="5"/>
      <c r="L653" s="5"/>
      <c r="M653" s="5"/>
      <c r="N653" s="5"/>
      <c r="O653" s="5"/>
      <c r="P653" s="5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6"/>
      <c r="E654" s="5"/>
      <c r="F654" s="5"/>
      <c r="G654" s="5"/>
      <c r="H654" s="5"/>
      <c r="I654" s="5"/>
      <c r="J654" s="6"/>
      <c r="K654" s="5"/>
      <c r="L654" s="5"/>
      <c r="M654" s="5"/>
      <c r="N654" s="5"/>
      <c r="O654" s="5"/>
      <c r="P654" s="5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6"/>
      <c r="E655" s="5"/>
      <c r="F655" s="5"/>
      <c r="G655" s="5"/>
      <c r="H655" s="5"/>
      <c r="I655" s="5"/>
      <c r="J655" s="6"/>
      <c r="K655" s="5"/>
      <c r="L655" s="5"/>
      <c r="M655" s="5"/>
      <c r="N655" s="5"/>
      <c r="O655" s="5"/>
      <c r="P655" s="5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6"/>
      <c r="E656" s="5"/>
      <c r="F656" s="5"/>
      <c r="G656" s="5"/>
      <c r="H656" s="5"/>
      <c r="I656" s="5"/>
      <c r="J656" s="6"/>
      <c r="K656" s="5"/>
      <c r="L656" s="5"/>
      <c r="M656" s="5"/>
      <c r="N656" s="5"/>
      <c r="O656" s="5"/>
      <c r="P656" s="5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6"/>
      <c r="E657" s="5"/>
      <c r="F657" s="5"/>
      <c r="G657" s="5"/>
      <c r="H657" s="5"/>
      <c r="I657" s="5"/>
      <c r="J657" s="6"/>
      <c r="K657" s="5"/>
      <c r="L657" s="5"/>
      <c r="M657" s="5"/>
      <c r="N657" s="5"/>
      <c r="O657" s="5"/>
      <c r="P657" s="5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6"/>
      <c r="E658" s="5"/>
      <c r="F658" s="5"/>
      <c r="G658" s="5"/>
      <c r="H658" s="5"/>
      <c r="I658" s="5"/>
      <c r="J658" s="6"/>
      <c r="K658" s="5"/>
      <c r="L658" s="5"/>
      <c r="M658" s="5"/>
      <c r="N658" s="5"/>
      <c r="O658" s="5"/>
      <c r="P658" s="5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6"/>
      <c r="E659" s="5"/>
      <c r="F659" s="5"/>
      <c r="G659" s="5"/>
      <c r="H659" s="5"/>
      <c r="I659" s="5"/>
      <c r="J659" s="6"/>
      <c r="K659" s="5"/>
      <c r="L659" s="5"/>
      <c r="M659" s="5"/>
      <c r="N659" s="5"/>
      <c r="O659" s="5"/>
      <c r="P659" s="5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6"/>
      <c r="E660" s="5"/>
      <c r="F660" s="5"/>
      <c r="G660" s="5"/>
      <c r="H660" s="5"/>
      <c r="I660" s="5"/>
      <c r="J660" s="6"/>
      <c r="K660" s="5"/>
      <c r="L660" s="5"/>
      <c r="M660" s="5"/>
      <c r="N660" s="5"/>
      <c r="O660" s="5"/>
      <c r="P660" s="5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6"/>
      <c r="E661" s="5"/>
      <c r="F661" s="5"/>
      <c r="G661" s="5"/>
      <c r="H661" s="5"/>
      <c r="I661" s="5"/>
      <c r="J661" s="6"/>
      <c r="K661" s="5"/>
      <c r="L661" s="5"/>
      <c r="M661" s="5"/>
      <c r="N661" s="5"/>
      <c r="O661" s="5"/>
      <c r="P661" s="5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6"/>
      <c r="E662" s="5"/>
      <c r="F662" s="5"/>
      <c r="G662" s="5"/>
      <c r="H662" s="5"/>
      <c r="I662" s="5"/>
      <c r="J662" s="6"/>
      <c r="K662" s="5"/>
      <c r="L662" s="5"/>
      <c r="M662" s="5"/>
      <c r="N662" s="5"/>
      <c r="O662" s="5"/>
      <c r="P662" s="5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6"/>
      <c r="E663" s="5"/>
      <c r="F663" s="5"/>
      <c r="G663" s="5"/>
      <c r="H663" s="5"/>
      <c r="I663" s="5"/>
      <c r="J663" s="6"/>
      <c r="K663" s="5"/>
      <c r="L663" s="5"/>
      <c r="M663" s="5"/>
      <c r="N663" s="5"/>
      <c r="O663" s="5"/>
      <c r="P663" s="5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6"/>
      <c r="E664" s="5"/>
      <c r="F664" s="5"/>
      <c r="G664" s="5"/>
      <c r="H664" s="5"/>
      <c r="I664" s="5"/>
      <c r="J664" s="6"/>
      <c r="K664" s="5"/>
      <c r="L664" s="5"/>
      <c r="M664" s="5"/>
      <c r="N664" s="5"/>
      <c r="O664" s="5"/>
      <c r="P664" s="5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6"/>
      <c r="E665" s="5"/>
      <c r="F665" s="5"/>
      <c r="G665" s="5"/>
      <c r="H665" s="5"/>
      <c r="I665" s="5"/>
      <c r="J665" s="6"/>
      <c r="K665" s="5"/>
      <c r="L665" s="5"/>
      <c r="M665" s="5"/>
      <c r="N665" s="5"/>
      <c r="O665" s="5"/>
      <c r="P665" s="5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6"/>
      <c r="E666" s="5"/>
      <c r="F666" s="5"/>
      <c r="G666" s="5"/>
      <c r="H666" s="5"/>
      <c r="I666" s="5"/>
      <c r="J666" s="6"/>
      <c r="K666" s="5"/>
      <c r="L666" s="5"/>
      <c r="M666" s="5"/>
      <c r="N666" s="5"/>
      <c r="O666" s="5"/>
      <c r="P666" s="5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6"/>
      <c r="E667" s="5"/>
      <c r="F667" s="5"/>
      <c r="G667" s="5"/>
      <c r="H667" s="5"/>
      <c r="I667" s="5"/>
      <c r="J667" s="6"/>
      <c r="K667" s="5"/>
      <c r="L667" s="5"/>
      <c r="M667" s="5"/>
      <c r="N667" s="5"/>
      <c r="O667" s="5"/>
      <c r="P667" s="5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6"/>
      <c r="E668" s="5"/>
      <c r="F668" s="5"/>
      <c r="G668" s="5"/>
      <c r="H668" s="5"/>
      <c r="I668" s="5"/>
      <c r="J668" s="6"/>
      <c r="K668" s="5"/>
      <c r="L668" s="5"/>
      <c r="M668" s="5"/>
      <c r="N668" s="5"/>
      <c r="O668" s="5"/>
      <c r="P668" s="5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6"/>
      <c r="E669" s="5"/>
      <c r="F669" s="5"/>
      <c r="G669" s="5"/>
      <c r="H669" s="5"/>
      <c r="I669" s="5"/>
      <c r="J669" s="6"/>
      <c r="K669" s="5"/>
      <c r="L669" s="5"/>
      <c r="M669" s="5"/>
      <c r="N669" s="5"/>
      <c r="O669" s="5"/>
      <c r="P669" s="5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6"/>
      <c r="E670" s="5"/>
      <c r="F670" s="5"/>
      <c r="G670" s="5"/>
      <c r="H670" s="5"/>
      <c r="I670" s="5"/>
      <c r="J670" s="6"/>
      <c r="K670" s="5"/>
      <c r="L670" s="5"/>
      <c r="M670" s="5"/>
      <c r="N670" s="5"/>
      <c r="O670" s="5"/>
      <c r="P670" s="5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6"/>
      <c r="E671" s="5"/>
      <c r="F671" s="5"/>
      <c r="G671" s="5"/>
      <c r="H671" s="5"/>
      <c r="I671" s="5"/>
      <c r="J671" s="6"/>
      <c r="K671" s="5"/>
      <c r="L671" s="5"/>
      <c r="M671" s="5"/>
      <c r="N671" s="5"/>
      <c r="O671" s="5"/>
      <c r="P671" s="5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6"/>
      <c r="E672" s="5"/>
      <c r="F672" s="5"/>
      <c r="G672" s="5"/>
      <c r="H672" s="5"/>
      <c r="I672" s="5"/>
      <c r="J672" s="6"/>
      <c r="K672" s="5"/>
      <c r="L672" s="5"/>
      <c r="M672" s="5"/>
      <c r="N672" s="5"/>
      <c r="O672" s="5"/>
      <c r="P672" s="5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6"/>
      <c r="E673" s="5"/>
      <c r="F673" s="5"/>
      <c r="G673" s="5"/>
      <c r="H673" s="5"/>
      <c r="I673" s="5"/>
      <c r="J673" s="6"/>
      <c r="K673" s="5"/>
      <c r="L673" s="5"/>
      <c r="M673" s="5"/>
      <c r="N673" s="5"/>
      <c r="O673" s="5"/>
      <c r="P673" s="5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6"/>
      <c r="E674" s="5"/>
      <c r="F674" s="5"/>
      <c r="G674" s="5"/>
      <c r="H674" s="5"/>
      <c r="I674" s="5"/>
      <c r="J674" s="6"/>
      <c r="K674" s="5"/>
      <c r="L674" s="5"/>
      <c r="M674" s="5"/>
      <c r="N674" s="5"/>
      <c r="O674" s="5"/>
      <c r="P674" s="5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6"/>
      <c r="E675" s="5"/>
      <c r="F675" s="5"/>
      <c r="G675" s="5"/>
      <c r="H675" s="5"/>
      <c r="I675" s="5"/>
      <c r="J675" s="6"/>
      <c r="K675" s="5"/>
      <c r="L675" s="5"/>
      <c r="M675" s="5"/>
      <c r="N675" s="5"/>
      <c r="O675" s="5"/>
      <c r="P675" s="5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6"/>
      <c r="E676" s="5"/>
      <c r="F676" s="5"/>
      <c r="G676" s="5"/>
      <c r="H676" s="5"/>
      <c r="I676" s="5"/>
      <c r="J676" s="6"/>
      <c r="K676" s="5"/>
      <c r="L676" s="5"/>
      <c r="M676" s="5"/>
      <c r="N676" s="5"/>
      <c r="O676" s="5"/>
      <c r="P676" s="5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6"/>
      <c r="E677" s="5"/>
      <c r="F677" s="5"/>
      <c r="G677" s="5"/>
      <c r="H677" s="5"/>
      <c r="I677" s="5"/>
      <c r="J677" s="6"/>
      <c r="K677" s="5"/>
      <c r="L677" s="5"/>
      <c r="M677" s="5"/>
      <c r="N677" s="5"/>
      <c r="O677" s="5"/>
      <c r="P677" s="5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6"/>
      <c r="E678" s="5"/>
      <c r="F678" s="5"/>
      <c r="G678" s="5"/>
      <c r="H678" s="5"/>
      <c r="I678" s="5"/>
      <c r="J678" s="6"/>
      <c r="K678" s="5"/>
      <c r="L678" s="5"/>
      <c r="M678" s="5"/>
      <c r="N678" s="5"/>
      <c r="O678" s="5"/>
      <c r="P678" s="5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6"/>
      <c r="E679" s="5"/>
      <c r="F679" s="5"/>
      <c r="G679" s="5"/>
      <c r="H679" s="5"/>
      <c r="I679" s="5"/>
      <c r="J679" s="6"/>
      <c r="K679" s="5"/>
      <c r="L679" s="5"/>
      <c r="M679" s="5"/>
      <c r="N679" s="5"/>
      <c r="O679" s="5"/>
      <c r="P679" s="5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6"/>
      <c r="E680" s="5"/>
      <c r="F680" s="5"/>
      <c r="G680" s="5"/>
      <c r="H680" s="5"/>
      <c r="I680" s="5"/>
      <c r="J680" s="6"/>
      <c r="K680" s="5"/>
      <c r="L680" s="5"/>
      <c r="M680" s="5"/>
      <c r="N680" s="5"/>
      <c r="O680" s="5"/>
      <c r="P680" s="5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6"/>
      <c r="E681" s="5"/>
      <c r="F681" s="5"/>
      <c r="G681" s="5"/>
      <c r="H681" s="5"/>
      <c r="I681" s="5"/>
      <c r="J681" s="6"/>
      <c r="K681" s="5"/>
      <c r="L681" s="5"/>
      <c r="M681" s="5"/>
      <c r="N681" s="5"/>
      <c r="O681" s="5"/>
      <c r="P681" s="5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6"/>
      <c r="E682" s="5"/>
      <c r="F682" s="5"/>
      <c r="G682" s="5"/>
      <c r="H682" s="5"/>
      <c r="I682" s="5"/>
      <c r="J682" s="6"/>
      <c r="K682" s="5"/>
      <c r="L682" s="5"/>
      <c r="M682" s="5"/>
      <c r="N682" s="5"/>
      <c r="O682" s="5"/>
      <c r="P682" s="5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6"/>
      <c r="E683" s="5"/>
      <c r="F683" s="5"/>
      <c r="G683" s="5"/>
      <c r="H683" s="5"/>
      <c r="I683" s="5"/>
      <c r="J683" s="6"/>
      <c r="K683" s="5"/>
      <c r="L683" s="5"/>
      <c r="M683" s="5"/>
      <c r="N683" s="5"/>
      <c r="O683" s="5"/>
      <c r="P683" s="5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6"/>
      <c r="E684" s="5"/>
      <c r="F684" s="5"/>
      <c r="G684" s="5"/>
      <c r="H684" s="5"/>
      <c r="I684" s="5"/>
      <c r="J684" s="6"/>
      <c r="K684" s="5"/>
      <c r="L684" s="5"/>
      <c r="M684" s="5"/>
      <c r="N684" s="5"/>
      <c r="O684" s="5"/>
      <c r="P684" s="5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6"/>
      <c r="E685" s="5"/>
      <c r="F685" s="5"/>
      <c r="G685" s="5"/>
      <c r="H685" s="5"/>
      <c r="I685" s="5"/>
      <c r="J685" s="6"/>
      <c r="K685" s="5"/>
      <c r="L685" s="5"/>
      <c r="M685" s="5"/>
      <c r="N685" s="5"/>
      <c r="O685" s="5"/>
      <c r="P685" s="5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6"/>
      <c r="E686" s="5"/>
      <c r="F686" s="5"/>
      <c r="G686" s="5"/>
      <c r="H686" s="5"/>
      <c r="I686" s="5"/>
      <c r="J686" s="6"/>
      <c r="K686" s="5"/>
      <c r="L686" s="5"/>
      <c r="M686" s="5"/>
      <c r="N686" s="5"/>
      <c r="O686" s="5"/>
      <c r="P686" s="5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6"/>
      <c r="E687" s="5"/>
      <c r="F687" s="5"/>
      <c r="G687" s="5"/>
      <c r="H687" s="5"/>
      <c r="I687" s="5"/>
      <c r="J687" s="6"/>
      <c r="K687" s="5"/>
      <c r="L687" s="5"/>
      <c r="M687" s="5"/>
      <c r="N687" s="5"/>
      <c r="O687" s="5"/>
      <c r="P687" s="5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6"/>
      <c r="E688" s="5"/>
      <c r="F688" s="5"/>
      <c r="G688" s="5"/>
      <c r="H688" s="5"/>
      <c r="I688" s="5"/>
      <c r="J688" s="6"/>
      <c r="K688" s="5"/>
      <c r="L688" s="5"/>
      <c r="M688" s="5"/>
      <c r="N688" s="5"/>
      <c r="O688" s="5"/>
      <c r="P688" s="5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6"/>
      <c r="E689" s="5"/>
      <c r="F689" s="5"/>
      <c r="G689" s="5"/>
      <c r="H689" s="5"/>
      <c r="I689" s="5"/>
      <c r="J689" s="6"/>
      <c r="K689" s="5"/>
      <c r="L689" s="5"/>
      <c r="M689" s="5"/>
      <c r="N689" s="5"/>
      <c r="O689" s="5"/>
      <c r="P689" s="5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6"/>
      <c r="E690" s="5"/>
      <c r="F690" s="5"/>
      <c r="G690" s="5"/>
      <c r="H690" s="5"/>
      <c r="I690" s="5"/>
      <c r="J690" s="6"/>
      <c r="K690" s="5"/>
      <c r="L690" s="5"/>
      <c r="M690" s="5"/>
      <c r="N690" s="5"/>
      <c r="O690" s="5"/>
      <c r="P690" s="5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6"/>
      <c r="E691" s="5"/>
      <c r="F691" s="5"/>
      <c r="G691" s="5"/>
      <c r="H691" s="5"/>
      <c r="I691" s="5"/>
      <c r="J691" s="6"/>
      <c r="K691" s="5"/>
      <c r="L691" s="5"/>
      <c r="M691" s="5"/>
      <c r="N691" s="5"/>
      <c r="O691" s="5"/>
      <c r="P691" s="5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6"/>
      <c r="E692" s="5"/>
      <c r="F692" s="5"/>
      <c r="G692" s="5"/>
      <c r="H692" s="5"/>
      <c r="I692" s="5"/>
      <c r="J692" s="6"/>
      <c r="K692" s="5"/>
      <c r="L692" s="5"/>
      <c r="M692" s="5"/>
      <c r="N692" s="5"/>
      <c r="O692" s="5"/>
      <c r="P692" s="5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6"/>
      <c r="E693" s="5"/>
      <c r="F693" s="5"/>
      <c r="G693" s="5"/>
      <c r="H693" s="5"/>
      <c r="I693" s="5"/>
      <c r="J693" s="6"/>
      <c r="K693" s="5"/>
      <c r="L693" s="5"/>
      <c r="M693" s="5"/>
      <c r="N693" s="5"/>
      <c r="O693" s="5"/>
      <c r="P693" s="5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6"/>
      <c r="E694" s="5"/>
      <c r="F694" s="5"/>
      <c r="G694" s="5"/>
      <c r="H694" s="5"/>
      <c r="I694" s="5"/>
      <c r="J694" s="6"/>
      <c r="K694" s="5"/>
      <c r="L694" s="5"/>
      <c r="M694" s="5"/>
      <c r="N694" s="5"/>
      <c r="O694" s="5"/>
      <c r="P694" s="5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6"/>
      <c r="E695" s="5"/>
      <c r="F695" s="5"/>
      <c r="G695" s="5"/>
      <c r="H695" s="5"/>
      <c r="I695" s="5"/>
      <c r="J695" s="6"/>
      <c r="K695" s="5"/>
      <c r="L695" s="5"/>
      <c r="M695" s="5"/>
      <c r="N695" s="5"/>
      <c r="O695" s="5"/>
      <c r="P695" s="5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6"/>
      <c r="E696" s="5"/>
      <c r="F696" s="5"/>
      <c r="G696" s="5"/>
      <c r="H696" s="5"/>
      <c r="I696" s="5"/>
      <c r="J696" s="6"/>
      <c r="K696" s="5"/>
      <c r="L696" s="5"/>
      <c r="M696" s="5"/>
      <c r="N696" s="5"/>
      <c r="O696" s="5"/>
      <c r="P696" s="5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6"/>
      <c r="E697" s="5"/>
      <c r="F697" s="5"/>
      <c r="G697" s="5"/>
      <c r="H697" s="5"/>
      <c r="I697" s="5"/>
      <c r="J697" s="6"/>
      <c r="K697" s="5"/>
      <c r="L697" s="5"/>
      <c r="M697" s="5"/>
      <c r="N697" s="5"/>
      <c r="O697" s="5"/>
      <c r="P697" s="5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6"/>
      <c r="E698" s="5"/>
      <c r="F698" s="5"/>
      <c r="G698" s="5"/>
      <c r="H698" s="5"/>
      <c r="I698" s="5"/>
      <c r="J698" s="6"/>
      <c r="K698" s="5"/>
      <c r="L698" s="5"/>
      <c r="M698" s="5"/>
      <c r="N698" s="5"/>
      <c r="O698" s="5"/>
      <c r="P698" s="5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6"/>
      <c r="E699" s="5"/>
      <c r="F699" s="5"/>
      <c r="G699" s="5"/>
      <c r="H699" s="5"/>
      <c r="I699" s="5"/>
      <c r="J699" s="6"/>
      <c r="K699" s="5"/>
      <c r="L699" s="5"/>
      <c r="M699" s="5"/>
      <c r="N699" s="5"/>
      <c r="O699" s="5"/>
      <c r="P699" s="5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6"/>
      <c r="E700" s="5"/>
      <c r="F700" s="5"/>
      <c r="G700" s="5"/>
      <c r="H700" s="5"/>
      <c r="I700" s="5"/>
      <c r="J700" s="6"/>
      <c r="K700" s="5"/>
      <c r="L700" s="5"/>
      <c r="M700" s="5"/>
      <c r="N700" s="5"/>
      <c r="O700" s="5"/>
      <c r="P700" s="5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6"/>
      <c r="E701" s="5"/>
      <c r="F701" s="5"/>
      <c r="G701" s="5"/>
      <c r="H701" s="5"/>
      <c r="I701" s="5"/>
      <c r="J701" s="6"/>
      <c r="K701" s="5"/>
      <c r="L701" s="5"/>
      <c r="M701" s="5"/>
      <c r="N701" s="5"/>
      <c r="O701" s="5"/>
      <c r="P701" s="5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6"/>
      <c r="E702" s="5"/>
      <c r="F702" s="5"/>
      <c r="G702" s="5"/>
      <c r="H702" s="5"/>
      <c r="I702" s="5"/>
      <c r="J702" s="6"/>
      <c r="K702" s="5"/>
      <c r="L702" s="5"/>
      <c r="M702" s="5"/>
      <c r="N702" s="5"/>
      <c r="O702" s="5"/>
      <c r="P702" s="5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6"/>
      <c r="E703" s="5"/>
      <c r="F703" s="5"/>
      <c r="G703" s="5"/>
      <c r="H703" s="5"/>
      <c r="I703" s="5"/>
      <c r="J703" s="6"/>
      <c r="K703" s="5"/>
      <c r="L703" s="5"/>
      <c r="M703" s="5"/>
      <c r="N703" s="5"/>
      <c r="O703" s="5"/>
      <c r="P703" s="5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6"/>
      <c r="E704" s="5"/>
      <c r="F704" s="5"/>
      <c r="G704" s="5"/>
      <c r="H704" s="5"/>
      <c r="I704" s="5"/>
      <c r="J704" s="6"/>
      <c r="K704" s="5"/>
      <c r="L704" s="5"/>
      <c r="M704" s="5"/>
      <c r="N704" s="5"/>
      <c r="O704" s="5"/>
      <c r="P704" s="5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6"/>
      <c r="E705" s="5"/>
      <c r="F705" s="5"/>
      <c r="G705" s="5"/>
      <c r="H705" s="5"/>
      <c r="I705" s="5"/>
      <c r="J705" s="6"/>
      <c r="K705" s="5"/>
      <c r="L705" s="5"/>
      <c r="M705" s="5"/>
      <c r="N705" s="5"/>
      <c r="O705" s="5"/>
      <c r="P705" s="5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6"/>
      <c r="E706" s="5"/>
      <c r="F706" s="5"/>
      <c r="G706" s="5"/>
      <c r="H706" s="5"/>
      <c r="I706" s="5"/>
      <c r="J706" s="6"/>
      <c r="K706" s="5"/>
      <c r="L706" s="5"/>
      <c r="M706" s="5"/>
      <c r="N706" s="5"/>
      <c r="O706" s="5"/>
      <c r="P706" s="5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6"/>
      <c r="E707" s="5"/>
      <c r="F707" s="5"/>
      <c r="G707" s="5"/>
      <c r="H707" s="5"/>
      <c r="I707" s="5"/>
      <c r="J707" s="6"/>
      <c r="K707" s="5"/>
      <c r="L707" s="5"/>
      <c r="M707" s="5"/>
      <c r="N707" s="5"/>
      <c r="O707" s="5"/>
      <c r="P707" s="5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6"/>
      <c r="E708" s="5"/>
      <c r="F708" s="5"/>
      <c r="G708" s="5"/>
      <c r="H708" s="5"/>
      <c r="I708" s="5"/>
      <c r="J708" s="6"/>
      <c r="K708" s="5"/>
      <c r="L708" s="5"/>
      <c r="M708" s="5"/>
      <c r="N708" s="5"/>
      <c r="O708" s="5"/>
      <c r="P708" s="5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6"/>
      <c r="E709" s="5"/>
      <c r="F709" s="5"/>
      <c r="G709" s="5"/>
      <c r="H709" s="5"/>
      <c r="I709" s="5"/>
      <c r="J709" s="6"/>
      <c r="K709" s="5"/>
      <c r="L709" s="5"/>
      <c r="M709" s="5"/>
      <c r="N709" s="5"/>
      <c r="O709" s="5"/>
      <c r="P709" s="5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6"/>
      <c r="E710" s="5"/>
      <c r="F710" s="5"/>
      <c r="G710" s="5"/>
      <c r="H710" s="5"/>
      <c r="I710" s="5"/>
      <c r="J710" s="6"/>
      <c r="K710" s="5"/>
      <c r="L710" s="5"/>
      <c r="M710" s="5"/>
      <c r="N710" s="5"/>
      <c r="O710" s="5"/>
      <c r="P710" s="5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6"/>
      <c r="E711" s="5"/>
      <c r="F711" s="5"/>
      <c r="G711" s="5"/>
      <c r="H711" s="5"/>
      <c r="I711" s="5"/>
      <c r="J711" s="6"/>
      <c r="K711" s="5"/>
      <c r="L711" s="5"/>
      <c r="M711" s="5"/>
      <c r="N711" s="5"/>
      <c r="O711" s="5"/>
      <c r="P711" s="5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6"/>
      <c r="E712" s="5"/>
      <c r="F712" s="5"/>
      <c r="G712" s="5"/>
      <c r="H712" s="5"/>
      <c r="I712" s="5"/>
      <c r="J712" s="6"/>
      <c r="K712" s="5"/>
      <c r="L712" s="5"/>
      <c r="M712" s="5"/>
      <c r="N712" s="5"/>
      <c r="O712" s="5"/>
      <c r="P712" s="5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6"/>
      <c r="E713" s="5"/>
      <c r="F713" s="5"/>
      <c r="G713" s="5"/>
      <c r="H713" s="5"/>
      <c r="I713" s="5"/>
      <c r="J713" s="6"/>
      <c r="K713" s="5"/>
      <c r="L713" s="5"/>
      <c r="M713" s="5"/>
      <c r="N713" s="5"/>
      <c r="O713" s="5"/>
      <c r="P713" s="5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6"/>
      <c r="E714" s="5"/>
      <c r="F714" s="5"/>
      <c r="G714" s="5"/>
      <c r="H714" s="5"/>
      <c r="I714" s="5"/>
      <c r="J714" s="6"/>
      <c r="K714" s="5"/>
      <c r="L714" s="5"/>
      <c r="M714" s="5"/>
      <c r="N714" s="5"/>
      <c r="O714" s="5"/>
      <c r="P714" s="5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6"/>
      <c r="E715" s="5"/>
      <c r="F715" s="5"/>
      <c r="G715" s="5"/>
      <c r="H715" s="5"/>
      <c r="I715" s="5"/>
      <c r="J715" s="6"/>
      <c r="K715" s="5"/>
      <c r="L715" s="5"/>
      <c r="M715" s="5"/>
      <c r="N715" s="5"/>
      <c r="O715" s="5"/>
      <c r="P715" s="5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6"/>
      <c r="E716" s="5"/>
      <c r="F716" s="5"/>
      <c r="G716" s="5"/>
      <c r="H716" s="5"/>
      <c r="I716" s="5"/>
      <c r="J716" s="6"/>
      <c r="K716" s="5"/>
      <c r="L716" s="5"/>
      <c r="M716" s="5"/>
      <c r="N716" s="5"/>
      <c r="O716" s="5"/>
      <c r="P716" s="5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6"/>
      <c r="E717" s="5"/>
      <c r="F717" s="5"/>
      <c r="G717" s="5"/>
      <c r="H717" s="5"/>
      <c r="I717" s="5"/>
      <c r="J717" s="6"/>
      <c r="K717" s="5"/>
      <c r="L717" s="5"/>
      <c r="M717" s="5"/>
      <c r="N717" s="5"/>
      <c r="O717" s="5"/>
      <c r="P717" s="5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6"/>
      <c r="E718" s="5"/>
      <c r="F718" s="5"/>
      <c r="G718" s="5"/>
      <c r="H718" s="5"/>
      <c r="I718" s="5"/>
      <c r="J718" s="6"/>
      <c r="K718" s="5"/>
      <c r="L718" s="5"/>
      <c r="M718" s="5"/>
      <c r="N718" s="5"/>
      <c r="O718" s="5"/>
      <c r="P718" s="5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6"/>
      <c r="E719" s="5"/>
      <c r="F719" s="5"/>
      <c r="G719" s="5"/>
      <c r="H719" s="5"/>
      <c r="I719" s="5"/>
      <c r="J719" s="6"/>
      <c r="K719" s="5"/>
      <c r="L719" s="5"/>
      <c r="M719" s="5"/>
      <c r="N719" s="5"/>
      <c r="O719" s="5"/>
      <c r="P719" s="5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6"/>
      <c r="E720" s="5"/>
      <c r="F720" s="5"/>
      <c r="G720" s="5"/>
      <c r="H720" s="5"/>
      <c r="I720" s="5"/>
      <c r="J720" s="6"/>
      <c r="K720" s="5"/>
      <c r="L720" s="5"/>
      <c r="M720" s="5"/>
      <c r="N720" s="5"/>
      <c r="O720" s="5"/>
      <c r="P720" s="5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6"/>
      <c r="E721" s="5"/>
      <c r="F721" s="5"/>
      <c r="G721" s="5"/>
      <c r="H721" s="5"/>
      <c r="I721" s="5"/>
      <c r="J721" s="6"/>
      <c r="K721" s="5"/>
      <c r="L721" s="5"/>
      <c r="M721" s="5"/>
      <c r="N721" s="5"/>
      <c r="O721" s="5"/>
      <c r="P721" s="5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6"/>
      <c r="E722" s="5"/>
      <c r="F722" s="5"/>
      <c r="G722" s="5"/>
      <c r="H722" s="5"/>
      <c r="I722" s="5"/>
      <c r="J722" s="6"/>
      <c r="K722" s="5"/>
      <c r="L722" s="5"/>
      <c r="M722" s="5"/>
      <c r="N722" s="5"/>
      <c r="O722" s="5"/>
      <c r="P722" s="5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6"/>
      <c r="E723" s="5"/>
      <c r="F723" s="5"/>
      <c r="G723" s="5"/>
      <c r="H723" s="5"/>
      <c r="I723" s="5"/>
      <c r="J723" s="6"/>
      <c r="K723" s="5"/>
      <c r="L723" s="5"/>
      <c r="M723" s="5"/>
      <c r="N723" s="5"/>
      <c r="O723" s="5"/>
      <c r="P723" s="5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6"/>
      <c r="E724" s="5"/>
      <c r="F724" s="5"/>
      <c r="G724" s="5"/>
      <c r="H724" s="5"/>
      <c r="I724" s="5"/>
      <c r="J724" s="6"/>
      <c r="K724" s="5"/>
      <c r="L724" s="5"/>
      <c r="M724" s="5"/>
      <c r="N724" s="5"/>
      <c r="O724" s="5"/>
      <c r="P724" s="5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6"/>
      <c r="E725" s="5"/>
      <c r="F725" s="5"/>
      <c r="G725" s="5"/>
      <c r="H725" s="5"/>
      <c r="I725" s="5"/>
      <c r="J725" s="6"/>
      <c r="K725" s="5"/>
      <c r="L725" s="5"/>
      <c r="M725" s="5"/>
      <c r="N725" s="5"/>
      <c r="O725" s="5"/>
      <c r="P725" s="5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6"/>
      <c r="E726" s="5"/>
      <c r="F726" s="5"/>
      <c r="G726" s="5"/>
      <c r="H726" s="5"/>
      <c r="I726" s="5"/>
      <c r="J726" s="6"/>
      <c r="K726" s="5"/>
      <c r="L726" s="5"/>
      <c r="M726" s="5"/>
      <c r="N726" s="5"/>
      <c r="O726" s="5"/>
      <c r="P726" s="5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6"/>
      <c r="E727" s="5"/>
      <c r="F727" s="5"/>
      <c r="G727" s="5"/>
      <c r="H727" s="5"/>
      <c r="I727" s="5"/>
      <c r="J727" s="6"/>
      <c r="K727" s="5"/>
      <c r="L727" s="5"/>
      <c r="M727" s="5"/>
      <c r="N727" s="5"/>
      <c r="O727" s="5"/>
      <c r="P727" s="5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6"/>
      <c r="E728" s="5"/>
      <c r="F728" s="5"/>
      <c r="G728" s="5"/>
      <c r="H728" s="5"/>
      <c r="I728" s="5"/>
      <c r="J728" s="6"/>
      <c r="K728" s="5"/>
      <c r="L728" s="5"/>
      <c r="M728" s="5"/>
      <c r="N728" s="5"/>
      <c r="O728" s="5"/>
      <c r="P728" s="5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6"/>
      <c r="E729" s="5"/>
      <c r="F729" s="5"/>
      <c r="G729" s="5"/>
      <c r="H729" s="5"/>
      <c r="I729" s="5"/>
      <c r="J729" s="6"/>
      <c r="K729" s="5"/>
      <c r="L729" s="5"/>
      <c r="M729" s="5"/>
      <c r="N729" s="5"/>
      <c r="O729" s="5"/>
      <c r="P729" s="5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6"/>
      <c r="E730" s="5"/>
      <c r="F730" s="5"/>
      <c r="G730" s="5"/>
      <c r="H730" s="5"/>
      <c r="I730" s="5"/>
      <c r="J730" s="6"/>
      <c r="K730" s="5"/>
      <c r="L730" s="5"/>
      <c r="M730" s="5"/>
      <c r="N730" s="5"/>
      <c r="O730" s="5"/>
      <c r="P730" s="5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6"/>
      <c r="E731" s="5"/>
      <c r="F731" s="5"/>
      <c r="G731" s="5"/>
      <c r="H731" s="5"/>
      <c r="I731" s="5"/>
      <c r="J731" s="6"/>
      <c r="K731" s="5"/>
      <c r="L731" s="5"/>
      <c r="M731" s="5"/>
      <c r="N731" s="5"/>
      <c r="O731" s="5"/>
      <c r="P731" s="5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6"/>
      <c r="E732" s="5"/>
      <c r="F732" s="5"/>
      <c r="G732" s="5"/>
      <c r="H732" s="5"/>
      <c r="I732" s="5"/>
      <c r="J732" s="6"/>
      <c r="K732" s="5"/>
      <c r="L732" s="5"/>
      <c r="M732" s="5"/>
      <c r="N732" s="5"/>
      <c r="O732" s="5"/>
      <c r="P732" s="5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6"/>
      <c r="E733" s="5"/>
      <c r="F733" s="5"/>
      <c r="G733" s="5"/>
      <c r="H733" s="5"/>
      <c r="I733" s="5"/>
      <c r="J733" s="6"/>
      <c r="K733" s="5"/>
      <c r="L733" s="5"/>
      <c r="M733" s="5"/>
      <c r="N733" s="5"/>
      <c r="O733" s="5"/>
      <c r="P733" s="5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6"/>
      <c r="E734" s="5"/>
      <c r="F734" s="5"/>
      <c r="G734" s="5"/>
      <c r="H734" s="5"/>
      <c r="I734" s="5"/>
      <c r="J734" s="6"/>
      <c r="K734" s="5"/>
      <c r="L734" s="5"/>
      <c r="M734" s="5"/>
      <c r="N734" s="5"/>
      <c r="O734" s="5"/>
      <c r="P734" s="5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6"/>
      <c r="E735" s="5"/>
      <c r="F735" s="5"/>
      <c r="G735" s="5"/>
      <c r="H735" s="5"/>
      <c r="I735" s="5"/>
      <c r="J735" s="6"/>
      <c r="K735" s="5"/>
      <c r="L735" s="5"/>
      <c r="M735" s="5"/>
      <c r="N735" s="5"/>
      <c r="O735" s="5"/>
      <c r="P735" s="5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6"/>
      <c r="E736" s="5"/>
      <c r="F736" s="5"/>
      <c r="G736" s="5"/>
      <c r="H736" s="5"/>
      <c r="I736" s="5"/>
      <c r="J736" s="6"/>
      <c r="K736" s="5"/>
      <c r="L736" s="5"/>
      <c r="M736" s="5"/>
      <c r="N736" s="5"/>
      <c r="O736" s="5"/>
      <c r="P736" s="5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6"/>
      <c r="E737" s="5"/>
      <c r="F737" s="5"/>
      <c r="G737" s="5"/>
      <c r="H737" s="5"/>
      <c r="I737" s="5"/>
      <c r="J737" s="6"/>
      <c r="K737" s="5"/>
      <c r="L737" s="5"/>
      <c r="M737" s="5"/>
      <c r="N737" s="5"/>
      <c r="O737" s="5"/>
      <c r="P737" s="5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6"/>
      <c r="E738" s="5"/>
      <c r="F738" s="5"/>
      <c r="G738" s="5"/>
      <c r="H738" s="5"/>
      <c r="I738" s="5"/>
      <c r="J738" s="6"/>
      <c r="K738" s="5"/>
      <c r="L738" s="5"/>
      <c r="M738" s="5"/>
      <c r="N738" s="5"/>
      <c r="O738" s="5"/>
      <c r="P738" s="5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6"/>
      <c r="E739" s="5"/>
      <c r="F739" s="5"/>
      <c r="G739" s="5"/>
      <c r="H739" s="5"/>
      <c r="I739" s="5"/>
      <c r="J739" s="6"/>
      <c r="K739" s="5"/>
      <c r="L739" s="5"/>
      <c r="M739" s="5"/>
      <c r="N739" s="5"/>
      <c r="O739" s="5"/>
      <c r="P739" s="5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6"/>
      <c r="E740" s="5"/>
      <c r="F740" s="5"/>
      <c r="G740" s="5"/>
      <c r="H740" s="5"/>
      <c r="I740" s="5"/>
      <c r="J740" s="6"/>
      <c r="K740" s="5"/>
      <c r="L740" s="5"/>
      <c r="M740" s="5"/>
      <c r="N740" s="5"/>
      <c r="O740" s="5"/>
      <c r="P740" s="5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6"/>
      <c r="E741" s="5"/>
      <c r="F741" s="5"/>
      <c r="G741" s="5"/>
      <c r="H741" s="5"/>
      <c r="I741" s="5"/>
      <c r="J741" s="6"/>
      <c r="K741" s="5"/>
      <c r="L741" s="5"/>
      <c r="M741" s="5"/>
      <c r="N741" s="5"/>
      <c r="O741" s="5"/>
      <c r="P741" s="5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6"/>
      <c r="E742" s="5"/>
      <c r="F742" s="5"/>
      <c r="G742" s="5"/>
      <c r="H742" s="5"/>
      <c r="I742" s="5"/>
      <c r="J742" s="6"/>
      <c r="K742" s="5"/>
      <c r="L742" s="5"/>
      <c r="M742" s="5"/>
      <c r="N742" s="5"/>
      <c r="O742" s="5"/>
      <c r="P742" s="5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6"/>
      <c r="E743" s="5"/>
      <c r="F743" s="5"/>
      <c r="G743" s="5"/>
      <c r="H743" s="5"/>
      <c r="I743" s="5"/>
      <c r="J743" s="6"/>
      <c r="K743" s="5"/>
      <c r="L743" s="5"/>
      <c r="M743" s="5"/>
      <c r="N743" s="5"/>
      <c r="O743" s="5"/>
      <c r="P743" s="5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6"/>
      <c r="E744" s="5"/>
      <c r="F744" s="5"/>
      <c r="G744" s="5"/>
      <c r="H744" s="5"/>
      <c r="I744" s="5"/>
      <c r="J744" s="6"/>
      <c r="K744" s="5"/>
      <c r="L744" s="5"/>
      <c r="M744" s="5"/>
      <c r="N744" s="5"/>
      <c r="O744" s="5"/>
      <c r="P744" s="5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6"/>
      <c r="E745" s="5"/>
      <c r="F745" s="5"/>
      <c r="G745" s="5"/>
      <c r="H745" s="5"/>
      <c r="I745" s="5"/>
      <c r="J745" s="6"/>
      <c r="K745" s="5"/>
      <c r="L745" s="5"/>
      <c r="M745" s="5"/>
      <c r="N745" s="5"/>
      <c r="O745" s="5"/>
      <c r="P745" s="5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6"/>
      <c r="E746" s="5"/>
      <c r="F746" s="5"/>
      <c r="G746" s="5"/>
      <c r="H746" s="5"/>
      <c r="I746" s="5"/>
      <c r="J746" s="6"/>
      <c r="K746" s="5"/>
      <c r="L746" s="5"/>
      <c r="M746" s="5"/>
      <c r="N746" s="5"/>
      <c r="O746" s="5"/>
      <c r="P746" s="5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6"/>
      <c r="E747" s="5"/>
      <c r="F747" s="5"/>
      <c r="G747" s="5"/>
      <c r="H747" s="5"/>
      <c r="I747" s="5"/>
      <c r="J747" s="6"/>
      <c r="K747" s="5"/>
      <c r="L747" s="5"/>
      <c r="M747" s="5"/>
      <c r="N747" s="5"/>
      <c r="O747" s="5"/>
      <c r="P747" s="5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6"/>
      <c r="E748" s="5"/>
      <c r="F748" s="5"/>
      <c r="G748" s="5"/>
      <c r="H748" s="5"/>
      <c r="I748" s="5"/>
      <c r="J748" s="6"/>
      <c r="K748" s="5"/>
      <c r="L748" s="5"/>
      <c r="M748" s="5"/>
      <c r="N748" s="5"/>
      <c r="O748" s="5"/>
      <c r="P748" s="5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6"/>
      <c r="E749" s="5"/>
      <c r="F749" s="5"/>
      <c r="G749" s="5"/>
      <c r="H749" s="5"/>
      <c r="I749" s="5"/>
      <c r="J749" s="6"/>
      <c r="K749" s="5"/>
      <c r="L749" s="5"/>
      <c r="M749" s="5"/>
      <c r="N749" s="5"/>
      <c r="O749" s="5"/>
      <c r="P749" s="5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6"/>
      <c r="E750" s="5"/>
      <c r="F750" s="5"/>
      <c r="G750" s="5"/>
      <c r="H750" s="5"/>
      <c r="I750" s="5"/>
      <c r="J750" s="6"/>
      <c r="K750" s="5"/>
      <c r="L750" s="5"/>
      <c r="M750" s="5"/>
      <c r="N750" s="5"/>
      <c r="O750" s="5"/>
      <c r="P750" s="5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6"/>
      <c r="E751" s="5"/>
      <c r="F751" s="5"/>
      <c r="G751" s="5"/>
      <c r="H751" s="5"/>
      <c r="I751" s="5"/>
      <c r="J751" s="6"/>
      <c r="K751" s="5"/>
      <c r="L751" s="5"/>
      <c r="M751" s="5"/>
      <c r="N751" s="5"/>
      <c r="O751" s="5"/>
      <c r="P751" s="5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6"/>
      <c r="E752" s="5"/>
      <c r="F752" s="5"/>
      <c r="G752" s="5"/>
      <c r="H752" s="5"/>
      <c r="I752" s="5"/>
      <c r="J752" s="6"/>
      <c r="K752" s="5"/>
      <c r="L752" s="5"/>
      <c r="M752" s="5"/>
      <c r="N752" s="5"/>
      <c r="O752" s="5"/>
      <c r="P752" s="5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6"/>
      <c r="E753" s="5"/>
      <c r="F753" s="5"/>
      <c r="G753" s="5"/>
      <c r="H753" s="5"/>
      <c r="I753" s="5"/>
      <c r="J753" s="6"/>
      <c r="K753" s="5"/>
      <c r="L753" s="5"/>
      <c r="M753" s="5"/>
      <c r="N753" s="5"/>
      <c r="O753" s="5"/>
      <c r="P753" s="5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6"/>
      <c r="E754" s="5"/>
      <c r="F754" s="5"/>
      <c r="G754" s="5"/>
      <c r="H754" s="5"/>
      <c r="I754" s="5"/>
      <c r="J754" s="6"/>
      <c r="K754" s="5"/>
      <c r="L754" s="5"/>
      <c r="M754" s="5"/>
      <c r="N754" s="5"/>
      <c r="O754" s="5"/>
      <c r="P754" s="5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6"/>
      <c r="E755" s="5"/>
      <c r="F755" s="5"/>
      <c r="G755" s="5"/>
      <c r="H755" s="5"/>
      <c r="I755" s="5"/>
      <c r="J755" s="6"/>
      <c r="K755" s="5"/>
      <c r="L755" s="5"/>
      <c r="M755" s="5"/>
      <c r="N755" s="5"/>
      <c r="O755" s="5"/>
      <c r="P755" s="5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6"/>
      <c r="E756" s="5"/>
      <c r="F756" s="5"/>
      <c r="G756" s="5"/>
      <c r="H756" s="5"/>
      <c r="I756" s="5"/>
      <c r="J756" s="6"/>
      <c r="K756" s="5"/>
      <c r="L756" s="5"/>
      <c r="M756" s="5"/>
      <c r="N756" s="5"/>
      <c r="O756" s="5"/>
      <c r="P756" s="5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6"/>
      <c r="E757" s="5"/>
      <c r="F757" s="5"/>
      <c r="G757" s="5"/>
      <c r="H757" s="5"/>
      <c r="I757" s="5"/>
      <c r="J757" s="6"/>
      <c r="K757" s="5"/>
      <c r="L757" s="5"/>
      <c r="M757" s="5"/>
      <c r="N757" s="5"/>
      <c r="O757" s="5"/>
      <c r="P757" s="5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6"/>
      <c r="E758" s="5"/>
      <c r="F758" s="5"/>
      <c r="G758" s="5"/>
      <c r="H758" s="5"/>
      <c r="I758" s="5"/>
      <c r="J758" s="6"/>
      <c r="K758" s="5"/>
      <c r="L758" s="5"/>
      <c r="M758" s="5"/>
      <c r="N758" s="5"/>
      <c r="O758" s="5"/>
      <c r="P758" s="5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6"/>
      <c r="E759" s="5"/>
      <c r="F759" s="5"/>
      <c r="G759" s="5"/>
      <c r="H759" s="5"/>
      <c r="I759" s="5"/>
      <c r="J759" s="6"/>
      <c r="K759" s="5"/>
      <c r="L759" s="5"/>
      <c r="M759" s="5"/>
      <c r="N759" s="5"/>
      <c r="O759" s="5"/>
      <c r="P759" s="5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6"/>
      <c r="E760" s="5"/>
      <c r="F760" s="5"/>
      <c r="G760" s="5"/>
      <c r="H760" s="5"/>
      <c r="I760" s="5"/>
      <c r="J760" s="6"/>
      <c r="K760" s="5"/>
      <c r="L760" s="5"/>
      <c r="M760" s="5"/>
      <c r="N760" s="5"/>
      <c r="O760" s="5"/>
      <c r="P760" s="5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6"/>
      <c r="E761" s="5"/>
      <c r="F761" s="5"/>
      <c r="G761" s="5"/>
      <c r="H761" s="5"/>
      <c r="I761" s="5"/>
      <c r="J761" s="6"/>
      <c r="K761" s="5"/>
      <c r="L761" s="5"/>
      <c r="M761" s="5"/>
      <c r="N761" s="5"/>
      <c r="O761" s="5"/>
      <c r="P761" s="5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6"/>
      <c r="E762" s="5"/>
      <c r="F762" s="5"/>
      <c r="G762" s="5"/>
      <c r="H762" s="5"/>
      <c r="I762" s="5"/>
      <c r="J762" s="6"/>
      <c r="K762" s="5"/>
      <c r="L762" s="5"/>
      <c r="M762" s="5"/>
      <c r="N762" s="5"/>
      <c r="O762" s="5"/>
      <c r="P762" s="5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6"/>
      <c r="E763" s="5"/>
      <c r="F763" s="5"/>
      <c r="G763" s="5"/>
      <c r="H763" s="5"/>
      <c r="I763" s="5"/>
      <c r="J763" s="6"/>
      <c r="K763" s="5"/>
      <c r="L763" s="5"/>
      <c r="M763" s="5"/>
      <c r="N763" s="5"/>
      <c r="O763" s="5"/>
      <c r="P763" s="5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6"/>
      <c r="E764" s="5"/>
      <c r="F764" s="5"/>
      <c r="G764" s="5"/>
      <c r="H764" s="5"/>
      <c r="I764" s="5"/>
      <c r="J764" s="6"/>
      <c r="K764" s="5"/>
      <c r="L764" s="5"/>
      <c r="M764" s="5"/>
      <c r="N764" s="5"/>
      <c r="O764" s="5"/>
      <c r="P764" s="5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6"/>
      <c r="E765" s="5"/>
      <c r="F765" s="5"/>
      <c r="G765" s="5"/>
      <c r="H765" s="5"/>
      <c r="I765" s="5"/>
      <c r="J765" s="6"/>
      <c r="K765" s="5"/>
      <c r="L765" s="5"/>
      <c r="M765" s="5"/>
      <c r="N765" s="5"/>
      <c r="O765" s="5"/>
      <c r="P765" s="5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6"/>
      <c r="E766" s="5"/>
      <c r="F766" s="5"/>
      <c r="G766" s="5"/>
      <c r="H766" s="5"/>
      <c r="I766" s="5"/>
      <c r="J766" s="6"/>
      <c r="K766" s="5"/>
      <c r="L766" s="5"/>
      <c r="M766" s="5"/>
      <c r="N766" s="5"/>
      <c r="O766" s="5"/>
      <c r="P766" s="5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6"/>
      <c r="E767" s="5"/>
      <c r="F767" s="5"/>
      <c r="G767" s="5"/>
      <c r="H767" s="5"/>
      <c r="I767" s="5"/>
      <c r="J767" s="6"/>
      <c r="K767" s="5"/>
      <c r="L767" s="5"/>
      <c r="M767" s="5"/>
      <c r="N767" s="5"/>
      <c r="O767" s="5"/>
      <c r="P767" s="5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6"/>
      <c r="E768" s="5"/>
      <c r="F768" s="5"/>
      <c r="G768" s="5"/>
      <c r="H768" s="5"/>
      <c r="I768" s="5"/>
      <c r="J768" s="6"/>
      <c r="K768" s="5"/>
      <c r="L768" s="5"/>
      <c r="M768" s="5"/>
      <c r="N768" s="5"/>
      <c r="O768" s="5"/>
      <c r="P768" s="5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6"/>
      <c r="E769" s="5"/>
      <c r="F769" s="5"/>
      <c r="G769" s="5"/>
      <c r="H769" s="5"/>
      <c r="I769" s="5"/>
      <c r="J769" s="6"/>
      <c r="K769" s="5"/>
      <c r="L769" s="5"/>
      <c r="M769" s="5"/>
      <c r="N769" s="5"/>
      <c r="O769" s="5"/>
      <c r="P769" s="5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6"/>
      <c r="E770" s="5"/>
      <c r="F770" s="5"/>
      <c r="G770" s="5"/>
      <c r="H770" s="5"/>
      <c r="I770" s="5"/>
      <c r="J770" s="6"/>
      <c r="K770" s="5"/>
      <c r="L770" s="5"/>
      <c r="M770" s="5"/>
      <c r="N770" s="5"/>
      <c r="O770" s="5"/>
      <c r="P770" s="5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6"/>
      <c r="E771" s="5"/>
      <c r="F771" s="5"/>
      <c r="G771" s="5"/>
      <c r="H771" s="5"/>
      <c r="I771" s="5"/>
      <c r="J771" s="6"/>
      <c r="K771" s="5"/>
      <c r="L771" s="5"/>
      <c r="M771" s="5"/>
      <c r="N771" s="5"/>
      <c r="O771" s="5"/>
      <c r="P771" s="5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6"/>
      <c r="E772" s="5"/>
      <c r="F772" s="5"/>
      <c r="G772" s="5"/>
      <c r="H772" s="5"/>
      <c r="I772" s="5"/>
      <c r="J772" s="6"/>
      <c r="K772" s="5"/>
      <c r="L772" s="5"/>
      <c r="M772" s="5"/>
      <c r="N772" s="5"/>
      <c r="O772" s="5"/>
      <c r="P772" s="5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6"/>
      <c r="E773" s="5"/>
      <c r="F773" s="5"/>
      <c r="G773" s="5"/>
      <c r="H773" s="5"/>
      <c r="I773" s="5"/>
      <c r="J773" s="6"/>
      <c r="K773" s="5"/>
      <c r="L773" s="5"/>
      <c r="M773" s="5"/>
      <c r="N773" s="5"/>
      <c r="O773" s="5"/>
      <c r="P773" s="5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6"/>
      <c r="E774" s="5"/>
      <c r="F774" s="5"/>
      <c r="G774" s="5"/>
      <c r="H774" s="5"/>
      <c r="I774" s="5"/>
      <c r="J774" s="6"/>
      <c r="K774" s="5"/>
      <c r="L774" s="5"/>
      <c r="M774" s="5"/>
      <c r="N774" s="5"/>
      <c r="O774" s="5"/>
      <c r="P774" s="5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6"/>
      <c r="E775" s="5"/>
      <c r="F775" s="5"/>
      <c r="G775" s="5"/>
      <c r="H775" s="5"/>
      <c r="I775" s="5"/>
      <c r="J775" s="6"/>
      <c r="K775" s="5"/>
      <c r="L775" s="5"/>
      <c r="M775" s="5"/>
      <c r="N775" s="5"/>
      <c r="O775" s="5"/>
      <c r="P775" s="5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6"/>
      <c r="E776" s="5"/>
      <c r="F776" s="5"/>
      <c r="G776" s="5"/>
      <c r="H776" s="5"/>
      <c r="I776" s="5"/>
      <c r="J776" s="6"/>
      <c r="K776" s="5"/>
      <c r="L776" s="5"/>
      <c r="M776" s="5"/>
      <c r="N776" s="5"/>
      <c r="O776" s="5"/>
      <c r="P776" s="5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6"/>
      <c r="E777" s="5"/>
      <c r="F777" s="5"/>
      <c r="G777" s="5"/>
      <c r="H777" s="5"/>
      <c r="I777" s="5"/>
      <c r="J777" s="6"/>
      <c r="K777" s="5"/>
      <c r="L777" s="5"/>
      <c r="M777" s="5"/>
      <c r="N777" s="5"/>
      <c r="O777" s="5"/>
      <c r="P777" s="5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6"/>
      <c r="E778" s="5"/>
      <c r="F778" s="5"/>
      <c r="G778" s="5"/>
      <c r="H778" s="5"/>
      <c r="I778" s="5"/>
      <c r="J778" s="6"/>
      <c r="K778" s="5"/>
      <c r="L778" s="5"/>
      <c r="M778" s="5"/>
      <c r="N778" s="5"/>
      <c r="O778" s="5"/>
      <c r="P778" s="5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6"/>
      <c r="E779" s="5"/>
      <c r="F779" s="5"/>
      <c r="G779" s="5"/>
      <c r="H779" s="5"/>
      <c r="I779" s="5"/>
      <c r="J779" s="6"/>
      <c r="K779" s="5"/>
      <c r="L779" s="5"/>
      <c r="M779" s="5"/>
      <c r="N779" s="5"/>
      <c r="O779" s="5"/>
      <c r="P779" s="5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6"/>
      <c r="E780" s="5"/>
      <c r="F780" s="5"/>
      <c r="G780" s="5"/>
      <c r="H780" s="5"/>
      <c r="I780" s="5"/>
      <c r="J780" s="6"/>
      <c r="K780" s="5"/>
      <c r="L780" s="5"/>
      <c r="M780" s="5"/>
      <c r="N780" s="5"/>
      <c r="O780" s="5"/>
      <c r="P780" s="5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6"/>
      <c r="E781" s="5"/>
      <c r="F781" s="5"/>
      <c r="G781" s="5"/>
      <c r="H781" s="5"/>
      <c r="I781" s="5"/>
      <c r="J781" s="6"/>
      <c r="K781" s="5"/>
      <c r="L781" s="5"/>
      <c r="M781" s="5"/>
      <c r="N781" s="5"/>
      <c r="O781" s="5"/>
      <c r="P781" s="5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6"/>
      <c r="E782" s="5"/>
      <c r="F782" s="5"/>
      <c r="G782" s="5"/>
      <c r="H782" s="5"/>
      <c r="I782" s="5"/>
      <c r="J782" s="6"/>
      <c r="K782" s="5"/>
      <c r="L782" s="5"/>
      <c r="M782" s="5"/>
      <c r="N782" s="5"/>
      <c r="O782" s="5"/>
      <c r="P782" s="5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6"/>
      <c r="E783" s="5"/>
      <c r="F783" s="5"/>
      <c r="G783" s="5"/>
      <c r="H783" s="5"/>
      <c r="I783" s="5"/>
      <c r="J783" s="6"/>
      <c r="K783" s="5"/>
      <c r="L783" s="5"/>
      <c r="M783" s="5"/>
      <c r="N783" s="5"/>
      <c r="O783" s="5"/>
      <c r="P783" s="5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6"/>
      <c r="E784" s="5"/>
      <c r="F784" s="5"/>
      <c r="G784" s="5"/>
      <c r="H784" s="5"/>
      <c r="I784" s="5"/>
      <c r="J784" s="6"/>
      <c r="K784" s="5"/>
      <c r="L784" s="5"/>
      <c r="M784" s="5"/>
      <c r="N784" s="5"/>
      <c r="O784" s="5"/>
      <c r="P784" s="5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6"/>
      <c r="E785" s="5"/>
      <c r="F785" s="5"/>
      <c r="G785" s="5"/>
      <c r="H785" s="5"/>
      <c r="I785" s="5"/>
      <c r="J785" s="6"/>
      <c r="K785" s="5"/>
      <c r="L785" s="5"/>
      <c r="M785" s="5"/>
      <c r="N785" s="5"/>
      <c r="O785" s="5"/>
      <c r="P785" s="5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6"/>
      <c r="E786" s="5"/>
      <c r="F786" s="5"/>
      <c r="G786" s="5"/>
      <c r="H786" s="5"/>
      <c r="I786" s="5"/>
      <c r="J786" s="6"/>
      <c r="K786" s="5"/>
      <c r="L786" s="5"/>
      <c r="M786" s="5"/>
      <c r="N786" s="5"/>
      <c r="O786" s="5"/>
      <c r="P786" s="5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6"/>
      <c r="E787" s="5"/>
      <c r="F787" s="5"/>
      <c r="G787" s="5"/>
      <c r="H787" s="5"/>
      <c r="I787" s="5"/>
      <c r="J787" s="6"/>
      <c r="K787" s="5"/>
      <c r="L787" s="5"/>
      <c r="M787" s="5"/>
      <c r="N787" s="5"/>
      <c r="O787" s="5"/>
      <c r="P787" s="5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6"/>
      <c r="E788" s="5"/>
      <c r="F788" s="5"/>
      <c r="G788" s="5"/>
      <c r="H788" s="5"/>
      <c r="I788" s="5"/>
      <c r="J788" s="6"/>
      <c r="K788" s="5"/>
      <c r="L788" s="5"/>
      <c r="M788" s="5"/>
      <c r="N788" s="5"/>
      <c r="O788" s="5"/>
      <c r="P788" s="5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6"/>
      <c r="E789" s="5"/>
      <c r="F789" s="5"/>
      <c r="G789" s="5"/>
      <c r="H789" s="5"/>
      <c r="I789" s="5"/>
      <c r="J789" s="6"/>
      <c r="K789" s="5"/>
      <c r="L789" s="5"/>
      <c r="M789" s="5"/>
      <c r="N789" s="5"/>
      <c r="O789" s="5"/>
      <c r="P789" s="5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6"/>
      <c r="E790" s="5"/>
      <c r="F790" s="5"/>
      <c r="G790" s="5"/>
      <c r="H790" s="5"/>
      <c r="I790" s="5"/>
      <c r="J790" s="6"/>
      <c r="K790" s="5"/>
      <c r="L790" s="5"/>
      <c r="M790" s="5"/>
      <c r="N790" s="5"/>
      <c r="O790" s="5"/>
      <c r="P790" s="5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6"/>
      <c r="E791" s="5"/>
      <c r="F791" s="5"/>
      <c r="G791" s="5"/>
      <c r="H791" s="5"/>
      <c r="I791" s="5"/>
      <c r="J791" s="6"/>
      <c r="K791" s="5"/>
      <c r="L791" s="5"/>
      <c r="M791" s="5"/>
      <c r="N791" s="5"/>
      <c r="O791" s="5"/>
      <c r="P791" s="5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6"/>
      <c r="E792" s="5"/>
      <c r="F792" s="5"/>
      <c r="G792" s="5"/>
      <c r="H792" s="5"/>
      <c r="I792" s="5"/>
      <c r="J792" s="6"/>
      <c r="K792" s="5"/>
      <c r="L792" s="5"/>
      <c r="M792" s="5"/>
      <c r="N792" s="5"/>
      <c r="O792" s="5"/>
      <c r="P792" s="5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6"/>
      <c r="E793" s="5"/>
      <c r="F793" s="5"/>
      <c r="G793" s="5"/>
      <c r="H793" s="5"/>
      <c r="I793" s="5"/>
      <c r="J793" s="6"/>
      <c r="K793" s="5"/>
      <c r="L793" s="5"/>
      <c r="M793" s="5"/>
      <c r="N793" s="5"/>
      <c r="O793" s="5"/>
      <c r="P793" s="5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6"/>
      <c r="E794" s="5"/>
      <c r="F794" s="5"/>
      <c r="G794" s="5"/>
      <c r="H794" s="5"/>
      <c r="I794" s="5"/>
      <c r="J794" s="6"/>
      <c r="K794" s="5"/>
      <c r="L794" s="5"/>
      <c r="M794" s="5"/>
      <c r="N794" s="5"/>
      <c r="O794" s="5"/>
      <c r="P794" s="5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6"/>
      <c r="E795" s="5"/>
      <c r="F795" s="5"/>
      <c r="G795" s="5"/>
      <c r="H795" s="5"/>
      <c r="I795" s="5"/>
      <c r="J795" s="6"/>
      <c r="K795" s="5"/>
      <c r="L795" s="5"/>
      <c r="M795" s="5"/>
      <c r="N795" s="5"/>
      <c r="O795" s="5"/>
      <c r="P795" s="5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6"/>
      <c r="E796" s="5"/>
      <c r="F796" s="5"/>
      <c r="G796" s="5"/>
      <c r="H796" s="5"/>
      <c r="I796" s="5"/>
      <c r="J796" s="6"/>
      <c r="K796" s="5"/>
      <c r="L796" s="5"/>
      <c r="M796" s="5"/>
      <c r="N796" s="5"/>
      <c r="O796" s="5"/>
      <c r="P796" s="5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6"/>
      <c r="E797" s="5"/>
      <c r="F797" s="5"/>
      <c r="G797" s="5"/>
      <c r="H797" s="5"/>
      <c r="I797" s="5"/>
      <c r="J797" s="6"/>
      <c r="K797" s="5"/>
      <c r="L797" s="5"/>
      <c r="M797" s="5"/>
      <c r="N797" s="5"/>
      <c r="O797" s="5"/>
      <c r="P797" s="5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6"/>
      <c r="E798" s="5"/>
      <c r="F798" s="5"/>
      <c r="G798" s="5"/>
      <c r="H798" s="5"/>
      <c r="I798" s="5"/>
      <c r="J798" s="6"/>
      <c r="K798" s="5"/>
      <c r="L798" s="5"/>
      <c r="M798" s="5"/>
      <c r="N798" s="5"/>
      <c r="O798" s="5"/>
      <c r="P798" s="5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6"/>
      <c r="E799" s="5"/>
      <c r="F799" s="5"/>
      <c r="G799" s="5"/>
      <c r="H799" s="5"/>
      <c r="I799" s="5"/>
      <c r="J799" s="6"/>
      <c r="K799" s="5"/>
      <c r="L799" s="5"/>
      <c r="M799" s="5"/>
      <c r="N799" s="5"/>
      <c r="O799" s="5"/>
      <c r="P799" s="5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6"/>
      <c r="E800" s="5"/>
      <c r="F800" s="5"/>
      <c r="G800" s="5"/>
      <c r="H800" s="5"/>
      <c r="I800" s="5"/>
      <c r="J800" s="6"/>
      <c r="K800" s="5"/>
      <c r="L800" s="5"/>
      <c r="M800" s="5"/>
      <c r="N800" s="5"/>
      <c r="O800" s="5"/>
      <c r="P800" s="5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6"/>
      <c r="E801" s="5"/>
      <c r="F801" s="5"/>
      <c r="G801" s="5"/>
      <c r="H801" s="5"/>
      <c r="I801" s="5"/>
      <c r="J801" s="6"/>
      <c r="K801" s="5"/>
      <c r="L801" s="5"/>
      <c r="M801" s="5"/>
      <c r="N801" s="5"/>
      <c r="O801" s="5"/>
      <c r="P801" s="5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6"/>
      <c r="E802" s="5"/>
      <c r="F802" s="5"/>
      <c r="G802" s="5"/>
      <c r="H802" s="5"/>
      <c r="I802" s="5"/>
      <c r="J802" s="6"/>
      <c r="K802" s="5"/>
      <c r="L802" s="5"/>
      <c r="M802" s="5"/>
      <c r="N802" s="5"/>
      <c r="O802" s="5"/>
      <c r="P802" s="5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6"/>
      <c r="E803" s="5"/>
      <c r="F803" s="5"/>
      <c r="G803" s="5"/>
      <c r="H803" s="5"/>
      <c r="I803" s="5"/>
      <c r="J803" s="6"/>
      <c r="K803" s="5"/>
      <c r="L803" s="5"/>
      <c r="M803" s="5"/>
      <c r="N803" s="5"/>
      <c r="O803" s="5"/>
      <c r="P803" s="5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6"/>
      <c r="E804" s="5"/>
      <c r="F804" s="5"/>
      <c r="G804" s="5"/>
      <c r="H804" s="5"/>
      <c r="I804" s="5"/>
      <c r="J804" s="6"/>
      <c r="K804" s="5"/>
      <c r="L804" s="5"/>
      <c r="M804" s="5"/>
      <c r="N804" s="5"/>
      <c r="O804" s="5"/>
      <c r="P804" s="5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6"/>
      <c r="E805" s="5"/>
      <c r="F805" s="5"/>
      <c r="G805" s="5"/>
      <c r="H805" s="5"/>
      <c r="I805" s="5"/>
      <c r="J805" s="6"/>
      <c r="K805" s="5"/>
      <c r="L805" s="5"/>
      <c r="M805" s="5"/>
      <c r="N805" s="5"/>
      <c r="O805" s="5"/>
      <c r="P805" s="5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6"/>
      <c r="E806" s="5"/>
      <c r="F806" s="5"/>
      <c r="G806" s="5"/>
      <c r="H806" s="5"/>
      <c r="I806" s="5"/>
      <c r="J806" s="6"/>
      <c r="K806" s="5"/>
      <c r="L806" s="5"/>
      <c r="M806" s="5"/>
      <c r="N806" s="5"/>
      <c r="O806" s="5"/>
      <c r="P806" s="5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6"/>
      <c r="E807" s="5"/>
      <c r="F807" s="5"/>
      <c r="G807" s="5"/>
      <c r="H807" s="5"/>
      <c r="I807" s="5"/>
      <c r="J807" s="6"/>
      <c r="K807" s="5"/>
      <c r="L807" s="5"/>
      <c r="M807" s="5"/>
      <c r="N807" s="5"/>
      <c r="O807" s="5"/>
      <c r="P807" s="5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6"/>
      <c r="E808" s="5"/>
      <c r="F808" s="5"/>
      <c r="G808" s="5"/>
      <c r="H808" s="5"/>
      <c r="I808" s="5"/>
      <c r="J808" s="6"/>
      <c r="K808" s="5"/>
      <c r="L808" s="5"/>
      <c r="M808" s="5"/>
      <c r="N808" s="5"/>
      <c r="O808" s="5"/>
      <c r="P808" s="5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6"/>
      <c r="E809" s="5"/>
      <c r="F809" s="5"/>
      <c r="G809" s="5"/>
      <c r="H809" s="5"/>
      <c r="I809" s="5"/>
      <c r="J809" s="6"/>
      <c r="K809" s="5"/>
      <c r="L809" s="5"/>
      <c r="M809" s="5"/>
      <c r="N809" s="5"/>
      <c r="O809" s="5"/>
      <c r="P809" s="5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6"/>
      <c r="E810" s="5"/>
      <c r="F810" s="5"/>
      <c r="G810" s="5"/>
      <c r="H810" s="5"/>
      <c r="I810" s="5"/>
      <c r="J810" s="6"/>
      <c r="K810" s="5"/>
      <c r="L810" s="5"/>
      <c r="M810" s="5"/>
      <c r="N810" s="5"/>
      <c r="O810" s="5"/>
      <c r="P810" s="5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6"/>
      <c r="E811" s="5"/>
      <c r="F811" s="5"/>
      <c r="G811" s="5"/>
      <c r="H811" s="5"/>
      <c r="I811" s="5"/>
      <c r="J811" s="6"/>
      <c r="K811" s="5"/>
      <c r="L811" s="5"/>
      <c r="M811" s="5"/>
      <c r="N811" s="5"/>
      <c r="O811" s="5"/>
      <c r="P811" s="5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6"/>
      <c r="E812" s="5"/>
      <c r="F812" s="5"/>
      <c r="G812" s="5"/>
      <c r="H812" s="5"/>
      <c r="I812" s="5"/>
      <c r="J812" s="6"/>
      <c r="K812" s="5"/>
      <c r="L812" s="5"/>
      <c r="M812" s="5"/>
      <c r="N812" s="5"/>
      <c r="O812" s="5"/>
      <c r="P812" s="5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6"/>
      <c r="E813" s="5"/>
      <c r="F813" s="5"/>
      <c r="G813" s="5"/>
      <c r="H813" s="5"/>
      <c r="I813" s="5"/>
      <c r="J813" s="6"/>
      <c r="K813" s="5"/>
      <c r="L813" s="5"/>
      <c r="M813" s="5"/>
      <c r="N813" s="5"/>
      <c r="O813" s="5"/>
      <c r="P813" s="5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6"/>
      <c r="E814" s="5"/>
      <c r="F814" s="5"/>
      <c r="G814" s="5"/>
      <c r="H814" s="5"/>
      <c r="I814" s="5"/>
      <c r="J814" s="6"/>
      <c r="K814" s="5"/>
      <c r="L814" s="5"/>
      <c r="M814" s="5"/>
      <c r="N814" s="5"/>
      <c r="O814" s="5"/>
      <c r="P814" s="5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6"/>
      <c r="E815" s="5"/>
      <c r="F815" s="5"/>
      <c r="G815" s="5"/>
      <c r="H815" s="5"/>
      <c r="I815" s="5"/>
      <c r="J815" s="6"/>
      <c r="K815" s="5"/>
      <c r="L815" s="5"/>
      <c r="M815" s="5"/>
      <c r="N815" s="5"/>
      <c r="O815" s="5"/>
      <c r="P815" s="5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6"/>
      <c r="E816" s="5"/>
      <c r="F816" s="5"/>
      <c r="G816" s="5"/>
      <c r="H816" s="5"/>
      <c r="I816" s="5"/>
      <c r="J816" s="6"/>
      <c r="K816" s="5"/>
      <c r="L816" s="5"/>
      <c r="M816" s="5"/>
      <c r="N816" s="5"/>
      <c r="O816" s="5"/>
      <c r="P816" s="5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6"/>
      <c r="E817" s="5"/>
      <c r="F817" s="5"/>
      <c r="G817" s="5"/>
      <c r="H817" s="5"/>
      <c r="I817" s="5"/>
      <c r="J817" s="6"/>
      <c r="K817" s="5"/>
      <c r="L817" s="5"/>
      <c r="M817" s="5"/>
      <c r="N817" s="5"/>
      <c r="O817" s="5"/>
      <c r="P817" s="5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6"/>
      <c r="E818" s="5"/>
      <c r="F818" s="5"/>
      <c r="G818" s="5"/>
      <c r="H818" s="5"/>
      <c r="I818" s="5"/>
      <c r="J818" s="6"/>
      <c r="K818" s="5"/>
      <c r="L818" s="5"/>
      <c r="M818" s="5"/>
      <c r="N818" s="5"/>
      <c r="O818" s="5"/>
      <c r="P818" s="5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6"/>
      <c r="E819" s="5"/>
      <c r="F819" s="5"/>
      <c r="G819" s="5"/>
      <c r="H819" s="5"/>
      <c r="I819" s="5"/>
      <c r="J819" s="6"/>
      <c r="K819" s="5"/>
      <c r="L819" s="5"/>
      <c r="M819" s="5"/>
      <c r="N819" s="5"/>
      <c r="O819" s="5"/>
      <c r="P819" s="5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6"/>
      <c r="E820" s="5"/>
      <c r="F820" s="5"/>
      <c r="G820" s="5"/>
      <c r="H820" s="5"/>
      <c r="I820" s="5"/>
      <c r="J820" s="6"/>
      <c r="K820" s="5"/>
      <c r="L820" s="5"/>
      <c r="M820" s="5"/>
      <c r="N820" s="5"/>
      <c r="O820" s="5"/>
      <c r="P820" s="5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6"/>
      <c r="E821" s="5"/>
      <c r="F821" s="5"/>
      <c r="G821" s="5"/>
      <c r="H821" s="5"/>
      <c r="I821" s="5"/>
      <c r="J821" s="6"/>
      <c r="K821" s="5"/>
      <c r="L821" s="5"/>
      <c r="M821" s="5"/>
      <c r="N821" s="5"/>
      <c r="O821" s="5"/>
      <c r="P821" s="5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6"/>
      <c r="E822" s="5"/>
      <c r="F822" s="5"/>
      <c r="G822" s="5"/>
      <c r="H822" s="5"/>
      <c r="I822" s="5"/>
      <c r="J822" s="6"/>
      <c r="K822" s="5"/>
      <c r="L822" s="5"/>
      <c r="M822" s="5"/>
      <c r="N822" s="5"/>
      <c r="O822" s="5"/>
      <c r="P822" s="5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6"/>
      <c r="E823" s="5"/>
      <c r="F823" s="5"/>
      <c r="G823" s="5"/>
      <c r="H823" s="5"/>
      <c r="I823" s="5"/>
      <c r="J823" s="6"/>
      <c r="K823" s="5"/>
      <c r="L823" s="5"/>
      <c r="M823" s="5"/>
      <c r="N823" s="5"/>
      <c r="O823" s="5"/>
      <c r="P823" s="5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6"/>
      <c r="E824" s="5"/>
      <c r="F824" s="5"/>
      <c r="G824" s="5"/>
      <c r="H824" s="5"/>
      <c r="I824" s="5"/>
      <c r="J824" s="6"/>
      <c r="K824" s="5"/>
      <c r="L824" s="5"/>
      <c r="M824" s="5"/>
      <c r="N824" s="5"/>
      <c r="O824" s="5"/>
      <c r="P824" s="5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6"/>
      <c r="E825" s="5"/>
      <c r="F825" s="5"/>
      <c r="G825" s="5"/>
      <c r="H825" s="5"/>
      <c r="I825" s="5"/>
      <c r="J825" s="6"/>
      <c r="K825" s="5"/>
      <c r="L825" s="5"/>
      <c r="M825" s="5"/>
      <c r="N825" s="5"/>
      <c r="O825" s="5"/>
      <c r="P825" s="5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6"/>
      <c r="E826" s="5"/>
      <c r="F826" s="5"/>
      <c r="G826" s="5"/>
      <c r="H826" s="5"/>
      <c r="I826" s="5"/>
      <c r="J826" s="6"/>
      <c r="K826" s="5"/>
      <c r="L826" s="5"/>
      <c r="M826" s="5"/>
      <c r="N826" s="5"/>
      <c r="O826" s="5"/>
      <c r="P826" s="5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6"/>
      <c r="E827" s="5"/>
      <c r="F827" s="5"/>
      <c r="G827" s="5"/>
      <c r="H827" s="5"/>
      <c r="I827" s="5"/>
      <c r="J827" s="6"/>
      <c r="K827" s="5"/>
      <c r="L827" s="5"/>
      <c r="M827" s="5"/>
      <c r="N827" s="5"/>
      <c r="O827" s="5"/>
      <c r="P827" s="5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6"/>
      <c r="E828" s="5"/>
      <c r="F828" s="5"/>
      <c r="G828" s="5"/>
      <c r="H828" s="5"/>
      <c r="I828" s="5"/>
      <c r="J828" s="6"/>
      <c r="K828" s="5"/>
      <c r="L828" s="5"/>
      <c r="M828" s="5"/>
      <c r="N828" s="5"/>
      <c r="O828" s="5"/>
      <c r="P828" s="5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6"/>
      <c r="E829" s="5"/>
      <c r="F829" s="5"/>
      <c r="G829" s="5"/>
      <c r="H829" s="5"/>
      <c r="I829" s="5"/>
      <c r="J829" s="6"/>
      <c r="K829" s="5"/>
      <c r="L829" s="5"/>
      <c r="M829" s="5"/>
      <c r="N829" s="5"/>
      <c r="O829" s="5"/>
      <c r="P829" s="5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6"/>
      <c r="E830" s="5"/>
      <c r="F830" s="5"/>
      <c r="G830" s="5"/>
      <c r="H830" s="5"/>
      <c r="I830" s="5"/>
      <c r="J830" s="6"/>
      <c r="K830" s="5"/>
      <c r="L830" s="5"/>
      <c r="M830" s="5"/>
      <c r="N830" s="5"/>
      <c r="O830" s="5"/>
      <c r="P830" s="5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6"/>
      <c r="E831" s="5"/>
      <c r="F831" s="5"/>
      <c r="G831" s="5"/>
      <c r="H831" s="5"/>
      <c r="I831" s="5"/>
      <c r="J831" s="6"/>
      <c r="K831" s="5"/>
      <c r="L831" s="5"/>
      <c r="M831" s="5"/>
      <c r="N831" s="5"/>
      <c r="O831" s="5"/>
      <c r="P831" s="5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6"/>
      <c r="E832" s="5"/>
      <c r="F832" s="5"/>
      <c r="G832" s="5"/>
      <c r="H832" s="5"/>
      <c r="I832" s="5"/>
      <c r="J832" s="6"/>
      <c r="K832" s="5"/>
      <c r="L832" s="5"/>
      <c r="M832" s="5"/>
      <c r="N832" s="5"/>
      <c r="O832" s="5"/>
      <c r="P832" s="5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6"/>
      <c r="E833" s="5"/>
      <c r="F833" s="5"/>
      <c r="G833" s="5"/>
      <c r="H833" s="5"/>
      <c r="I833" s="5"/>
      <c r="J833" s="6"/>
      <c r="K833" s="5"/>
      <c r="L833" s="5"/>
      <c r="M833" s="5"/>
      <c r="N833" s="5"/>
      <c r="O833" s="5"/>
      <c r="P833" s="5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6"/>
      <c r="E834" s="5"/>
      <c r="F834" s="5"/>
      <c r="G834" s="5"/>
      <c r="H834" s="5"/>
      <c r="I834" s="5"/>
      <c r="J834" s="6"/>
      <c r="K834" s="5"/>
      <c r="L834" s="5"/>
      <c r="M834" s="5"/>
      <c r="N834" s="5"/>
      <c r="O834" s="5"/>
      <c r="P834" s="5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6"/>
      <c r="E835" s="5"/>
      <c r="F835" s="5"/>
      <c r="G835" s="5"/>
      <c r="H835" s="5"/>
      <c r="I835" s="5"/>
      <c r="J835" s="6"/>
      <c r="K835" s="5"/>
      <c r="L835" s="5"/>
      <c r="M835" s="5"/>
      <c r="N835" s="5"/>
      <c r="O835" s="5"/>
      <c r="P835" s="5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6"/>
      <c r="E836" s="5"/>
      <c r="F836" s="5"/>
      <c r="G836" s="5"/>
      <c r="H836" s="5"/>
      <c r="I836" s="5"/>
      <c r="J836" s="6"/>
      <c r="K836" s="5"/>
      <c r="L836" s="5"/>
      <c r="M836" s="5"/>
      <c r="N836" s="5"/>
      <c r="O836" s="5"/>
      <c r="P836" s="5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6"/>
      <c r="E837" s="5"/>
      <c r="F837" s="5"/>
      <c r="G837" s="5"/>
      <c r="H837" s="5"/>
      <c r="I837" s="5"/>
      <c r="J837" s="6"/>
      <c r="K837" s="5"/>
      <c r="L837" s="5"/>
      <c r="M837" s="5"/>
      <c r="N837" s="5"/>
      <c r="O837" s="5"/>
      <c r="P837" s="5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6"/>
      <c r="E838" s="5"/>
      <c r="F838" s="5"/>
      <c r="G838" s="5"/>
      <c r="H838" s="5"/>
      <c r="I838" s="5"/>
      <c r="J838" s="6"/>
      <c r="K838" s="5"/>
      <c r="L838" s="5"/>
      <c r="M838" s="5"/>
      <c r="N838" s="5"/>
      <c r="O838" s="5"/>
      <c r="P838" s="5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6"/>
      <c r="E839" s="5"/>
      <c r="F839" s="5"/>
      <c r="G839" s="5"/>
      <c r="H839" s="5"/>
      <c r="I839" s="5"/>
      <c r="J839" s="6"/>
      <c r="K839" s="5"/>
      <c r="L839" s="5"/>
      <c r="M839" s="5"/>
      <c r="N839" s="5"/>
      <c r="O839" s="5"/>
      <c r="P839" s="5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6"/>
      <c r="E840" s="5"/>
      <c r="F840" s="5"/>
      <c r="G840" s="5"/>
      <c r="H840" s="5"/>
      <c r="I840" s="5"/>
      <c r="J840" s="6"/>
      <c r="K840" s="5"/>
      <c r="L840" s="5"/>
      <c r="M840" s="5"/>
      <c r="N840" s="5"/>
      <c r="O840" s="5"/>
      <c r="P840" s="5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6"/>
      <c r="E841" s="5"/>
      <c r="F841" s="5"/>
      <c r="G841" s="5"/>
      <c r="H841" s="5"/>
      <c r="I841" s="5"/>
      <c r="J841" s="6"/>
      <c r="K841" s="5"/>
      <c r="L841" s="5"/>
      <c r="M841" s="5"/>
      <c r="N841" s="5"/>
      <c r="O841" s="5"/>
      <c r="P841" s="5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6"/>
      <c r="E842" s="5"/>
      <c r="F842" s="5"/>
      <c r="G842" s="5"/>
      <c r="H842" s="5"/>
      <c r="I842" s="5"/>
      <c r="J842" s="6"/>
      <c r="K842" s="5"/>
      <c r="L842" s="5"/>
      <c r="M842" s="5"/>
      <c r="N842" s="5"/>
      <c r="O842" s="5"/>
      <c r="P842" s="5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6"/>
      <c r="E843" s="5"/>
      <c r="F843" s="5"/>
      <c r="G843" s="5"/>
      <c r="H843" s="5"/>
      <c r="I843" s="5"/>
      <c r="J843" s="6"/>
      <c r="K843" s="5"/>
      <c r="L843" s="5"/>
      <c r="M843" s="5"/>
      <c r="N843" s="5"/>
      <c r="O843" s="5"/>
      <c r="P843" s="5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6"/>
      <c r="E844" s="5"/>
      <c r="F844" s="5"/>
      <c r="G844" s="5"/>
      <c r="H844" s="5"/>
      <c r="I844" s="5"/>
      <c r="J844" s="6"/>
      <c r="K844" s="5"/>
      <c r="L844" s="5"/>
      <c r="M844" s="5"/>
      <c r="N844" s="5"/>
      <c r="O844" s="5"/>
      <c r="P844" s="5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6"/>
      <c r="E845" s="5"/>
      <c r="F845" s="5"/>
      <c r="G845" s="5"/>
      <c r="H845" s="5"/>
      <c r="I845" s="5"/>
      <c r="J845" s="6"/>
      <c r="K845" s="5"/>
      <c r="L845" s="5"/>
      <c r="M845" s="5"/>
      <c r="N845" s="5"/>
      <c r="O845" s="5"/>
      <c r="P845" s="5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6"/>
      <c r="E846" s="5"/>
      <c r="F846" s="5"/>
      <c r="G846" s="5"/>
      <c r="H846" s="5"/>
      <c r="I846" s="5"/>
      <c r="J846" s="6"/>
      <c r="K846" s="5"/>
      <c r="L846" s="5"/>
      <c r="M846" s="5"/>
      <c r="N846" s="5"/>
      <c r="O846" s="5"/>
      <c r="P846" s="5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6"/>
      <c r="E847" s="5"/>
      <c r="F847" s="5"/>
      <c r="G847" s="5"/>
      <c r="H847" s="5"/>
      <c r="I847" s="5"/>
      <c r="J847" s="6"/>
      <c r="K847" s="5"/>
      <c r="L847" s="5"/>
      <c r="M847" s="5"/>
      <c r="N847" s="5"/>
      <c r="O847" s="5"/>
      <c r="P847" s="5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6"/>
      <c r="E848" s="5"/>
      <c r="F848" s="5"/>
      <c r="G848" s="5"/>
      <c r="H848" s="5"/>
      <c r="I848" s="5"/>
      <c r="J848" s="6"/>
      <c r="K848" s="5"/>
      <c r="L848" s="5"/>
      <c r="M848" s="5"/>
      <c r="N848" s="5"/>
      <c r="O848" s="5"/>
      <c r="P848" s="5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6"/>
      <c r="E849" s="5"/>
      <c r="F849" s="5"/>
      <c r="G849" s="5"/>
      <c r="H849" s="5"/>
      <c r="I849" s="5"/>
      <c r="J849" s="6"/>
      <c r="K849" s="5"/>
      <c r="L849" s="5"/>
      <c r="M849" s="5"/>
      <c r="N849" s="5"/>
      <c r="O849" s="5"/>
      <c r="P849" s="5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6"/>
      <c r="E850" s="5"/>
      <c r="F850" s="5"/>
      <c r="G850" s="5"/>
      <c r="H850" s="5"/>
      <c r="I850" s="5"/>
      <c r="J850" s="6"/>
      <c r="K850" s="5"/>
      <c r="L850" s="5"/>
      <c r="M850" s="5"/>
      <c r="N850" s="5"/>
      <c r="O850" s="5"/>
      <c r="P850" s="5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6"/>
      <c r="E851" s="5"/>
      <c r="F851" s="5"/>
      <c r="G851" s="5"/>
      <c r="H851" s="5"/>
      <c r="I851" s="5"/>
      <c r="J851" s="6"/>
      <c r="K851" s="5"/>
      <c r="L851" s="5"/>
      <c r="M851" s="5"/>
      <c r="N851" s="5"/>
      <c r="O851" s="5"/>
      <c r="P851" s="5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6"/>
      <c r="E852" s="5"/>
      <c r="F852" s="5"/>
      <c r="G852" s="5"/>
      <c r="H852" s="5"/>
      <c r="I852" s="5"/>
      <c r="J852" s="6"/>
      <c r="K852" s="5"/>
      <c r="L852" s="5"/>
      <c r="M852" s="5"/>
      <c r="N852" s="5"/>
      <c r="O852" s="5"/>
      <c r="P852" s="5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6"/>
      <c r="E853" s="5"/>
      <c r="F853" s="5"/>
      <c r="G853" s="5"/>
      <c r="H853" s="5"/>
      <c r="I853" s="5"/>
      <c r="J853" s="6"/>
      <c r="K853" s="5"/>
      <c r="L853" s="5"/>
      <c r="M853" s="5"/>
      <c r="N853" s="5"/>
      <c r="O853" s="5"/>
      <c r="P853" s="5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6"/>
      <c r="E854" s="5"/>
      <c r="F854" s="5"/>
      <c r="G854" s="5"/>
      <c r="H854" s="5"/>
      <c r="I854" s="5"/>
      <c r="J854" s="6"/>
      <c r="K854" s="5"/>
      <c r="L854" s="5"/>
      <c r="M854" s="5"/>
      <c r="N854" s="5"/>
      <c r="O854" s="5"/>
      <c r="P854" s="5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6"/>
      <c r="E855" s="5"/>
      <c r="F855" s="5"/>
      <c r="G855" s="5"/>
      <c r="H855" s="5"/>
      <c r="I855" s="5"/>
      <c r="J855" s="6"/>
      <c r="K855" s="5"/>
      <c r="L855" s="5"/>
      <c r="M855" s="5"/>
      <c r="N855" s="5"/>
      <c r="O855" s="5"/>
      <c r="P855" s="5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6"/>
      <c r="E856" s="5"/>
      <c r="F856" s="5"/>
      <c r="G856" s="5"/>
      <c r="H856" s="5"/>
      <c r="I856" s="5"/>
      <c r="J856" s="6"/>
      <c r="K856" s="5"/>
      <c r="L856" s="5"/>
      <c r="M856" s="5"/>
      <c r="N856" s="5"/>
      <c r="O856" s="5"/>
      <c r="P856" s="5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6"/>
      <c r="E857" s="5"/>
      <c r="F857" s="5"/>
      <c r="G857" s="5"/>
      <c r="H857" s="5"/>
      <c r="I857" s="5"/>
      <c r="J857" s="6"/>
      <c r="K857" s="5"/>
      <c r="L857" s="5"/>
      <c r="M857" s="5"/>
      <c r="N857" s="5"/>
      <c r="O857" s="5"/>
      <c r="P857" s="5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6"/>
      <c r="E858" s="5"/>
      <c r="F858" s="5"/>
      <c r="G858" s="5"/>
      <c r="H858" s="5"/>
      <c r="I858" s="5"/>
      <c r="J858" s="6"/>
      <c r="K858" s="5"/>
      <c r="L858" s="5"/>
      <c r="M858" s="5"/>
      <c r="N858" s="5"/>
      <c r="O858" s="5"/>
      <c r="P858" s="5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6"/>
      <c r="E859" s="5"/>
      <c r="F859" s="5"/>
      <c r="G859" s="5"/>
      <c r="H859" s="5"/>
      <c r="I859" s="5"/>
      <c r="J859" s="6"/>
      <c r="K859" s="5"/>
      <c r="L859" s="5"/>
      <c r="M859" s="5"/>
      <c r="N859" s="5"/>
      <c r="O859" s="5"/>
      <c r="P859" s="5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6"/>
      <c r="E860" s="5"/>
      <c r="F860" s="5"/>
      <c r="G860" s="5"/>
      <c r="H860" s="5"/>
      <c r="I860" s="5"/>
      <c r="J860" s="6"/>
      <c r="K860" s="5"/>
      <c r="L860" s="5"/>
      <c r="M860" s="5"/>
      <c r="N860" s="5"/>
      <c r="O860" s="5"/>
      <c r="P860" s="5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6"/>
      <c r="E861" s="5"/>
      <c r="F861" s="5"/>
      <c r="G861" s="5"/>
      <c r="H861" s="5"/>
      <c r="I861" s="5"/>
      <c r="J861" s="6"/>
      <c r="K861" s="5"/>
      <c r="L861" s="5"/>
      <c r="M861" s="5"/>
      <c r="N861" s="5"/>
      <c r="O861" s="5"/>
      <c r="P861" s="5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6"/>
      <c r="E862" s="5"/>
      <c r="F862" s="5"/>
      <c r="G862" s="5"/>
      <c r="H862" s="5"/>
      <c r="I862" s="5"/>
      <c r="J862" s="6"/>
      <c r="K862" s="5"/>
      <c r="L862" s="5"/>
      <c r="M862" s="5"/>
      <c r="N862" s="5"/>
      <c r="O862" s="5"/>
      <c r="P862" s="5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6"/>
      <c r="E863" s="5"/>
      <c r="F863" s="5"/>
      <c r="G863" s="5"/>
      <c r="H863" s="5"/>
      <c r="I863" s="5"/>
      <c r="J863" s="6"/>
      <c r="K863" s="5"/>
      <c r="L863" s="5"/>
      <c r="M863" s="5"/>
      <c r="N863" s="5"/>
      <c r="O863" s="5"/>
      <c r="P863" s="5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6"/>
      <c r="E864" s="5"/>
      <c r="F864" s="5"/>
      <c r="G864" s="5"/>
      <c r="H864" s="5"/>
      <c r="I864" s="5"/>
      <c r="J864" s="6"/>
      <c r="K864" s="5"/>
      <c r="L864" s="5"/>
      <c r="M864" s="5"/>
      <c r="N864" s="5"/>
      <c r="O864" s="5"/>
      <c r="P864" s="5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6"/>
      <c r="E865" s="5"/>
      <c r="F865" s="5"/>
      <c r="G865" s="5"/>
      <c r="H865" s="5"/>
      <c r="I865" s="5"/>
      <c r="J865" s="6"/>
      <c r="K865" s="5"/>
      <c r="L865" s="5"/>
      <c r="M865" s="5"/>
      <c r="N865" s="5"/>
      <c r="O865" s="5"/>
      <c r="P865" s="5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6"/>
      <c r="E866" s="5"/>
      <c r="F866" s="5"/>
      <c r="G866" s="5"/>
      <c r="H866" s="5"/>
      <c r="I866" s="5"/>
      <c r="J866" s="6"/>
      <c r="K866" s="5"/>
      <c r="L866" s="5"/>
      <c r="M866" s="5"/>
      <c r="N866" s="5"/>
      <c r="O866" s="5"/>
      <c r="P866" s="5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6"/>
      <c r="E867" s="5"/>
      <c r="F867" s="5"/>
      <c r="G867" s="5"/>
      <c r="H867" s="5"/>
      <c r="I867" s="5"/>
      <c r="J867" s="6"/>
      <c r="K867" s="5"/>
      <c r="L867" s="5"/>
      <c r="M867" s="5"/>
      <c r="N867" s="5"/>
      <c r="O867" s="5"/>
      <c r="P867" s="5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6"/>
      <c r="E868" s="5"/>
      <c r="F868" s="5"/>
      <c r="G868" s="5"/>
      <c r="H868" s="5"/>
      <c r="I868" s="5"/>
      <c r="J868" s="6"/>
      <c r="K868" s="5"/>
      <c r="L868" s="5"/>
      <c r="M868" s="5"/>
      <c r="N868" s="5"/>
      <c r="O868" s="5"/>
      <c r="P868" s="5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6"/>
      <c r="E869" s="5"/>
      <c r="F869" s="5"/>
      <c r="G869" s="5"/>
      <c r="H869" s="5"/>
      <c r="I869" s="5"/>
      <c r="J869" s="6"/>
      <c r="K869" s="5"/>
      <c r="L869" s="5"/>
      <c r="M869" s="5"/>
      <c r="N869" s="5"/>
      <c r="O869" s="5"/>
      <c r="P869" s="5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6"/>
      <c r="E870" s="5"/>
      <c r="F870" s="5"/>
      <c r="G870" s="5"/>
      <c r="H870" s="5"/>
      <c r="I870" s="5"/>
      <c r="J870" s="6"/>
      <c r="K870" s="5"/>
      <c r="L870" s="5"/>
      <c r="M870" s="5"/>
      <c r="N870" s="5"/>
      <c r="O870" s="5"/>
      <c r="P870" s="5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6"/>
      <c r="E871" s="5"/>
      <c r="F871" s="5"/>
      <c r="G871" s="5"/>
      <c r="H871" s="5"/>
      <c r="I871" s="5"/>
      <c r="J871" s="6"/>
      <c r="K871" s="5"/>
      <c r="L871" s="5"/>
      <c r="M871" s="5"/>
      <c r="N871" s="5"/>
      <c r="O871" s="5"/>
      <c r="P871" s="5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6"/>
      <c r="E872" s="5"/>
      <c r="F872" s="5"/>
      <c r="G872" s="5"/>
      <c r="H872" s="5"/>
      <c r="I872" s="5"/>
      <c r="J872" s="6"/>
      <c r="K872" s="5"/>
      <c r="L872" s="5"/>
      <c r="M872" s="5"/>
      <c r="N872" s="5"/>
      <c r="O872" s="5"/>
      <c r="P872" s="5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6"/>
      <c r="E873" s="5"/>
      <c r="F873" s="5"/>
      <c r="G873" s="5"/>
      <c r="H873" s="5"/>
      <c r="I873" s="5"/>
      <c r="J873" s="6"/>
      <c r="K873" s="5"/>
      <c r="L873" s="5"/>
      <c r="M873" s="5"/>
      <c r="N873" s="5"/>
      <c r="O873" s="5"/>
      <c r="P873" s="5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6"/>
      <c r="E874" s="5"/>
      <c r="F874" s="5"/>
      <c r="G874" s="5"/>
      <c r="H874" s="5"/>
      <c r="I874" s="5"/>
      <c r="J874" s="6"/>
      <c r="K874" s="5"/>
      <c r="L874" s="5"/>
      <c r="M874" s="5"/>
      <c r="N874" s="5"/>
      <c r="O874" s="5"/>
      <c r="P874" s="5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6"/>
      <c r="E875" s="5"/>
      <c r="F875" s="5"/>
      <c r="G875" s="5"/>
      <c r="H875" s="5"/>
      <c r="I875" s="5"/>
      <c r="J875" s="6"/>
      <c r="K875" s="5"/>
      <c r="L875" s="5"/>
      <c r="M875" s="5"/>
      <c r="N875" s="5"/>
      <c r="O875" s="5"/>
      <c r="P875" s="5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6"/>
      <c r="E876" s="5"/>
      <c r="F876" s="5"/>
      <c r="G876" s="5"/>
      <c r="H876" s="5"/>
      <c r="I876" s="5"/>
      <c r="J876" s="6"/>
      <c r="K876" s="5"/>
      <c r="L876" s="5"/>
      <c r="M876" s="5"/>
      <c r="N876" s="5"/>
      <c r="O876" s="5"/>
      <c r="P876" s="5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6"/>
      <c r="E877" s="5"/>
      <c r="F877" s="5"/>
      <c r="G877" s="5"/>
      <c r="H877" s="5"/>
      <c r="I877" s="5"/>
      <c r="J877" s="6"/>
      <c r="K877" s="5"/>
      <c r="L877" s="5"/>
      <c r="M877" s="5"/>
      <c r="N877" s="5"/>
      <c r="O877" s="5"/>
      <c r="P877" s="5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6"/>
      <c r="E878" s="5"/>
      <c r="F878" s="5"/>
      <c r="G878" s="5"/>
      <c r="H878" s="5"/>
      <c r="I878" s="5"/>
      <c r="J878" s="6"/>
      <c r="K878" s="5"/>
      <c r="L878" s="5"/>
      <c r="M878" s="5"/>
      <c r="N878" s="5"/>
      <c r="O878" s="5"/>
      <c r="P878" s="5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6"/>
      <c r="E879" s="5"/>
      <c r="F879" s="5"/>
      <c r="G879" s="5"/>
      <c r="H879" s="5"/>
      <c r="I879" s="5"/>
      <c r="J879" s="6"/>
      <c r="K879" s="5"/>
      <c r="L879" s="5"/>
      <c r="M879" s="5"/>
      <c r="N879" s="5"/>
      <c r="O879" s="5"/>
      <c r="P879" s="5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6"/>
      <c r="E880" s="5"/>
      <c r="F880" s="5"/>
      <c r="G880" s="5"/>
      <c r="H880" s="5"/>
      <c r="I880" s="5"/>
      <c r="J880" s="6"/>
      <c r="K880" s="5"/>
      <c r="L880" s="5"/>
      <c r="M880" s="5"/>
      <c r="N880" s="5"/>
      <c r="O880" s="5"/>
      <c r="P880" s="5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6"/>
      <c r="E881" s="5"/>
      <c r="F881" s="5"/>
      <c r="G881" s="5"/>
      <c r="H881" s="5"/>
      <c r="I881" s="5"/>
      <c r="J881" s="6"/>
      <c r="K881" s="5"/>
      <c r="L881" s="5"/>
      <c r="M881" s="5"/>
      <c r="N881" s="5"/>
      <c r="O881" s="5"/>
      <c r="P881" s="5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6"/>
      <c r="E882" s="5"/>
      <c r="F882" s="5"/>
      <c r="G882" s="5"/>
      <c r="H882" s="5"/>
      <c r="I882" s="5"/>
      <c r="J882" s="6"/>
      <c r="K882" s="5"/>
      <c r="L882" s="5"/>
      <c r="M882" s="5"/>
      <c r="N882" s="5"/>
      <c r="O882" s="5"/>
      <c r="P882" s="5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6"/>
      <c r="E883" s="5"/>
      <c r="F883" s="5"/>
      <c r="G883" s="5"/>
      <c r="H883" s="5"/>
      <c r="I883" s="5"/>
      <c r="J883" s="6"/>
      <c r="K883" s="5"/>
      <c r="L883" s="5"/>
      <c r="M883" s="5"/>
      <c r="N883" s="5"/>
      <c r="O883" s="5"/>
      <c r="P883" s="5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6"/>
      <c r="E884" s="5"/>
      <c r="F884" s="5"/>
      <c r="G884" s="5"/>
      <c r="H884" s="5"/>
      <c r="I884" s="5"/>
      <c r="J884" s="6"/>
      <c r="K884" s="5"/>
      <c r="L884" s="5"/>
      <c r="M884" s="5"/>
      <c r="N884" s="5"/>
      <c r="O884" s="5"/>
      <c r="P884" s="5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6"/>
      <c r="E885" s="5"/>
      <c r="F885" s="5"/>
      <c r="G885" s="5"/>
      <c r="H885" s="5"/>
      <c r="I885" s="5"/>
      <c r="J885" s="6"/>
      <c r="K885" s="5"/>
      <c r="L885" s="5"/>
      <c r="M885" s="5"/>
      <c r="N885" s="5"/>
      <c r="O885" s="5"/>
      <c r="P885" s="5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6"/>
      <c r="E886" s="5"/>
      <c r="F886" s="5"/>
      <c r="G886" s="5"/>
      <c r="H886" s="5"/>
      <c r="I886" s="5"/>
      <c r="J886" s="6"/>
      <c r="K886" s="5"/>
      <c r="L886" s="5"/>
      <c r="M886" s="5"/>
      <c r="N886" s="5"/>
      <c r="O886" s="5"/>
      <c r="P886" s="5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6"/>
      <c r="E887" s="5"/>
      <c r="F887" s="5"/>
      <c r="G887" s="5"/>
      <c r="H887" s="5"/>
      <c r="I887" s="5"/>
      <c r="J887" s="6"/>
      <c r="K887" s="5"/>
      <c r="L887" s="5"/>
      <c r="M887" s="5"/>
      <c r="N887" s="5"/>
      <c r="O887" s="5"/>
      <c r="P887" s="5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6"/>
      <c r="E888" s="5"/>
      <c r="F888" s="5"/>
      <c r="G888" s="5"/>
      <c r="H888" s="5"/>
      <c r="I888" s="5"/>
      <c r="J888" s="6"/>
      <c r="K888" s="5"/>
      <c r="L888" s="5"/>
      <c r="M888" s="5"/>
      <c r="N888" s="5"/>
      <c r="O888" s="5"/>
      <c r="P888" s="5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6"/>
      <c r="E889" s="5"/>
      <c r="F889" s="5"/>
      <c r="G889" s="5"/>
      <c r="H889" s="5"/>
      <c r="I889" s="5"/>
      <c r="J889" s="6"/>
      <c r="K889" s="5"/>
      <c r="L889" s="5"/>
      <c r="M889" s="5"/>
      <c r="N889" s="5"/>
      <c r="O889" s="5"/>
      <c r="P889" s="5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6"/>
      <c r="E890" s="5"/>
      <c r="F890" s="5"/>
      <c r="G890" s="5"/>
      <c r="H890" s="5"/>
      <c r="I890" s="5"/>
      <c r="J890" s="6"/>
      <c r="K890" s="5"/>
      <c r="L890" s="5"/>
      <c r="M890" s="5"/>
      <c r="N890" s="5"/>
      <c r="O890" s="5"/>
      <c r="P890" s="5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6"/>
      <c r="E891" s="5"/>
      <c r="F891" s="5"/>
      <c r="G891" s="5"/>
      <c r="H891" s="5"/>
      <c r="I891" s="5"/>
      <c r="J891" s="6"/>
      <c r="K891" s="5"/>
      <c r="L891" s="5"/>
      <c r="M891" s="5"/>
      <c r="N891" s="5"/>
      <c r="O891" s="5"/>
      <c r="P891" s="5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6"/>
      <c r="E892" s="5"/>
      <c r="F892" s="5"/>
      <c r="G892" s="5"/>
      <c r="H892" s="5"/>
      <c r="I892" s="5"/>
      <c r="J892" s="6"/>
      <c r="K892" s="5"/>
      <c r="L892" s="5"/>
      <c r="M892" s="5"/>
      <c r="N892" s="5"/>
      <c r="O892" s="5"/>
      <c r="P892" s="5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6"/>
      <c r="E893" s="5"/>
      <c r="F893" s="5"/>
      <c r="G893" s="5"/>
      <c r="H893" s="5"/>
      <c r="I893" s="5"/>
      <c r="J893" s="6"/>
      <c r="K893" s="5"/>
      <c r="L893" s="5"/>
      <c r="M893" s="5"/>
      <c r="N893" s="5"/>
      <c r="O893" s="5"/>
      <c r="P893" s="5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6"/>
      <c r="E894" s="5"/>
      <c r="F894" s="5"/>
      <c r="G894" s="5"/>
      <c r="H894" s="5"/>
      <c r="I894" s="5"/>
      <c r="J894" s="6"/>
      <c r="K894" s="5"/>
      <c r="L894" s="5"/>
      <c r="M894" s="5"/>
      <c r="N894" s="5"/>
      <c r="O894" s="5"/>
      <c r="P894" s="5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6"/>
      <c r="E895" s="5"/>
      <c r="F895" s="5"/>
      <c r="G895" s="5"/>
      <c r="H895" s="5"/>
      <c r="I895" s="5"/>
      <c r="J895" s="6"/>
      <c r="K895" s="5"/>
      <c r="L895" s="5"/>
      <c r="M895" s="5"/>
      <c r="N895" s="5"/>
      <c r="O895" s="5"/>
      <c r="P895" s="5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6"/>
      <c r="E896" s="5"/>
      <c r="F896" s="5"/>
      <c r="G896" s="5"/>
      <c r="H896" s="5"/>
      <c r="I896" s="5"/>
      <c r="J896" s="6"/>
      <c r="K896" s="5"/>
      <c r="L896" s="5"/>
      <c r="M896" s="5"/>
      <c r="N896" s="5"/>
      <c r="O896" s="5"/>
      <c r="P896" s="5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6"/>
      <c r="E897" s="5"/>
      <c r="F897" s="5"/>
      <c r="G897" s="5"/>
      <c r="H897" s="5"/>
      <c r="I897" s="5"/>
      <c r="J897" s="6"/>
      <c r="K897" s="5"/>
      <c r="L897" s="5"/>
      <c r="M897" s="5"/>
      <c r="N897" s="5"/>
      <c r="O897" s="5"/>
      <c r="P897" s="5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6"/>
      <c r="E898" s="5"/>
      <c r="F898" s="5"/>
      <c r="G898" s="5"/>
      <c r="H898" s="5"/>
      <c r="I898" s="5"/>
      <c r="J898" s="6"/>
      <c r="K898" s="5"/>
      <c r="L898" s="5"/>
      <c r="M898" s="5"/>
      <c r="N898" s="5"/>
      <c r="O898" s="5"/>
      <c r="P898" s="5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6"/>
      <c r="E899" s="5"/>
      <c r="F899" s="5"/>
      <c r="G899" s="5"/>
      <c r="H899" s="5"/>
      <c r="I899" s="5"/>
      <c r="J899" s="6"/>
      <c r="K899" s="5"/>
      <c r="L899" s="5"/>
      <c r="M899" s="5"/>
      <c r="N899" s="5"/>
      <c r="O899" s="5"/>
      <c r="P899" s="5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6"/>
      <c r="E900" s="5"/>
      <c r="F900" s="5"/>
      <c r="G900" s="5"/>
      <c r="H900" s="5"/>
      <c r="I900" s="5"/>
      <c r="J900" s="6"/>
      <c r="K900" s="5"/>
      <c r="L900" s="5"/>
      <c r="M900" s="5"/>
      <c r="N900" s="5"/>
      <c r="O900" s="5"/>
      <c r="P900" s="5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6"/>
      <c r="E901" s="5"/>
      <c r="F901" s="5"/>
      <c r="G901" s="5"/>
      <c r="H901" s="5"/>
      <c r="I901" s="5"/>
      <c r="J901" s="6"/>
      <c r="K901" s="5"/>
      <c r="L901" s="5"/>
      <c r="M901" s="5"/>
      <c r="N901" s="5"/>
      <c r="O901" s="5"/>
      <c r="P901" s="5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6"/>
      <c r="E902" s="5"/>
      <c r="F902" s="5"/>
      <c r="G902" s="5"/>
      <c r="H902" s="5"/>
      <c r="I902" s="5"/>
      <c r="J902" s="6"/>
      <c r="K902" s="5"/>
      <c r="L902" s="5"/>
      <c r="M902" s="5"/>
      <c r="N902" s="5"/>
      <c r="O902" s="5"/>
      <c r="P902" s="5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6"/>
      <c r="E903" s="5"/>
      <c r="F903" s="5"/>
      <c r="G903" s="5"/>
      <c r="H903" s="5"/>
      <c r="I903" s="5"/>
      <c r="J903" s="6"/>
      <c r="K903" s="5"/>
      <c r="L903" s="5"/>
      <c r="M903" s="5"/>
      <c r="N903" s="5"/>
      <c r="O903" s="5"/>
      <c r="P903" s="5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6"/>
      <c r="E904" s="5"/>
      <c r="F904" s="5"/>
      <c r="G904" s="5"/>
      <c r="H904" s="5"/>
      <c r="I904" s="5"/>
      <c r="J904" s="6"/>
      <c r="K904" s="5"/>
      <c r="L904" s="5"/>
      <c r="M904" s="5"/>
      <c r="N904" s="5"/>
      <c r="O904" s="5"/>
      <c r="P904" s="5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6"/>
      <c r="E905" s="5"/>
      <c r="F905" s="5"/>
      <c r="G905" s="5"/>
      <c r="H905" s="5"/>
      <c r="I905" s="5"/>
      <c r="J905" s="6"/>
      <c r="K905" s="5"/>
      <c r="L905" s="5"/>
      <c r="M905" s="5"/>
      <c r="N905" s="5"/>
      <c r="O905" s="5"/>
      <c r="P905" s="5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6"/>
      <c r="E906" s="5"/>
      <c r="F906" s="5"/>
      <c r="G906" s="5"/>
      <c r="H906" s="5"/>
      <c r="I906" s="5"/>
      <c r="J906" s="6"/>
      <c r="K906" s="5"/>
      <c r="L906" s="5"/>
      <c r="M906" s="5"/>
      <c r="N906" s="5"/>
      <c r="O906" s="5"/>
      <c r="P906" s="5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6"/>
      <c r="E907" s="5"/>
      <c r="F907" s="5"/>
      <c r="G907" s="5"/>
      <c r="H907" s="5"/>
      <c r="I907" s="5"/>
      <c r="J907" s="6"/>
      <c r="K907" s="5"/>
      <c r="L907" s="5"/>
      <c r="M907" s="5"/>
      <c r="N907" s="5"/>
      <c r="O907" s="5"/>
      <c r="P907" s="5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6"/>
      <c r="E908" s="5"/>
      <c r="F908" s="5"/>
      <c r="G908" s="5"/>
      <c r="H908" s="5"/>
      <c r="I908" s="5"/>
      <c r="J908" s="6"/>
      <c r="K908" s="5"/>
      <c r="L908" s="5"/>
      <c r="M908" s="5"/>
      <c r="N908" s="5"/>
      <c r="O908" s="5"/>
      <c r="P908" s="5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6"/>
      <c r="E909" s="5"/>
      <c r="F909" s="5"/>
      <c r="G909" s="5"/>
      <c r="H909" s="5"/>
      <c r="I909" s="5"/>
      <c r="J909" s="6"/>
      <c r="K909" s="5"/>
      <c r="L909" s="5"/>
      <c r="M909" s="5"/>
      <c r="N909" s="5"/>
      <c r="O909" s="5"/>
      <c r="P909" s="5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6"/>
      <c r="E910" s="5"/>
      <c r="F910" s="5"/>
      <c r="G910" s="5"/>
      <c r="H910" s="5"/>
      <c r="I910" s="5"/>
      <c r="J910" s="6"/>
      <c r="K910" s="5"/>
      <c r="L910" s="5"/>
      <c r="M910" s="5"/>
      <c r="N910" s="5"/>
      <c r="O910" s="5"/>
      <c r="P910" s="5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6"/>
      <c r="E911" s="5"/>
      <c r="F911" s="5"/>
      <c r="G911" s="5"/>
      <c r="H911" s="5"/>
      <c r="I911" s="5"/>
      <c r="J911" s="6"/>
      <c r="K911" s="5"/>
      <c r="L911" s="5"/>
      <c r="M911" s="5"/>
      <c r="N911" s="5"/>
      <c r="O911" s="5"/>
      <c r="P911" s="5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6"/>
      <c r="E912" s="5"/>
      <c r="F912" s="5"/>
      <c r="G912" s="5"/>
      <c r="H912" s="5"/>
      <c r="I912" s="5"/>
      <c r="J912" s="6"/>
      <c r="K912" s="5"/>
      <c r="L912" s="5"/>
      <c r="M912" s="5"/>
      <c r="N912" s="5"/>
      <c r="O912" s="5"/>
      <c r="P912" s="5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6"/>
      <c r="E913" s="5"/>
      <c r="F913" s="5"/>
      <c r="G913" s="5"/>
      <c r="H913" s="5"/>
      <c r="I913" s="5"/>
      <c r="J913" s="6"/>
      <c r="K913" s="5"/>
      <c r="L913" s="5"/>
      <c r="M913" s="5"/>
      <c r="N913" s="5"/>
      <c r="O913" s="5"/>
      <c r="P913" s="5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6"/>
      <c r="E914" s="5"/>
      <c r="F914" s="5"/>
      <c r="G914" s="5"/>
      <c r="H914" s="5"/>
      <c r="I914" s="5"/>
      <c r="J914" s="6"/>
      <c r="K914" s="5"/>
      <c r="L914" s="5"/>
      <c r="M914" s="5"/>
      <c r="N914" s="5"/>
      <c r="O914" s="5"/>
      <c r="P914" s="5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6"/>
      <c r="E915" s="5"/>
      <c r="F915" s="5"/>
      <c r="G915" s="5"/>
      <c r="H915" s="5"/>
      <c r="I915" s="5"/>
      <c r="J915" s="6"/>
      <c r="K915" s="5"/>
      <c r="L915" s="5"/>
      <c r="M915" s="5"/>
      <c r="N915" s="5"/>
      <c r="O915" s="5"/>
      <c r="P915" s="5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6"/>
      <c r="E916" s="5"/>
      <c r="F916" s="5"/>
      <c r="G916" s="5"/>
      <c r="H916" s="5"/>
      <c r="I916" s="5"/>
      <c r="J916" s="6"/>
      <c r="K916" s="5"/>
      <c r="L916" s="5"/>
      <c r="M916" s="5"/>
      <c r="N916" s="5"/>
      <c r="O916" s="5"/>
      <c r="P916" s="5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6"/>
      <c r="E917" s="5"/>
      <c r="F917" s="5"/>
      <c r="G917" s="5"/>
      <c r="H917" s="5"/>
      <c r="I917" s="5"/>
      <c r="J917" s="6"/>
      <c r="K917" s="5"/>
      <c r="L917" s="5"/>
      <c r="M917" s="5"/>
      <c r="N917" s="5"/>
      <c r="O917" s="5"/>
      <c r="P917" s="5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6"/>
      <c r="E918" s="5"/>
      <c r="F918" s="5"/>
      <c r="G918" s="5"/>
      <c r="H918" s="5"/>
      <c r="I918" s="5"/>
      <c r="J918" s="6"/>
      <c r="K918" s="5"/>
      <c r="L918" s="5"/>
      <c r="M918" s="5"/>
      <c r="N918" s="5"/>
      <c r="O918" s="5"/>
      <c r="P918" s="5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6"/>
      <c r="E919" s="5"/>
      <c r="F919" s="5"/>
      <c r="G919" s="5"/>
      <c r="H919" s="5"/>
      <c r="I919" s="5"/>
      <c r="J919" s="6"/>
      <c r="K919" s="5"/>
      <c r="L919" s="5"/>
      <c r="M919" s="5"/>
      <c r="N919" s="5"/>
      <c r="O919" s="5"/>
      <c r="P919" s="5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6"/>
      <c r="E920" s="5"/>
      <c r="F920" s="5"/>
      <c r="G920" s="5"/>
      <c r="H920" s="5"/>
      <c r="I920" s="5"/>
      <c r="J920" s="6"/>
      <c r="K920" s="5"/>
      <c r="L920" s="5"/>
      <c r="M920" s="5"/>
      <c r="N920" s="5"/>
      <c r="O920" s="5"/>
      <c r="P920" s="5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6"/>
      <c r="E921" s="5"/>
      <c r="F921" s="5"/>
      <c r="G921" s="5"/>
      <c r="H921" s="5"/>
      <c r="I921" s="5"/>
      <c r="J921" s="6"/>
      <c r="K921" s="5"/>
      <c r="L921" s="5"/>
      <c r="M921" s="5"/>
      <c r="N921" s="5"/>
      <c r="O921" s="5"/>
      <c r="P921" s="5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6"/>
      <c r="E922" s="5"/>
      <c r="F922" s="5"/>
      <c r="G922" s="5"/>
      <c r="H922" s="5"/>
      <c r="I922" s="5"/>
      <c r="J922" s="6"/>
      <c r="K922" s="5"/>
      <c r="L922" s="5"/>
      <c r="M922" s="5"/>
      <c r="N922" s="5"/>
      <c r="O922" s="5"/>
      <c r="P922" s="5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6"/>
      <c r="E923" s="5"/>
      <c r="F923" s="5"/>
      <c r="G923" s="5"/>
      <c r="H923" s="5"/>
      <c r="I923" s="5"/>
      <c r="J923" s="6"/>
      <c r="K923" s="5"/>
      <c r="L923" s="5"/>
      <c r="M923" s="5"/>
      <c r="N923" s="5"/>
      <c r="O923" s="5"/>
      <c r="P923" s="5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6"/>
      <c r="E924" s="5"/>
      <c r="F924" s="5"/>
      <c r="G924" s="5"/>
      <c r="H924" s="5"/>
      <c r="I924" s="5"/>
      <c r="J924" s="6"/>
      <c r="K924" s="5"/>
      <c r="L924" s="5"/>
      <c r="M924" s="5"/>
      <c r="N924" s="5"/>
      <c r="O924" s="5"/>
      <c r="P924" s="5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6"/>
      <c r="E925" s="5"/>
      <c r="F925" s="5"/>
      <c r="G925" s="5"/>
      <c r="H925" s="5"/>
      <c r="I925" s="5"/>
      <c r="J925" s="6"/>
      <c r="K925" s="5"/>
      <c r="L925" s="5"/>
      <c r="M925" s="5"/>
      <c r="N925" s="5"/>
      <c r="O925" s="5"/>
      <c r="P925" s="5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6"/>
      <c r="E926" s="5"/>
      <c r="F926" s="5"/>
      <c r="G926" s="5"/>
      <c r="H926" s="5"/>
      <c r="I926" s="5"/>
      <c r="J926" s="6"/>
      <c r="K926" s="5"/>
      <c r="L926" s="5"/>
      <c r="M926" s="5"/>
      <c r="N926" s="5"/>
      <c r="O926" s="5"/>
      <c r="P926" s="5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6"/>
      <c r="E927" s="5"/>
      <c r="F927" s="5"/>
      <c r="G927" s="5"/>
      <c r="H927" s="5"/>
      <c r="I927" s="5"/>
      <c r="J927" s="6"/>
      <c r="K927" s="5"/>
      <c r="L927" s="5"/>
      <c r="M927" s="5"/>
      <c r="N927" s="5"/>
      <c r="O927" s="5"/>
      <c r="P927" s="5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6"/>
      <c r="E928" s="5"/>
      <c r="F928" s="5"/>
      <c r="G928" s="5"/>
      <c r="H928" s="5"/>
      <c r="I928" s="5"/>
      <c r="J928" s="6"/>
      <c r="K928" s="5"/>
      <c r="L928" s="5"/>
      <c r="M928" s="5"/>
      <c r="N928" s="5"/>
      <c r="O928" s="5"/>
      <c r="P928" s="5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6"/>
      <c r="E929" s="5"/>
      <c r="F929" s="5"/>
      <c r="G929" s="5"/>
      <c r="H929" s="5"/>
      <c r="I929" s="5"/>
      <c r="J929" s="6"/>
      <c r="K929" s="5"/>
      <c r="L929" s="5"/>
      <c r="M929" s="5"/>
      <c r="N929" s="5"/>
      <c r="O929" s="5"/>
      <c r="P929" s="5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6"/>
      <c r="E930" s="5"/>
      <c r="F930" s="5"/>
      <c r="G930" s="5"/>
      <c r="H930" s="5"/>
      <c r="I930" s="5"/>
      <c r="J930" s="6"/>
      <c r="K930" s="5"/>
      <c r="L930" s="5"/>
      <c r="M930" s="5"/>
      <c r="N930" s="5"/>
      <c r="O930" s="5"/>
      <c r="P930" s="5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6"/>
      <c r="E931" s="5"/>
      <c r="F931" s="5"/>
      <c r="G931" s="5"/>
      <c r="H931" s="5"/>
      <c r="I931" s="5"/>
      <c r="J931" s="6"/>
      <c r="K931" s="5"/>
      <c r="L931" s="5"/>
      <c r="M931" s="5"/>
      <c r="N931" s="5"/>
      <c r="O931" s="5"/>
      <c r="P931" s="5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6"/>
      <c r="E932" s="5"/>
      <c r="F932" s="5"/>
      <c r="G932" s="5"/>
      <c r="H932" s="5"/>
      <c r="I932" s="5"/>
      <c r="J932" s="6"/>
      <c r="K932" s="5"/>
      <c r="L932" s="5"/>
      <c r="M932" s="5"/>
      <c r="N932" s="5"/>
      <c r="O932" s="5"/>
      <c r="P932" s="5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6"/>
      <c r="E933" s="5"/>
      <c r="F933" s="5"/>
      <c r="G933" s="5"/>
      <c r="H933" s="5"/>
      <c r="I933" s="5"/>
      <c r="J933" s="6"/>
      <c r="K933" s="5"/>
      <c r="L933" s="5"/>
      <c r="M933" s="5"/>
      <c r="N933" s="5"/>
      <c r="O933" s="5"/>
      <c r="P933" s="5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6"/>
      <c r="E934" s="5"/>
      <c r="F934" s="5"/>
      <c r="G934" s="5"/>
      <c r="H934" s="5"/>
      <c r="I934" s="5"/>
      <c r="J934" s="6"/>
      <c r="K934" s="5"/>
      <c r="L934" s="5"/>
      <c r="M934" s="5"/>
      <c r="N934" s="5"/>
      <c r="O934" s="5"/>
      <c r="P934" s="5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6"/>
      <c r="E935" s="5"/>
      <c r="F935" s="5"/>
      <c r="G935" s="5"/>
      <c r="H935" s="5"/>
      <c r="I935" s="5"/>
      <c r="J935" s="6"/>
      <c r="K935" s="5"/>
      <c r="L935" s="5"/>
      <c r="M935" s="5"/>
      <c r="N935" s="5"/>
      <c r="O935" s="5"/>
      <c r="P935" s="5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6"/>
      <c r="E936" s="5"/>
      <c r="F936" s="5"/>
      <c r="G936" s="5"/>
      <c r="H936" s="5"/>
      <c r="I936" s="5"/>
      <c r="J936" s="6"/>
      <c r="K936" s="5"/>
      <c r="L936" s="5"/>
      <c r="M936" s="5"/>
      <c r="N936" s="5"/>
      <c r="O936" s="5"/>
      <c r="P936" s="5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6"/>
      <c r="E937" s="5"/>
      <c r="F937" s="5"/>
      <c r="G937" s="5"/>
      <c r="H937" s="5"/>
      <c r="I937" s="5"/>
      <c r="J937" s="6"/>
      <c r="K937" s="5"/>
      <c r="L937" s="5"/>
      <c r="M937" s="5"/>
      <c r="N937" s="5"/>
      <c r="O937" s="5"/>
      <c r="P937" s="5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6"/>
      <c r="E938" s="5"/>
      <c r="F938" s="5"/>
      <c r="G938" s="5"/>
      <c r="H938" s="5"/>
      <c r="I938" s="5"/>
      <c r="J938" s="6"/>
      <c r="K938" s="5"/>
      <c r="L938" s="5"/>
      <c r="M938" s="5"/>
      <c r="N938" s="5"/>
      <c r="O938" s="5"/>
      <c r="P938" s="5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6"/>
      <c r="E939" s="5"/>
      <c r="F939" s="5"/>
      <c r="G939" s="5"/>
      <c r="H939" s="5"/>
      <c r="I939" s="5"/>
      <c r="J939" s="6"/>
      <c r="K939" s="5"/>
      <c r="L939" s="5"/>
      <c r="M939" s="5"/>
      <c r="N939" s="5"/>
      <c r="O939" s="5"/>
      <c r="P939" s="5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6"/>
      <c r="E940" s="5"/>
      <c r="F940" s="5"/>
      <c r="G940" s="5"/>
      <c r="H940" s="5"/>
      <c r="I940" s="5"/>
      <c r="J940" s="6"/>
      <c r="K940" s="5"/>
      <c r="L940" s="5"/>
      <c r="M940" s="5"/>
      <c r="N940" s="5"/>
      <c r="O940" s="5"/>
      <c r="P940" s="5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6"/>
      <c r="E941" s="5"/>
      <c r="F941" s="5"/>
      <c r="G941" s="5"/>
      <c r="H941" s="5"/>
      <c r="I941" s="5"/>
      <c r="J941" s="6"/>
      <c r="K941" s="5"/>
      <c r="L941" s="5"/>
      <c r="M941" s="5"/>
      <c r="N941" s="5"/>
      <c r="O941" s="5"/>
      <c r="P941" s="5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6"/>
      <c r="E942" s="5"/>
      <c r="F942" s="5"/>
      <c r="G942" s="5"/>
      <c r="H942" s="5"/>
      <c r="I942" s="5"/>
      <c r="J942" s="6"/>
      <c r="K942" s="5"/>
      <c r="L942" s="5"/>
      <c r="M942" s="5"/>
      <c r="N942" s="5"/>
      <c r="O942" s="5"/>
      <c r="P942" s="5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6"/>
      <c r="E943" s="5"/>
      <c r="F943" s="5"/>
      <c r="G943" s="5"/>
      <c r="H943" s="5"/>
      <c r="I943" s="5"/>
      <c r="J943" s="6"/>
      <c r="K943" s="5"/>
      <c r="L943" s="5"/>
      <c r="M943" s="5"/>
      <c r="N943" s="5"/>
      <c r="O943" s="5"/>
      <c r="P943" s="5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6"/>
      <c r="E944" s="5"/>
      <c r="F944" s="5"/>
      <c r="G944" s="5"/>
      <c r="H944" s="5"/>
      <c r="I944" s="5"/>
      <c r="J944" s="6"/>
      <c r="K944" s="5"/>
      <c r="L944" s="5"/>
      <c r="M944" s="5"/>
      <c r="N944" s="5"/>
      <c r="O944" s="5"/>
      <c r="P944" s="5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6"/>
      <c r="E945" s="5"/>
      <c r="F945" s="5"/>
      <c r="G945" s="5"/>
      <c r="H945" s="5"/>
      <c r="I945" s="5"/>
      <c r="J945" s="6"/>
      <c r="K945" s="5"/>
      <c r="L945" s="5"/>
      <c r="M945" s="5"/>
      <c r="N945" s="5"/>
      <c r="O945" s="5"/>
      <c r="P945" s="5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6"/>
      <c r="E946" s="5"/>
      <c r="F946" s="5"/>
      <c r="G946" s="5"/>
      <c r="H946" s="5"/>
      <c r="I946" s="5"/>
      <c r="J946" s="6"/>
      <c r="K946" s="5"/>
      <c r="L946" s="5"/>
      <c r="M946" s="5"/>
      <c r="N946" s="5"/>
      <c r="O946" s="5"/>
      <c r="P946" s="5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6"/>
      <c r="E947" s="5"/>
      <c r="F947" s="5"/>
      <c r="G947" s="5"/>
      <c r="H947" s="5"/>
      <c r="I947" s="5"/>
      <c r="J947" s="6"/>
      <c r="K947" s="5"/>
      <c r="L947" s="5"/>
      <c r="M947" s="5"/>
      <c r="N947" s="5"/>
      <c r="O947" s="5"/>
      <c r="P947" s="5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6"/>
      <c r="E948" s="5"/>
      <c r="F948" s="5"/>
      <c r="G948" s="5"/>
      <c r="H948" s="5"/>
      <c r="I948" s="5"/>
      <c r="J948" s="6"/>
      <c r="K948" s="5"/>
      <c r="L948" s="5"/>
      <c r="M948" s="5"/>
      <c r="N948" s="5"/>
      <c r="O948" s="5"/>
      <c r="P948" s="5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6"/>
      <c r="E949" s="5"/>
      <c r="F949" s="5"/>
      <c r="G949" s="5"/>
      <c r="H949" s="5"/>
      <c r="I949" s="5"/>
      <c r="J949" s="6"/>
      <c r="K949" s="5"/>
      <c r="L949" s="5"/>
      <c r="M949" s="5"/>
      <c r="N949" s="5"/>
      <c r="O949" s="5"/>
      <c r="P949" s="5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6"/>
      <c r="E950" s="5"/>
      <c r="F950" s="5"/>
      <c r="G950" s="5"/>
      <c r="H950" s="5"/>
      <c r="I950" s="5"/>
      <c r="J950" s="6"/>
      <c r="K950" s="5"/>
      <c r="L950" s="5"/>
      <c r="M950" s="5"/>
      <c r="N950" s="5"/>
      <c r="O950" s="5"/>
      <c r="P950" s="5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6"/>
      <c r="E951" s="5"/>
      <c r="F951" s="5"/>
      <c r="G951" s="5"/>
      <c r="H951" s="5"/>
      <c r="I951" s="5"/>
      <c r="J951" s="6"/>
      <c r="K951" s="5"/>
      <c r="L951" s="5"/>
      <c r="M951" s="5"/>
      <c r="N951" s="5"/>
      <c r="O951" s="5"/>
      <c r="P951" s="5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6"/>
      <c r="E952" s="5"/>
      <c r="F952" s="5"/>
      <c r="G952" s="5"/>
      <c r="H952" s="5"/>
      <c r="I952" s="5"/>
      <c r="J952" s="6"/>
      <c r="K952" s="5"/>
      <c r="L952" s="5"/>
      <c r="M952" s="5"/>
      <c r="N952" s="5"/>
      <c r="O952" s="5"/>
      <c r="P952" s="5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6"/>
      <c r="E953" s="5"/>
      <c r="F953" s="5"/>
      <c r="G953" s="5"/>
      <c r="H953" s="5"/>
      <c r="I953" s="5"/>
      <c r="J953" s="6"/>
      <c r="K953" s="5"/>
      <c r="L953" s="5"/>
      <c r="M953" s="5"/>
      <c r="N953" s="5"/>
      <c r="O953" s="5"/>
      <c r="P953" s="5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6"/>
      <c r="E954" s="5"/>
      <c r="F954" s="5"/>
      <c r="G954" s="5"/>
      <c r="H954" s="5"/>
      <c r="I954" s="5"/>
      <c r="J954" s="6"/>
      <c r="K954" s="5"/>
      <c r="L954" s="5"/>
      <c r="M954" s="5"/>
      <c r="N954" s="5"/>
      <c r="O954" s="5"/>
      <c r="P954" s="5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6"/>
      <c r="E955" s="5"/>
      <c r="F955" s="5"/>
      <c r="G955" s="5"/>
      <c r="H955" s="5"/>
      <c r="I955" s="5"/>
      <c r="J955" s="6"/>
      <c r="K955" s="5"/>
      <c r="L955" s="5"/>
      <c r="M955" s="5"/>
      <c r="N955" s="5"/>
      <c r="O955" s="5"/>
      <c r="P955" s="5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6"/>
      <c r="E956" s="5"/>
      <c r="F956" s="5"/>
      <c r="G956" s="5"/>
      <c r="H956" s="5"/>
      <c r="I956" s="5"/>
      <c r="J956" s="6"/>
      <c r="K956" s="5"/>
      <c r="L956" s="5"/>
      <c r="M956" s="5"/>
      <c r="N956" s="5"/>
      <c r="O956" s="5"/>
      <c r="P956" s="5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6"/>
      <c r="E957" s="5"/>
      <c r="F957" s="5"/>
      <c r="G957" s="5"/>
      <c r="H957" s="5"/>
      <c r="I957" s="5"/>
      <c r="J957" s="6"/>
      <c r="K957" s="5"/>
      <c r="L957" s="5"/>
      <c r="M957" s="5"/>
      <c r="N957" s="5"/>
      <c r="O957" s="5"/>
      <c r="P957" s="5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6"/>
      <c r="E958" s="5"/>
      <c r="F958" s="5"/>
      <c r="G958" s="5"/>
      <c r="H958" s="5"/>
      <c r="I958" s="5"/>
      <c r="J958" s="6"/>
      <c r="K958" s="5"/>
      <c r="L958" s="5"/>
      <c r="M958" s="5"/>
      <c r="N958" s="5"/>
      <c r="O958" s="5"/>
      <c r="P958" s="5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6"/>
      <c r="E959" s="5"/>
      <c r="F959" s="5"/>
      <c r="G959" s="5"/>
      <c r="H959" s="5"/>
      <c r="I959" s="5"/>
      <c r="J959" s="6"/>
      <c r="K959" s="5"/>
      <c r="L959" s="5"/>
      <c r="M959" s="5"/>
      <c r="N959" s="5"/>
      <c r="O959" s="5"/>
      <c r="P959" s="5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6"/>
      <c r="E960" s="5"/>
      <c r="F960" s="5"/>
      <c r="G960" s="5"/>
      <c r="H960" s="5"/>
      <c r="I960" s="5"/>
      <c r="J960" s="6"/>
      <c r="K960" s="5"/>
      <c r="L960" s="5"/>
      <c r="M960" s="5"/>
      <c r="N960" s="5"/>
      <c r="O960" s="5"/>
      <c r="P960" s="5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6"/>
      <c r="E961" s="5"/>
      <c r="F961" s="5"/>
      <c r="G961" s="5"/>
      <c r="H961" s="5"/>
      <c r="I961" s="5"/>
      <c r="J961" s="6"/>
      <c r="K961" s="5"/>
      <c r="L961" s="5"/>
      <c r="M961" s="5"/>
      <c r="N961" s="5"/>
      <c r="O961" s="5"/>
      <c r="P961" s="5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6"/>
      <c r="E962" s="5"/>
      <c r="F962" s="5"/>
      <c r="G962" s="5"/>
      <c r="H962" s="5"/>
      <c r="I962" s="5"/>
      <c r="J962" s="6"/>
      <c r="K962" s="5"/>
      <c r="L962" s="5"/>
      <c r="M962" s="5"/>
      <c r="N962" s="5"/>
      <c r="O962" s="5"/>
      <c r="P962" s="5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6"/>
      <c r="E963" s="5"/>
      <c r="F963" s="5"/>
      <c r="G963" s="5"/>
      <c r="H963" s="5"/>
      <c r="I963" s="5"/>
      <c r="J963" s="6"/>
      <c r="K963" s="5"/>
      <c r="L963" s="5"/>
      <c r="M963" s="5"/>
      <c r="N963" s="5"/>
      <c r="O963" s="5"/>
      <c r="P963" s="5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6"/>
      <c r="E964" s="5"/>
      <c r="F964" s="5"/>
      <c r="G964" s="5"/>
      <c r="H964" s="5"/>
      <c r="I964" s="5"/>
      <c r="J964" s="6"/>
      <c r="K964" s="5"/>
      <c r="L964" s="5"/>
      <c r="M964" s="5"/>
      <c r="N964" s="5"/>
      <c r="O964" s="5"/>
      <c r="P964" s="5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6"/>
      <c r="E965" s="5"/>
      <c r="F965" s="5"/>
      <c r="G965" s="5"/>
      <c r="H965" s="5"/>
      <c r="I965" s="5"/>
      <c r="J965" s="6"/>
      <c r="K965" s="5"/>
      <c r="L965" s="5"/>
      <c r="M965" s="5"/>
      <c r="N965" s="5"/>
      <c r="O965" s="5"/>
      <c r="P965" s="5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6"/>
      <c r="E966" s="5"/>
      <c r="F966" s="5"/>
      <c r="G966" s="5"/>
      <c r="H966" s="5"/>
      <c r="I966" s="5"/>
      <c r="J966" s="6"/>
      <c r="K966" s="5"/>
      <c r="L966" s="5"/>
      <c r="M966" s="5"/>
      <c r="N966" s="5"/>
      <c r="O966" s="5"/>
      <c r="P966" s="5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6"/>
      <c r="E967" s="5"/>
      <c r="F967" s="5"/>
      <c r="G967" s="5"/>
      <c r="H967" s="5"/>
      <c r="I967" s="5"/>
      <c r="J967" s="6"/>
      <c r="K967" s="5"/>
      <c r="L967" s="5"/>
      <c r="M967" s="5"/>
      <c r="N967" s="5"/>
      <c r="O967" s="5"/>
      <c r="P967" s="5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6"/>
      <c r="E968" s="5"/>
      <c r="F968" s="5"/>
      <c r="G968" s="5"/>
      <c r="H968" s="5"/>
      <c r="I968" s="5"/>
      <c r="J968" s="6"/>
      <c r="K968" s="5"/>
      <c r="L968" s="5"/>
      <c r="M968" s="5"/>
      <c r="N968" s="5"/>
      <c r="O968" s="5"/>
      <c r="P968" s="5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6"/>
      <c r="E969" s="5"/>
      <c r="F969" s="5"/>
      <c r="G969" s="5"/>
      <c r="H969" s="5"/>
      <c r="I969" s="5"/>
      <c r="J969" s="6"/>
      <c r="K969" s="5"/>
      <c r="L969" s="5"/>
      <c r="M969" s="5"/>
      <c r="N969" s="5"/>
      <c r="O969" s="5"/>
      <c r="P969" s="5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6"/>
      <c r="E970" s="5"/>
      <c r="F970" s="5"/>
      <c r="G970" s="5"/>
      <c r="H970" s="5"/>
      <c r="I970" s="5"/>
      <c r="J970" s="6"/>
      <c r="K970" s="5"/>
      <c r="L970" s="5"/>
      <c r="M970" s="5"/>
      <c r="N970" s="5"/>
      <c r="O970" s="5"/>
      <c r="P970" s="5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6"/>
      <c r="E971" s="5"/>
      <c r="F971" s="5"/>
      <c r="G971" s="5"/>
      <c r="H971" s="5"/>
      <c r="I971" s="5"/>
      <c r="J971" s="6"/>
      <c r="K971" s="5"/>
      <c r="L971" s="5"/>
      <c r="M971" s="5"/>
      <c r="N971" s="5"/>
      <c r="O971" s="5"/>
      <c r="P971" s="5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6"/>
      <c r="E972" s="5"/>
      <c r="F972" s="5"/>
      <c r="G972" s="5"/>
      <c r="H972" s="5"/>
      <c r="I972" s="5"/>
      <c r="J972" s="6"/>
      <c r="K972" s="5"/>
      <c r="L972" s="5"/>
      <c r="M972" s="5"/>
      <c r="N972" s="5"/>
      <c r="O972" s="5"/>
      <c r="P972" s="5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6"/>
      <c r="E973" s="5"/>
      <c r="F973" s="5"/>
      <c r="G973" s="5"/>
      <c r="H973" s="5"/>
      <c r="I973" s="5"/>
      <c r="J973" s="6"/>
      <c r="K973" s="5"/>
      <c r="L973" s="5"/>
      <c r="M973" s="5"/>
      <c r="N973" s="5"/>
      <c r="O973" s="5"/>
      <c r="P973" s="5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6"/>
      <c r="E974" s="5"/>
      <c r="F974" s="5"/>
      <c r="G974" s="5"/>
      <c r="H974" s="5"/>
      <c r="I974" s="5"/>
      <c r="J974" s="6"/>
      <c r="K974" s="5"/>
      <c r="L974" s="5"/>
      <c r="M974" s="5"/>
      <c r="N974" s="5"/>
      <c r="O974" s="5"/>
      <c r="P974" s="5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6"/>
      <c r="E975" s="5"/>
      <c r="F975" s="5"/>
      <c r="G975" s="5"/>
      <c r="H975" s="5"/>
      <c r="I975" s="5"/>
      <c r="J975" s="6"/>
      <c r="K975" s="5"/>
      <c r="L975" s="5"/>
      <c r="M975" s="5"/>
      <c r="N975" s="5"/>
      <c r="O975" s="5"/>
      <c r="P975" s="5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6"/>
      <c r="E976" s="5"/>
      <c r="F976" s="5"/>
      <c r="G976" s="5"/>
      <c r="H976" s="5"/>
      <c r="I976" s="5"/>
      <c r="J976" s="6"/>
      <c r="K976" s="5"/>
      <c r="L976" s="5"/>
      <c r="M976" s="5"/>
      <c r="N976" s="5"/>
      <c r="O976" s="5"/>
      <c r="P976" s="5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6"/>
      <c r="E977" s="5"/>
      <c r="F977" s="5"/>
      <c r="G977" s="5"/>
      <c r="H977" s="5"/>
      <c r="I977" s="5"/>
      <c r="J977" s="6"/>
      <c r="K977" s="5"/>
      <c r="L977" s="5"/>
      <c r="M977" s="5"/>
      <c r="N977" s="5"/>
      <c r="O977" s="5"/>
      <c r="P977" s="5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6"/>
      <c r="E978" s="5"/>
      <c r="F978" s="5"/>
      <c r="G978" s="5"/>
      <c r="H978" s="5"/>
      <c r="I978" s="5"/>
      <c r="J978" s="6"/>
      <c r="K978" s="5"/>
      <c r="L978" s="5"/>
      <c r="M978" s="5"/>
      <c r="N978" s="5"/>
      <c r="O978" s="5"/>
      <c r="P978" s="5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6"/>
      <c r="E979" s="5"/>
      <c r="F979" s="5"/>
      <c r="G979" s="5"/>
      <c r="H979" s="5"/>
      <c r="I979" s="5"/>
      <c r="J979" s="6"/>
      <c r="K979" s="5"/>
      <c r="L979" s="5"/>
      <c r="M979" s="5"/>
      <c r="N979" s="5"/>
      <c r="O979" s="5"/>
      <c r="P979" s="5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6"/>
      <c r="E980" s="5"/>
      <c r="F980" s="5"/>
      <c r="G980" s="5"/>
      <c r="H980" s="5"/>
      <c r="I980" s="5"/>
      <c r="J980" s="6"/>
      <c r="K980" s="5"/>
      <c r="L980" s="5"/>
      <c r="M980" s="5"/>
      <c r="N980" s="5"/>
      <c r="O980" s="5"/>
      <c r="P980" s="5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6"/>
      <c r="E981" s="5"/>
      <c r="F981" s="5"/>
      <c r="G981" s="5"/>
      <c r="H981" s="5"/>
      <c r="I981" s="5"/>
      <c r="J981" s="6"/>
      <c r="K981" s="5"/>
      <c r="L981" s="5"/>
      <c r="M981" s="5"/>
      <c r="N981" s="5"/>
      <c r="O981" s="5"/>
      <c r="P981" s="5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6"/>
      <c r="E982" s="5"/>
      <c r="F982" s="5"/>
      <c r="G982" s="5"/>
      <c r="H982" s="5"/>
      <c r="I982" s="5"/>
      <c r="J982" s="6"/>
      <c r="K982" s="5"/>
      <c r="L982" s="5"/>
      <c r="M982" s="5"/>
      <c r="N982" s="5"/>
      <c r="O982" s="5"/>
      <c r="P982" s="5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6"/>
      <c r="E983" s="5"/>
      <c r="F983" s="5"/>
      <c r="G983" s="5"/>
      <c r="H983" s="5"/>
      <c r="I983" s="5"/>
      <c r="J983" s="6"/>
      <c r="K983" s="5"/>
      <c r="L983" s="5"/>
      <c r="M983" s="5"/>
      <c r="N983" s="5"/>
      <c r="O983" s="5"/>
      <c r="P983" s="5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6"/>
      <c r="E984" s="5"/>
      <c r="F984" s="5"/>
      <c r="G984" s="5"/>
      <c r="H984" s="5"/>
      <c r="I984" s="5"/>
      <c r="J984" s="6"/>
      <c r="K984" s="5"/>
      <c r="L984" s="5"/>
      <c r="M984" s="5"/>
      <c r="N984" s="5"/>
      <c r="O984" s="5"/>
      <c r="P984" s="5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6"/>
      <c r="E985" s="5"/>
      <c r="F985" s="5"/>
      <c r="G985" s="5"/>
      <c r="H985" s="5"/>
      <c r="I985" s="5"/>
      <c r="J985" s="6"/>
      <c r="K985" s="5"/>
      <c r="L985" s="5"/>
      <c r="M985" s="5"/>
      <c r="N985" s="5"/>
      <c r="O985" s="5"/>
      <c r="P985" s="5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6"/>
      <c r="E986" s="5"/>
      <c r="F986" s="5"/>
      <c r="G986" s="5"/>
      <c r="H986" s="5"/>
      <c r="I986" s="5"/>
      <c r="J986" s="6"/>
      <c r="K986" s="5"/>
      <c r="L986" s="5"/>
      <c r="M986" s="5"/>
      <c r="N986" s="5"/>
      <c r="O986" s="5"/>
      <c r="P986" s="5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6"/>
      <c r="E987" s="5"/>
      <c r="F987" s="5"/>
      <c r="G987" s="5"/>
      <c r="H987" s="5"/>
      <c r="I987" s="5"/>
      <c r="J987" s="6"/>
      <c r="K987" s="5"/>
      <c r="L987" s="5"/>
      <c r="M987" s="5"/>
      <c r="N987" s="5"/>
      <c r="O987" s="5"/>
      <c r="P987" s="5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6"/>
      <c r="E988" s="5"/>
      <c r="F988" s="5"/>
      <c r="G988" s="5"/>
      <c r="H988" s="5"/>
      <c r="I988" s="5"/>
      <c r="J988" s="6"/>
      <c r="K988" s="5"/>
      <c r="L988" s="5"/>
      <c r="M988" s="5"/>
      <c r="N988" s="5"/>
      <c r="O988" s="5"/>
      <c r="P988" s="5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6"/>
      <c r="E989" s="5"/>
      <c r="F989" s="5"/>
      <c r="G989" s="5"/>
      <c r="H989" s="5"/>
      <c r="I989" s="5"/>
      <c r="J989" s="6"/>
      <c r="K989" s="5"/>
      <c r="L989" s="5"/>
      <c r="M989" s="5"/>
      <c r="N989" s="5"/>
      <c r="O989" s="5"/>
      <c r="P989" s="5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6"/>
      <c r="E990" s="5"/>
      <c r="F990" s="5"/>
      <c r="G990" s="5"/>
      <c r="H990" s="5"/>
      <c r="I990" s="5"/>
      <c r="J990" s="6"/>
      <c r="K990" s="5"/>
      <c r="L990" s="5"/>
      <c r="M990" s="5"/>
      <c r="N990" s="5"/>
      <c r="O990" s="5"/>
      <c r="P990" s="5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6"/>
      <c r="E991" s="5"/>
      <c r="F991" s="5"/>
      <c r="G991" s="5"/>
      <c r="H991" s="5"/>
      <c r="I991" s="5"/>
      <c r="J991" s="6"/>
      <c r="K991" s="5"/>
      <c r="L991" s="5"/>
      <c r="M991" s="5"/>
      <c r="N991" s="5"/>
      <c r="O991" s="5"/>
      <c r="P991" s="5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6"/>
      <c r="E992" s="5"/>
      <c r="F992" s="5"/>
      <c r="G992" s="5"/>
      <c r="H992" s="5"/>
      <c r="I992" s="5"/>
      <c r="J992" s="6"/>
      <c r="K992" s="5"/>
      <c r="L992" s="5"/>
      <c r="M992" s="5"/>
      <c r="N992" s="5"/>
      <c r="O992" s="5"/>
      <c r="P992" s="5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6"/>
      <c r="E993" s="5"/>
      <c r="F993" s="5"/>
      <c r="G993" s="5"/>
      <c r="H993" s="5"/>
      <c r="I993" s="5"/>
      <c r="J993" s="6"/>
      <c r="K993" s="5"/>
      <c r="L993" s="5"/>
      <c r="M993" s="5"/>
      <c r="N993" s="5"/>
      <c r="O993" s="5"/>
      <c r="P993" s="5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6"/>
      <c r="E994" s="5"/>
      <c r="F994" s="5"/>
      <c r="G994" s="5"/>
      <c r="H994" s="5"/>
      <c r="I994" s="5"/>
      <c r="J994" s="6"/>
      <c r="K994" s="5"/>
      <c r="L994" s="5"/>
      <c r="M994" s="5"/>
      <c r="N994" s="5"/>
      <c r="O994" s="5"/>
      <c r="P994" s="5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6"/>
      <c r="E995" s="5"/>
      <c r="F995" s="5"/>
      <c r="G995" s="5"/>
      <c r="H995" s="5"/>
      <c r="I995" s="5"/>
      <c r="J995" s="6"/>
      <c r="K995" s="5"/>
      <c r="L995" s="5"/>
      <c r="M995" s="5"/>
      <c r="N995" s="5"/>
      <c r="O995" s="5"/>
      <c r="P995" s="5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6"/>
      <c r="E996" s="5"/>
      <c r="F996" s="5"/>
      <c r="G996" s="5"/>
      <c r="H996" s="5"/>
      <c r="I996" s="5"/>
      <c r="J996" s="6"/>
      <c r="K996" s="5"/>
      <c r="L996" s="5"/>
      <c r="M996" s="5"/>
      <c r="N996" s="5"/>
      <c r="O996" s="5"/>
      <c r="P996" s="5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6"/>
      <c r="E997" s="5"/>
      <c r="F997" s="5"/>
      <c r="G997" s="5"/>
      <c r="H997" s="5"/>
      <c r="I997" s="5"/>
      <c r="J997" s="6"/>
      <c r="K997" s="5"/>
      <c r="L997" s="5"/>
      <c r="M997" s="5"/>
      <c r="N997" s="5"/>
      <c r="O997" s="5"/>
      <c r="P997" s="5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6"/>
      <c r="E998" s="5"/>
      <c r="F998" s="5"/>
      <c r="G998" s="5"/>
      <c r="H998" s="5"/>
      <c r="I998" s="5"/>
      <c r="J998" s="6"/>
      <c r="K998" s="5"/>
      <c r="L998" s="5"/>
      <c r="M998" s="5"/>
      <c r="N998" s="5"/>
      <c r="O998" s="5"/>
      <c r="P998" s="5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6"/>
      <c r="E999" s="5"/>
      <c r="F999" s="5"/>
      <c r="G999" s="5"/>
      <c r="H999" s="5"/>
      <c r="I999" s="5"/>
      <c r="J999" s="6"/>
      <c r="K999" s="5"/>
      <c r="L999" s="5"/>
      <c r="M999" s="5"/>
      <c r="N999" s="5"/>
      <c r="O999" s="5"/>
      <c r="P999" s="5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6"/>
      <c r="E1000" s="5"/>
      <c r="F1000" s="5"/>
      <c r="G1000" s="5"/>
      <c r="H1000" s="5"/>
      <c r="I1000" s="5"/>
      <c r="J1000" s="6"/>
      <c r="K1000" s="5"/>
      <c r="L1000" s="5"/>
      <c r="M1000" s="5"/>
      <c r="N1000" s="5"/>
      <c r="O1000" s="5"/>
      <c r="P1000" s="5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6"/>
      <c r="E1001" s="5"/>
      <c r="F1001" s="5"/>
      <c r="G1001" s="5"/>
      <c r="H1001" s="5"/>
      <c r="I1001" s="5"/>
      <c r="J1001" s="6"/>
      <c r="K1001" s="5"/>
      <c r="L1001" s="5"/>
      <c r="M1001" s="5"/>
      <c r="N1001" s="5"/>
      <c r="O1001" s="5"/>
      <c r="P1001" s="5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6"/>
      <c r="E1002" s="5"/>
      <c r="F1002" s="5"/>
      <c r="G1002" s="5"/>
      <c r="H1002" s="5"/>
      <c r="I1002" s="5"/>
      <c r="J1002" s="6"/>
      <c r="K1002" s="5"/>
      <c r="L1002" s="5"/>
      <c r="M1002" s="5"/>
      <c r="N1002" s="5"/>
      <c r="O1002" s="5"/>
      <c r="P1002" s="5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6"/>
      <c r="E1003" s="5"/>
      <c r="F1003" s="5"/>
      <c r="G1003" s="5"/>
      <c r="H1003" s="5"/>
      <c r="I1003" s="5"/>
      <c r="J1003" s="6"/>
      <c r="K1003" s="5"/>
      <c r="L1003" s="5"/>
      <c r="M1003" s="5"/>
      <c r="N1003" s="5"/>
      <c r="O1003" s="5"/>
      <c r="P1003" s="5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6"/>
      <c r="E1004" s="5"/>
      <c r="F1004" s="5"/>
      <c r="G1004" s="5"/>
      <c r="H1004" s="5"/>
      <c r="I1004" s="5"/>
      <c r="J1004" s="6"/>
      <c r="K1004" s="5"/>
      <c r="L1004" s="5"/>
      <c r="M1004" s="5"/>
      <c r="N1004" s="5"/>
      <c r="O1004" s="5"/>
      <c r="P1004" s="5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6"/>
      <c r="E1005" s="5"/>
      <c r="F1005" s="5"/>
      <c r="G1005" s="5"/>
      <c r="H1005" s="5"/>
      <c r="I1005" s="5"/>
      <c r="J1005" s="6"/>
      <c r="K1005" s="5"/>
      <c r="L1005" s="5"/>
      <c r="M1005" s="5"/>
      <c r="N1005" s="5"/>
      <c r="O1005" s="5"/>
      <c r="P1005" s="5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6"/>
      <c r="E1006" s="5"/>
      <c r="F1006" s="5"/>
      <c r="G1006" s="5"/>
      <c r="H1006" s="5"/>
      <c r="I1006" s="5"/>
      <c r="J1006" s="6"/>
      <c r="K1006" s="5"/>
      <c r="L1006" s="5"/>
      <c r="M1006" s="5"/>
      <c r="N1006" s="5"/>
      <c r="O1006" s="5"/>
      <c r="P1006" s="5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6"/>
      <c r="E1007" s="5"/>
      <c r="F1007" s="5"/>
      <c r="G1007" s="5"/>
      <c r="H1007" s="5"/>
      <c r="I1007" s="5"/>
      <c r="J1007" s="6"/>
      <c r="K1007" s="5"/>
      <c r="L1007" s="5"/>
      <c r="M1007" s="5"/>
      <c r="N1007" s="5"/>
      <c r="O1007" s="5"/>
      <c r="P1007" s="5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6"/>
      <c r="E1008" s="5"/>
      <c r="F1008" s="5"/>
      <c r="G1008" s="5"/>
      <c r="H1008" s="5"/>
      <c r="I1008" s="5"/>
      <c r="J1008" s="6"/>
      <c r="K1008" s="5"/>
      <c r="L1008" s="5"/>
      <c r="M1008" s="5"/>
      <c r="N1008" s="5"/>
      <c r="O1008" s="5"/>
      <c r="P1008" s="5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6"/>
      <c r="E1009" s="5"/>
      <c r="F1009" s="5"/>
      <c r="G1009" s="5"/>
      <c r="H1009" s="5"/>
      <c r="I1009" s="5"/>
      <c r="J1009" s="6"/>
      <c r="K1009" s="5"/>
      <c r="L1009" s="5"/>
      <c r="M1009" s="5"/>
      <c r="N1009" s="5"/>
      <c r="O1009" s="5"/>
      <c r="P1009" s="5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6"/>
      <c r="E1010" s="5"/>
      <c r="F1010" s="5"/>
      <c r="G1010" s="5"/>
      <c r="H1010" s="5"/>
      <c r="I1010" s="5"/>
      <c r="J1010" s="6"/>
      <c r="K1010" s="5"/>
      <c r="L1010" s="5"/>
      <c r="M1010" s="5"/>
      <c r="N1010" s="5"/>
      <c r="O1010" s="5"/>
      <c r="P1010" s="5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6"/>
      <c r="E1011" s="5"/>
      <c r="F1011" s="5"/>
      <c r="G1011" s="5"/>
      <c r="H1011" s="5"/>
      <c r="I1011" s="5"/>
      <c r="J1011" s="6"/>
      <c r="K1011" s="5"/>
      <c r="L1011" s="5"/>
      <c r="M1011" s="5"/>
      <c r="N1011" s="5"/>
      <c r="O1011" s="5"/>
      <c r="P1011" s="5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6"/>
      <c r="E1012" s="5"/>
      <c r="F1012" s="5"/>
      <c r="G1012" s="5"/>
      <c r="H1012" s="5"/>
      <c r="I1012" s="5"/>
      <c r="J1012" s="6"/>
      <c r="K1012" s="5"/>
      <c r="L1012" s="5"/>
      <c r="M1012" s="5"/>
      <c r="N1012" s="5"/>
      <c r="O1012" s="5"/>
      <c r="P1012" s="5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6"/>
      <c r="E1013" s="5"/>
      <c r="F1013" s="5"/>
      <c r="G1013" s="5"/>
      <c r="H1013" s="5"/>
      <c r="I1013" s="5"/>
      <c r="J1013" s="6"/>
      <c r="K1013" s="5"/>
      <c r="L1013" s="5"/>
      <c r="M1013" s="5"/>
      <c r="N1013" s="5"/>
      <c r="O1013" s="5"/>
      <c r="P1013" s="5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6"/>
      <c r="E1014" s="5"/>
      <c r="F1014" s="5"/>
      <c r="G1014" s="5"/>
      <c r="H1014" s="5"/>
      <c r="I1014" s="5"/>
      <c r="J1014" s="6"/>
      <c r="K1014" s="5"/>
      <c r="L1014" s="5"/>
      <c r="M1014" s="5"/>
      <c r="N1014" s="5"/>
      <c r="O1014" s="5"/>
      <c r="P1014" s="5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6"/>
      <c r="E1015" s="5"/>
      <c r="F1015" s="5"/>
      <c r="G1015" s="5"/>
      <c r="H1015" s="5"/>
      <c r="I1015" s="5"/>
      <c r="J1015" s="6"/>
      <c r="K1015" s="5"/>
      <c r="L1015" s="5"/>
      <c r="M1015" s="5"/>
      <c r="N1015" s="5"/>
      <c r="O1015" s="5"/>
      <c r="P1015" s="5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6"/>
      <c r="E1016" s="5"/>
      <c r="F1016" s="5"/>
      <c r="G1016" s="5"/>
      <c r="H1016" s="5"/>
      <c r="I1016" s="5"/>
      <c r="J1016" s="6"/>
      <c r="K1016" s="5"/>
      <c r="L1016" s="5"/>
      <c r="M1016" s="5"/>
      <c r="N1016" s="5"/>
      <c r="O1016" s="5"/>
      <c r="P1016" s="5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6"/>
      <c r="E1017" s="5"/>
      <c r="F1017" s="5"/>
      <c r="G1017" s="5"/>
      <c r="H1017" s="5"/>
      <c r="I1017" s="5"/>
      <c r="J1017" s="6"/>
      <c r="K1017" s="5"/>
      <c r="L1017" s="5"/>
      <c r="M1017" s="5"/>
      <c r="N1017" s="5"/>
      <c r="O1017" s="5"/>
      <c r="P1017" s="5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6"/>
      <c r="E1018" s="5"/>
      <c r="F1018" s="5"/>
      <c r="G1018" s="5"/>
      <c r="H1018" s="5"/>
      <c r="I1018" s="5"/>
      <c r="J1018" s="6"/>
      <c r="K1018" s="5"/>
      <c r="L1018" s="5"/>
      <c r="M1018" s="5"/>
      <c r="N1018" s="5"/>
      <c r="O1018" s="5"/>
      <c r="P1018" s="5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6"/>
      <c r="E1019" s="5"/>
      <c r="F1019" s="5"/>
      <c r="G1019" s="5"/>
      <c r="H1019" s="5"/>
      <c r="I1019" s="5"/>
      <c r="J1019" s="6"/>
      <c r="K1019" s="5"/>
      <c r="L1019" s="5"/>
      <c r="M1019" s="5"/>
      <c r="N1019" s="5"/>
      <c r="O1019" s="5"/>
      <c r="P1019" s="5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6"/>
      <c r="E1020" s="5"/>
      <c r="F1020" s="5"/>
      <c r="G1020" s="5"/>
      <c r="H1020" s="5"/>
      <c r="I1020" s="5"/>
      <c r="J1020" s="6"/>
      <c r="K1020" s="5"/>
      <c r="L1020" s="5"/>
      <c r="M1020" s="5"/>
      <c r="N1020" s="5"/>
      <c r="O1020" s="5"/>
      <c r="P1020" s="5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6"/>
      <c r="E1021" s="5"/>
      <c r="F1021" s="5"/>
      <c r="G1021" s="5"/>
      <c r="H1021" s="5"/>
      <c r="I1021" s="5"/>
      <c r="J1021" s="6"/>
      <c r="K1021" s="5"/>
      <c r="L1021" s="5"/>
      <c r="M1021" s="5"/>
      <c r="N1021" s="5"/>
      <c r="O1021" s="5"/>
      <c r="P1021" s="5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6"/>
      <c r="E1022" s="5"/>
      <c r="F1022" s="5"/>
      <c r="G1022" s="5"/>
      <c r="H1022" s="5"/>
      <c r="I1022" s="5"/>
      <c r="J1022" s="6"/>
      <c r="K1022" s="5"/>
      <c r="L1022" s="5"/>
      <c r="M1022" s="5"/>
      <c r="N1022" s="5"/>
      <c r="O1022" s="5"/>
      <c r="P1022" s="5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6"/>
      <c r="E1023" s="5"/>
      <c r="F1023" s="5"/>
      <c r="G1023" s="5"/>
      <c r="H1023" s="5"/>
      <c r="I1023" s="5"/>
      <c r="J1023" s="6"/>
      <c r="K1023" s="5"/>
      <c r="L1023" s="5"/>
      <c r="M1023" s="5"/>
      <c r="N1023" s="5"/>
      <c r="O1023" s="5"/>
      <c r="P1023" s="5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6"/>
      <c r="E1024" s="5"/>
      <c r="F1024" s="5"/>
      <c r="G1024" s="5"/>
      <c r="H1024" s="5"/>
      <c r="I1024" s="5"/>
      <c r="J1024" s="6"/>
      <c r="K1024" s="5"/>
      <c r="L1024" s="5"/>
      <c r="M1024" s="5"/>
      <c r="N1024" s="5"/>
      <c r="O1024" s="5"/>
      <c r="P1024" s="5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6"/>
      <c r="E1025" s="5"/>
      <c r="F1025" s="5"/>
      <c r="G1025" s="5"/>
      <c r="H1025" s="5"/>
      <c r="I1025" s="5"/>
      <c r="J1025" s="6"/>
      <c r="K1025" s="5"/>
      <c r="L1025" s="5"/>
      <c r="M1025" s="5"/>
      <c r="N1025" s="5"/>
      <c r="O1025" s="5"/>
      <c r="P1025" s="5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6"/>
      <c r="E1026" s="5"/>
      <c r="F1026" s="5"/>
      <c r="G1026" s="5"/>
      <c r="H1026" s="5"/>
      <c r="I1026" s="5"/>
      <c r="J1026" s="6"/>
      <c r="K1026" s="5"/>
      <c r="L1026" s="5"/>
      <c r="M1026" s="5"/>
      <c r="N1026" s="5"/>
      <c r="O1026" s="5"/>
      <c r="P1026" s="5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6"/>
      <c r="E1027" s="5"/>
      <c r="F1027" s="5"/>
      <c r="G1027" s="5"/>
      <c r="H1027" s="5"/>
      <c r="I1027" s="5"/>
      <c r="J1027" s="6"/>
      <c r="K1027" s="5"/>
      <c r="L1027" s="5"/>
      <c r="M1027" s="5"/>
      <c r="N1027" s="5"/>
      <c r="O1027" s="5"/>
      <c r="P1027" s="5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6"/>
      <c r="E1028" s="5"/>
      <c r="F1028" s="5"/>
      <c r="G1028" s="5"/>
      <c r="H1028" s="5"/>
      <c r="I1028" s="5"/>
      <c r="J1028" s="6"/>
      <c r="K1028" s="5"/>
      <c r="L1028" s="5"/>
      <c r="M1028" s="5"/>
      <c r="N1028" s="5"/>
      <c r="O1028" s="5"/>
      <c r="P1028" s="5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6"/>
      <c r="E1029" s="5"/>
      <c r="F1029" s="5"/>
      <c r="G1029" s="5"/>
      <c r="H1029" s="5"/>
      <c r="I1029" s="5"/>
      <c r="J1029" s="6"/>
      <c r="K1029" s="5"/>
      <c r="L1029" s="5"/>
      <c r="M1029" s="5"/>
      <c r="N1029" s="5"/>
      <c r="O1029" s="5"/>
      <c r="P1029" s="5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6"/>
      <c r="E1030" s="5"/>
      <c r="F1030" s="5"/>
      <c r="G1030" s="5"/>
      <c r="H1030" s="5"/>
      <c r="I1030" s="5"/>
      <c r="J1030" s="6"/>
      <c r="K1030" s="5"/>
      <c r="L1030" s="5"/>
      <c r="M1030" s="5"/>
      <c r="N1030" s="5"/>
      <c r="O1030" s="5"/>
      <c r="P1030" s="5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6"/>
      <c r="E1031" s="5"/>
      <c r="F1031" s="5"/>
      <c r="G1031" s="5"/>
      <c r="H1031" s="5"/>
      <c r="I1031" s="5"/>
      <c r="J1031" s="6"/>
      <c r="K1031" s="5"/>
      <c r="L1031" s="5"/>
      <c r="M1031" s="5"/>
      <c r="N1031" s="5"/>
      <c r="O1031" s="5"/>
      <c r="P1031" s="5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6"/>
      <c r="E1032" s="5"/>
      <c r="F1032" s="5"/>
      <c r="G1032" s="5"/>
      <c r="H1032" s="5"/>
      <c r="I1032" s="5"/>
      <c r="J1032" s="6"/>
      <c r="K1032" s="5"/>
      <c r="L1032" s="5"/>
      <c r="M1032" s="5"/>
      <c r="N1032" s="5"/>
      <c r="O1032" s="5"/>
      <c r="P1032" s="5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6"/>
      <c r="E1033" s="5"/>
      <c r="F1033" s="5"/>
      <c r="G1033" s="5"/>
      <c r="H1033" s="5"/>
      <c r="I1033" s="5"/>
      <c r="J1033" s="6"/>
      <c r="K1033" s="5"/>
      <c r="L1033" s="5"/>
      <c r="M1033" s="5"/>
      <c r="N1033" s="5"/>
      <c r="O1033" s="5"/>
      <c r="P1033" s="5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6"/>
      <c r="E1034" s="5"/>
      <c r="F1034" s="5"/>
      <c r="G1034" s="5"/>
      <c r="H1034" s="5"/>
      <c r="I1034" s="5"/>
      <c r="J1034" s="6"/>
      <c r="K1034" s="5"/>
      <c r="L1034" s="5"/>
      <c r="M1034" s="5"/>
      <c r="N1034" s="5"/>
      <c r="O1034" s="5"/>
      <c r="P1034" s="5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6"/>
      <c r="E1035" s="5"/>
      <c r="F1035" s="5"/>
      <c r="G1035" s="5"/>
      <c r="H1035" s="5"/>
      <c r="I1035" s="5"/>
      <c r="J1035" s="6"/>
      <c r="K1035" s="5"/>
      <c r="L1035" s="5"/>
      <c r="M1035" s="5"/>
      <c r="N1035" s="5"/>
      <c r="O1035" s="5"/>
      <c r="P1035" s="5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6"/>
      <c r="E1036" s="5"/>
      <c r="F1036" s="5"/>
      <c r="G1036" s="5"/>
      <c r="H1036" s="5"/>
      <c r="I1036" s="5"/>
      <c r="J1036" s="6"/>
      <c r="K1036" s="5"/>
      <c r="L1036" s="5"/>
      <c r="M1036" s="5"/>
      <c r="N1036" s="5"/>
      <c r="O1036" s="5"/>
      <c r="P1036" s="5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6"/>
      <c r="E1037" s="5"/>
      <c r="F1037" s="5"/>
      <c r="G1037" s="5"/>
      <c r="H1037" s="5"/>
      <c r="I1037" s="5"/>
      <c r="J1037" s="6"/>
      <c r="K1037" s="5"/>
      <c r="L1037" s="5"/>
      <c r="M1037" s="5"/>
      <c r="N1037" s="5"/>
      <c r="O1037" s="5"/>
      <c r="P1037" s="5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6"/>
      <c r="E1038" s="5"/>
      <c r="F1038" s="5"/>
      <c r="G1038" s="5"/>
      <c r="H1038" s="5"/>
      <c r="I1038" s="5"/>
      <c r="J1038" s="6"/>
      <c r="K1038" s="5"/>
      <c r="L1038" s="5"/>
      <c r="M1038" s="5"/>
      <c r="N1038" s="5"/>
      <c r="O1038" s="5"/>
      <c r="P1038" s="5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6"/>
      <c r="E1039" s="5"/>
      <c r="F1039" s="5"/>
      <c r="G1039" s="5"/>
      <c r="H1039" s="5"/>
      <c r="I1039" s="5"/>
      <c r="J1039" s="6"/>
      <c r="K1039" s="5"/>
      <c r="L1039" s="5"/>
      <c r="M1039" s="5"/>
      <c r="N1039" s="5"/>
      <c r="O1039" s="5"/>
      <c r="P1039" s="5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6"/>
      <c r="E1040" s="5"/>
      <c r="F1040" s="5"/>
      <c r="G1040" s="5"/>
      <c r="H1040" s="5"/>
      <c r="I1040" s="5"/>
      <c r="J1040" s="6"/>
      <c r="K1040" s="5"/>
      <c r="L1040" s="5"/>
      <c r="M1040" s="5"/>
      <c r="N1040" s="5"/>
      <c r="O1040" s="5"/>
      <c r="P1040" s="5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6"/>
      <c r="E1041" s="5"/>
      <c r="F1041" s="5"/>
      <c r="G1041" s="5"/>
      <c r="H1041" s="5"/>
      <c r="I1041" s="5"/>
      <c r="J1041" s="6"/>
      <c r="K1041" s="5"/>
      <c r="L1041" s="5"/>
      <c r="M1041" s="5"/>
      <c r="N1041" s="5"/>
      <c r="O1041" s="5"/>
      <c r="P1041" s="5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6"/>
      <c r="E1042" s="5"/>
      <c r="F1042" s="5"/>
      <c r="G1042" s="5"/>
      <c r="H1042" s="5"/>
      <c r="I1042" s="5"/>
      <c r="J1042" s="6"/>
      <c r="K1042" s="5"/>
      <c r="L1042" s="5"/>
      <c r="M1042" s="5"/>
      <c r="N1042" s="5"/>
      <c r="O1042" s="5"/>
      <c r="P1042" s="5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6"/>
      <c r="E1043" s="5"/>
      <c r="F1043" s="5"/>
      <c r="G1043" s="5"/>
      <c r="H1043" s="5"/>
      <c r="I1043" s="5"/>
      <c r="J1043" s="6"/>
      <c r="K1043" s="5"/>
      <c r="L1043" s="5"/>
      <c r="M1043" s="5"/>
      <c r="N1043" s="5"/>
      <c r="O1043" s="5"/>
      <c r="P1043" s="5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6"/>
      <c r="E1044" s="5"/>
      <c r="F1044" s="5"/>
      <c r="G1044" s="5"/>
      <c r="H1044" s="5"/>
      <c r="I1044" s="5"/>
      <c r="J1044" s="6"/>
      <c r="K1044" s="5"/>
      <c r="L1044" s="5"/>
      <c r="M1044" s="5"/>
      <c r="N1044" s="5"/>
      <c r="O1044" s="5"/>
      <c r="P1044" s="5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6"/>
      <c r="E1045" s="5"/>
      <c r="F1045" s="5"/>
      <c r="G1045" s="5"/>
      <c r="H1045" s="5"/>
      <c r="I1045" s="5"/>
      <c r="J1045" s="6"/>
      <c r="K1045" s="5"/>
      <c r="L1045" s="5"/>
      <c r="M1045" s="5"/>
      <c r="N1045" s="5"/>
      <c r="O1045" s="5"/>
      <c r="P1045" s="5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6"/>
      <c r="E1046" s="5"/>
      <c r="F1046" s="5"/>
      <c r="G1046" s="5"/>
      <c r="H1046" s="5"/>
      <c r="I1046" s="5"/>
      <c r="J1046" s="6"/>
      <c r="K1046" s="5"/>
      <c r="L1046" s="5"/>
      <c r="M1046" s="5"/>
      <c r="N1046" s="5"/>
      <c r="O1046" s="5"/>
      <c r="P1046" s="5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6"/>
      <c r="E1047" s="5"/>
      <c r="F1047" s="5"/>
      <c r="G1047" s="5"/>
      <c r="H1047" s="5"/>
      <c r="I1047" s="5"/>
      <c r="J1047" s="6"/>
      <c r="K1047" s="5"/>
      <c r="L1047" s="5"/>
      <c r="M1047" s="5"/>
      <c r="N1047" s="5"/>
      <c r="O1047" s="5"/>
      <c r="P1047" s="5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6"/>
      <c r="E1048" s="5"/>
      <c r="F1048" s="5"/>
      <c r="G1048" s="5"/>
      <c r="H1048" s="5"/>
      <c r="I1048" s="5"/>
      <c r="J1048" s="6"/>
      <c r="K1048" s="5"/>
      <c r="L1048" s="5"/>
      <c r="M1048" s="5"/>
      <c r="N1048" s="5"/>
      <c r="O1048" s="5"/>
      <c r="P1048" s="5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6"/>
      <c r="E1049" s="5"/>
      <c r="F1049" s="5"/>
      <c r="G1049" s="5"/>
      <c r="H1049" s="5"/>
      <c r="I1049" s="5"/>
      <c r="J1049" s="6"/>
      <c r="K1049" s="5"/>
      <c r="L1049" s="5"/>
      <c r="M1049" s="5"/>
      <c r="N1049" s="5"/>
      <c r="O1049" s="5"/>
      <c r="P1049" s="5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6"/>
      <c r="E1050" s="5"/>
      <c r="F1050" s="5"/>
      <c r="G1050" s="5"/>
      <c r="H1050" s="5"/>
      <c r="I1050" s="5"/>
      <c r="J1050" s="6"/>
      <c r="K1050" s="5"/>
      <c r="L1050" s="5"/>
      <c r="M1050" s="5"/>
      <c r="N1050" s="5"/>
      <c r="O1050" s="5"/>
      <c r="P1050" s="5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6"/>
      <c r="E1051" s="5"/>
      <c r="F1051" s="5"/>
      <c r="G1051" s="5"/>
      <c r="H1051" s="5"/>
      <c r="I1051" s="5"/>
      <c r="J1051" s="6"/>
      <c r="K1051" s="5"/>
      <c r="L1051" s="5"/>
      <c r="M1051" s="5"/>
      <c r="N1051" s="5"/>
      <c r="O1051" s="5"/>
      <c r="P1051" s="5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6"/>
      <c r="E1052" s="5"/>
      <c r="F1052" s="5"/>
      <c r="G1052" s="5"/>
      <c r="H1052" s="5"/>
      <c r="I1052" s="5"/>
      <c r="J1052" s="6"/>
      <c r="K1052" s="5"/>
      <c r="L1052" s="5"/>
      <c r="M1052" s="5"/>
      <c r="N1052" s="5"/>
      <c r="O1052" s="5"/>
      <c r="P1052" s="5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6"/>
      <c r="E1053" s="5"/>
      <c r="F1053" s="5"/>
      <c r="G1053" s="5"/>
      <c r="H1053" s="5"/>
      <c r="I1053" s="5"/>
      <c r="J1053" s="6"/>
      <c r="K1053" s="5"/>
      <c r="L1053" s="5"/>
      <c r="M1053" s="5"/>
      <c r="N1053" s="5"/>
      <c r="O1053" s="5"/>
      <c r="P1053" s="5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6"/>
      <c r="E1054" s="5"/>
      <c r="F1054" s="5"/>
      <c r="G1054" s="5"/>
      <c r="H1054" s="5"/>
      <c r="I1054" s="5"/>
      <c r="J1054" s="6"/>
      <c r="K1054" s="5"/>
      <c r="L1054" s="5"/>
      <c r="M1054" s="5"/>
      <c r="N1054" s="5"/>
      <c r="O1054" s="5"/>
      <c r="P1054" s="5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6"/>
      <c r="E1055" s="5"/>
      <c r="F1055" s="5"/>
      <c r="G1055" s="5"/>
      <c r="H1055" s="5"/>
      <c r="I1055" s="5"/>
      <c r="J1055" s="6"/>
      <c r="K1055" s="5"/>
      <c r="L1055" s="5"/>
      <c r="M1055" s="5"/>
      <c r="N1055" s="5"/>
      <c r="O1055" s="5"/>
      <c r="P1055" s="5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6"/>
      <c r="E1056" s="5"/>
      <c r="F1056" s="5"/>
      <c r="G1056" s="5"/>
      <c r="H1056" s="5"/>
      <c r="I1056" s="5"/>
      <c r="J1056" s="6"/>
      <c r="K1056" s="5"/>
      <c r="L1056" s="5"/>
      <c r="M1056" s="5"/>
      <c r="N1056" s="5"/>
      <c r="O1056" s="5"/>
      <c r="P1056" s="5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6"/>
      <c r="E1057" s="5"/>
      <c r="F1057" s="5"/>
      <c r="G1057" s="5"/>
      <c r="H1057" s="5"/>
      <c r="I1057" s="5"/>
      <c r="J1057" s="6"/>
      <c r="K1057" s="5"/>
      <c r="L1057" s="5"/>
      <c r="M1057" s="5"/>
      <c r="N1057" s="5"/>
      <c r="O1057" s="5"/>
      <c r="P1057" s="5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6"/>
      <c r="E1058" s="5"/>
      <c r="F1058" s="5"/>
      <c r="G1058" s="5"/>
      <c r="H1058" s="5"/>
      <c r="I1058" s="5"/>
      <c r="J1058" s="6"/>
      <c r="K1058" s="5"/>
      <c r="L1058" s="5"/>
      <c r="M1058" s="5"/>
      <c r="N1058" s="5"/>
      <c r="O1058" s="5"/>
      <c r="P1058" s="5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6"/>
      <c r="E1059" s="5"/>
      <c r="F1059" s="5"/>
      <c r="G1059" s="5"/>
      <c r="H1059" s="5"/>
      <c r="I1059" s="5"/>
      <c r="J1059" s="6"/>
      <c r="K1059" s="5"/>
      <c r="L1059" s="5"/>
      <c r="M1059" s="5"/>
      <c r="N1059" s="5"/>
      <c r="O1059" s="5"/>
      <c r="P1059" s="5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6"/>
      <c r="E1060" s="5"/>
      <c r="F1060" s="5"/>
      <c r="G1060" s="5"/>
      <c r="H1060" s="5"/>
      <c r="I1060" s="5"/>
      <c r="J1060" s="6"/>
      <c r="K1060" s="5"/>
      <c r="L1060" s="5"/>
      <c r="M1060" s="5"/>
      <c r="N1060" s="5"/>
      <c r="O1060" s="5"/>
      <c r="P1060" s="5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6"/>
      <c r="E1061" s="5"/>
      <c r="F1061" s="5"/>
      <c r="G1061" s="5"/>
      <c r="H1061" s="5"/>
      <c r="I1061" s="5"/>
      <c r="J1061" s="6"/>
      <c r="K1061" s="5"/>
      <c r="L1061" s="5"/>
      <c r="M1061" s="5"/>
      <c r="N1061" s="5"/>
      <c r="O1061" s="5"/>
      <c r="P1061" s="5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6"/>
      <c r="E1062" s="5"/>
      <c r="F1062" s="5"/>
      <c r="G1062" s="5"/>
      <c r="H1062" s="5"/>
      <c r="I1062" s="5"/>
      <c r="J1062" s="6"/>
      <c r="K1062" s="5"/>
      <c r="L1062" s="5"/>
      <c r="M1062" s="5"/>
      <c r="N1062" s="5"/>
      <c r="O1062" s="5"/>
      <c r="P1062" s="5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6"/>
      <c r="E1063" s="5"/>
      <c r="F1063" s="5"/>
      <c r="G1063" s="5"/>
      <c r="H1063" s="5"/>
      <c r="I1063" s="5"/>
      <c r="J1063" s="6"/>
      <c r="K1063" s="5"/>
      <c r="L1063" s="5"/>
      <c r="M1063" s="5"/>
      <c r="N1063" s="5"/>
      <c r="O1063" s="5"/>
      <c r="P1063" s="5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6"/>
      <c r="E1064" s="5"/>
      <c r="F1064" s="5"/>
      <c r="G1064" s="5"/>
      <c r="H1064" s="5"/>
      <c r="I1064" s="5"/>
      <c r="J1064" s="6"/>
      <c r="K1064" s="5"/>
      <c r="L1064" s="5"/>
      <c r="M1064" s="5"/>
      <c r="N1064" s="5"/>
      <c r="O1064" s="5"/>
      <c r="P1064" s="5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6"/>
      <c r="E1065" s="5"/>
      <c r="F1065" s="5"/>
      <c r="G1065" s="5"/>
      <c r="H1065" s="5"/>
      <c r="I1065" s="5"/>
      <c r="J1065" s="6"/>
      <c r="K1065" s="5"/>
      <c r="L1065" s="5"/>
      <c r="M1065" s="5"/>
      <c r="N1065" s="5"/>
      <c r="O1065" s="5"/>
      <c r="P1065" s="5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6"/>
      <c r="E1066" s="5"/>
      <c r="F1066" s="5"/>
      <c r="G1066" s="5"/>
      <c r="H1066" s="5"/>
      <c r="I1066" s="5"/>
      <c r="J1066" s="6"/>
      <c r="K1066" s="5"/>
      <c r="L1066" s="5"/>
      <c r="M1066" s="5"/>
      <c r="N1066" s="5"/>
      <c r="O1066" s="5"/>
      <c r="P1066" s="5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6"/>
      <c r="E1067" s="5"/>
      <c r="F1067" s="5"/>
      <c r="G1067" s="5"/>
      <c r="H1067" s="5"/>
      <c r="I1067" s="5"/>
      <c r="J1067" s="6"/>
      <c r="K1067" s="5"/>
      <c r="L1067" s="5"/>
      <c r="M1067" s="5"/>
      <c r="N1067" s="5"/>
      <c r="O1067" s="5"/>
      <c r="P1067" s="5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6"/>
      <c r="E1068" s="5"/>
      <c r="F1068" s="5"/>
      <c r="G1068" s="5"/>
      <c r="H1068" s="5"/>
      <c r="I1068" s="5"/>
      <c r="J1068" s="6"/>
      <c r="K1068" s="5"/>
      <c r="L1068" s="5"/>
      <c r="M1068" s="5"/>
      <c r="N1068" s="5"/>
      <c r="O1068" s="5"/>
      <c r="P1068" s="5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6"/>
      <c r="E1069" s="5"/>
      <c r="F1069" s="5"/>
      <c r="G1069" s="5"/>
      <c r="H1069" s="5"/>
      <c r="I1069" s="5"/>
      <c r="J1069" s="6"/>
      <c r="K1069" s="5"/>
      <c r="L1069" s="5"/>
      <c r="M1069" s="5"/>
      <c r="N1069" s="5"/>
      <c r="O1069" s="5"/>
      <c r="P1069" s="5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6"/>
      <c r="E1070" s="5"/>
      <c r="F1070" s="5"/>
      <c r="G1070" s="5"/>
      <c r="H1070" s="5"/>
      <c r="I1070" s="5"/>
      <c r="J1070" s="6"/>
      <c r="K1070" s="5"/>
      <c r="L1070" s="5"/>
      <c r="M1070" s="5"/>
      <c r="N1070" s="5"/>
      <c r="O1070" s="5"/>
      <c r="P1070" s="5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6"/>
      <c r="E1071" s="5"/>
      <c r="F1071" s="5"/>
      <c r="G1071" s="5"/>
      <c r="H1071" s="5"/>
      <c r="I1071" s="5"/>
      <c r="J1071" s="6"/>
      <c r="K1071" s="5"/>
      <c r="L1071" s="5"/>
      <c r="M1071" s="5"/>
      <c r="N1071" s="5"/>
      <c r="O1071" s="5"/>
      <c r="P1071" s="5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6"/>
      <c r="E1072" s="5"/>
      <c r="F1072" s="5"/>
      <c r="G1072" s="5"/>
      <c r="H1072" s="5"/>
      <c r="I1072" s="5"/>
      <c r="J1072" s="6"/>
      <c r="K1072" s="5"/>
      <c r="L1072" s="5"/>
      <c r="M1072" s="5"/>
      <c r="N1072" s="5"/>
      <c r="O1072" s="5"/>
      <c r="P1072" s="5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6"/>
      <c r="E1073" s="5"/>
      <c r="F1073" s="5"/>
      <c r="G1073" s="5"/>
      <c r="H1073" s="5"/>
      <c r="I1073" s="5"/>
      <c r="J1073" s="6"/>
      <c r="K1073" s="5"/>
      <c r="L1073" s="5"/>
      <c r="M1073" s="5"/>
      <c r="N1073" s="5"/>
      <c r="O1073" s="5"/>
      <c r="P1073" s="5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6"/>
      <c r="E1074" s="5"/>
      <c r="F1074" s="5"/>
      <c r="G1074" s="5"/>
      <c r="H1074" s="5"/>
      <c r="I1074" s="5"/>
      <c r="J1074" s="6"/>
      <c r="K1074" s="5"/>
      <c r="L1074" s="5"/>
      <c r="M1074" s="5"/>
      <c r="N1074" s="5"/>
      <c r="O1074" s="5"/>
      <c r="P1074" s="5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6"/>
      <c r="E1075" s="5"/>
      <c r="F1075" s="5"/>
      <c r="G1075" s="5"/>
      <c r="H1075" s="5"/>
      <c r="I1075" s="5"/>
      <c r="J1075" s="6"/>
      <c r="K1075" s="5"/>
      <c r="L1075" s="5"/>
      <c r="M1075" s="5"/>
      <c r="N1075" s="5"/>
      <c r="O1075" s="5"/>
      <c r="P1075" s="5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6"/>
      <c r="E1076" s="5"/>
      <c r="F1076" s="5"/>
      <c r="G1076" s="5"/>
      <c r="H1076" s="5"/>
      <c r="I1076" s="5"/>
      <c r="J1076" s="6"/>
      <c r="K1076" s="5"/>
      <c r="L1076" s="5"/>
      <c r="M1076" s="5"/>
      <c r="N1076" s="5"/>
      <c r="O1076" s="5"/>
      <c r="P1076" s="5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6"/>
      <c r="E1077" s="5"/>
      <c r="F1077" s="5"/>
      <c r="G1077" s="5"/>
      <c r="H1077" s="5"/>
      <c r="I1077" s="5"/>
      <c r="J1077" s="6"/>
      <c r="K1077" s="5"/>
      <c r="L1077" s="5"/>
      <c r="M1077" s="5"/>
      <c r="N1077" s="5"/>
      <c r="O1077" s="5"/>
      <c r="P1077" s="5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6"/>
      <c r="E1078" s="5"/>
      <c r="F1078" s="5"/>
      <c r="G1078" s="5"/>
      <c r="H1078" s="5"/>
      <c r="I1078" s="5"/>
      <c r="J1078" s="6"/>
      <c r="K1078" s="5"/>
      <c r="L1078" s="5"/>
      <c r="M1078" s="5"/>
      <c r="N1078" s="5"/>
      <c r="O1078" s="5"/>
      <c r="P1078" s="5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6"/>
      <c r="E1079" s="5"/>
      <c r="F1079" s="5"/>
      <c r="G1079" s="5"/>
      <c r="H1079" s="5"/>
      <c r="I1079" s="5"/>
      <c r="J1079" s="6"/>
      <c r="K1079" s="5"/>
      <c r="L1079" s="5"/>
      <c r="M1079" s="5"/>
      <c r="N1079" s="5"/>
      <c r="O1079" s="5"/>
      <c r="P1079" s="5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6"/>
      <c r="E1080" s="5"/>
      <c r="F1080" s="5"/>
      <c r="G1080" s="5"/>
      <c r="H1080" s="5"/>
      <c r="I1080" s="5"/>
      <c r="J1080" s="6"/>
      <c r="K1080" s="5"/>
      <c r="L1080" s="5"/>
      <c r="M1080" s="5"/>
      <c r="N1080" s="5"/>
      <c r="O1080" s="5"/>
      <c r="P1080" s="5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6"/>
      <c r="E1081" s="5"/>
      <c r="F1081" s="5"/>
      <c r="G1081" s="5"/>
      <c r="H1081" s="5"/>
      <c r="I1081" s="5"/>
      <c r="J1081" s="6"/>
      <c r="K1081" s="5"/>
      <c r="L1081" s="5"/>
      <c r="M1081" s="5"/>
      <c r="N1081" s="5"/>
      <c r="O1081" s="5"/>
      <c r="P1081" s="5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6"/>
      <c r="E1082" s="5"/>
      <c r="F1082" s="5"/>
      <c r="G1082" s="5"/>
      <c r="H1082" s="5"/>
      <c r="I1082" s="5"/>
      <c r="J1082" s="6"/>
      <c r="K1082" s="5"/>
      <c r="L1082" s="5"/>
      <c r="M1082" s="5"/>
      <c r="N1082" s="5"/>
      <c r="O1082" s="5"/>
      <c r="P1082" s="5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6"/>
      <c r="E1083" s="5"/>
      <c r="F1083" s="5"/>
      <c r="G1083" s="5"/>
      <c r="H1083" s="5"/>
      <c r="I1083" s="5"/>
      <c r="J1083" s="6"/>
      <c r="K1083" s="5"/>
      <c r="L1083" s="5"/>
      <c r="M1083" s="5"/>
      <c r="N1083" s="5"/>
      <c r="O1083" s="5"/>
      <c r="P1083" s="5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6"/>
      <c r="E1084" s="5"/>
      <c r="F1084" s="5"/>
      <c r="G1084" s="5"/>
      <c r="H1084" s="5"/>
      <c r="I1084" s="5"/>
      <c r="J1084" s="6"/>
      <c r="K1084" s="5"/>
      <c r="L1084" s="5"/>
      <c r="M1084" s="5"/>
      <c r="N1084" s="5"/>
      <c r="O1084" s="5"/>
      <c r="P1084" s="5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6"/>
      <c r="E1085" s="5"/>
      <c r="F1085" s="5"/>
      <c r="G1085" s="5"/>
      <c r="H1085" s="5"/>
      <c r="I1085" s="5"/>
      <c r="J1085" s="6"/>
      <c r="K1085" s="5"/>
      <c r="L1085" s="5"/>
      <c r="M1085" s="5"/>
      <c r="N1085" s="5"/>
      <c r="O1085" s="5"/>
      <c r="P1085" s="5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6"/>
      <c r="E1086" s="5"/>
      <c r="F1086" s="5"/>
      <c r="G1086" s="5"/>
      <c r="H1086" s="5"/>
      <c r="I1086" s="5"/>
      <c r="J1086" s="6"/>
      <c r="K1086" s="5"/>
      <c r="L1086" s="5"/>
      <c r="M1086" s="5"/>
      <c r="N1086" s="5"/>
      <c r="O1086" s="5"/>
      <c r="P1086" s="5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6"/>
      <c r="E1087" s="5"/>
      <c r="F1087" s="5"/>
      <c r="G1087" s="5"/>
      <c r="H1087" s="5"/>
      <c r="I1087" s="5"/>
      <c r="J1087" s="6"/>
      <c r="K1087" s="5"/>
      <c r="L1087" s="5"/>
      <c r="M1087" s="5"/>
      <c r="N1087" s="5"/>
      <c r="O1087" s="5"/>
      <c r="P1087" s="5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6"/>
      <c r="E1088" s="5"/>
      <c r="F1088" s="5"/>
      <c r="G1088" s="5"/>
      <c r="H1088" s="5"/>
      <c r="I1088" s="5"/>
      <c r="J1088" s="6"/>
      <c r="K1088" s="5"/>
      <c r="L1088" s="5"/>
      <c r="M1088" s="5"/>
      <c r="N1088" s="5"/>
      <c r="O1088" s="5"/>
      <c r="P1088" s="5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6"/>
      <c r="E1089" s="5"/>
      <c r="F1089" s="5"/>
      <c r="G1089" s="5"/>
      <c r="H1089" s="5"/>
      <c r="I1089" s="5"/>
      <c r="J1089" s="6"/>
      <c r="K1089" s="5"/>
      <c r="L1089" s="5"/>
      <c r="M1089" s="5"/>
      <c r="N1089" s="5"/>
      <c r="O1089" s="5"/>
      <c r="P1089" s="5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6"/>
      <c r="E1090" s="5"/>
      <c r="F1090" s="5"/>
      <c r="G1090" s="5"/>
      <c r="H1090" s="5"/>
      <c r="I1090" s="5"/>
      <c r="J1090" s="6"/>
      <c r="K1090" s="5"/>
      <c r="L1090" s="5"/>
      <c r="M1090" s="5"/>
      <c r="N1090" s="5"/>
      <c r="O1090" s="5"/>
      <c r="P1090" s="5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6"/>
      <c r="E1091" s="5"/>
      <c r="F1091" s="5"/>
      <c r="G1091" s="5"/>
      <c r="H1091" s="5"/>
      <c r="I1091" s="5"/>
      <c r="J1091" s="6"/>
      <c r="K1091" s="5"/>
      <c r="L1091" s="5"/>
      <c r="M1091" s="5"/>
      <c r="N1091" s="5"/>
      <c r="O1091" s="5"/>
      <c r="P1091" s="5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6"/>
      <c r="E1092" s="5"/>
      <c r="F1092" s="5"/>
      <c r="G1092" s="5"/>
      <c r="H1092" s="5"/>
      <c r="I1092" s="5"/>
      <c r="J1092" s="6"/>
      <c r="K1092" s="5"/>
      <c r="L1092" s="5"/>
      <c r="M1092" s="5"/>
      <c r="N1092" s="5"/>
      <c r="O1092" s="5"/>
      <c r="P1092" s="5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6"/>
      <c r="E1093" s="5"/>
      <c r="F1093" s="5"/>
      <c r="G1093" s="5"/>
      <c r="H1093" s="5"/>
      <c r="I1093" s="5"/>
      <c r="J1093" s="6"/>
      <c r="K1093" s="5"/>
      <c r="L1093" s="5"/>
      <c r="M1093" s="5"/>
      <c r="N1093" s="5"/>
      <c r="O1093" s="5"/>
      <c r="P1093" s="5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6"/>
      <c r="E1094" s="5"/>
      <c r="F1094" s="5"/>
      <c r="G1094" s="5"/>
      <c r="H1094" s="5"/>
      <c r="I1094" s="5"/>
      <c r="J1094" s="6"/>
      <c r="K1094" s="5"/>
      <c r="L1094" s="5"/>
      <c r="M1094" s="5"/>
      <c r="N1094" s="5"/>
      <c r="O1094" s="5"/>
      <c r="P1094" s="5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6"/>
      <c r="E1095" s="5"/>
      <c r="F1095" s="5"/>
      <c r="G1095" s="5"/>
      <c r="H1095" s="5"/>
      <c r="I1095" s="5"/>
      <c r="J1095" s="6"/>
      <c r="K1095" s="5"/>
      <c r="L1095" s="5"/>
      <c r="M1095" s="5"/>
      <c r="N1095" s="5"/>
      <c r="O1095" s="5"/>
      <c r="P1095" s="5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6"/>
      <c r="E1096" s="5"/>
      <c r="F1096" s="5"/>
      <c r="G1096" s="5"/>
      <c r="H1096" s="5"/>
      <c r="I1096" s="5"/>
      <c r="J1096" s="6"/>
      <c r="K1096" s="5"/>
      <c r="L1096" s="5"/>
      <c r="M1096" s="5"/>
      <c r="N1096" s="5"/>
      <c r="O1096" s="5"/>
      <c r="P1096" s="5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6"/>
      <c r="E1097" s="5"/>
      <c r="F1097" s="5"/>
      <c r="G1097" s="5"/>
      <c r="H1097" s="5"/>
      <c r="I1097" s="5"/>
      <c r="J1097" s="6"/>
      <c r="K1097" s="5"/>
      <c r="L1097" s="5"/>
      <c r="M1097" s="5"/>
      <c r="N1097" s="5"/>
      <c r="O1097" s="5"/>
      <c r="P1097" s="5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6"/>
      <c r="E1098" s="5"/>
      <c r="F1098" s="5"/>
      <c r="G1098" s="5"/>
      <c r="H1098" s="5"/>
      <c r="I1098" s="5"/>
      <c r="J1098" s="6"/>
      <c r="K1098" s="5"/>
      <c r="L1098" s="5"/>
      <c r="M1098" s="5"/>
      <c r="N1098" s="5"/>
      <c r="O1098" s="5"/>
      <c r="P1098" s="5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6"/>
      <c r="E1099" s="5"/>
      <c r="F1099" s="5"/>
      <c r="G1099" s="5"/>
      <c r="H1099" s="5"/>
      <c r="I1099" s="5"/>
      <c r="J1099" s="6"/>
      <c r="K1099" s="5"/>
      <c r="L1099" s="5"/>
      <c r="M1099" s="5"/>
      <c r="N1099" s="5"/>
      <c r="O1099" s="5"/>
      <c r="P1099" s="5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6"/>
      <c r="E1100" s="5"/>
      <c r="F1100" s="5"/>
      <c r="G1100" s="5"/>
      <c r="H1100" s="5"/>
      <c r="I1100" s="5"/>
      <c r="J1100" s="6"/>
      <c r="K1100" s="5"/>
      <c r="L1100" s="5"/>
      <c r="M1100" s="5"/>
      <c r="N1100" s="5"/>
      <c r="O1100" s="5"/>
      <c r="P1100" s="5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6"/>
      <c r="E1101" s="5"/>
      <c r="F1101" s="5"/>
      <c r="G1101" s="5"/>
      <c r="H1101" s="5"/>
      <c r="I1101" s="5"/>
      <c r="J1101" s="6"/>
      <c r="K1101" s="5"/>
      <c r="L1101" s="5"/>
      <c r="M1101" s="5"/>
      <c r="N1101" s="5"/>
      <c r="O1101" s="5"/>
      <c r="P1101" s="5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6"/>
      <c r="E1102" s="5"/>
      <c r="F1102" s="5"/>
      <c r="G1102" s="5"/>
      <c r="H1102" s="5"/>
      <c r="I1102" s="5"/>
      <c r="J1102" s="6"/>
      <c r="K1102" s="5"/>
      <c r="L1102" s="5"/>
      <c r="M1102" s="5"/>
      <c r="N1102" s="5"/>
      <c r="O1102" s="5"/>
      <c r="P1102" s="5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6"/>
      <c r="E1103" s="5"/>
      <c r="F1103" s="5"/>
      <c r="G1103" s="5"/>
      <c r="H1103" s="5"/>
      <c r="I1103" s="5"/>
      <c r="J1103" s="6"/>
      <c r="K1103" s="5"/>
      <c r="L1103" s="5"/>
      <c r="M1103" s="5"/>
      <c r="N1103" s="5"/>
      <c r="O1103" s="5"/>
      <c r="P1103" s="5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6"/>
      <c r="E1104" s="5"/>
      <c r="F1104" s="5"/>
      <c r="G1104" s="5"/>
      <c r="H1104" s="5"/>
      <c r="I1104" s="5"/>
      <c r="J1104" s="6"/>
      <c r="K1104" s="5"/>
      <c r="L1104" s="5"/>
      <c r="M1104" s="5"/>
      <c r="N1104" s="5"/>
      <c r="O1104" s="5"/>
      <c r="P1104" s="5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6"/>
      <c r="E1105" s="5"/>
      <c r="F1105" s="5"/>
      <c r="G1105" s="5"/>
      <c r="H1105" s="5"/>
      <c r="I1105" s="5"/>
      <c r="J1105" s="6"/>
      <c r="K1105" s="5"/>
      <c r="L1105" s="5"/>
      <c r="M1105" s="5"/>
      <c r="N1105" s="5"/>
      <c r="O1105" s="5"/>
      <c r="P1105" s="5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6"/>
      <c r="E1106" s="5"/>
      <c r="F1106" s="5"/>
      <c r="G1106" s="5"/>
      <c r="H1106" s="5"/>
      <c r="I1106" s="5"/>
      <c r="J1106" s="6"/>
      <c r="K1106" s="5"/>
      <c r="L1106" s="5"/>
      <c r="M1106" s="5"/>
      <c r="N1106" s="5"/>
      <c r="O1106" s="5"/>
      <c r="P1106" s="5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6"/>
      <c r="E1107" s="5"/>
      <c r="F1107" s="5"/>
      <c r="G1107" s="5"/>
      <c r="H1107" s="5"/>
      <c r="I1107" s="5"/>
      <c r="J1107" s="6"/>
      <c r="K1107" s="5"/>
      <c r="L1107" s="5"/>
      <c r="M1107" s="5"/>
      <c r="N1107" s="5"/>
      <c r="O1107" s="5"/>
      <c r="P1107" s="5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6"/>
      <c r="E1108" s="5"/>
      <c r="F1108" s="5"/>
      <c r="G1108" s="5"/>
      <c r="H1108" s="5"/>
      <c r="I1108" s="5"/>
      <c r="J1108" s="6"/>
      <c r="K1108" s="5"/>
      <c r="L1108" s="5"/>
      <c r="M1108" s="5"/>
      <c r="N1108" s="5"/>
      <c r="O1108" s="5"/>
      <c r="P1108" s="5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6"/>
      <c r="E1109" s="5"/>
      <c r="F1109" s="5"/>
      <c r="G1109" s="5"/>
      <c r="H1109" s="5"/>
      <c r="I1109" s="5"/>
      <c r="J1109" s="6"/>
      <c r="K1109" s="5"/>
      <c r="L1109" s="5"/>
      <c r="M1109" s="5"/>
      <c r="N1109" s="5"/>
      <c r="O1109" s="5"/>
      <c r="P1109" s="5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6"/>
      <c r="E1110" s="5"/>
      <c r="F1110" s="5"/>
      <c r="G1110" s="5"/>
      <c r="H1110" s="5"/>
      <c r="I1110" s="5"/>
      <c r="J1110" s="6"/>
      <c r="K1110" s="5"/>
      <c r="L1110" s="5"/>
      <c r="M1110" s="5"/>
      <c r="N1110" s="5"/>
      <c r="O1110" s="5"/>
      <c r="P1110" s="5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6"/>
      <c r="E1111" s="5"/>
      <c r="F1111" s="5"/>
      <c r="G1111" s="5"/>
      <c r="H1111" s="5"/>
      <c r="I1111" s="5"/>
      <c r="J1111" s="6"/>
      <c r="K1111" s="5"/>
      <c r="L1111" s="5"/>
      <c r="M1111" s="5"/>
      <c r="N1111" s="5"/>
      <c r="O1111" s="5"/>
      <c r="P1111" s="5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6"/>
      <c r="E1112" s="5"/>
      <c r="F1112" s="5"/>
      <c r="G1112" s="5"/>
      <c r="H1112" s="5"/>
      <c r="I1112" s="5"/>
      <c r="J1112" s="6"/>
      <c r="K1112" s="5"/>
      <c r="L1112" s="5"/>
      <c r="M1112" s="5"/>
      <c r="N1112" s="5"/>
      <c r="O1112" s="5"/>
      <c r="P1112" s="5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6"/>
      <c r="E1113" s="5"/>
      <c r="F1113" s="5"/>
      <c r="G1113" s="5"/>
      <c r="H1113" s="5"/>
      <c r="I1113" s="5"/>
      <c r="J1113" s="6"/>
      <c r="K1113" s="5"/>
      <c r="L1113" s="5"/>
      <c r="M1113" s="5"/>
      <c r="N1113" s="5"/>
      <c r="O1113" s="5"/>
      <c r="P1113" s="5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6"/>
      <c r="E1114" s="5"/>
      <c r="F1114" s="5"/>
      <c r="G1114" s="5"/>
      <c r="H1114" s="5"/>
      <c r="I1114" s="5"/>
      <c r="J1114" s="6"/>
      <c r="K1114" s="5"/>
      <c r="L1114" s="5"/>
      <c r="M1114" s="5"/>
      <c r="N1114" s="5"/>
      <c r="O1114" s="5"/>
      <c r="P1114" s="5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6"/>
      <c r="E1115" s="5"/>
      <c r="F1115" s="5"/>
      <c r="G1115" s="5"/>
      <c r="H1115" s="5"/>
      <c r="I1115" s="5"/>
      <c r="J1115" s="6"/>
      <c r="K1115" s="5"/>
      <c r="L1115" s="5"/>
      <c r="M1115" s="5"/>
      <c r="N1115" s="5"/>
      <c r="O1115" s="5"/>
      <c r="P1115" s="5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6"/>
      <c r="E1116" s="5"/>
      <c r="F1116" s="5"/>
      <c r="G1116" s="5"/>
      <c r="H1116" s="5"/>
      <c r="I1116" s="5"/>
      <c r="J1116" s="6"/>
      <c r="K1116" s="5"/>
      <c r="L1116" s="5"/>
      <c r="M1116" s="5"/>
      <c r="N1116" s="5"/>
      <c r="O1116" s="5"/>
      <c r="P1116" s="5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6"/>
      <c r="E1117" s="5"/>
      <c r="F1117" s="5"/>
      <c r="G1117" s="5"/>
      <c r="H1117" s="5"/>
      <c r="I1117" s="5"/>
      <c r="J1117" s="6"/>
      <c r="K1117" s="5"/>
      <c r="L1117" s="5"/>
      <c r="M1117" s="5"/>
      <c r="N1117" s="5"/>
      <c r="O1117" s="5"/>
      <c r="P1117" s="5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6"/>
      <c r="E1118" s="5"/>
      <c r="F1118" s="5"/>
      <c r="G1118" s="5"/>
      <c r="H1118" s="5"/>
      <c r="I1118" s="5"/>
      <c r="J1118" s="6"/>
      <c r="K1118" s="5"/>
      <c r="L1118" s="5"/>
      <c r="M1118" s="5"/>
      <c r="N1118" s="5"/>
      <c r="O1118" s="5"/>
      <c r="P1118" s="5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6"/>
      <c r="E1119" s="5"/>
      <c r="F1119" s="5"/>
      <c r="G1119" s="5"/>
      <c r="H1119" s="5"/>
      <c r="I1119" s="5"/>
      <c r="J1119" s="6"/>
      <c r="K1119" s="5"/>
      <c r="L1119" s="5"/>
      <c r="M1119" s="5"/>
      <c r="N1119" s="5"/>
      <c r="O1119" s="5"/>
      <c r="P1119" s="5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6"/>
      <c r="E1120" s="5"/>
      <c r="F1120" s="5"/>
      <c r="G1120" s="5"/>
      <c r="H1120" s="5"/>
      <c r="I1120" s="5"/>
      <c r="J1120" s="6"/>
      <c r="K1120" s="5"/>
      <c r="L1120" s="5"/>
      <c r="M1120" s="5"/>
      <c r="N1120" s="5"/>
      <c r="O1120" s="5"/>
      <c r="P1120" s="5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6"/>
      <c r="E1121" s="5"/>
      <c r="F1121" s="5"/>
      <c r="G1121" s="5"/>
      <c r="H1121" s="5"/>
      <c r="I1121" s="5"/>
      <c r="J1121" s="6"/>
      <c r="K1121" s="5"/>
      <c r="L1121" s="5"/>
      <c r="M1121" s="5"/>
      <c r="N1121" s="5"/>
      <c r="O1121" s="5"/>
      <c r="P1121" s="5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6"/>
      <c r="E1122" s="5"/>
      <c r="F1122" s="5"/>
      <c r="G1122" s="5"/>
      <c r="H1122" s="5"/>
      <c r="I1122" s="5"/>
      <c r="J1122" s="6"/>
      <c r="K1122" s="5"/>
      <c r="L1122" s="5"/>
      <c r="M1122" s="5"/>
      <c r="N1122" s="5"/>
      <c r="O1122" s="5"/>
      <c r="P1122" s="5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6"/>
      <c r="E1123" s="5"/>
      <c r="F1123" s="5"/>
      <c r="G1123" s="5"/>
      <c r="H1123" s="5"/>
      <c r="I1123" s="5"/>
      <c r="J1123" s="6"/>
      <c r="K1123" s="5"/>
      <c r="L1123" s="5"/>
      <c r="M1123" s="5"/>
      <c r="N1123" s="5"/>
      <c r="O1123" s="5"/>
      <c r="P1123" s="5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6"/>
      <c r="E1124" s="5"/>
      <c r="F1124" s="5"/>
      <c r="G1124" s="5"/>
      <c r="H1124" s="5"/>
      <c r="I1124" s="5"/>
      <c r="J1124" s="6"/>
      <c r="K1124" s="5"/>
      <c r="L1124" s="5"/>
      <c r="M1124" s="5"/>
      <c r="N1124" s="5"/>
      <c r="O1124" s="5"/>
      <c r="P1124" s="5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6"/>
      <c r="E1125" s="5"/>
      <c r="F1125" s="5"/>
      <c r="G1125" s="5"/>
      <c r="H1125" s="5"/>
      <c r="I1125" s="5"/>
      <c r="J1125" s="6"/>
      <c r="K1125" s="5"/>
      <c r="L1125" s="5"/>
      <c r="M1125" s="5"/>
      <c r="N1125" s="5"/>
      <c r="O1125" s="5"/>
      <c r="P1125" s="5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6"/>
      <c r="E1126" s="5"/>
      <c r="F1126" s="5"/>
      <c r="G1126" s="5"/>
      <c r="H1126" s="5"/>
      <c r="I1126" s="5"/>
      <c r="J1126" s="6"/>
      <c r="K1126" s="5"/>
      <c r="L1126" s="5"/>
      <c r="M1126" s="5"/>
      <c r="N1126" s="5"/>
      <c r="O1126" s="5"/>
      <c r="P1126" s="5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6"/>
      <c r="E1127" s="5"/>
      <c r="F1127" s="5"/>
      <c r="G1127" s="5"/>
      <c r="H1127" s="5"/>
      <c r="I1127" s="5"/>
      <c r="J1127" s="6"/>
      <c r="K1127" s="5"/>
      <c r="L1127" s="5"/>
      <c r="M1127" s="5"/>
      <c r="N1127" s="5"/>
      <c r="O1127" s="5"/>
      <c r="P1127" s="5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6"/>
      <c r="E1128" s="5"/>
      <c r="F1128" s="5"/>
      <c r="G1128" s="5"/>
      <c r="H1128" s="5"/>
      <c r="I1128" s="5"/>
      <c r="J1128" s="6"/>
      <c r="K1128" s="5"/>
      <c r="L1128" s="5"/>
      <c r="M1128" s="5"/>
      <c r="N1128" s="5"/>
      <c r="O1128" s="5"/>
      <c r="P1128" s="5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6"/>
      <c r="E1129" s="5"/>
      <c r="F1129" s="5"/>
      <c r="G1129" s="5"/>
      <c r="H1129" s="5"/>
      <c r="I1129" s="5"/>
      <c r="J1129" s="6"/>
      <c r="K1129" s="5"/>
      <c r="L1129" s="5"/>
      <c r="M1129" s="5"/>
      <c r="N1129" s="5"/>
      <c r="O1129" s="5"/>
      <c r="P1129" s="5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6"/>
      <c r="E1130" s="5"/>
      <c r="F1130" s="5"/>
      <c r="G1130" s="5"/>
      <c r="H1130" s="5"/>
      <c r="I1130" s="5"/>
      <c r="J1130" s="6"/>
      <c r="K1130" s="5"/>
      <c r="L1130" s="5"/>
      <c r="M1130" s="5"/>
      <c r="N1130" s="5"/>
      <c r="O1130" s="5"/>
      <c r="P1130" s="5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6"/>
      <c r="E1131" s="5"/>
      <c r="F1131" s="5"/>
      <c r="G1131" s="5"/>
      <c r="H1131" s="5"/>
      <c r="I1131" s="5"/>
      <c r="J1131" s="6"/>
      <c r="K1131" s="5"/>
      <c r="L1131" s="5"/>
      <c r="M1131" s="5"/>
      <c r="N1131" s="5"/>
      <c r="O1131" s="5"/>
      <c r="P1131" s="5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6"/>
      <c r="E1132" s="5"/>
      <c r="F1132" s="5"/>
      <c r="G1132" s="5"/>
      <c r="H1132" s="5"/>
      <c r="I1132" s="5"/>
      <c r="J1132" s="6"/>
      <c r="K1132" s="5"/>
      <c r="L1132" s="5"/>
      <c r="M1132" s="5"/>
      <c r="N1132" s="5"/>
      <c r="O1132" s="5"/>
      <c r="P1132" s="5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6"/>
      <c r="E1133" s="5"/>
      <c r="F1133" s="5"/>
      <c r="G1133" s="5"/>
      <c r="H1133" s="5"/>
      <c r="I1133" s="5"/>
      <c r="J1133" s="6"/>
      <c r="K1133" s="5"/>
      <c r="L1133" s="5"/>
      <c r="M1133" s="5"/>
      <c r="N1133" s="5"/>
      <c r="O1133" s="5"/>
      <c r="P1133" s="5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6"/>
      <c r="E1134" s="5"/>
      <c r="F1134" s="5"/>
      <c r="G1134" s="5"/>
      <c r="H1134" s="5"/>
      <c r="I1134" s="5"/>
      <c r="J1134" s="6"/>
      <c r="K1134" s="5"/>
      <c r="L1134" s="5"/>
      <c r="M1134" s="5"/>
      <c r="N1134" s="5"/>
      <c r="O1134" s="5"/>
      <c r="P1134" s="5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6"/>
      <c r="E1135" s="5"/>
      <c r="F1135" s="5"/>
      <c r="G1135" s="5"/>
      <c r="H1135" s="5"/>
      <c r="I1135" s="5"/>
      <c r="J1135" s="6"/>
      <c r="K1135" s="5"/>
      <c r="L1135" s="5"/>
      <c r="M1135" s="5"/>
      <c r="N1135" s="5"/>
      <c r="O1135" s="5"/>
      <c r="P1135" s="5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6"/>
      <c r="E1136" s="5"/>
      <c r="F1136" s="5"/>
      <c r="G1136" s="5"/>
      <c r="H1136" s="5"/>
      <c r="I1136" s="5"/>
      <c r="J1136" s="6"/>
      <c r="K1136" s="5"/>
      <c r="L1136" s="5"/>
      <c r="M1136" s="5"/>
      <c r="N1136" s="5"/>
      <c r="O1136" s="5"/>
      <c r="P1136" s="5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6"/>
      <c r="E1137" s="5"/>
      <c r="F1137" s="5"/>
      <c r="G1137" s="5"/>
      <c r="H1137" s="5"/>
      <c r="I1137" s="5"/>
      <c r="J1137" s="6"/>
      <c r="K1137" s="5"/>
      <c r="L1137" s="5"/>
      <c r="M1137" s="5"/>
      <c r="N1137" s="5"/>
      <c r="O1137" s="5"/>
      <c r="P1137" s="5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6"/>
      <c r="E1138" s="5"/>
      <c r="F1138" s="5"/>
      <c r="G1138" s="5"/>
      <c r="H1138" s="5"/>
      <c r="I1138" s="5"/>
      <c r="J1138" s="6"/>
      <c r="K1138" s="5"/>
      <c r="L1138" s="5"/>
      <c r="M1138" s="5"/>
      <c r="N1138" s="5"/>
      <c r="O1138" s="5"/>
      <c r="P1138" s="5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6"/>
      <c r="E1139" s="5"/>
      <c r="F1139" s="5"/>
      <c r="G1139" s="5"/>
      <c r="H1139" s="5"/>
      <c r="I1139" s="5"/>
      <c r="J1139" s="6"/>
      <c r="K1139" s="5"/>
      <c r="L1139" s="5"/>
      <c r="M1139" s="5"/>
      <c r="N1139" s="5"/>
      <c r="O1139" s="5"/>
      <c r="P1139" s="5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6"/>
      <c r="E1140" s="5"/>
      <c r="F1140" s="5"/>
      <c r="G1140" s="5"/>
      <c r="H1140" s="5"/>
      <c r="I1140" s="5"/>
      <c r="J1140" s="6"/>
      <c r="K1140" s="5"/>
      <c r="L1140" s="5"/>
      <c r="M1140" s="5"/>
      <c r="N1140" s="5"/>
      <c r="O1140" s="5"/>
      <c r="P1140" s="5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6"/>
      <c r="E1141" s="5"/>
      <c r="F1141" s="5"/>
      <c r="G1141" s="5"/>
      <c r="H1141" s="5"/>
      <c r="I1141" s="5"/>
      <c r="J1141" s="6"/>
      <c r="K1141" s="5"/>
      <c r="L1141" s="5"/>
      <c r="M1141" s="5"/>
      <c r="N1141" s="5"/>
      <c r="O1141" s="5"/>
      <c r="P1141" s="5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6"/>
      <c r="E1142" s="5"/>
      <c r="F1142" s="5"/>
      <c r="G1142" s="5"/>
      <c r="H1142" s="5"/>
      <c r="I1142" s="5"/>
      <c r="J1142" s="6"/>
      <c r="K1142" s="5"/>
      <c r="L1142" s="5"/>
      <c r="M1142" s="5"/>
      <c r="N1142" s="5"/>
      <c r="O1142" s="5"/>
      <c r="P1142" s="5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6"/>
      <c r="E1143" s="5"/>
      <c r="F1143" s="5"/>
      <c r="G1143" s="5"/>
      <c r="H1143" s="5"/>
      <c r="I1143" s="5"/>
      <c r="J1143" s="6"/>
      <c r="K1143" s="5"/>
      <c r="L1143" s="5"/>
      <c r="M1143" s="5"/>
      <c r="N1143" s="5"/>
      <c r="O1143" s="5"/>
      <c r="P1143" s="5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6"/>
      <c r="E1144" s="5"/>
      <c r="F1144" s="5"/>
      <c r="G1144" s="5"/>
      <c r="H1144" s="5"/>
      <c r="I1144" s="5"/>
      <c r="J1144" s="6"/>
      <c r="K1144" s="5"/>
      <c r="L1144" s="5"/>
      <c r="M1144" s="5"/>
      <c r="N1144" s="5"/>
      <c r="O1144" s="5"/>
      <c r="P1144" s="5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6"/>
      <c r="E1145" s="5"/>
      <c r="F1145" s="5"/>
      <c r="G1145" s="5"/>
      <c r="H1145" s="5"/>
      <c r="I1145" s="5"/>
      <c r="J1145" s="6"/>
      <c r="K1145" s="5"/>
      <c r="L1145" s="5"/>
      <c r="M1145" s="5"/>
      <c r="N1145" s="5"/>
      <c r="O1145" s="5"/>
      <c r="P1145" s="5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6"/>
      <c r="E1146" s="5"/>
      <c r="F1146" s="5"/>
      <c r="G1146" s="5"/>
      <c r="H1146" s="5"/>
      <c r="I1146" s="5"/>
      <c r="J1146" s="6"/>
      <c r="K1146" s="5"/>
      <c r="L1146" s="5"/>
      <c r="M1146" s="5"/>
      <c r="N1146" s="5"/>
      <c r="O1146" s="5"/>
      <c r="P1146" s="5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6"/>
      <c r="E1147" s="5"/>
      <c r="F1147" s="5"/>
      <c r="G1147" s="5"/>
      <c r="H1147" s="5"/>
      <c r="I1147" s="5"/>
      <c r="J1147" s="6"/>
      <c r="K1147" s="5"/>
      <c r="L1147" s="5"/>
      <c r="M1147" s="5"/>
      <c r="N1147" s="5"/>
      <c r="O1147" s="5"/>
      <c r="P1147" s="5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6"/>
      <c r="E1148" s="5"/>
      <c r="F1148" s="5"/>
      <c r="G1148" s="5"/>
      <c r="H1148" s="5"/>
      <c r="I1148" s="5"/>
      <c r="J1148" s="6"/>
      <c r="K1148" s="5"/>
      <c r="L1148" s="5"/>
      <c r="M1148" s="5"/>
      <c r="N1148" s="5"/>
      <c r="O1148" s="5"/>
      <c r="P1148" s="5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6"/>
      <c r="E1149" s="5"/>
      <c r="F1149" s="5"/>
      <c r="G1149" s="5"/>
      <c r="H1149" s="5"/>
      <c r="I1149" s="5"/>
      <c r="J1149" s="6"/>
      <c r="K1149" s="5"/>
      <c r="L1149" s="5"/>
      <c r="M1149" s="5"/>
      <c r="N1149" s="5"/>
      <c r="O1149" s="5"/>
      <c r="P1149" s="5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6"/>
      <c r="E1150" s="5"/>
      <c r="F1150" s="5"/>
      <c r="G1150" s="5"/>
      <c r="H1150" s="5"/>
      <c r="I1150" s="5"/>
      <c r="J1150" s="6"/>
      <c r="K1150" s="5"/>
      <c r="L1150" s="5"/>
      <c r="M1150" s="5"/>
      <c r="N1150" s="5"/>
      <c r="O1150" s="5"/>
      <c r="P1150" s="5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6"/>
      <c r="E1151" s="5"/>
      <c r="F1151" s="5"/>
      <c r="G1151" s="5"/>
      <c r="H1151" s="5"/>
      <c r="I1151" s="5"/>
      <c r="J1151" s="6"/>
      <c r="K1151" s="5"/>
      <c r="L1151" s="5"/>
      <c r="M1151" s="5"/>
      <c r="N1151" s="5"/>
      <c r="O1151" s="5"/>
      <c r="P1151" s="5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6"/>
      <c r="E1152" s="5"/>
      <c r="F1152" s="5"/>
      <c r="G1152" s="5"/>
      <c r="H1152" s="5"/>
      <c r="I1152" s="5"/>
      <c r="J1152" s="6"/>
      <c r="K1152" s="5"/>
      <c r="L1152" s="5"/>
      <c r="M1152" s="5"/>
      <c r="N1152" s="5"/>
      <c r="O1152" s="5"/>
      <c r="P1152" s="5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6"/>
      <c r="E1153" s="5"/>
      <c r="F1153" s="5"/>
      <c r="G1153" s="5"/>
      <c r="H1153" s="5"/>
      <c r="I1153" s="5"/>
      <c r="J1153" s="6"/>
      <c r="K1153" s="5"/>
      <c r="L1153" s="5"/>
      <c r="M1153" s="5"/>
      <c r="N1153" s="5"/>
      <c r="O1153" s="5"/>
      <c r="P1153" s="5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6"/>
      <c r="E1154" s="5"/>
      <c r="F1154" s="5"/>
      <c r="G1154" s="5"/>
      <c r="H1154" s="5"/>
      <c r="I1154" s="5"/>
      <c r="J1154" s="6"/>
      <c r="K1154" s="5"/>
      <c r="L1154" s="5"/>
      <c r="M1154" s="5"/>
      <c r="N1154" s="5"/>
      <c r="O1154" s="5"/>
      <c r="P1154" s="5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6"/>
      <c r="E1155" s="5"/>
      <c r="F1155" s="5"/>
      <c r="G1155" s="5"/>
      <c r="H1155" s="5"/>
      <c r="I1155" s="5"/>
      <c r="J1155" s="6"/>
      <c r="K1155" s="5"/>
      <c r="L1155" s="5"/>
      <c r="M1155" s="5"/>
      <c r="N1155" s="5"/>
      <c r="O1155" s="5"/>
      <c r="P1155" s="5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6"/>
      <c r="E1156" s="5"/>
      <c r="F1156" s="5"/>
      <c r="G1156" s="5"/>
      <c r="H1156" s="5"/>
      <c r="I1156" s="5"/>
      <c r="J1156" s="6"/>
      <c r="K1156" s="5"/>
      <c r="L1156" s="5"/>
      <c r="M1156" s="5"/>
      <c r="N1156" s="5"/>
      <c r="O1156" s="5"/>
      <c r="P1156" s="5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6"/>
      <c r="E1157" s="5"/>
      <c r="F1157" s="5"/>
      <c r="G1157" s="5"/>
      <c r="H1157" s="5"/>
      <c r="I1157" s="5"/>
      <c r="J1157" s="6"/>
      <c r="K1157" s="5"/>
      <c r="L1157" s="5"/>
      <c r="M1157" s="5"/>
      <c r="N1157" s="5"/>
      <c r="O1157" s="5"/>
      <c r="P1157" s="5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6"/>
      <c r="E1158" s="5"/>
      <c r="F1158" s="5"/>
      <c r="G1158" s="5"/>
      <c r="H1158" s="5"/>
      <c r="I1158" s="5"/>
      <c r="J1158" s="6"/>
      <c r="K1158" s="5"/>
      <c r="L1158" s="5"/>
      <c r="M1158" s="5"/>
      <c r="N1158" s="5"/>
      <c r="O1158" s="5"/>
      <c r="P1158" s="5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6"/>
      <c r="E1159" s="5"/>
      <c r="F1159" s="5"/>
      <c r="G1159" s="5"/>
      <c r="H1159" s="5"/>
      <c r="I1159" s="5"/>
      <c r="J1159" s="6"/>
      <c r="K1159" s="5"/>
      <c r="L1159" s="5"/>
      <c r="M1159" s="5"/>
      <c r="N1159" s="5"/>
      <c r="O1159" s="5"/>
      <c r="P1159" s="5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6"/>
      <c r="E1160" s="5"/>
      <c r="F1160" s="5"/>
      <c r="G1160" s="5"/>
      <c r="H1160" s="5"/>
      <c r="I1160" s="5"/>
      <c r="J1160" s="6"/>
      <c r="K1160" s="5"/>
      <c r="L1160" s="5"/>
      <c r="M1160" s="5"/>
      <c r="N1160" s="5"/>
      <c r="O1160" s="5"/>
      <c r="P1160" s="5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6"/>
      <c r="E1161" s="5"/>
      <c r="F1161" s="5"/>
      <c r="G1161" s="5"/>
      <c r="H1161" s="5"/>
      <c r="I1161" s="5"/>
      <c r="J1161" s="6"/>
      <c r="K1161" s="5"/>
      <c r="L1161" s="5"/>
      <c r="M1161" s="5"/>
      <c r="N1161" s="5"/>
      <c r="O1161" s="5"/>
      <c r="P1161" s="5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6"/>
      <c r="E1162" s="5"/>
      <c r="F1162" s="5"/>
      <c r="G1162" s="5"/>
      <c r="H1162" s="5"/>
      <c r="I1162" s="5"/>
      <c r="J1162" s="6"/>
      <c r="K1162" s="5"/>
      <c r="L1162" s="5"/>
      <c r="M1162" s="5"/>
      <c r="N1162" s="5"/>
      <c r="O1162" s="5"/>
      <c r="P1162" s="5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6"/>
      <c r="E1163" s="5"/>
      <c r="F1163" s="5"/>
      <c r="G1163" s="5"/>
      <c r="H1163" s="5"/>
      <c r="I1163" s="5"/>
      <c r="J1163" s="6"/>
      <c r="K1163" s="5"/>
      <c r="L1163" s="5"/>
      <c r="M1163" s="5"/>
      <c r="N1163" s="5"/>
      <c r="O1163" s="5"/>
      <c r="P1163" s="5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6"/>
      <c r="E1164" s="5"/>
      <c r="F1164" s="5"/>
      <c r="G1164" s="5"/>
      <c r="H1164" s="5"/>
      <c r="I1164" s="5"/>
      <c r="J1164" s="6"/>
      <c r="K1164" s="5"/>
      <c r="L1164" s="5"/>
      <c r="M1164" s="5"/>
      <c r="N1164" s="5"/>
      <c r="O1164" s="5"/>
      <c r="P1164" s="5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6"/>
      <c r="E1165" s="5"/>
      <c r="F1165" s="5"/>
      <c r="G1165" s="5"/>
      <c r="H1165" s="5"/>
      <c r="I1165" s="5"/>
      <c r="J1165" s="6"/>
      <c r="K1165" s="5"/>
      <c r="L1165" s="5"/>
      <c r="M1165" s="5"/>
      <c r="N1165" s="5"/>
      <c r="O1165" s="5"/>
      <c r="P1165" s="5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6"/>
      <c r="E1166" s="5"/>
      <c r="F1166" s="5"/>
      <c r="G1166" s="5"/>
      <c r="H1166" s="5"/>
      <c r="I1166" s="5"/>
      <c r="J1166" s="6"/>
      <c r="K1166" s="5"/>
      <c r="L1166" s="5"/>
      <c r="M1166" s="5"/>
      <c r="N1166" s="5"/>
      <c r="O1166" s="5"/>
      <c r="P1166" s="5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6"/>
      <c r="E1167" s="5"/>
      <c r="F1167" s="5"/>
      <c r="G1167" s="5"/>
      <c r="H1167" s="5"/>
      <c r="I1167" s="5"/>
      <c r="J1167" s="6"/>
      <c r="K1167" s="5"/>
      <c r="L1167" s="5"/>
      <c r="M1167" s="5"/>
      <c r="N1167" s="5"/>
      <c r="O1167" s="5"/>
      <c r="P1167" s="5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6"/>
      <c r="E1168" s="5"/>
      <c r="F1168" s="5"/>
      <c r="G1168" s="5"/>
      <c r="H1168" s="5"/>
      <c r="I1168" s="5"/>
      <c r="J1168" s="6"/>
      <c r="K1168" s="5"/>
      <c r="L1168" s="5"/>
      <c r="M1168" s="5"/>
      <c r="N1168" s="5"/>
      <c r="O1168" s="5"/>
      <c r="P1168" s="5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6"/>
      <c r="E1169" s="5"/>
      <c r="F1169" s="5"/>
      <c r="G1169" s="5"/>
      <c r="H1169" s="5"/>
      <c r="I1169" s="5"/>
      <c r="J1169" s="6"/>
      <c r="K1169" s="5"/>
      <c r="L1169" s="5"/>
      <c r="M1169" s="5"/>
      <c r="N1169" s="5"/>
      <c r="O1169" s="5"/>
      <c r="P1169" s="5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6"/>
      <c r="E1170" s="5"/>
      <c r="F1170" s="5"/>
      <c r="G1170" s="5"/>
      <c r="H1170" s="5"/>
      <c r="I1170" s="5"/>
      <c r="J1170" s="6"/>
      <c r="K1170" s="5"/>
      <c r="L1170" s="5"/>
      <c r="M1170" s="5"/>
      <c r="N1170" s="5"/>
      <c r="O1170" s="5"/>
      <c r="P1170" s="5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6"/>
      <c r="E1171" s="5"/>
      <c r="F1171" s="5"/>
      <c r="G1171" s="5"/>
      <c r="H1171" s="5"/>
      <c r="I1171" s="5"/>
      <c r="J1171" s="6"/>
      <c r="K1171" s="5"/>
      <c r="L1171" s="5"/>
      <c r="M1171" s="5"/>
      <c r="N1171" s="5"/>
      <c r="O1171" s="5"/>
      <c r="P1171" s="5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6"/>
      <c r="E1172" s="5"/>
      <c r="F1172" s="5"/>
      <c r="G1172" s="5"/>
      <c r="H1172" s="5"/>
      <c r="I1172" s="5"/>
      <c r="J1172" s="6"/>
      <c r="K1172" s="5"/>
      <c r="L1172" s="5"/>
      <c r="M1172" s="5"/>
      <c r="N1172" s="5"/>
      <c r="O1172" s="5"/>
      <c r="P1172" s="5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6"/>
      <c r="E1173" s="5"/>
      <c r="F1173" s="5"/>
      <c r="G1173" s="5"/>
      <c r="H1173" s="5"/>
      <c r="I1173" s="5"/>
      <c r="J1173" s="6"/>
      <c r="K1173" s="5"/>
      <c r="L1173" s="5"/>
      <c r="M1173" s="5"/>
      <c r="N1173" s="5"/>
      <c r="O1173" s="5"/>
      <c r="P1173" s="5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6"/>
      <c r="E1174" s="5"/>
      <c r="F1174" s="5"/>
      <c r="G1174" s="5"/>
      <c r="H1174" s="5"/>
      <c r="I1174" s="5"/>
      <c r="J1174" s="6"/>
      <c r="K1174" s="5"/>
      <c r="L1174" s="5"/>
      <c r="M1174" s="5"/>
      <c r="N1174" s="5"/>
      <c r="O1174" s="5"/>
      <c r="P1174" s="5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6"/>
      <c r="E1175" s="5"/>
      <c r="F1175" s="5"/>
      <c r="G1175" s="5"/>
      <c r="H1175" s="5"/>
      <c r="I1175" s="5"/>
      <c r="J1175" s="6"/>
      <c r="K1175" s="5"/>
      <c r="L1175" s="5"/>
      <c r="M1175" s="5"/>
      <c r="N1175" s="5"/>
      <c r="O1175" s="5"/>
      <c r="P1175" s="5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6"/>
      <c r="E1176" s="5"/>
      <c r="F1176" s="5"/>
      <c r="G1176" s="5"/>
      <c r="H1176" s="5"/>
      <c r="I1176" s="5"/>
      <c r="J1176" s="6"/>
      <c r="K1176" s="5"/>
      <c r="L1176" s="5"/>
      <c r="M1176" s="5"/>
      <c r="N1176" s="5"/>
      <c r="O1176" s="5"/>
      <c r="P1176" s="5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6"/>
      <c r="E1177" s="5"/>
      <c r="F1177" s="5"/>
      <c r="G1177" s="5"/>
      <c r="H1177" s="5"/>
      <c r="I1177" s="5"/>
      <c r="J1177" s="6"/>
      <c r="K1177" s="5"/>
      <c r="L1177" s="5"/>
      <c r="M1177" s="5"/>
      <c r="N1177" s="5"/>
      <c r="O1177" s="5"/>
      <c r="P1177" s="5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6"/>
      <c r="E1178" s="5"/>
      <c r="F1178" s="5"/>
      <c r="G1178" s="5"/>
      <c r="H1178" s="5"/>
      <c r="I1178" s="5"/>
      <c r="J1178" s="6"/>
      <c r="K1178" s="5"/>
      <c r="L1178" s="5"/>
      <c r="M1178" s="5"/>
      <c r="N1178" s="5"/>
      <c r="O1178" s="5"/>
      <c r="P1178" s="5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6"/>
      <c r="E1179" s="5"/>
      <c r="F1179" s="5"/>
      <c r="G1179" s="5"/>
      <c r="H1179" s="5"/>
      <c r="I1179" s="5"/>
      <c r="J1179" s="6"/>
      <c r="K1179" s="5"/>
      <c r="L1179" s="5"/>
      <c r="M1179" s="5"/>
      <c r="N1179" s="5"/>
      <c r="O1179" s="5"/>
      <c r="P1179" s="5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6"/>
      <c r="E1180" s="5"/>
      <c r="F1180" s="5"/>
      <c r="G1180" s="5"/>
      <c r="H1180" s="5"/>
      <c r="I1180" s="5"/>
      <c r="J1180" s="6"/>
      <c r="K1180" s="5"/>
      <c r="L1180" s="5"/>
      <c r="M1180" s="5"/>
      <c r="N1180" s="5"/>
      <c r="O1180" s="5"/>
      <c r="P1180" s="5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6"/>
      <c r="E1181" s="5"/>
      <c r="F1181" s="5"/>
      <c r="G1181" s="5"/>
      <c r="H1181" s="5"/>
      <c r="I1181" s="5"/>
      <c r="J1181" s="6"/>
      <c r="K1181" s="5"/>
      <c r="L1181" s="5"/>
      <c r="M1181" s="5"/>
      <c r="N1181" s="5"/>
      <c r="O1181" s="5"/>
      <c r="P1181" s="5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6"/>
      <c r="E1182" s="5"/>
      <c r="F1182" s="5"/>
      <c r="G1182" s="5"/>
      <c r="H1182" s="5"/>
      <c r="I1182" s="5"/>
      <c r="J1182" s="6"/>
      <c r="K1182" s="5"/>
      <c r="L1182" s="5"/>
      <c r="M1182" s="5"/>
      <c r="N1182" s="5"/>
      <c r="O1182" s="5"/>
      <c r="P1182" s="5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6"/>
      <c r="E1183" s="5"/>
      <c r="F1183" s="5"/>
      <c r="G1183" s="5"/>
      <c r="H1183" s="5"/>
      <c r="I1183" s="5"/>
      <c r="J1183" s="6"/>
      <c r="K1183" s="5"/>
      <c r="L1183" s="5"/>
      <c r="M1183" s="5"/>
      <c r="N1183" s="5"/>
      <c r="O1183" s="5"/>
      <c r="P1183" s="5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6"/>
      <c r="E1184" s="5"/>
      <c r="F1184" s="5"/>
      <c r="G1184" s="5"/>
      <c r="H1184" s="5"/>
      <c r="I1184" s="5"/>
      <c r="J1184" s="6"/>
      <c r="K1184" s="5"/>
      <c r="L1184" s="5"/>
      <c r="M1184" s="5"/>
      <c r="N1184" s="5"/>
      <c r="O1184" s="5"/>
      <c r="P1184" s="5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6"/>
      <c r="E1185" s="5"/>
      <c r="F1185" s="5"/>
      <c r="G1185" s="5"/>
      <c r="H1185" s="5"/>
      <c r="I1185" s="5"/>
      <c r="J1185" s="6"/>
      <c r="K1185" s="5"/>
      <c r="L1185" s="5"/>
      <c r="M1185" s="5"/>
      <c r="N1185" s="5"/>
      <c r="O1185" s="5"/>
      <c r="P1185" s="5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6"/>
      <c r="E1186" s="5"/>
      <c r="F1186" s="5"/>
      <c r="G1186" s="5"/>
      <c r="H1186" s="5"/>
      <c r="I1186" s="5"/>
      <c r="J1186" s="6"/>
      <c r="K1186" s="5"/>
      <c r="L1186" s="5"/>
      <c r="M1186" s="5"/>
      <c r="N1186" s="5"/>
      <c r="O1186" s="5"/>
      <c r="P1186" s="5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6"/>
      <c r="E1187" s="5"/>
      <c r="F1187" s="5"/>
      <c r="G1187" s="5"/>
      <c r="H1187" s="5"/>
      <c r="I1187" s="5"/>
      <c r="J1187" s="6"/>
      <c r="K1187" s="5"/>
      <c r="L1187" s="5"/>
      <c r="M1187" s="5"/>
      <c r="N1187" s="5"/>
      <c r="O1187" s="5"/>
      <c r="P1187" s="5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6"/>
      <c r="E1188" s="5"/>
      <c r="F1188" s="5"/>
      <c r="G1188" s="5"/>
      <c r="H1188" s="5"/>
      <c r="I1188" s="5"/>
      <c r="J1188" s="6"/>
      <c r="K1188" s="5"/>
      <c r="L1188" s="5"/>
      <c r="M1188" s="5"/>
      <c r="N1188" s="5"/>
      <c r="O1188" s="5"/>
      <c r="P1188" s="5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6"/>
      <c r="E1189" s="5"/>
      <c r="F1189" s="5"/>
      <c r="G1189" s="5"/>
      <c r="H1189" s="5"/>
      <c r="I1189" s="5"/>
      <c r="J1189" s="6"/>
      <c r="K1189" s="5"/>
      <c r="L1189" s="5"/>
      <c r="M1189" s="5"/>
      <c r="N1189" s="5"/>
      <c r="O1189" s="5"/>
      <c r="P1189" s="5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6"/>
      <c r="E1190" s="5"/>
      <c r="F1190" s="5"/>
      <c r="G1190" s="5"/>
      <c r="H1190" s="5"/>
      <c r="I1190" s="5"/>
      <c r="J1190" s="6"/>
      <c r="K1190" s="5"/>
      <c r="L1190" s="5"/>
      <c r="M1190" s="5"/>
      <c r="N1190" s="5"/>
      <c r="O1190" s="5"/>
      <c r="P1190" s="5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6"/>
      <c r="E1191" s="5"/>
      <c r="F1191" s="5"/>
      <c r="G1191" s="5"/>
      <c r="H1191" s="5"/>
      <c r="I1191" s="5"/>
      <c r="J1191" s="6"/>
      <c r="K1191" s="5"/>
      <c r="L1191" s="5"/>
      <c r="M1191" s="5"/>
      <c r="N1191" s="5"/>
      <c r="O1191" s="5"/>
      <c r="P1191" s="5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6"/>
      <c r="E1192" s="5"/>
      <c r="F1192" s="5"/>
      <c r="G1192" s="5"/>
      <c r="H1192" s="5"/>
      <c r="I1192" s="5"/>
      <c r="J1192" s="6"/>
      <c r="K1192" s="5"/>
      <c r="L1192" s="5"/>
      <c r="M1192" s="5"/>
      <c r="N1192" s="5"/>
      <c r="O1192" s="5"/>
      <c r="P1192" s="5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6"/>
      <c r="E1193" s="5"/>
      <c r="F1193" s="5"/>
      <c r="G1193" s="5"/>
      <c r="H1193" s="5"/>
      <c r="I1193" s="5"/>
      <c r="J1193" s="6"/>
      <c r="K1193" s="5"/>
      <c r="L1193" s="5"/>
      <c r="M1193" s="5"/>
      <c r="N1193" s="5"/>
      <c r="O1193" s="5"/>
      <c r="P1193" s="5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6"/>
      <c r="E1194" s="5"/>
      <c r="F1194" s="5"/>
      <c r="G1194" s="5"/>
      <c r="H1194" s="5"/>
      <c r="I1194" s="5"/>
      <c r="J1194" s="6"/>
      <c r="K1194" s="5"/>
      <c r="L1194" s="5"/>
      <c r="M1194" s="5"/>
      <c r="N1194" s="5"/>
      <c r="O1194" s="5"/>
      <c r="P1194" s="5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6"/>
      <c r="E1195" s="5"/>
      <c r="F1195" s="5"/>
      <c r="G1195" s="5"/>
      <c r="H1195" s="5"/>
      <c r="I1195" s="5"/>
      <c r="J1195" s="6"/>
      <c r="K1195" s="5"/>
      <c r="L1195" s="5"/>
      <c r="M1195" s="5"/>
      <c r="N1195" s="5"/>
      <c r="O1195" s="5"/>
      <c r="P1195" s="5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6"/>
      <c r="E1196" s="5"/>
      <c r="F1196" s="5"/>
      <c r="G1196" s="5"/>
      <c r="H1196" s="5"/>
      <c r="I1196" s="5"/>
      <c r="J1196" s="6"/>
      <c r="K1196" s="5"/>
      <c r="L1196" s="5"/>
      <c r="M1196" s="5"/>
      <c r="N1196" s="5"/>
      <c r="O1196" s="5"/>
      <c r="P1196" s="5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6"/>
      <c r="E1197" s="5"/>
      <c r="F1197" s="5"/>
      <c r="G1197" s="5"/>
      <c r="H1197" s="5"/>
      <c r="I1197" s="5"/>
      <c r="J1197" s="6"/>
      <c r="K1197" s="5"/>
      <c r="L1197" s="5"/>
      <c r="M1197" s="5"/>
      <c r="N1197" s="5"/>
      <c r="O1197" s="5"/>
      <c r="P1197" s="5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6"/>
      <c r="E1198" s="5"/>
      <c r="F1198" s="5"/>
      <c r="G1198" s="5"/>
      <c r="H1198" s="5"/>
      <c r="I1198" s="5"/>
      <c r="J1198" s="6"/>
      <c r="K1198" s="5"/>
      <c r="L1198" s="5"/>
      <c r="M1198" s="5"/>
      <c r="N1198" s="5"/>
      <c r="O1198" s="5"/>
      <c r="P1198" s="5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6"/>
      <c r="E1199" s="5"/>
      <c r="F1199" s="5"/>
      <c r="G1199" s="5"/>
      <c r="H1199" s="5"/>
      <c r="I1199" s="5"/>
      <c r="J1199" s="6"/>
      <c r="K1199" s="5"/>
      <c r="L1199" s="5"/>
      <c r="M1199" s="5"/>
      <c r="N1199" s="5"/>
      <c r="O1199" s="5"/>
      <c r="P1199" s="5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6"/>
      <c r="E1200" s="5"/>
      <c r="F1200" s="5"/>
      <c r="G1200" s="5"/>
      <c r="H1200" s="5"/>
      <c r="I1200" s="5"/>
      <c r="J1200" s="6"/>
      <c r="K1200" s="5"/>
      <c r="L1200" s="5"/>
      <c r="M1200" s="5"/>
      <c r="N1200" s="5"/>
      <c r="O1200" s="5"/>
      <c r="P1200" s="5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6"/>
      <c r="E1201" s="5"/>
      <c r="F1201" s="5"/>
      <c r="G1201" s="5"/>
      <c r="H1201" s="5"/>
      <c r="I1201" s="5"/>
      <c r="J1201" s="6"/>
      <c r="K1201" s="5"/>
      <c r="L1201" s="5"/>
      <c r="M1201" s="5"/>
      <c r="N1201" s="5"/>
      <c r="O1201" s="5"/>
      <c r="P1201" s="5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6"/>
      <c r="E1202" s="5"/>
      <c r="F1202" s="5"/>
      <c r="G1202" s="5"/>
      <c r="H1202" s="5"/>
      <c r="I1202" s="5"/>
      <c r="J1202" s="6"/>
      <c r="K1202" s="5"/>
      <c r="L1202" s="5"/>
      <c r="M1202" s="5"/>
      <c r="N1202" s="5"/>
      <c r="O1202" s="5"/>
      <c r="P1202" s="5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6"/>
      <c r="E1203" s="5"/>
      <c r="F1203" s="5"/>
      <c r="G1203" s="5"/>
      <c r="H1203" s="5"/>
      <c r="I1203" s="5"/>
      <c r="J1203" s="6"/>
      <c r="K1203" s="5"/>
      <c r="L1203" s="5"/>
      <c r="M1203" s="5"/>
      <c r="N1203" s="5"/>
      <c r="O1203" s="5"/>
      <c r="P1203" s="5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6"/>
      <c r="E1204" s="5"/>
      <c r="F1204" s="5"/>
      <c r="G1204" s="5"/>
      <c r="H1204" s="5"/>
      <c r="I1204" s="5"/>
      <c r="J1204" s="6"/>
      <c r="K1204" s="5"/>
      <c r="L1204" s="5"/>
      <c r="M1204" s="5"/>
      <c r="N1204" s="5"/>
      <c r="O1204" s="5"/>
      <c r="P1204" s="5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6"/>
      <c r="E1205" s="5"/>
      <c r="F1205" s="5"/>
      <c r="G1205" s="5"/>
      <c r="H1205" s="5"/>
      <c r="I1205" s="5"/>
      <c r="J1205" s="6"/>
      <c r="K1205" s="5"/>
      <c r="L1205" s="5"/>
      <c r="M1205" s="5"/>
      <c r="N1205" s="5"/>
      <c r="O1205" s="5"/>
      <c r="P1205" s="5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6"/>
      <c r="E1206" s="5"/>
      <c r="F1206" s="5"/>
      <c r="G1206" s="5"/>
      <c r="H1206" s="5"/>
      <c r="I1206" s="5"/>
      <c r="J1206" s="6"/>
      <c r="K1206" s="5"/>
      <c r="L1206" s="5"/>
      <c r="M1206" s="5"/>
      <c r="N1206" s="5"/>
      <c r="O1206" s="5"/>
      <c r="P1206" s="5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6"/>
      <c r="E1207" s="5"/>
      <c r="F1207" s="5"/>
      <c r="G1207" s="5"/>
      <c r="H1207" s="5"/>
      <c r="I1207" s="5"/>
      <c r="J1207" s="6"/>
      <c r="K1207" s="5"/>
      <c r="L1207" s="5"/>
      <c r="M1207" s="5"/>
      <c r="N1207" s="5"/>
      <c r="O1207" s="5"/>
      <c r="P1207" s="5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6"/>
      <c r="E1208" s="5"/>
      <c r="F1208" s="5"/>
      <c r="G1208" s="5"/>
      <c r="H1208" s="5"/>
      <c r="I1208" s="5"/>
      <c r="J1208" s="6"/>
      <c r="K1208" s="5"/>
      <c r="L1208" s="5"/>
      <c r="M1208" s="5"/>
      <c r="N1208" s="5"/>
      <c r="O1208" s="5"/>
      <c r="P1208" s="5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6"/>
      <c r="E1209" s="5"/>
      <c r="F1209" s="5"/>
      <c r="G1209" s="5"/>
      <c r="H1209" s="5"/>
      <c r="I1209" s="5"/>
      <c r="J1209" s="6"/>
      <c r="K1209" s="5"/>
      <c r="L1209" s="5"/>
      <c r="M1209" s="5"/>
      <c r="N1209" s="5"/>
      <c r="O1209" s="5"/>
      <c r="P1209" s="5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6"/>
      <c r="E1210" s="5"/>
      <c r="F1210" s="5"/>
      <c r="G1210" s="5"/>
      <c r="H1210" s="5"/>
      <c r="I1210" s="5"/>
      <c r="J1210" s="6"/>
      <c r="K1210" s="5"/>
      <c r="L1210" s="5"/>
      <c r="M1210" s="5"/>
      <c r="N1210" s="5"/>
      <c r="O1210" s="5"/>
      <c r="P1210" s="5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6"/>
      <c r="E1211" s="5"/>
      <c r="F1211" s="5"/>
      <c r="G1211" s="5"/>
      <c r="H1211" s="5"/>
      <c r="I1211" s="5"/>
      <c r="J1211" s="6"/>
      <c r="K1211" s="5"/>
      <c r="L1211" s="5"/>
      <c r="M1211" s="5"/>
      <c r="N1211" s="5"/>
      <c r="O1211" s="5"/>
      <c r="P1211" s="5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6"/>
      <c r="E1212" s="5"/>
      <c r="F1212" s="5"/>
      <c r="G1212" s="5"/>
      <c r="H1212" s="5"/>
      <c r="I1212" s="5"/>
      <c r="J1212" s="6"/>
      <c r="K1212" s="5"/>
      <c r="L1212" s="5"/>
      <c r="M1212" s="5"/>
      <c r="N1212" s="5"/>
      <c r="O1212" s="5"/>
      <c r="P1212" s="5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6"/>
      <c r="E1213" s="5"/>
      <c r="F1213" s="5"/>
      <c r="G1213" s="5"/>
      <c r="H1213" s="5"/>
      <c r="I1213" s="5"/>
      <c r="J1213" s="6"/>
      <c r="K1213" s="5"/>
      <c r="L1213" s="5"/>
      <c r="M1213" s="5"/>
      <c r="N1213" s="5"/>
      <c r="O1213" s="5"/>
      <c r="P1213" s="5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6"/>
      <c r="E1214" s="5"/>
      <c r="F1214" s="5"/>
      <c r="G1214" s="5"/>
      <c r="H1214" s="5"/>
      <c r="I1214" s="5"/>
      <c r="J1214" s="6"/>
      <c r="K1214" s="5"/>
      <c r="L1214" s="5"/>
      <c r="M1214" s="5"/>
      <c r="N1214" s="5"/>
      <c r="O1214" s="5"/>
      <c r="P1214" s="5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6"/>
      <c r="E1215" s="5"/>
      <c r="F1215" s="5"/>
      <c r="G1215" s="5"/>
      <c r="H1215" s="5"/>
      <c r="I1215" s="5"/>
      <c r="J1215" s="6"/>
      <c r="K1215" s="5"/>
      <c r="L1215" s="5"/>
      <c r="M1215" s="5"/>
      <c r="N1215" s="5"/>
      <c r="O1215" s="5"/>
      <c r="P1215" s="5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6"/>
      <c r="E1216" s="5"/>
      <c r="F1216" s="5"/>
      <c r="G1216" s="5"/>
      <c r="H1216" s="5"/>
      <c r="I1216" s="5"/>
      <c r="J1216" s="6"/>
      <c r="K1216" s="5"/>
      <c r="L1216" s="5"/>
      <c r="M1216" s="5"/>
      <c r="N1216" s="5"/>
      <c r="O1216" s="5"/>
      <c r="P1216" s="5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6"/>
      <c r="E1217" s="5"/>
      <c r="F1217" s="5"/>
      <c r="G1217" s="5"/>
      <c r="H1217" s="5"/>
      <c r="I1217" s="5"/>
      <c r="J1217" s="6"/>
      <c r="K1217" s="5"/>
      <c r="L1217" s="5"/>
      <c r="M1217" s="5"/>
      <c r="N1217" s="5"/>
      <c r="O1217" s="5"/>
      <c r="P1217" s="5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6"/>
      <c r="E1218" s="5"/>
      <c r="F1218" s="5"/>
      <c r="G1218" s="5"/>
      <c r="H1218" s="5"/>
      <c r="I1218" s="5"/>
      <c r="J1218" s="6"/>
      <c r="K1218" s="5"/>
      <c r="L1218" s="5"/>
      <c r="M1218" s="5"/>
      <c r="N1218" s="5"/>
      <c r="O1218" s="5"/>
      <c r="P1218" s="5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6"/>
      <c r="E1219" s="5"/>
      <c r="F1219" s="5"/>
      <c r="G1219" s="5"/>
      <c r="H1219" s="5"/>
      <c r="I1219" s="5"/>
      <c r="J1219" s="6"/>
      <c r="K1219" s="5"/>
      <c r="L1219" s="5"/>
      <c r="M1219" s="5"/>
      <c r="N1219" s="5"/>
      <c r="O1219" s="5"/>
      <c r="P1219" s="5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6"/>
      <c r="E1220" s="5"/>
      <c r="F1220" s="5"/>
      <c r="G1220" s="5"/>
      <c r="H1220" s="5"/>
      <c r="I1220" s="5"/>
      <c r="J1220" s="6"/>
      <c r="K1220" s="5"/>
      <c r="L1220" s="5"/>
      <c r="M1220" s="5"/>
      <c r="N1220" s="5"/>
      <c r="O1220" s="5"/>
      <c r="P1220" s="5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6"/>
      <c r="E1221" s="5"/>
      <c r="F1221" s="5"/>
      <c r="G1221" s="5"/>
      <c r="H1221" s="5"/>
      <c r="I1221" s="5"/>
      <c r="J1221" s="6"/>
      <c r="K1221" s="5"/>
      <c r="L1221" s="5"/>
      <c r="M1221" s="5"/>
      <c r="N1221" s="5"/>
      <c r="O1221" s="5"/>
      <c r="P1221" s="5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6"/>
      <c r="E1222" s="5"/>
      <c r="F1222" s="5"/>
      <c r="G1222" s="5"/>
      <c r="H1222" s="5"/>
      <c r="I1222" s="5"/>
      <c r="J1222" s="6"/>
      <c r="K1222" s="5"/>
      <c r="L1222" s="5"/>
      <c r="M1222" s="5"/>
      <c r="N1222" s="5"/>
      <c r="O1222" s="5"/>
      <c r="P1222" s="5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6"/>
      <c r="E1223" s="5"/>
      <c r="F1223" s="5"/>
      <c r="G1223" s="5"/>
      <c r="H1223" s="5"/>
      <c r="I1223" s="5"/>
      <c r="J1223" s="6"/>
      <c r="K1223" s="5"/>
      <c r="L1223" s="5"/>
      <c r="M1223" s="5"/>
      <c r="N1223" s="5"/>
      <c r="O1223" s="5"/>
      <c r="P1223" s="5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6"/>
      <c r="E1224" s="5"/>
      <c r="F1224" s="5"/>
      <c r="G1224" s="5"/>
      <c r="H1224" s="5"/>
      <c r="I1224" s="5"/>
      <c r="J1224" s="6"/>
      <c r="K1224" s="5"/>
      <c r="L1224" s="5"/>
      <c r="M1224" s="5"/>
      <c r="N1224" s="5"/>
      <c r="O1224" s="5"/>
      <c r="P1224" s="5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6"/>
      <c r="E1225" s="5"/>
      <c r="F1225" s="5"/>
      <c r="G1225" s="5"/>
      <c r="H1225" s="5"/>
      <c r="I1225" s="5"/>
      <c r="J1225" s="6"/>
      <c r="K1225" s="5"/>
      <c r="L1225" s="5"/>
      <c r="M1225" s="5"/>
      <c r="N1225" s="5"/>
      <c r="O1225" s="5"/>
      <c r="P1225" s="5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6"/>
      <c r="E1226" s="5"/>
      <c r="F1226" s="5"/>
      <c r="G1226" s="5"/>
      <c r="H1226" s="5"/>
      <c r="I1226" s="5"/>
      <c r="J1226" s="6"/>
      <c r="K1226" s="5"/>
      <c r="L1226" s="5"/>
      <c r="M1226" s="5"/>
      <c r="N1226" s="5"/>
      <c r="O1226" s="5"/>
      <c r="P1226" s="5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6"/>
      <c r="E1227" s="5"/>
      <c r="F1227" s="5"/>
      <c r="G1227" s="5"/>
      <c r="H1227" s="5"/>
      <c r="I1227" s="5"/>
      <c r="J1227" s="6"/>
      <c r="K1227" s="5"/>
      <c r="L1227" s="5"/>
      <c r="M1227" s="5"/>
      <c r="N1227" s="5"/>
      <c r="O1227" s="5"/>
      <c r="P1227" s="5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6"/>
      <c r="E1228" s="5"/>
      <c r="F1228" s="5"/>
      <c r="G1228" s="5"/>
      <c r="H1228" s="5"/>
      <c r="I1228" s="5"/>
      <c r="J1228" s="6"/>
      <c r="K1228" s="5"/>
      <c r="L1228" s="5"/>
      <c r="M1228" s="5"/>
      <c r="N1228" s="5"/>
      <c r="O1228" s="5"/>
      <c r="P1228" s="5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6"/>
      <c r="E1229" s="5"/>
      <c r="F1229" s="5"/>
      <c r="G1229" s="5"/>
      <c r="H1229" s="5"/>
      <c r="I1229" s="5"/>
      <c r="J1229" s="6"/>
      <c r="K1229" s="5"/>
      <c r="L1229" s="5"/>
      <c r="M1229" s="5"/>
      <c r="N1229" s="5"/>
      <c r="O1229" s="5"/>
      <c r="P1229" s="5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6"/>
      <c r="E1230" s="5"/>
      <c r="F1230" s="5"/>
      <c r="G1230" s="5"/>
      <c r="H1230" s="5"/>
      <c r="I1230" s="5"/>
      <c r="J1230" s="6"/>
      <c r="K1230" s="5"/>
      <c r="L1230" s="5"/>
      <c r="M1230" s="5"/>
      <c r="N1230" s="5"/>
      <c r="O1230" s="5"/>
      <c r="P1230" s="5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6"/>
      <c r="E1231" s="5"/>
      <c r="F1231" s="5"/>
      <c r="G1231" s="5"/>
      <c r="H1231" s="5"/>
      <c r="I1231" s="5"/>
      <c r="J1231" s="6"/>
      <c r="K1231" s="5"/>
      <c r="L1231" s="5"/>
      <c r="M1231" s="5"/>
      <c r="N1231" s="5"/>
      <c r="O1231" s="5"/>
      <c r="P1231" s="5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6"/>
      <c r="E1232" s="5"/>
      <c r="F1232" s="5"/>
      <c r="G1232" s="5"/>
      <c r="H1232" s="5"/>
      <c r="I1232" s="5"/>
      <c r="J1232" s="6"/>
      <c r="K1232" s="5"/>
      <c r="L1232" s="5"/>
      <c r="M1232" s="5"/>
      <c r="N1232" s="5"/>
      <c r="O1232" s="5"/>
      <c r="P1232" s="5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6"/>
      <c r="E1233" s="5"/>
      <c r="F1233" s="5"/>
      <c r="G1233" s="5"/>
      <c r="H1233" s="5"/>
      <c r="I1233" s="5"/>
      <c r="J1233" s="6"/>
      <c r="K1233" s="5"/>
      <c r="L1233" s="5"/>
      <c r="M1233" s="5"/>
      <c r="N1233" s="5"/>
      <c r="O1233" s="5"/>
      <c r="P1233" s="5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6"/>
      <c r="E1234" s="5"/>
      <c r="F1234" s="5"/>
      <c r="G1234" s="5"/>
      <c r="H1234" s="5"/>
      <c r="I1234" s="5"/>
      <c r="J1234" s="6"/>
      <c r="K1234" s="5"/>
      <c r="L1234" s="5"/>
      <c r="M1234" s="5"/>
      <c r="N1234" s="5"/>
      <c r="O1234" s="5"/>
      <c r="P1234" s="5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6"/>
      <c r="E1235" s="5"/>
      <c r="F1235" s="5"/>
      <c r="G1235" s="5"/>
      <c r="H1235" s="5"/>
      <c r="I1235" s="5"/>
      <c r="J1235" s="6"/>
      <c r="K1235" s="5"/>
      <c r="L1235" s="5"/>
      <c r="M1235" s="5"/>
      <c r="N1235" s="5"/>
      <c r="O1235" s="5"/>
      <c r="P1235" s="5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6"/>
      <c r="E1236" s="5"/>
      <c r="F1236" s="5"/>
      <c r="G1236" s="5"/>
      <c r="H1236" s="5"/>
      <c r="I1236" s="5"/>
      <c r="J1236" s="6"/>
      <c r="K1236" s="5"/>
      <c r="L1236" s="5"/>
      <c r="M1236" s="5"/>
      <c r="N1236" s="5"/>
      <c r="O1236" s="5"/>
      <c r="P1236" s="5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6"/>
      <c r="E1237" s="5"/>
      <c r="F1237" s="5"/>
      <c r="G1237" s="5"/>
      <c r="H1237" s="5"/>
      <c r="I1237" s="5"/>
      <c r="J1237" s="6"/>
      <c r="K1237" s="5"/>
      <c r="L1237" s="5"/>
      <c r="M1237" s="5"/>
      <c r="N1237" s="5"/>
      <c r="O1237" s="5"/>
      <c r="P1237" s="5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6"/>
      <c r="E1238" s="5"/>
      <c r="F1238" s="5"/>
      <c r="G1238" s="5"/>
      <c r="H1238" s="5"/>
      <c r="I1238" s="5"/>
      <c r="J1238" s="6"/>
      <c r="K1238" s="5"/>
      <c r="L1238" s="5"/>
      <c r="M1238" s="5"/>
      <c r="N1238" s="5"/>
      <c r="O1238" s="5"/>
      <c r="P1238" s="5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6"/>
      <c r="E1239" s="5"/>
      <c r="F1239" s="5"/>
      <c r="G1239" s="5"/>
      <c r="H1239" s="5"/>
      <c r="I1239" s="5"/>
      <c r="J1239" s="6"/>
      <c r="K1239" s="5"/>
      <c r="L1239" s="5"/>
      <c r="M1239" s="5"/>
      <c r="N1239" s="5"/>
      <c r="O1239" s="5"/>
      <c r="P1239" s="5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6"/>
      <c r="E1240" s="5"/>
      <c r="F1240" s="5"/>
      <c r="G1240" s="5"/>
      <c r="H1240" s="5"/>
      <c r="I1240" s="5"/>
      <c r="J1240" s="6"/>
      <c r="K1240" s="5"/>
      <c r="L1240" s="5"/>
      <c r="M1240" s="5"/>
      <c r="N1240" s="5"/>
      <c r="O1240" s="5"/>
      <c r="P1240" s="5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6"/>
      <c r="E1241" s="5"/>
      <c r="F1241" s="5"/>
      <c r="G1241" s="5"/>
      <c r="H1241" s="5"/>
      <c r="I1241" s="5"/>
      <c r="J1241" s="6"/>
      <c r="K1241" s="5"/>
      <c r="L1241" s="5"/>
      <c r="M1241" s="5"/>
      <c r="N1241" s="5"/>
      <c r="O1241" s="5"/>
      <c r="P1241" s="5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6"/>
      <c r="E1242" s="5"/>
      <c r="F1242" s="5"/>
      <c r="G1242" s="5"/>
      <c r="H1242" s="5"/>
      <c r="I1242" s="5"/>
      <c r="J1242" s="6"/>
      <c r="K1242" s="5"/>
      <c r="L1242" s="5"/>
      <c r="M1242" s="5"/>
      <c r="N1242" s="5"/>
      <c r="O1242" s="5"/>
      <c r="P1242" s="5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6"/>
      <c r="E1243" s="5"/>
      <c r="F1243" s="5"/>
      <c r="G1243" s="5"/>
      <c r="H1243" s="5"/>
      <c r="I1243" s="5"/>
      <c r="J1243" s="6"/>
      <c r="K1243" s="5"/>
      <c r="L1243" s="5"/>
      <c r="M1243" s="5"/>
      <c r="N1243" s="5"/>
      <c r="O1243" s="5"/>
      <c r="P1243" s="5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6"/>
      <c r="E1244" s="5"/>
      <c r="F1244" s="5"/>
      <c r="G1244" s="5"/>
      <c r="H1244" s="5"/>
      <c r="I1244" s="5"/>
      <c r="J1244" s="6"/>
      <c r="K1244" s="5"/>
      <c r="L1244" s="5"/>
      <c r="M1244" s="5"/>
      <c r="N1244" s="5"/>
      <c r="O1244" s="5"/>
      <c r="P1244" s="5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6"/>
      <c r="E1245" s="5"/>
      <c r="F1245" s="5"/>
      <c r="G1245" s="5"/>
      <c r="H1245" s="5"/>
      <c r="I1245" s="5"/>
      <c r="J1245" s="6"/>
      <c r="K1245" s="5"/>
      <c r="L1245" s="5"/>
      <c r="M1245" s="5"/>
      <c r="N1245" s="5"/>
      <c r="O1245" s="5"/>
      <c r="P1245" s="5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6"/>
      <c r="E1246" s="5"/>
      <c r="F1246" s="5"/>
      <c r="G1246" s="5"/>
      <c r="H1246" s="5"/>
      <c r="I1246" s="5"/>
      <c r="J1246" s="6"/>
      <c r="K1246" s="5"/>
      <c r="L1246" s="5"/>
      <c r="M1246" s="5"/>
      <c r="N1246" s="5"/>
      <c r="O1246" s="5"/>
      <c r="P1246" s="5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6"/>
      <c r="E1247" s="5"/>
      <c r="F1247" s="5"/>
      <c r="G1247" s="5"/>
      <c r="H1247" s="5"/>
      <c r="I1247" s="5"/>
      <c r="J1247" s="6"/>
      <c r="K1247" s="5"/>
      <c r="L1247" s="5"/>
      <c r="M1247" s="5"/>
      <c r="N1247" s="5"/>
      <c r="O1247" s="5"/>
      <c r="P1247" s="5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6"/>
      <c r="E1248" s="5"/>
      <c r="F1248" s="5"/>
      <c r="G1248" s="5"/>
      <c r="H1248" s="5"/>
      <c r="I1248" s="5"/>
      <c r="J1248" s="6"/>
      <c r="K1248" s="5"/>
      <c r="L1248" s="5"/>
      <c r="M1248" s="5"/>
      <c r="N1248" s="5"/>
      <c r="O1248" s="5"/>
      <c r="P1248" s="5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6"/>
      <c r="E1249" s="5"/>
      <c r="F1249" s="5"/>
      <c r="G1249" s="5"/>
      <c r="H1249" s="5"/>
      <c r="I1249" s="5"/>
      <c r="J1249" s="6"/>
      <c r="K1249" s="5"/>
      <c r="L1249" s="5"/>
      <c r="M1249" s="5"/>
      <c r="N1249" s="5"/>
      <c r="O1249" s="5"/>
      <c r="P1249" s="5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6"/>
      <c r="E1250" s="5"/>
      <c r="F1250" s="5"/>
      <c r="G1250" s="5"/>
      <c r="H1250" s="5"/>
      <c r="I1250" s="5"/>
      <c r="J1250" s="6"/>
      <c r="K1250" s="5"/>
      <c r="L1250" s="5"/>
      <c r="M1250" s="5"/>
      <c r="N1250" s="5"/>
      <c r="O1250" s="5"/>
      <c r="P1250" s="5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6"/>
      <c r="E1251" s="5"/>
      <c r="F1251" s="5"/>
      <c r="G1251" s="5"/>
      <c r="H1251" s="5"/>
      <c r="I1251" s="5"/>
      <c r="J1251" s="6"/>
      <c r="K1251" s="5"/>
      <c r="L1251" s="5"/>
      <c r="M1251" s="5"/>
      <c r="N1251" s="5"/>
      <c r="O1251" s="5"/>
      <c r="P1251" s="5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6"/>
      <c r="E1252" s="5"/>
      <c r="F1252" s="5"/>
      <c r="G1252" s="5"/>
      <c r="H1252" s="5"/>
      <c r="I1252" s="5"/>
      <c r="J1252" s="6"/>
      <c r="K1252" s="5"/>
      <c r="L1252" s="5"/>
      <c r="M1252" s="5"/>
      <c r="N1252" s="5"/>
      <c r="O1252" s="5"/>
      <c r="P1252" s="5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6"/>
      <c r="E1253" s="5"/>
      <c r="F1253" s="5"/>
      <c r="G1253" s="5"/>
      <c r="H1253" s="5"/>
      <c r="I1253" s="5"/>
      <c r="J1253" s="6"/>
      <c r="K1253" s="5"/>
      <c r="L1253" s="5"/>
      <c r="M1253" s="5"/>
      <c r="N1253" s="5"/>
      <c r="O1253" s="5"/>
      <c r="P1253" s="5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6"/>
      <c r="E1254" s="5"/>
      <c r="F1254" s="5"/>
      <c r="G1254" s="5"/>
      <c r="H1254" s="5"/>
      <c r="I1254" s="5"/>
      <c r="J1254" s="6"/>
      <c r="K1254" s="5"/>
      <c r="L1254" s="5"/>
      <c r="M1254" s="5"/>
      <c r="N1254" s="5"/>
      <c r="O1254" s="5"/>
      <c r="P1254" s="5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6"/>
      <c r="E1255" s="5"/>
      <c r="F1255" s="5"/>
      <c r="G1255" s="5"/>
      <c r="H1255" s="5"/>
      <c r="I1255" s="5"/>
      <c r="J1255" s="6"/>
      <c r="K1255" s="5"/>
      <c r="L1255" s="5"/>
      <c r="M1255" s="5"/>
      <c r="N1255" s="5"/>
      <c r="O1255" s="5"/>
      <c r="P1255" s="5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6"/>
      <c r="E1256" s="5"/>
      <c r="F1256" s="5"/>
      <c r="G1256" s="5"/>
      <c r="H1256" s="5"/>
      <c r="I1256" s="5"/>
      <c r="J1256" s="6"/>
      <c r="K1256" s="5"/>
      <c r="L1256" s="5"/>
      <c r="M1256" s="5"/>
      <c r="N1256" s="5"/>
      <c r="O1256" s="5"/>
      <c r="P1256" s="5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6"/>
      <c r="E1257" s="5"/>
      <c r="F1257" s="5"/>
      <c r="G1257" s="5"/>
      <c r="H1257" s="5"/>
      <c r="I1257" s="5"/>
      <c r="J1257" s="6"/>
      <c r="K1257" s="5"/>
      <c r="L1257" s="5"/>
      <c r="M1257" s="5"/>
      <c r="N1257" s="5"/>
      <c r="O1257" s="5"/>
      <c r="P1257" s="5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6"/>
      <c r="E1258" s="5"/>
      <c r="F1258" s="5"/>
      <c r="G1258" s="5"/>
      <c r="H1258" s="5"/>
      <c r="I1258" s="5"/>
      <c r="J1258" s="6"/>
      <c r="K1258" s="5"/>
      <c r="L1258" s="5"/>
      <c r="M1258" s="5"/>
      <c r="N1258" s="5"/>
      <c r="O1258" s="5"/>
      <c r="P1258" s="5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6"/>
      <c r="E1259" s="5"/>
      <c r="F1259" s="5"/>
      <c r="G1259" s="5"/>
      <c r="H1259" s="5"/>
      <c r="I1259" s="5"/>
      <c r="J1259" s="6"/>
      <c r="K1259" s="5"/>
      <c r="L1259" s="5"/>
      <c r="M1259" s="5"/>
      <c r="N1259" s="5"/>
      <c r="O1259" s="5"/>
      <c r="P1259" s="5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6"/>
      <c r="E1260" s="5"/>
      <c r="F1260" s="5"/>
      <c r="G1260" s="5"/>
      <c r="H1260" s="5"/>
      <c r="I1260" s="5"/>
      <c r="J1260" s="6"/>
      <c r="K1260" s="5"/>
      <c r="L1260" s="5"/>
      <c r="M1260" s="5"/>
      <c r="N1260" s="5"/>
      <c r="O1260" s="5"/>
      <c r="P1260" s="5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6"/>
      <c r="E1261" s="5"/>
      <c r="F1261" s="5"/>
      <c r="G1261" s="5"/>
      <c r="H1261" s="5"/>
      <c r="I1261" s="5"/>
      <c r="J1261" s="6"/>
      <c r="K1261" s="5"/>
      <c r="L1261" s="5"/>
      <c r="M1261" s="5"/>
      <c r="N1261" s="5"/>
      <c r="O1261" s="5"/>
      <c r="P1261" s="5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6"/>
      <c r="E1262" s="5"/>
      <c r="F1262" s="5"/>
      <c r="G1262" s="5"/>
      <c r="H1262" s="5"/>
      <c r="I1262" s="5"/>
      <c r="J1262" s="6"/>
      <c r="K1262" s="5"/>
      <c r="L1262" s="5"/>
      <c r="M1262" s="5"/>
      <c r="N1262" s="5"/>
      <c r="O1262" s="5"/>
      <c r="P1262" s="5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6"/>
      <c r="E1263" s="5"/>
      <c r="F1263" s="5"/>
      <c r="G1263" s="5"/>
      <c r="H1263" s="5"/>
      <c r="I1263" s="5"/>
      <c r="J1263" s="6"/>
      <c r="K1263" s="5"/>
      <c r="L1263" s="5"/>
      <c r="M1263" s="5"/>
      <c r="N1263" s="5"/>
      <c r="O1263" s="5"/>
      <c r="P1263" s="5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6"/>
      <c r="E1264" s="5"/>
      <c r="F1264" s="5"/>
      <c r="G1264" s="5"/>
      <c r="H1264" s="5"/>
      <c r="I1264" s="5"/>
      <c r="J1264" s="6"/>
      <c r="K1264" s="5"/>
      <c r="L1264" s="5"/>
      <c r="M1264" s="5"/>
      <c r="N1264" s="5"/>
      <c r="O1264" s="5"/>
      <c r="P1264" s="5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6"/>
      <c r="E1265" s="5"/>
      <c r="F1265" s="5"/>
      <c r="G1265" s="5"/>
      <c r="H1265" s="5"/>
      <c r="I1265" s="5"/>
      <c r="J1265" s="6"/>
      <c r="K1265" s="5"/>
      <c r="L1265" s="5"/>
      <c r="M1265" s="5"/>
      <c r="N1265" s="5"/>
      <c r="O1265" s="5"/>
      <c r="P1265" s="5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6"/>
      <c r="E1266" s="5"/>
      <c r="F1266" s="5"/>
      <c r="G1266" s="5"/>
      <c r="H1266" s="5"/>
      <c r="I1266" s="5"/>
      <c r="J1266" s="6"/>
      <c r="K1266" s="5"/>
      <c r="L1266" s="5"/>
      <c r="M1266" s="5"/>
      <c r="N1266" s="5"/>
      <c r="O1266" s="5"/>
      <c r="P1266" s="5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6"/>
      <c r="E1267" s="5"/>
      <c r="F1267" s="5"/>
      <c r="G1267" s="5"/>
      <c r="H1267" s="5"/>
      <c r="I1267" s="5"/>
      <c r="J1267" s="6"/>
      <c r="K1267" s="5"/>
      <c r="L1267" s="5"/>
      <c r="M1267" s="5"/>
      <c r="N1267" s="5"/>
      <c r="O1267" s="5"/>
      <c r="P1267" s="5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6"/>
      <c r="E1268" s="5"/>
      <c r="F1268" s="5"/>
      <c r="G1268" s="5"/>
      <c r="H1268" s="5"/>
      <c r="I1268" s="5"/>
      <c r="J1268" s="6"/>
      <c r="K1268" s="5"/>
      <c r="L1268" s="5"/>
      <c r="M1268" s="5"/>
      <c r="N1268" s="5"/>
      <c r="O1268" s="5"/>
      <c r="P1268" s="5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6"/>
      <c r="E1269" s="5"/>
      <c r="F1269" s="5"/>
      <c r="G1269" s="5"/>
      <c r="H1269" s="5"/>
      <c r="I1269" s="5"/>
      <c r="J1269" s="6"/>
      <c r="K1269" s="5"/>
      <c r="L1269" s="5"/>
      <c r="M1269" s="5"/>
      <c r="N1269" s="5"/>
      <c r="O1269" s="5"/>
      <c r="P1269" s="5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6"/>
      <c r="E1270" s="5"/>
      <c r="F1270" s="5"/>
      <c r="G1270" s="5"/>
      <c r="H1270" s="5"/>
      <c r="I1270" s="5"/>
      <c r="J1270" s="6"/>
      <c r="K1270" s="5"/>
      <c r="L1270" s="5"/>
      <c r="M1270" s="5"/>
      <c r="N1270" s="5"/>
      <c r="O1270" s="5"/>
      <c r="P1270" s="5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6"/>
      <c r="E1271" s="5"/>
      <c r="F1271" s="5"/>
      <c r="G1271" s="5"/>
      <c r="H1271" s="5"/>
      <c r="I1271" s="5"/>
      <c r="J1271" s="6"/>
      <c r="K1271" s="5"/>
      <c r="L1271" s="5"/>
      <c r="M1271" s="5"/>
      <c r="N1271" s="5"/>
      <c r="O1271" s="5"/>
      <c r="P1271" s="5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6"/>
      <c r="E1272" s="5"/>
      <c r="F1272" s="5"/>
      <c r="G1272" s="5"/>
      <c r="H1272" s="5"/>
      <c r="I1272" s="5"/>
      <c r="J1272" s="6"/>
      <c r="K1272" s="5"/>
      <c r="L1272" s="5"/>
      <c r="M1272" s="5"/>
      <c r="N1272" s="5"/>
      <c r="O1272" s="5"/>
      <c r="P1272" s="5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6"/>
      <c r="E1273" s="5"/>
      <c r="F1273" s="5"/>
      <c r="G1273" s="5"/>
      <c r="H1273" s="5"/>
      <c r="I1273" s="5"/>
      <c r="J1273" s="6"/>
      <c r="K1273" s="5"/>
      <c r="L1273" s="5"/>
      <c r="M1273" s="5"/>
      <c r="N1273" s="5"/>
      <c r="O1273" s="5"/>
      <c r="P1273" s="5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6"/>
      <c r="E1274" s="5"/>
      <c r="F1274" s="5"/>
      <c r="G1274" s="5"/>
      <c r="H1274" s="5"/>
      <c r="I1274" s="5"/>
      <c r="J1274" s="6"/>
      <c r="K1274" s="5"/>
      <c r="L1274" s="5"/>
      <c r="M1274" s="5"/>
      <c r="N1274" s="5"/>
      <c r="O1274" s="5"/>
      <c r="P1274" s="5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6"/>
      <c r="E1275" s="5"/>
      <c r="F1275" s="5"/>
      <c r="G1275" s="5"/>
      <c r="H1275" s="5"/>
      <c r="I1275" s="5"/>
      <c r="J1275" s="6"/>
      <c r="K1275" s="5"/>
      <c r="L1275" s="5"/>
      <c r="M1275" s="5"/>
      <c r="N1275" s="5"/>
      <c r="O1275" s="5"/>
      <c r="P1275" s="5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6"/>
      <c r="E1276" s="5"/>
      <c r="F1276" s="5"/>
      <c r="G1276" s="5"/>
      <c r="H1276" s="5"/>
      <c r="I1276" s="5"/>
      <c r="J1276" s="6"/>
      <c r="K1276" s="5"/>
      <c r="L1276" s="5"/>
      <c r="M1276" s="5"/>
      <c r="N1276" s="5"/>
      <c r="O1276" s="5"/>
      <c r="P1276" s="5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6"/>
      <c r="E1277" s="5"/>
      <c r="F1277" s="5"/>
      <c r="G1277" s="5"/>
      <c r="H1277" s="5"/>
      <c r="I1277" s="5"/>
      <c r="J1277" s="6"/>
      <c r="K1277" s="5"/>
      <c r="L1277" s="5"/>
      <c r="M1277" s="5"/>
      <c r="N1277" s="5"/>
      <c r="O1277" s="5"/>
      <c r="P1277" s="5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6"/>
      <c r="E1278" s="5"/>
      <c r="F1278" s="5"/>
      <c r="G1278" s="5"/>
      <c r="H1278" s="5"/>
      <c r="I1278" s="5"/>
      <c r="J1278" s="6"/>
      <c r="K1278" s="5"/>
      <c r="L1278" s="5"/>
      <c r="M1278" s="5"/>
      <c r="N1278" s="5"/>
      <c r="O1278" s="5"/>
      <c r="P1278" s="5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6"/>
      <c r="E1279" s="5"/>
      <c r="F1279" s="5"/>
      <c r="G1279" s="5"/>
      <c r="H1279" s="5"/>
      <c r="I1279" s="5"/>
      <c r="J1279" s="6"/>
      <c r="K1279" s="5"/>
      <c r="L1279" s="5"/>
      <c r="M1279" s="5"/>
      <c r="N1279" s="5"/>
      <c r="O1279" s="5"/>
      <c r="P1279" s="5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6"/>
      <c r="E1280" s="5"/>
      <c r="F1280" s="5"/>
      <c r="G1280" s="5"/>
      <c r="H1280" s="5"/>
      <c r="I1280" s="5"/>
      <c r="J1280" s="6"/>
      <c r="K1280" s="5"/>
      <c r="L1280" s="5"/>
      <c r="M1280" s="5"/>
      <c r="N1280" s="5"/>
      <c r="O1280" s="5"/>
      <c r="P1280" s="5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6"/>
      <c r="E1281" s="5"/>
      <c r="F1281" s="5"/>
      <c r="G1281" s="5"/>
      <c r="H1281" s="5"/>
      <c r="I1281" s="5"/>
      <c r="J1281" s="6"/>
      <c r="K1281" s="5"/>
      <c r="L1281" s="5"/>
      <c r="M1281" s="5"/>
      <c r="N1281" s="5"/>
      <c r="O1281" s="5"/>
      <c r="P1281" s="5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6"/>
      <c r="E1282" s="5"/>
      <c r="F1282" s="5"/>
      <c r="G1282" s="5"/>
      <c r="H1282" s="5"/>
      <c r="I1282" s="5"/>
      <c r="J1282" s="6"/>
      <c r="K1282" s="5"/>
      <c r="L1282" s="5"/>
      <c r="M1282" s="5"/>
      <c r="N1282" s="5"/>
      <c r="O1282" s="5"/>
      <c r="P1282" s="5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6"/>
      <c r="E1283" s="5"/>
      <c r="F1283" s="5"/>
      <c r="G1283" s="5"/>
      <c r="H1283" s="5"/>
      <c r="I1283" s="5"/>
      <c r="J1283" s="6"/>
      <c r="K1283" s="5"/>
      <c r="L1283" s="5"/>
      <c r="M1283" s="5"/>
      <c r="N1283" s="5"/>
      <c r="O1283" s="5"/>
      <c r="P1283" s="5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6"/>
      <c r="E1284" s="5"/>
      <c r="F1284" s="5"/>
      <c r="G1284" s="5"/>
      <c r="H1284" s="5"/>
      <c r="I1284" s="5"/>
      <c r="J1284" s="6"/>
      <c r="K1284" s="5"/>
      <c r="L1284" s="5"/>
      <c r="M1284" s="5"/>
      <c r="N1284" s="5"/>
      <c r="O1284" s="5"/>
      <c r="P1284" s="5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6"/>
      <c r="E1285" s="5"/>
      <c r="F1285" s="5"/>
      <c r="G1285" s="5"/>
      <c r="H1285" s="5"/>
      <c r="I1285" s="5"/>
      <c r="J1285" s="6"/>
      <c r="K1285" s="5"/>
      <c r="L1285" s="5"/>
      <c r="M1285" s="5"/>
      <c r="N1285" s="5"/>
      <c r="O1285" s="5"/>
      <c r="P1285" s="5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6"/>
      <c r="E1286" s="5"/>
      <c r="F1286" s="5"/>
      <c r="G1286" s="5"/>
      <c r="H1286" s="5"/>
      <c r="I1286" s="5"/>
      <c r="J1286" s="6"/>
      <c r="K1286" s="5"/>
      <c r="L1286" s="5"/>
      <c r="M1286" s="5"/>
      <c r="N1286" s="5"/>
      <c r="O1286" s="5"/>
      <c r="P1286" s="5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6"/>
      <c r="E1287" s="5"/>
      <c r="F1287" s="5"/>
      <c r="G1287" s="5"/>
      <c r="H1287" s="5"/>
      <c r="I1287" s="5"/>
      <c r="J1287" s="6"/>
      <c r="K1287" s="5"/>
      <c r="L1287" s="5"/>
      <c r="M1287" s="5"/>
      <c r="N1287" s="5"/>
      <c r="O1287" s="5"/>
      <c r="P1287" s="5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6"/>
      <c r="E1288" s="5"/>
      <c r="F1288" s="5"/>
      <c r="G1288" s="5"/>
      <c r="H1288" s="5"/>
      <c r="I1288" s="5"/>
      <c r="J1288" s="6"/>
      <c r="K1288" s="5"/>
      <c r="L1288" s="5"/>
      <c r="M1288" s="5"/>
      <c r="N1288" s="5"/>
      <c r="O1288" s="5"/>
      <c r="P1288" s="5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6"/>
      <c r="E1289" s="5"/>
      <c r="F1289" s="5"/>
      <c r="G1289" s="5"/>
      <c r="H1289" s="5"/>
      <c r="I1289" s="5"/>
      <c r="J1289" s="6"/>
      <c r="K1289" s="5"/>
      <c r="L1289" s="5"/>
      <c r="M1289" s="5"/>
      <c r="N1289" s="5"/>
      <c r="O1289" s="5"/>
      <c r="P1289" s="5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6"/>
      <c r="E1290" s="5"/>
      <c r="F1290" s="5"/>
      <c r="G1290" s="5"/>
      <c r="H1290" s="5"/>
      <c r="I1290" s="5"/>
      <c r="J1290" s="6"/>
      <c r="K1290" s="5"/>
      <c r="L1290" s="5"/>
      <c r="M1290" s="5"/>
      <c r="N1290" s="5"/>
      <c r="O1290" s="5"/>
      <c r="P1290" s="5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6"/>
      <c r="E1291" s="5"/>
      <c r="F1291" s="5"/>
      <c r="G1291" s="5"/>
      <c r="H1291" s="5"/>
      <c r="I1291" s="5"/>
      <c r="J1291" s="6"/>
      <c r="K1291" s="5"/>
      <c r="L1291" s="5"/>
      <c r="M1291" s="5"/>
      <c r="N1291" s="5"/>
      <c r="O1291" s="5"/>
      <c r="P1291" s="5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6"/>
      <c r="E1292" s="5"/>
      <c r="F1292" s="5"/>
      <c r="G1292" s="5"/>
      <c r="H1292" s="5"/>
      <c r="I1292" s="5"/>
      <c r="J1292" s="6"/>
      <c r="K1292" s="5"/>
      <c r="L1292" s="5"/>
      <c r="M1292" s="5"/>
      <c r="N1292" s="5"/>
      <c r="O1292" s="5"/>
      <c r="P1292" s="5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6"/>
      <c r="E1293" s="5"/>
      <c r="F1293" s="5"/>
      <c r="G1293" s="5"/>
      <c r="H1293" s="5"/>
      <c r="I1293" s="5"/>
      <c r="J1293" s="6"/>
      <c r="K1293" s="5"/>
      <c r="L1293" s="5"/>
      <c r="M1293" s="5"/>
      <c r="N1293" s="5"/>
      <c r="O1293" s="5"/>
      <c r="P1293" s="5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6"/>
      <c r="E1294" s="5"/>
      <c r="F1294" s="5"/>
      <c r="G1294" s="5"/>
      <c r="H1294" s="5"/>
      <c r="I1294" s="5"/>
      <c r="J1294" s="6"/>
      <c r="K1294" s="5"/>
      <c r="L1294" s="5"/>
      <c r="M1294" s="5"/>
      <c r="N1294" s="5"/>
      <c r="O1294" s="5"/>
      <c r="P1294" s="5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6"/>
      <c r="E1295" s="5"/>
      <c r="F1295" s="5"/>
      <c r="G1295" s="5"/>
      <c r="H1295" s="5"/>
      <c r="I1295" s="5"/>
      <c r="J1295" s="6"/>
      <c r="K1295" s="5"/>
      <c r="L1295" s="5"/>
      <c r="M1295" s="5"/>
      <c r="N1295" s="5"/>
      <c r="O1295" s="5"/>
      <c r="P1295" s="5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6"/>
      <c r="E1296" s="5"/>
      <c r="F1296" s="5"/>
      <c r="G1296" s="5"/>
      <c r="H1296" s="5"/>
      <c r="I1296" s="5"/>
      <c r="J1296" s="6"/>
      <c r="K1296" s="5"/>
      <c r="L1296" s="5"/>
      <c r="M1296" s="5"/>
      <c r="N1296" s="5"/>
      <c r="O1296" s="5"/>
      <c r="P1296" s="5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6"/>
      <c r="E1297" s="5"/>
      <c r="F1297" s="5"/>
      <c r="G1297" s="5"/>
      <c r="H1297" s="5"/>
      <c r="I1297" s="5"/>
      <c r="J1297" s="6"/>
      <c r="K1297" s="5"/>
      <c r="L1297" s="5"/>
      <c r="M1297" s="5"/>
      <c r="N1297" s="5"/>
      <c r="O1297" s="5"/>
      <c r="P1297" s="5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6"/>
      <c r="E1298" s="5"/>
      <c r="F1298" s="5"/>
      <c r="G1298" s="5"/>
      <c r="H1298" s="5"/>
      <c r="I1298" s="5"/>
      <c r="J1298" s="6"/>
      <c r="K1298" s="5"/>
      <c r="L1298" s="5"/>
      <c r="M1298" s="5"/>
      <c r="N1298" s="5"/>
      <c r="O1298" s="5"/>
      <c r="P1298" s="5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6"/>
      <c r="E1299" s="5"/>
      <c r="F1299" s="5"/>
      <c r="G1299" s="5"/>
      <c r="H1299" s="5"/>
      <c r="I1299" s="5"/>
      <c r="J1299" s="6"/>
      <c r="K1299" s="5"/>
      <c r="L1299" s="5"/>
      <c r="M1299" s="5"/>
      <c r="N1299" s="5"/>
      <c r="O1299" s="5"/>
      <c r="P1299" s="5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6"/>
      <c r="E1300" s="5"/>
      <c r="F1300" s="5"/>
      <c r="G1300" s="5"/>
      <c r="H1300" s="5"/>
      <c r="I1300" s="5"/>
      <c r="J1300" s="6"/>
      <c r="K1300" s="5"/>
      <c r="L1300" s="5"/>
      <c r="M1300" s="5"/>
      <c r="N1300" s="5"/>
      <c r="O1300" s="5"/>
      <c r="P1300" s="5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6"/>
      <c r="E1301" s="5"/>
      <c r="F1301" s="5"/>
      <c r="G1301" s="5"/>
      <c r="H1301" s="5"/>
      <c r="I1301" s="5"/>
      <c r="J1301" s="6"/>
      <c r="K1301" s="5"/>
      <c r="L1301" s="5"/>
      <c r="M1301" s="5"/>
      <c r="N1301" s="5"/>
      <c r="O1301" s="5"/>
      <c r="P1301" s="5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6"/>
      <c r="E1302" s="5"/>
      <c r="F1302" s="5"/>
      <c r="G1302" s="5"/>
      <c r="H1302" s="5"/>
      <c r="I1302" s="5"/>
      <c r="J1302" s="6"/>
      <c r="K1302" s="5"/>
      <c r="L1302" s="5"/>
      <c r="M1302" s="5"/>
      <c r="N1302" s="5"/>
      <c r="O1302" s="5"/>
      <c r="P1302" s="5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6"/>
      <c r="E1303" s="5"/>
      <c r="F1303" s="5"/>
      <c r="G1303" s="5"/>
      <c r="H1303" s="5"/>
      <c r="I1303" s="5"/>
      <c r="J1303" s="6"/>
      <c r="K1303" s="5"/>
      <c r="L1303" s="5"/>
      <c r="M1303" s="5"/>
      <c r="N1303" s="5"/>
      <c r="O1303" s="5"/>
      <c r="P1303" s="5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6"/>
      <c r="E1304" s="5"/>
      <c r="F1304" s="5"/>
      <c r="G1304" s="5"/>
      <c r="H1304" s="5"/>
      <c r="I1304" s="5"/>
      <c r="J1304" s="6"/>
      <c r="K1304" s="5"/>
      <c r="L1304" s="5"/>
      <c r="M1304" s="5"/>
      <c r="N1304" s="5"/>
      <c r="O1304" s="5"/>
      <c r="P1304" s="5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6"/>
      <c r="E1305" s="5"/>
      <c r="F1305" s="5"/>
      <c r="G1305" s="5"/>
      <c r="H1305" s="5"/>
      <c r="I1305" s="5"/>
      <c r="J1305" s="6"/>
      <c r="K1305" s="5"/>
      <c r="L1305" s="5"/>
      <c r="M1305" s="5"/>
      <c r="N1305" s="5"/>
      <c r="O1305" s="5"/>
      <c r="P1305" s="5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6"/>
      <c r="E1306" s="5"/>
      <c r="F1306" s="5"/>
      <c r="G1306" s="5"/>
      <c r="H1306" s="5"/>
      <c r="I1306" s="5"/>
      <c r="J1306" s="6"/>
      <c r="K1306" s="5"/>
      <c r="L1306" s="5"/>
      <c r="M1306" s="5"/>
      <c r="N1306" s="5"/>
      <c r="O1306" s="5"/>
      <c r="P1306" s="5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6"/>
      <c r="E1307" s="5"/>
      <c r="F1307" s="5"/>
      <c r="G1307" s="5"/>
      <c r="H1307" s="5"/>
      <c r="I1307" s="5"/>
      <c r="J1307" s="6"/>
      <c r="K1307" s="5"/>
      <c r="L1307" s="5"/>
      <c r="M1307" s="5"/>
      <c r="N1307" s="5"/>
      <c r="O1307" s="5"/>
      <c r="P1307" s="5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6"/>
      <c r="E1308" s="5"/>
      <c r="F1308" s="5"/>
      <c r="G1308" s="5"/>
      <c r="H1308" s="5"/>
      <c r="I1308" s="5"/>
      <c r="J1308" s="6"/>
      <c r="K1308" s="5"/>
      <c r="L1308" s="5"/>
      <c r="M1308" s="5"/>
      <c r="N1308" s="5"/>
      <c r="O1308" s="5"/>
      <c r="P1308" s="5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6"/>
      <c r="E1309" s="5"/>
      <c r="F1309" s="5"/>
      <c r="G1309" s="5"/>
      <c r="H1309" s="5"/>
      <c r="I1309" s="5"/>
      <c r="J1309" s="6"/>
      <c r="K1309" s="5"/>
      <c r="L1309" s="5"/>
      <c r="M1309" s="5"/>
      <c r="N1309" s="5"/>
      <c r="O1309" s="5"/>
      <c r="P1309" s="5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6"/>
      <c r="E1310" s="5"/>
      <c r="F1310" s="5"/>
      <c r="G1310" s="5"/>
      <c r="H1310" s="5"/>
      <c r="I1310" s="5"/>
      <c r="J1310" s="6"/>
      <c r="K1310" s="5"/>
      <c r="L1310" s="5"/>
      <c r="M1310" s="5"/>
      <c r="N1310" s="5"/>
      <c r="O1310" s="5"/>
      <c r="P1310" s="5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6"/>
      <c r="E1311" s="5"/>
      <c r="F1311" s="5"/>
      <c r="G1311" s="5"/>
      <c r="H1311" s="5"/>
      <c r="I1311" s="5"/>
      <c r="J1311" s="6"/>
      <c r="K1311" s="5"/>
      <c r="L1311" s="5"/>
      <c r="M1311" s="5"/>
      <c r="N1311" s="5"/>
      <c r="O1311" s="5"/>
      <c r="P1311" s="5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6"/>
      <c r="E1312" s="5"/>
      <c r="F1312" s="5"/>
      <c r="G1312" s="5"/>
      <c r="H1312" s="5"/>
      <c r="I1312" s="5"/>
      <c r="J1312" s="6"/>
      <c r="K1312" s="5"/>
      <c r="L1312" s="5"/>
      <c r="M1312" s="5"/>
      <c r="N1312" s="5"/>
      <c r="O1312" s="5"/>
      <c r="P1312" s="5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6"/>
      <c r="E1313" s="5"/>
      <c r="F1313" s="5"/>
      <c r="G1313" s="5"/>
      <c r="H1313" s="5"/>
      <c r="I1313" s="5"/>
      <c r="J1313" s="6"/>
      <c r="K1313" s="5"/>
      <c r="L1313" s="5"/>
      <c r="M1313" s="5"/>
      <c r="N1313" s="5"/>
      <c r="O1313" s="5"/>
      <c r="P1313" s="5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6"/>
      <c r="E1314" s="5"/>
      <c r="F1314" s="5"/>
      <c r="G1314" s="5"/>
      <c r="H1314" s="5"/>
      <c r="I1314" s="5"/>
      <c r="J1314" s="6"/>
      <c r="K1314" s="5"/>
      <c r="L1314" s="5"/>
      <c r="M1314" s="5"/>
      <c r="N1314" s="5"/>
      <c r="O1314" s="5"/>
      <c r="P1314" s="5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6"/>
      <c r="E1315" s="5"/>
      <c r="F1315" s="5"/>
      <c r="G1315" s="5"/>
      <c r="H1315" s="5"/>
      <c r="I1315" s="5"/>
      <c r="J1315" s="6"/>
      <c r="K1315" s="5"/>
      <c r="L1315" s="5"/>
      <c r="M1315" s="5"/>
      <c r="N1315" s="5"/>
      <c r="O1315" s="5"/>
      <c r="P1315" s="5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6"/>
      <c r="E1316" s="5"/>
      <c r="F1316" s="5"/>
      <c r="G1316" s="5"/>
      <c r="H1316" s="5"/>
      <c r="I1316" s="5"/>
      <c r="J1316" s="6"/>
      <c r="K1316" s="5"/>
      <c r="L1316" s="5"/>
      <c r="M1316" s="5"/>
      <c r="N1316" s="5"/>
      <c r="O1316" s="5"/>
      <c r="P1316" s="5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6"/>
      <c r="E1317" s="5"/>
      <c r="F1317" s="5"/>
      <c r="G1317" s="5"/>
      <c r="H1317" s="5"/>
      <c r="I1317" s="5"/>
      <c r="J1317" s="6"/>
      <c r="K1317" s="5"/>
      <c r="L1317" s="5"/>
      <c r="M1317" s="5"/>
      <c r="N1317" s="5"/>
      <c r="O1317" s="5"/>
      <c r="P1317" s="5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6"/>
      <c r="E1318" s="5"/>
      <c r="F1318" s="5"/>
      <c r="G1318" s="5"/>
      <c r="H1318" s="5"/>
      <c r="I1318" s="5"/>
      <c r="J1318" s="6"/>
      <c r="K1318" s="5"/>
      <c r="L1318" s="5"/>
      <c r="M1318" s="5"/>
      <c r="N1318" s="5"/>
      <c r="O1318" s="5"/>
      <c r="P1318" s="5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6"/>
      <c r="E1319" s="5"/>
      <c r="F1319" s="5"/>
      <c r="G1319" s="5"/>
      <c r="H1319" s="5"/>
      <c r="I1319" s="5"/>
      <c r="J1319" s="6"/>
      <c r="K1319" s="5"/>
      <c r="L1319" s="5"/>
      <c r="M1319" s="5"/>
      <c r="N1319" s="5"/>
      <c r="O1319" s="5"/>
      <c r="P1319" s="5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6"/>
      <c r="E1320" s="5"/>
      <c r="F1320" s="5"/>
      <c r="G1320" s="5"/>
      <c r="H1320" s="5"/>
      <c r="I1320" s="5"/>
      <c r="J1320" s="6"/>
      <c r="K1320" s="5"/>
      <c r="L1320" s="5"/>
      <c r="M1320" s="5"/>
      <c r="N1320" s="5"/>
      <c r="O1320" s="5"/>
      <c r="P1320" s="5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6"/>
      <c r="E1321" s="5"/>
      <c r="F1321" s="5"/>
      <c r="G1321" s="5"/>
      <c r="H1321" s="5"/>
      <c r="I1321" s="5"/>
      <c r="J1321" s="6"/>
      <c r="K1321" s="5"/>
      <c r="L1321" s="5"/>
      <c r="M1321" s="5"/>
      <c r="N1321" s="5"/>
      <c r="O1321" s="5"/>
      <c r="P1321" s="5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6"/>
      <c r="E1322" s="5"/>
      <c r="F1322" s="5"/>
      <c r="G1322" s="5"/>
      <c r="H1322" s="5"/>
      <c r="I1322" s="5"/>
      <c r="J1322" s="6"/>
      <c r="K1322" s="5"/>
      <c r="L1322" s="5"/>
      <c r="M1322" s="5"/>
      <c r="N1322" s="5"/>
      <c r="O1322" s="5"/>
      <c r="P1322" s="5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6"/>
      <c r="E1323" s="5"/>
      <c r="F1323" s="5"/>
      <c r="G1323" s="5"/>
      <c r="H1323" s="5"/>
      <c r="I1323" s="5"/>
      <c r="J1323" s="6"/>
      <c r="K1323" s="5"/>
      <c r="L1323" s="5"/>
      <c r="M1323" s="5"/>
      <c r="N1323" s="5"/>
      <c r="O1323" s="5"/>
      <c r="P1323" s="5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6"/>
      <c r="E1324" s="5"/>
      <c r="F1324" s="5"/>
      <c r="G1324" s="5"/>
      <c r="H1324" s="5"/>
      <c r="I1324" s="5"/>
      <c r="J1324" s="6"/>
      <c r="K1324" s="5"/>
      <c r="L1324" s="5"/>
      <c r="M1324" s="5"/>
      <c r="N1324" s="5"/>
      <c r="O1324" s="5"/>
      <c r="P1324" s="5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6"/>
      <c r="E1325" s="5"/>
      <c r="F1325" s="5"/>
      <c r="G1325" s="5"/>
      <c r="H1325" s="5"/>
      <c r="I1325" s="5"/>
      <c r="J1325" s="6"/>
      <c r="K1325" s="5"/>
      <c r="L1325" s="5"/>
      <c r="M1325" s="5"/>
      <c r="N1325" s="5"/>
      <c r="O1325" s="5"/>
      <c r="P1325" s="5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6"/>
      <c r="E1326" s="5"/>
      <c r="F1326" s="5"/>
      <c r="G1326" s="5"/>
      <c r="H1326" s="5"/>
      <c r="I1326" s="5"/>
      <c r="J1326" s="6"/>
      <c r="K1326" s="5"/>
      <c r="L1326" s="5"/>
      <c r="M1326" s="5"/>
      <c r="N1326" s="5"/>
      <c r="O1326" s="5"/>
      <c r="P1326" s="5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6"/>
      <c r="E1327" s="5"/>
      <c r="F1327" s="5"/>
      <c r="G1327" s="5"/>
      <c r="H1327" s="5"/>
      <c r="I1327" s="5"/>
      <c r="J1327" s="6"/>
      <c r="K1327" s="5"/>
      <c r="L1327" s="5"/>
      <c r="M1327" s="5"/>
      <c r="N1327" s="5"/>
      <c r="O1327" s="5"/>
      <c r="P1327" s="5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6"/>
      <c r="E1328" s="5"/>
      <c r="F1328" s="5"/>
      <c r="G1328" s="5"/>
      <c r="H1328" s="5"/>
      <c r="I1328" s="5"/>
      <c r="J1328" s="6"/>
      <c r="K1328" s="5"/>
      <c r="L1328" s="5"/>
      <c r="M1328" s="5"/>
      <c r="N1328" s="5"/>
      <c r="O1328" s="5"/>
      <c r="P1328" s="5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6"/>
      <c r="E1329" s="5"/>
      <c r="F1329" s="5"/>
      <c r="G1329" s="5"/>
      <c r="H1329" s="5"/>
      <c r="I1329" s="5"/>
      <c r="J1329" s="6"/>
      <c r="K1329" s="5"/>
      <c r="L1329" s="5"/>
      <c r="M1329" s="5"/>
      <c r="N1329" s="5"/>
      <c r="O1329" s="5"/>
      <c r="P1329" s="5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6"/>
      <c r="E1330" s="5"/>
      <c r="F1330" s="5"/>
      <c r="G1330" s="5"/>
      <c r="H1330" s="5"/>
      <c r="I1330" s="5"/>
      <c r="J1330" s="6"/>
      <c r="K1330" s="5"/>
      <c r="L1330" s="5"/>
      <c r="M1330" s="5"/>
      <c r="N1330" s="5"/>
      <c r="O1330" s="5"/>
      <c r="P1330" s="5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6"/>
      <c r="E1331" s="5"/>
      <c r="F1331" s="5"/>
      <c r="G1331" s="5"/>
      <c r="H1331" s="5"/>
      <c r="I1331" s="5"/>
      <c r="J1331" s="6"/>
      <c r="K1331" s="5"/>
      <c r="L1331" s="5"/>
      <c r="M1331" s="5"/>
      <c r="N1331" s="5"/>
      <c r="O1331" s="5"/>
      <c r="P1331" s="5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6"/>
      <c r="E1332" s="5"/>
      <c r="F1332" s="5"/>
      <c r="G1332" s="5"/>
      <c r="H1332" s="5"/>
      <c r="I1332" s="5"/>
      <c r="J1332" s="6"/>
      <c r="K1332" s="5"/>
      <c r="L1332" s="5"/>
      <c r="M1332" s="5"/>
      <c r="N1332" s="5"/>
      <c r="O1332" s="5"/>
      <c r="P1332" s="5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6"/>
      <c r="E1333" s="5"/>
      <c r="F1333" s="5"/>
      <c r="G1333" s="5"/>
      <c r="H1333" s="5"/>
      <c r="I1333" s="5"/>
      <c r="J1333" s="6"/>
      <c r="K1333" s="5"/>
      <c r="L1333" s="5"/>
      <c r="M1333" s="5"/>
      <c r="N1333" s="5"/>
      <c r="O1333" s="5"/>
      <c r="P1333" s="5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6"/>
      <c r="E1334" s="5"/>
      <c r="F1334" s="5"/>
      <c r="G1334" s="5"/>
      <c r="H1334" s="5"/>
      <c r="I1334" s="5"/>
      <c r="J1334" s="6"/>
      <c r="K1334" s="5"/>
      <c r="L1334" s="5"/>
      <c r="M1334" s="5"/>
      <c r="N1334" s="5"/>
      <c r="O1334" s="5"/>
      <c r="P1334" s="5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6"/>
      <c r="E1335" s="5"/>
      <c r="F1335" s="5"/>
      <c r="G1335" s="5"/>
      <c r="H1335" s="5"/>
      <c r="I1335" s="5"/>
      <c r="J1335" s="6"/>
      <c r="K1335" s="5"/>
      <c r="L1335" s="5"/>
      <c r="M1335" s="5"/>
      <c r="N1335" s="5"/>
      <c r="O1335" s="5"/>
      <c r="P1335" s="5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6"/>
      <c r="E1336" s="5"/>
      <c r="F1336" s="5"/>
      <c r="G1336" s="5"/>
      <c r="H1336" s="5"/>
      <c r="I1336" s="5"/>
      <c r="J1336" s="6"/>
      <c r="K1336" s="5"/>
      <c r="L1336" s="5"/>
      <c r="M1336" s="5"/>
      <c r="N1336" s="5"/>
      <c r="O1336" s="5"/>
      <c r="P1336" s="5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6"/>
      <c r="E1337" s="5"/>
      <c r="F1337" s="5"/>
      <c r="G1337" s="5"/>
      <c r="H1337" s="5"/>
      <c r="I1337" s="5"/>
      <c r="J1337" s="6"/>
      <c r="K1337" s="5"/>
      <c r="L1337" s="5"/>
      <c r="M1337" s="5"/>
      <c r="N1337" s="5"/>
      <c r="O1337" s="5"/>
      <c r="P1337" s="5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6"/>
      <c r="E1338" s="5"/>
      <c r="F1338" s="5"/>
      <c r="G1338" s="5"/>
      <c r="H1338" s="5"/>
      <c r="I1338" s="5"/>
      <c r="J1338" s="6"/>
      <c r="K1338" s="5"/>
      <c r="L1338" s="5"/>
      <c r="M1338" s="5"/>
      <c r="N1338" s="5"/>
      <c r="O1338" s="5"/>
      <c r="P1338" s="5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6"/>
      <c r="E1339" s="5"/>
      <c r="F1339" s="5"/>
      <c r="G1339" s="5"/>
      <c r="H1339" s="5"/>
      <c r="I1339" s="5"/>
      <c r="J1339" s="6"/>
      <c r="K1339" s="5"/>
      <c r="L1339" s="5"/>
      <c r="M1339" s="5"/>
      <c r="N1339" s="5"/>
      <c r="O1339" s="5"/>
      <c r="P1339" s="5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6"/>
      <c r="E1340" s="5"/>
      <c r="F1340" s="5"/>
      <c r="G1340" s="5"/>
      <c r="H1340" s="5"/>
      <c r="I1340" s="5"/>
      <c r="J1340" s="6"/>
      <c r="K1340" s="5"/>
      <c r="L1340" s="5"/>
      <c r="M1340" s="5"/>
      <c r="N1340" s="5"/>
      <c r="O1340" s="5"/>
      <c r="P1340" s="5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6"/>
      <c r="E1341" s="5"/>
      <c r="F1341" s="5"/>
      <c r="G1341" s="5"/>
      <c r="H1341" s="5"/>
      <c r="I1341" s="5"/>
      <c r="J1341" s="6"/>
      <c r="K1341" s="5"/>
      <c r="L1341" s="5"/>
      <c r="M1341" s="5"/>
      <c r="N1341" s="5"/>
      <c r="O1341" s="5"/>
      <c r="P1341" s="5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6"/>
      <c r="E1342" s="5"/>
      <c r="F1342" s="5"/>
      <c r="G1342" s="5"/>
      <c r="H1342" s="5"/>
      <c r="I1342" s="5"/>
      <c r="J1342" s="6"/>
      <c r="K1342" s="5"/>
      <c r="L1342" s="5"/>
      <c r="M1342" s="5"/>
      <c r="N1342" s="5"/>
      <c r="O1342" s="5"/>
      <c r="P1342" s="5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6"/>
      <c r="E1343" s="5"/>
      <c r="F1343" s="5"/>
      <c r="G1343" s="5"/>
      <c r="H1343" s="5"/>
      <c r="I1343" s="5"/>
      <c r="J1343" s="6"/>
      <c r="K1343" s="5"/>
      <c r="L1343" s="5"/>
      <c r="M1343" s="5"/>
      <c r="N1343" s="5"/>
      <c r="O1343" s="5"/>
      <c r="P1343" s="5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6"/>
      <c r="E1344" s="5"/>
      <c r="F1344" s="5"/>
      <c r="G1344" s="5"/>
      <c r="H1344" s="5"/>
      <c r="I1344" s="5"/>
      <c r="J1344" s="6"/>
      <c r="K1344" s="5"/>
      <c r="L1344" s="5"/>
      <c r="M1344" s="5"/>
      <c r="N1344" s="5"/>
      <c r="O1344" s="5"/>
      <c r="P1344" s="5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6"/>
      <c r="E1345" s="5"/>
      <c r="F1345" s="5"/>
      <c r="G1345" s="5"/>
      <c r="H1345" s="5"/>
      <c r="I1345" s="5"/>
      <c r="J1345" s="6"/>
      <c r="K1345" s="5"/>
      <c r="L1345" s="5"/>
      <c r="M1345" s="5"/>
      <c r="N1345" s="5"/>
      <c r="O1345" s="5"/>
      <c r="P1345" s="5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6"/>
      <c r="E1346" s="5"/>
      <c r="F1346" s="5"/>
      <c r="G1346" s="5"/>
      <c r="H1346" s="5"/>
      <c r="I1346" s="5"/>
      <c r="J1346" s="6"/>
      <c r="K1346" s="5"/>
      <c r="L1346" s="5"/>
      <c r="M1346" s="5"/>
      <c r="N1346" s="5"/>
      <c r="O1346" s="5"/>
      <c r="P1346" s="5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6"/>
      <c r="E1347" s="5"/>
      <c r="F1347" s="5"/>
      <c r="G1347" s="5"/>
      <c r="H1347" s="5"/>
      <c r="I1347" s="5"/>
      <c r="J1347" s="6"/>
      <c r="K1347" s="5"/>
      <c r="L1347" s="5"/>
      <c r="M1347" s="5"/>
      <c r="N1347" s="5"/>
      <c r="O1347" s="5"/>
      <c r="P1347" s="5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6"/>
      <c r="E1348" s="5"/>
      <c r="F1348" s="5"/>
      <c r="G1348" s="5"/>
      <c r="H1348" s="5"/>
      <c r="I1348" s="5"/>
      <c r="J1348" s="6"/>
      <c r="K1348" s="5"/>
      <c r="L1348" s="5"/>
      <c r="M1348" s="5"/>
      <c r="N1348" s="5"/>
      <c r="O1348" s="5"/>
      <c r="P1348" s="5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6"/>
      <c r="E1349" s="5"/>
      <c r="F1349" s="5"/>
      <c r="G1349" s="5"/>
      <c r="H1349" s="5"/>
      <c r="I1349" s="5"/>
      <c r="J1349" s="6"/>
      <c r="K1349" s="5"/>
      <c r="L1349" s="5"/>
      <c r="M1349" s="5"/>
      <c r="N1349" s="5"/>
      <c r="O1349" s="5"/>
      <c r="P1349" s="5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6"/>
      <c r="E1350" s="5"/>
      <c r="F1350" s="5"/>
      <c r="G1350" s="5"/>
      <c r="H1350" s="5"/>
      <c r="I1350" s="5"/>
      <c r="J1350" s="6"/>
      <c r="K1350" s="5"/>
      <c r="L1350" s="5"/>
      <c r="M1350" s="5"/>
      <c r="N1350" s="5"/>
      <c r="O1350" s="5"/>
      <c r="P1350" s="5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6"/>
      <c r="E1351" s="5"/>
      <c r="F1351" s="5"/>
      <c r="G1351" s="5"/>
      <c r="H1351" s="5"/>
      <c r="I1351" s="5"/>
      <c r="J1351" s="6"/>
      <c r="K1351" s="5"/>
      <c r="L1351" s="5"/>
      <c r="M1351" s="5"/>
      <c r="N1351" s="5"/>
      <c r="O1351" s="5"/>
      <c r="P1351" s="5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6"/>
      <c r="E1352" s="5"/>
      <c r="F1352" s="5"/>
      <c r="G1352" s="5"/>
      <c r="H1352" s="5"/>
      <c r="I1352" s="5"/>
      <c r="J1352" s="6"/>
      <c r="K1352" s="5"/>
      <c r="L1352" s="5"/>
      <c r="M1352" s="5"/>
      <c r="N1352" s="5"/>
      <c r="O1352" s="5"/>
      <c r="P1352" s="5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6"/>
      <c r="E1353" s="5"/>
      <c r="F1353" s="5"/>
      <c r="G1353" s="5"/>
      <c r="H1353" s="5"/>
      <c r="I1353" s="5"/>
      <c r="J1353" s="6"/>
      <c r="K1353" s="5"/>
      <c r="L1353" s="5"/>
      <c r="M1353" s="5"/>
      <c r="N1353" s="5"/>
      <c r="O1353" s="5"/>
      <c r="P1353" s="5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6"/>
      <c r="E1354" s="5"/>
      <c r="F1354" s="5"/>
      <c r="G1354" s="5"/>
      <c r="H1354" s="5"/>
      <c r="I1354" s="5"/>
      <c r="J1354" s="6"/>
      <c r="K1354" s="5"/>
      <c r="L1354" s="5"/>
      <c r="M1354" s="5"/>
      <c r="N1354" s="5"/>
      <c r="O1354" s="5"/>
      <c r="P1354" s="5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6"/>
      <c r="E1355" s="5"/>
      <c r="F1355" s="5"/>
      <c r="G1355" s="5"/>
      <c r="H1355" s="5"/>
      <c r="I1355" s="5"/>
      <c r="J1355" s="6"/>
      <c r="K1355" s="5"/>
      <c r="L1355" s="5"/>
      <c r="M1355" s="5"/>
      <c r="N1355" s="5"/>
      <c r="O1355" s="5"/>
      <c r="P1355" s="5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6"/>
      <c r="E1356" s="5"/>
      <c r="F1356" s="5"/>
      <c r="G1356" s="5"/>
      <c r="H1356" s="5"/>
      <c r="I1356" s="5"/>
      <c r="J1356" s="6"/>
      <c r="K1356" s="5"/>
      <c r="L1356" s="5"/>
      <c r="M1356" s="5"/>
      <c r="N1356" s="5"/>
      <c r="O1356" s="5"/>
      <c r="P1356" s="5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6"/>
      <c r="E1357" s="5"/>
      <c r="F1357" s="5"/>
      <c r="G1357" s="5"/>
      <c r="H1357" s="5"/>
      <c r="I1357" s="5"/>
      <c r="J1357" s="6"/>
      <c r="K1357" s="5"/>
      <c r="L1357" s="5"/>
      <c r="M1357" s="5"/>
      <c r="N1357" s="5"/>
      <c r="O1357" s="5"/>
      <c r="P1357" s="5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6"/>
      <c r="E1358" s="5"/>
      <c r="F1358" s="5"/>
      <c r="G1358" s="5"/>
      <c r="H1358" s="5"/>
      <c r="I1358" s="5"/>
      <c r="J1358" s="6"/>
      <c r="K1358" s="5"/>
      <c r="L1358" s="5"/>
      <c r="M1358" s="5"/>
      <c r="N1358" s="5"/>
      <c r="O1358" s="5"/>
      <c r="P1358" s="5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6"/>
      <c r="E1359" s="5"/>
      <c r="F1359" s="5"/>
      <c r="G1359" s="5"/>
      <c r="H1359" s="5"/>
      <c r="I1359" s="5"/>
      <c r="J1359" s="6"/>
      <c r="K1359" s="5"/>
      <c r="L1359" s="5"/>
      <c r="M1359" s="5"/>
      <c r="N1359" s="5"/>
      <c r="O1359" s="5"/>
      <c r="P1359" s="5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6"/>
      <c r="E1360" s="5"/>
      <c r="F1360" s="5"/>
      <c r="G1360" s="5"/>
      <c r="H1360" s="5"/>
      <c r="I1360" s="5"/>
      <c r="J1360" s="6"/>
      <c r="K1360" s="5"/>
      <c r="L1360" s="5"/>
      <c r="M1360" s="5"/>
      <c r="N1360" s="5"/>
      <c r="O1360" s="5"/>
      <c r="P1360" s="5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6"/>
      <c r="E1361" s="5"/>
      <c r="F1361" s="5"/>
      <c r="G1361" s="5"/>
      <c r="H1361" s="5"/>
      <c r="I1361" s="5"/>
      <c r="J1361" s="6"/>
      <c r="K1361" s="5"/>
      <c r="L1361" s="5"/>
      <c r="M1361" s="5"/>
      <c r="N1361" s="5"/>
      <c r="O1361" s="5"/>
      <c r="P1361" s="5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6"/>
      <c r="E1362" s="5"/>
      <c r="F1362" s="5"/>
      <c r="G1362" s="5"/>
      <c r="H1362" s="5"/>
      <c r="I1362" s="5"/>
      <c r="J1362" s="6"/>
      <c r="K1362" s="5"/>
      <c r="L1362" s="5"/>
      <c r="M1362" s="5"/>
      <c r="N1362" s="5"/>
      <c r="O1362" s="5"/>
      <c r="P1362" s="5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6"/>
      <c r="E1363" s="5"/>
      <c r="F1363" s="5"/>
      <c r="G1363" s="5"/>
      <c r="H1363" s="5"/>
      <c r="I1363" s="5"/>
      <c r="J1363" s="6"/>
      <c r="K1363" s="5"/>
      <c r="L1363" s="5"/>
      <c r="M1363" s="5"/>
      <c r="N1363" s="5"/>
      <c r="O1363" s="5"/>
      <c r="P1363" s="5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6"/>
      <c r="E1364" s="5"/>
      <c r="F1364" s="5"/>
      <c r="G1364" s="5"/>
      <c r="H1364" s="5"/>
      <c r="I1364" s="5"/>
      <c r="J1364" s="6"/>
      <c r="K1364" s="5"/>
      <c r="L1364" s="5"/>
      <c r="M1364" s="5"/>
      <c r="N1364" s="5"/>
      <c r="O1364" s="5"/>
      <c r="P1364" s="5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6"/>
      <c r="E1365" s="5"/>
      <c r="F1365" s="5"/>
      <c r="G1365" s="5"/>
      <c r="H1365" s="5"/>
      <c r="I1365" s="5"/>
      <c r="J1365" s="6"/>
      <c r="K1365" s="5"/>
      <c r="L1365" s="5"/>
      <c r="M1365" s="5"/>
      <c r="N1365" s="5"/>
      <c r="O1365" s="5"/>
      <c r="P1365" s="5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6"/>
      <c r="E1366" s="5"/>
      <c r="F1366" s="5"/>
      <c r="G1366" s="5"/>
      <c r="H1366" s="5"/>
      <c r="I1366" s="5"/>
      <c r="J1366" s="6"/>
      <c r="K1366" s="5"/>
      <c r="L1366" s="5"/>
      <c r="M1366" s="5"/>
      <c r="N1366" s="5"/>
      <c r="O1366" s="5"/>
      <c r="P1366" s="5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6"/>
      <c r="E1367" s="5"/>
      <c r="F1367" s="5"/>
      <c r="G1367" s="5"/>
      <c r="H1367" s="5"/>
      <c r="I1367" s="5"/>
      <c r="J1367" s="6"/>
      <c r="K1367" s="5"/>
      <c r="L1367" s="5"/>
      <c r="M1367" s="5"/>
      <c r="N1367" s="5"/>
      <c r="O1367" s="5"/>
      <c r="P1367" s="5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6"/>
      <c r="E1368" s="5"/>
      <c r="F1368" s="5"/>
      <c r="G1368" s="5"/>
      <c r="H1368" s="5"/>
      <c r="I1368" s="5"/>
      <c r="J1368" s="6"/>
      <c r="K1368" s="5"/>
      <c r="L1368" s="5"/>
      <c r="M1368" s="5"/>
      <c r="N1368" s="5"/>
      <c r="O1368" s="5"/>
      <c r="P1368" s="5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6"/>
      <c r="E1369" s="5"/>
      <c r="F1369" s="5"/>
      <c r="G1369" s="5"/>
      <c r="H1369" s="5"/>
      <c r="I1369" s="5"/>
      <c r="J1369" s="6"/>
      <c r="K1369" s="5"/>
      <c r="L1369" s="5"/>
      <c r="M1369" s="5"/>
      <c r="N1369" s="5"/>
      <c r="O1369" s="5"/>
      <c r="P1369" s="5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6"/>
      <c r="E1370" s="5"/>
      <c r="F1370" s="5"/>
      <c r="G1370" s="5"/>
      <c r="H1370" s="5"/>
      <c r="I1370" s="5"/>
      <c r="J1370" s="6"/>
      <c r="K1370" s="5"/>
      <c r="L1370" s="5"/>
      <c r="M1370" s="5"/>
      <c r="N1370" s="5"/>
      <c r="O1370" s="5"/>
      <c r="P1370" s="5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6"/>
      <c r="E1371" s="5"/>
      <c r="F1371" s="5"/>
      <c r="G1371" s="5"/>
      <c r="H1371" s="5"/>
      <c r="I1371" s="5"/>
      <c r="J1371" s="6"/>
      <c r="K1371" s="5"/>
      <c r="L1371" s="5"/>
      <c r="M1371" s="5"/>
      <c r="N1371" s="5"/>
      <c r="O1371" s="5"/>
      <c r="P1371" s="5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6"/>
      <c r="E1372" s="5"/>
      <c r="F1372" s="5"/>
      <c r="G1372" s="5"/>
      <c r="H1372" s="5"/>
      <c r="I1372" s="5"/>
      <c r="J1372" s="6"/>
      <c r="K1372" s="5"/>
      <c r="L1372" s="5"/>
      <c r="M1372" s="5"/>
      <c r="N1372" s="5"/>
      <c r="O1372" s="5"/>
      <c r="P1372" s="5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6"/>
      <c r="E1373" s="5"/>
      <c r="F1373" s="5"/>
      <c r="G1373" s="5"/>
      <c r="H1373" s="5"/>
      <c r="I1373" s="5"/>
      <c r="J1373" s="6"/>
      <c r="K1373" s="5"/>
      <c r="L1373" s="5"/>
      <c r="M1373" s="5"/>
      <c r="N1373" s="5"/>
      <c r="O1373" s="5"/>
      <c r="P1373" s="5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6"/>
      <c r="E1374" s="5"/>
      <c r="F1374" s="5"/>
      <c r="G1374" s="5"/>
      <c r="H1374" s="5"/>
      <c r="I1374" s="5"/>
      <c r="J1374" s="6"/>
      <c r="K1374" s="5"/>
      <c r="L1374" s="5"/>
      <c r="M1374" s="5"/>
      <c r="N1374" s="5"/>
      <c r="O1374" s="5"/>
      <c r="P1374" s="5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6"/>
      <c r="E1375" s="5"/>
      <c r="F1375" s="5"/>
      <c r="G1375" s="5"/>
      <c r="H1375" s="5"/>
      <c r="I1375" s="5"/>
      <c r="J1375" s="6"/>
      <c r="K1375" s="5"/>
      <c r="L1375" s="5"/>
      <c r="M1375" s="5"/>
      <c r="N1375" s="5"/>
      <c r="O1375" s="5"/>
      <c r="P1375" s="5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6"/>
      <c r="E1376" s="5"/>
      <c r="F1376" s="5"/>
      <c r="G1376" s="5"/>
      <c r="H1376" s="5"/>
      <c r="I1376" s="5"/>
      <c r="J1376" s="6"/>
      <c r="K1376" s="5"/>
      <c r="L1376" s="5"/>
      <c r="M1376" s="5"/>
      <c r="N1376" s="5"/>
      <c r="O1376" s="5"/>
      <c r="P1376" s="5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6"/>
      <c r="E1377" s="5"/>
      <c r="F1377" s="5"/>
      <c r="G1377" s="5"/>
      <c r="H1377" s="5"/>
      <c r="I1377" s="5"/>
      <c r="J1377" s="6"/>
      <c r="K1377" s="5"/>
      <c r="L1377" s="5"/>
      <c r="M1377" s="5"/>
      <c r="N1377" s="5"/>
      <c r="O1377" s="5"/>
      <c r="P1377" s="5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6"/>
      <c r="E1378" s="5"/>
      <c r="F1378" s="5"/>
      <c r="G1378" s="5"/>
      <c r="H1378" s="5"/>
      <c r="I1378" s="5"/>
      <c r="J1378" s="6"/>
      <c r="K1378" s="5"/>
      <c r="L1378" s="5"/>
      <c r="M1378" s="5"/>
      <c r="N1378" s="5"/>
      <c r="O1378" s="5"/>
      <c r="P1378" s="5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6"/>
      <c r="E1379" s="5"/>
      <c r="F1379" s="5"/>
      <c r="G1379" s="5"/>
      <c r="H1379" s="5"/>
      <c r="I1379" s="5"/>
      <c r="J1379" s="6"/>
      <c r="K1379" s="5"/>
      <c r="L1379" s="5"/>
      <c r="M1379" s="5"/>
      <c r="N1379" s="5"/>
      <c r="O1379" s="5"/>
      <c r="P1379" s="5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6"/>
      <c r="E1380" s="5"/>
      <c r="F1380" s="5"/>
      <c r="G1380" s="5"/>
      <c r="H1380" s="5"/>
      <c r="I1380" s="5"/>
      <c r="J1380" s="6"/>
      <c r="K1380" s="5"/>
      <c r="L1380" s="5"/>
      <c r="M1380" s="5"/>
      <c r="N1380" s="5"/>
      <c r="O1380" s="5"/>
      <c r="P1380" s="5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6"/>
      <c r="E1381" s="5"/>
      <c r="F1381" s="5"/>
      <c r="G1381" s="5"/>
      <c r="H1381" s="5"/>
      <c r="I1381" s="5"/>
      <c r="J1381" s="6"/>
      <c r="K1381" s="5"/>
      <c r="L1381" s="5"/>
      <c r="M1381" s="5"/>
      <c r="N1381" s="5"/>
      <c r="O1381" s="5"/>
      <c r="P1381" s="5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6"/>
      <c r="E1382" s="5"/>
      <c r="F1382" s="5"/>
      <c r="G1382" s="5"/>
      <c r="H1382" s="5"/>
      <c r="I1382" s="5"/>
      <c r="J1382" s="6"/>
      <c r="K1382" s="5"/>
      <c r="L1382" s="5"/>
      <c r="M1382" s="5"/>
      <c r="N1382" s="5"/>
      <c r="O1382" s="5"/>
      <c r="P1382" s="5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6"/>
      <c r="E1383" s="5"/>
      <c r="F1383" s="5"/>
      <c r="G1383" s="5"/>
      <c r="H1383" s="5"/>
      <c r="I1383" s="5"/>
      <c r="J1383" s="6"/>
      <c r="K1383" s="5"/>
      <c r="L1383" s="5"/>
      <c r="M1383" s="5"/>
      <c r="N1383" s="5"/>
      <c r="O1383" s="5"/>
      <c r="P1383" s="5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6"/>
      <c r="E1384" s="5"/>
      <c r="F1384" s="5"/>
      <c r="G1384" s="5"/>
      <c r="H1384" s="5"/>
      <c r="I1384" s="5"/>
      <c r="J1384" s="6"/>
      <c r="K1384" s="5"/>
      <c r="L1384" s="5"/>
      <c r="M1384" s="5"/>
      <c r="N1384" s="5"/>
      <c r="O1384" s="5"/>
      <c r="P1384" s="5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6"/>
      <c r="E1385" s="5"/>
      <c r="F1385" s="5"/>
      <c r="G1385" s="5"/>
      <c r="H1385" s="5"/>
      <c r="I1385" s="5"/>
      <c r="J1385" s="6"/>
      <c r="K1385" s="5"/>
      <c r="L1385" s="5"/>
      <c r="M1385" s="5"/>
      <c r="N1385" s="5"/>
      <c r="O1385" s="5"/>
      <c r="P1385" s="5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6"/>
      <c r="E1386" s="5"/>
      <c r="F1386" s="5"/>
      <c r="G1386" s="5"/>
      <c r="H1386" s="5"/>
      <c r="I1386" s="5"/>
      <c r="J1386" s="6"/>
      <c r="K1386" s="5"/>
      <c r="L1386" s="5"/>
      <c r="M1386" s="5"/>
      <c r="N1386" s="5"/>
      <c r="O1386" s="5"/>
      <c r="P1386" s="5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6"/>
      <c r="E1387" s="5"/>
      <c r="F1387" s="5"/>
      <c r="G1387" s="5"/>
      <c r="H1387" s="5"/>
      <c r="I1387" s="5"/>
      <c r="J1387" s="6"/>
      <c r="K1387" s="5"/>
      <c r="L1387" s="5"/>
      <c r="M1387" s="5"/>
      <c r="N1387" s="5"/>
      <c r="O1387" s="5"/>
      <c r="P1387" s="5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6"/>
      <c r="E1388" s="5"/>
      <c r="F1388" s="5"/>
      <c r="G1388" s="5"/>
      <c r="H1388" s="5"/>
      <c r="I1388" s="5"/>
      <c r="J1388" s="6"/>
      <c r="K1388" s="5"/>
      <c r="L1388" s="5"/>
      <c r="M1388" s="5"/>
      <c r="N1388" s="5"/>
      <c r="O1388" s="5"/>
      <c r="P1388" s="5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6"/>
      <c r="E1389" s="5"/>
      <c r="F1389" s="5"/>
      <c r="G1389" s="5"/>
      <c r="H1389" s="5"/>
      <c r="I1389" s="5"/>
      <c r="J1389" s="6"/>
      <c r="K1389" s="5"/>
      <c r="L1389" s="5"/>
      <c r="M1389" s="5"/>
      <c r="N1389" s="5"/>
      <c r="O1389" s="5"/>
      <c r="P1389" s="5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6"/>
      <c r="E1390" s="5"/>
      <c r="F1390" s="5"/>
      <c r="G1390" s="5"/>
      <c r="H1390" s="5"/>
      <c r="I1390" s="5"/>
      <c r="J1390" s="6"/>
      <c r="K1390" s="5"/>
      <c r="L1390" s="5"/>
      <c r="M1390" s="5"/>
      <c r="N1390" s="5"/>
      <c r="O1390" s="5"/>
      <c r="P1390" s="5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6"/>
      <c r="E1391" s="5"/>
      <c r="F1391" s="5"/>
      <c r="G1391" s="5"/>
      <c r="H1391" s="5"/>
      <c r="I1391" s="5"/>
      <c r="J1391" s="6"/>
      <c r="K1391" s="5"/>
      <c r="L1391" s="5"/>
      <c r="M1391" s="5"/>
      <c r="N1391" s="5"/>
      <c r="O1391" s="5"/>
      <c r="P1391" s="5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6"/>
      <c r="E1392" s="5"/>
      <c r="F1392" s="5"/>
      <c r="G1392" s="5"/>
      <c r="H1392" s="5"/>
      <c r="I1392" s="5"/>
      <c r="J1392" s="6"/>
      <c r="K1392" s="5"/>
      <c r="L1392" s="5"/>
      <c r="M1392" s="5"/>
      <c r="N1392" s="5"/>
      <c r="O1392" s="5"/>
      <c r="P1392" s="5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6"/>
      <c r="E1393" s="5"/>
      <c r="F1393" s="5"/>
      <c r="G1393" s="5"/>
      <c r="H1393" s="5"/>
      <c r="I1393" s="5"/>
      <c r="J1393" s="6"/>
      <c r="K1393" s="5"/>
      <c r="L1393" s="5"/>
      <c r="M1393" s="5"/>
      <c r="N1393" s="5"/>
      <c r="O1393" s="5"/>
      <c r="P1393" s="5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6"/>
      <c r="E1394" s="5"/>
      <c r="F1394" s="5"/>
      <c r="G1394" s="5"/>
      <c r="H1394" s="5"/>
      <c r="I1394" s="5"/>
      <c r="J1394" s="6"/>
      <c r="K1394" s="5"/>
      <c r="L1394" s="5"/>
      <c r="M1394" s="5"/>
      <c r="N1394" s="5"/>
      <c r="O1394" s="5"/>
      <c r="P1394" s="5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6"/>
      <c r="E1395" s="5"/>
      <c r="F1395" s="5"/>
      <c r="G1395" s="5"/>
      <c r="H1395" s="5"/>
      <c r="I1395" s="5"/>
      <c r="J1395" s="6"/>
      <c r="K1395" s="5"/>
      <c r="L1395" s="5"/>
      <c r="M1395" s="5"/>
      <c r="N1395" s="5"/>
      <c r="O1395" s="5"/>
      <c r="P1395" s="5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6"/>
      <c r="E1396" s="5"/>
      <c r="F1396" s="5"/>
      <c r="G1396" s="5"/>
      <c r="H1396" s="5"/>
      <c r="I1396" s="5"/>
      <c r="J1396" s="6"/>
      <c r="K1396" s="5"/>
      <c r="L1396" s="5"/>
      <c r="M1396" s="5"/>
      <c r="N1396" s="5"/>
      <c r="O1396" s="5"/>
      <c r="P1396" s="5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6"/>
      <c r="E1397" s="5"/>
      <c r="F1397" s="5"/>
      <c r="G1397" s="5"/>
      <c r="H1397" s="5"/>
      <c r="I1397" s="5"/>
      <c r="J1397" s="6"/>
      <c r="K1397" s="5"/>
      <c r="L1397" s="5"/>
      <c r="M1397" s="5"/>
      <c r="N1397" s="5"/>
      <c r="O1397" s="5"/>
      <c r="P1397" s="5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6"/>
      <c r="E1398" s="5"/>
      <c r="F1398" s="5"/>
      <c r="G1398" s="5"/>
      <c r="H1398" s="5"/>
      <c r="I1398" s="5"/>
      <c r="J1398" s="6"/>
      <c r="K1398" s="5"/>
      <c r="L1398" s="5"/>
      <c r="M1398" s="5"/>
      <c r="N1398" s="5"/>
      <c r="O1398" s="5"/>
      <c r="P1398" s="5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6"/>
      <c r="E1399" s="5"/>
      <c r="F1399" s="5"/>
      <c r="G1399" s="5"/>
      <c r="H1399" s="5"/>
      <c r="I1399" s="5"/>
      <c r="J1399" s="6"/>
      <c r="K1399" s="5"/>
      <c r="L1399" s="5"/>
      <c r="M1399" s="5"/>
      <c r="N1399" s="5"/>
      <c r="O1399" s="5"/>
      <c r="P1399" s="5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6"/>
      <c r="E1400" s="5"/>
      <c r="F1400" s="5"/>
      <c r="G1400" s="5"/>
      <c r="H1400" s="5"/>
      <c r="I1400" s="5"/>
      <c r="J1400" s="6"/>
      <c r="K1400" s="5"/>
      <c r="L1400" s="5"/>
      <c r="M1400" s="5"/>
      <c r="N1400" s="5"/>
      <c r="O1400" s="5"/>
      <c r="P1400" s="5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6"/>
      <c r="E1401" s="5"/>
      <c r="F1401" s="5"/>
      <c r="G1401" s="5"/>
      <c r="H1401" s="5"/>
      <c r="I1401" s="5"/>
      <c r="J1401" s="6"/>
      <c r="K1401" s="5"/>
      <c r="L1401" s="5"/>
      <c r="M1401" s="5"/>
      <c r="N1401" s="5"/>
      <c r="O1401" s="5"/>
      <c r="P1401" s="5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6"/>
      <c r="E1402" s="5"/>
      <c r="F1402" s="5"/>
      <c r="G1402" s="5"/>
      <c r="H1402" s="5"/>
      <c r="I1402" s="5"/>
      <c r="J1402" s="6"/>
      <c r="K1402" s="5"/>
      <c r="L1402" s="5"/>
      <c r="M1402" s="5"/>
      <c r="N1402" s="5"/>
      <c r="O1402" s="5"/>
      <c r="P1402" s="5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6"/>
      <c r="E1403" s="5"/>
      <c r="F1403" s="5"/>
      <c r="G1403" s="5"/>
      <c r="H1403" s="5"/>
      <c r="I1403" s="5"/>
      <c r="J1403" s="6"/>
      <c r="K1403" s="5"/>
      <c r="L1403" s="5"/>
      <c r="M1403" s="5"/>
      <c r="N1403" s="5"/>
      <c r="O1403" s="5"/>
      <c r="P1403" s="5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6"/>
      <c r="E1404" s="5"/>
      <c r="F1404" s="5"/>
      <c r="G1404" s="5"/>
      <c r="H1404" s="5"/>
      <c r="I1404" s="5"/>
      <c r="J1404" s="6"/>
      <c r="K1404" s="5"/>
      <c r="L1404" s="5"/>
      <c r="M1404" s="5"/>
      <c r="N1404" s="5"/>
      <c r="O1404" s="5"/>
      <c r="P1404" s="5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6"/>
      <c r="E1405" s="5"/>
      <c r="F1405" s="5"/>
      <c r="G1405" s="5"/>
      <c r="H1405" s="5"/>
      <c r="I1405" s="5"/>
      <c r="J1405" s="6"/>
      <c r="K1405" s="5"/>
      <c r="L1405" s="5"/>
      <c r="M1405" s="5"/>
      <c r="N1405" s="5"/>
      <c r="O1405" s="5"/>
      <c r="P1405" s="5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6"/>
      <c r="E1406" s="5"/>
      <c r="F1406" s="5"/>
      <c r="G1406" s="5"/>
      <c r="H1406" s="5"/>
      <c r="I1406" s="5"/>
      <c r="J1406" s="6"/>
      <c r="K1406" s="5"/>
      <c r="L1406" s="5"/>
      <c r="M1406" s="5"/>
      <c r="N1406" s="5"/>
      <c r="O1406" s="5"/>
      <c r="P1406" s="5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6"/>
      <c r="E1407" s="5"/>
      <c r="F1407" s="5"/>
      <c r="G1407" s="5"/>
      <c r="H1407" s="5"/>
      <c r="I1407" s="5"/>
      <c r="J1407" s="6"/>
      <c r="K1407" s="5"/>
      <c r="L1407" s="5"/>
      <c r="M1407" s="5"/>
      <c r="N1407" s="5"/>
      <c r="O1407" s="5"/>
      <c r="P1407" s="5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6"/>
      <c r="E1408" s="5"/>
      <c r="F1408" s="5"/>
      <c r="G1408" s="5"/>
      <c r="H1408" s="5"/>
      <c r="I1408" s="5"/>
      <c r="J1408" s="6"/>
      <c r="K1408" s="5"/>
      <c r="L1408" s="5"/>
      <c r="M1408" s="5"/>
      <c r="N1408" s="5"/>
      <c r="O1408" s="5"/>
      <c r="P1408" s="5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6"/>
      <c r="E1409" s="5"/>
      <c r="F1409" s="5"/>
      <c r="G1409" s="5"/>
      <c r="H1409" s="5"/>
      <c r="I1409" s="5"/>
      <c r="J1409" s="6"/>
      <c r="K1409" s="5"/>
      <c r="L1409" s="5"/>
      <c r="M1409" s="5"/>
      <c r="N1409" s="5"/>
      <c r="O1409" s="5"/>
      <c r="P1409" s="5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6"/>
      <c r="E1410" s="5"/>
      <c r="F1410" s="5"/>
      <c r="G1410" s="5"/>
      <c r="H1410" s="5"/>
      <c r="I1410" s="5"/>
      <c r="J1410" s="6"/>
      <c r="K1410" s="5"/>
      <c r="L1410" s="5"/>
      <c r="M1410" s="5"/>
      <c r="N1410" s="5"/>
      <c r="O1410" s="5"/>
      <c r="P1410" s="5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6"/>
      <c r="E1411" s="5"/>
      <c r="F1411" s="5"/>
      <c r="G1411" s="5"/>
      <c r="H1411" s="5"/>
      <c r="I1411" s="5"/>
      <c r="J1411" s="6"/>
      <c r="K1411" s="5"/>
      <c r="L1411" s="5"/>
      <c r="M1411" s="5"/>
      <c r="N1411" s="5"/>
      <c r="O1411" s="5"/>
      <c r="P1411" s="5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6"/>
      <c r="E1412" s="5"/>
      <c r="F1412" s="5"/>
      <c r="G1412" s="5"/>
      <c r="H1412" s="5"/>
      <c r="I1412" s="5"/>
      <c r="J1412" s="6"/>
      <c r="K1412" s="5"/>
      <c r="L1412" s="5"/>
      <c r="M1412" s="5"/>
      <c r="N1412" s="5"/>
      <c r="O1412" s="5"/>
      <c r="P1412" s="5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6"/>
      <c r="E1413" s="5"/>
      <c r="F1413" s="5"/>
      <c r="G1413" s="5"/>
      <c r="H1413" s="5"/>
      <c r="I1413" s="5"/>
      <c r="J1413" s="6"/>
      <c r="K1413" s="5"/>
      <c r="L1413" s="5"/>
      <c r="M1413" s="5"/>
      <c r="N1413" s="5"/>
      <c r="O1413" s="5"/>
      <c r="P1413" s="5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6"/>
      <c r="E1414" s="5"/>
      <c r="F1414" s="5"/>
      <c r="G1414" s="5"/>
      <c r="H1414" s="5"/>
      <c r="I1414" s="5"/>
      <c r="J1414" s="6"/>
      <c r="K1414" s="5"/>
      <c r="L1414" s="5"/>
      <c r="M1414" s="5"/>
      <c r="N1414" s="5"/>
      <c r="O1414" s="5"/>
      <c r="P1414" s="5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6"/>
      <c r="E1415" s="5"/>
      <c r="F1415" s="5"/>
      <c r="G1415" s="5"/>
      <c r="H1415" s="5"/>
      <c r="I1415" s="5"/>
      <c r="J1415" s="6"/>
      <c r="K1415" s="5"/>
      <c r="L1415" s="5"/>
      <c r="M1415" s="5"/>
      <c r="N1415" s="5"/>
      <c r="O1415" s="5"/>
      <c r="P1415" s="5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6"/>
      <c r="E1416" s="5"/>
      <c r="F1416" s="5"/>
      <c r="G1416" s="5"/>
      <c r="H1416" s="5"/>
      <c r="I1416" s="5"/>
      <c r="J1416" s="6"/>
      <c r="K1416" s="5"/>
      <c r="L1416" s="5"/>
      <c r="M1416" s="5"/>
      <c r="N1416" s="5"/>
      <c r="O1416" s="5"/>
      <c r="P1416" s="5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6"/>
      <c r="E1417" s="5"/>
      <c r="F1417" s="5"/>
      <c r="G1417" s="5"/>
      <c r="H1417" s="5"/>
      <c r="I1417" s="5"/>
      <c r="J1417" s="6"/>
      <c r="K1417" s="5"/>
      <c r="L1417" s="5"/>
      <c r="M1417" s="5"/>
      <c r="N1417" s="5"/>
      <c r="O1417" s="5"/>
      <c r="P1417" s="5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6"/>
      <c r="E1418" s="5"/>
      <c r="F1418" s="5"/>
      <c r="G1418" s="5"/>
      <c r="H1418" s="5"/>
      <c r="I1418" s="5"/>
      <c r="J1418" s="6"/>
      <c r="K1418" s="5"/>
      <c r="L1418" s="5"/>
      <c r="M1418" s="5"/>
      <c r="N1418" s="5"/>
      <c r="O1418" s="5"/>
      <c r="P1418" s="5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6"/>
      <c r="E1419" s="5"/>
      <c r="F1419" s="5"/>
      <c r="G1419" s="5"/>
      <c r="H1419" s="5"/>
      <c r="I1419" s="5"/>
      <c r="J1419" s="6"/>
      <c r="K1419" s="5"/>
      <c r="L1419" s="5"/>
      <c r="M1419" s="5"/>
      <c r="N1419" s="5"/>
      <c r="O1419" s="5"/>
      <c r="P1419" s="5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6"/>
      <c r="E1420" s="5"/>
      <c r="F1420" s="5"/>
      <c r="G1420" s="5"/>
      <c r="H1420" s="5"/>
      <c r="I1420" s="5"/>
      <c r="J1420" s="6"/>
      <c r="K1420" s="5"/>
      <c r="L1420" s="5"/>
      <c r="M1420" s="5"/>
      <c r="N1420" s="5"/>
      <c r="O1420" s="5"/>
      <c r="P1420" s="5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6"/>
      <c r="E1421" s="5"/>
      <c r="F1421" s="5"/>
      <c r="G1421" s="5"/>
      <c r="H1421" s="5"/>
      <c r="I1421" s="5"/>
      <c r="J1421" s="6"/>
      <c r="K1421" s="5"/>
      <c r="L1421" s="5"/>
      <c r="M1421" s="5"/>
      <c r="N1421" s="5"/>
      <c r="O1421" s="5"/>
      <c r="P1421" s="5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6"/>
      <c r="E1422" s="5"/>
      <c r="F1422" s="5"/>
      <c r="G1422" s="5"/>
      <c r="H1422" s="5"/>
      <c r="I1422" s="5"/>
      <c r="J1422" s="6"/>
      <c r="K1422" s="5"/>
      <c r="L1422" s="5"/>
      <c r="M1422" s="5"/>
      <c r="N1422" s="5"/>
      <c r="O1422" s="5"/>
      <c r="P1422" s="5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6"/>
      <c r="E1423" s="5"/>
      <c r="F1423" s="5"/>
      <c r="G1423" s="5"/>
      <c r="H1423" s="5"/>
      <c r="I1423" s="5"/>
      <c r="J1423" s="6"/>
      <c r="K1423" s="5"/>
      <c r="L1423" s="5"/>
      <c r="M1423" s="5"/>
      <c r="N1423" s="5"/>
      <c r="O1423" s="5"/>
      <c r="P1423" s="5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6"/>
      <c r="E1424" s="5"/>
      <c r="F1424" s="5"/>
      <c r="G1424" s="5"/>
      <c r="H1424" s="5"/>
      <c r="I1424" s="5"/>
      <c r="J1424" s="6"/>
      <c r="K1424" s="5"/>
      <c r="L1424" s="5"/>
      <c r="M1424" s="5"/>
      <c r="N1424" s="5"/>
      <c r="O1424" s="5"/>
      <c r="P1424" s="5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6"/>
      <c r="E1425" s="5"/>
      <c r="F1425" s="5"/>
      <c r="G1425" s="5"/>
      <c r="H1425" s="5"/>
      <c r="I1425" s="5"/>
      <c r="J1425" s="6"/>
      <c r="K1425" s="5"/>
      <c r="L1425" s="5"/>
      <c r="M1425" s="5"/>
      <c r="N1425" s="5"/>
      <c r="O1425" s="5"/>
      <c r="P1425" s="5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6"/>
      <c r="E1426" s="5"/>
      <c r="F1426" s="5"/>
      <c r="G1426" s="5"/>
      <c r="H1426" s="5"/>
      <c r="I1426" s="5"/>
      <c r="J1426" s="6"/>
      <c r="K1426" s="5"/>
      <c r="L1426" s="5"/>
      <c r="M1426" s="5"/>
      <c r="N1426" s="5"/>
      <c r="O1426" s="5"/>
      <c r="P1426" s="5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6"/>
      <c r="E1427" s="5"/>
      <c r="F1427" s="5"/>
      <c r="G1427" s="5"/>
      <c r="H1427" s="5"/>
      <c r="I1427" s="5"/>
      <c r="J1427" s="6"/>
      <c r="K1427" s="5"/>
      <c r="L1427" s="5"/>
      <c r="M1427" s="5"/>
      <c r="N1427" s="5"/>
      <c r="O1427" s="5"/>
      <c r="P1427" s="5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6"/>
      <c r="E1428" s="5"/>
      <c r="F1428" s="5"/>
      <c r="G1428" s="5"/>
      <c r="H1428" s="5"/>
      <c r="I1428" s="5"/>
      <c r="J1428" s="6"/>
      <c r="K1428" s="5"/>
      <c r="L1428" s="5"/>
      <c r="M1428" s="5"/>
      <c r="N1428" s="5"/>
      <c r="O1428" s="5"/>
      <c r="P1428" s="5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6"/>
      <c r="E1429" s="5"/>
      <c r="F1429" s="5"/>
      <c r="G1429" s="5"/>
      <c r="H1429" s="5"/>
      <c r="I1429" s="5"/>
      <c r="J1429" s="6"/>
      <c r="K1429" s="5"/>
      <c r="L1429" s="5"/>
      <c r="M1429" s="5"/>
      <c r="N1429" s="5"/>
      <c r="O1429" s="5"/>
      <c r="P1429" s="5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6"/>
      <c r="E1430" s="5"/>
      <c r="F1430" s="5"/>
      <c r="G1430" s="5"/>
      <c r="H1430" s="5"/>
      <c r="I1430" s="5"/>
      <c r="J1430" s="6"/>
      <c r="K1430" s="5"/>
      <c r="L1430" s="5"/>
      <c r="M1430" s="5"/>
      <c r="N1430" s="5"/>
      <c r="O1430" s="5"/>
      <c r="P1430" s="5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6"/>
      <c r="E1431" s="5"/>
      <c r="F1431" s="5"/>
      <c r="G1431" s="5"/>
      <c r="H1431" s="5"/>
      <c r="I1431" s="5"/>
      <c r="J1431" s="6"/>
      <c r="K1431" s="5"/>
      <c r="L1431" s="5"/>
      <c r="M1431" s="5"/>
      <c r="N1431" s="5"/>
      <c r="O1431" s="5"/>
      <c r="P1431" s="5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6"/>
      <c r="E1432" s="5"/>
      <c r="F1432" s="5"/>
      <c r="G1432" s="5"/>
      <c r="H1432" s="5"/>
      <c r="I1432" s="5"/>
      <c r="J1432" s="6"/>
      <c r="K1432" s="5"/>
      <c r="L1432" s="5"/>
      <c r="M1432" s="5"/>
      <c r="N1432" s="5"/>
      <c r="O1432" s="5"/>
      <c r="P1432" s="5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6"/>
      <c r="E1433" s="5"/>
      <c r="F1433" s="5"/>
      <c r="G1433" s="5"/>
      <c r="H1433" s="5"/>
      <c r="I1433" s="5"/>
      <c r="J1433" s="6"/>
      <c r="K1433" s="5"/>
      <c r="L1433" s="5"/>
      <c r="M1433" s="5"/>
      <c r="N1433" s="5"/>
      <c r="O1433" s="5"/>
      <c r="P1433" s="5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6"/>
      <c r="E1434" s="5"/>
      <c r="F1434" s="5"/>
      <c r="G1434" s="5"/>
      <c r="H1434" s="5"/>
      <c r="I1434" s="5"/>
      <c r="J1434" s="6"/>
      <c r="K1434" s="5"/>
      <c r="L1434" s="5"/>
      <c r="M1434" s="5"/>
      <c r="N1434" s="5"/>
      <c r="O1434" s="5"/>
      <c r="P1434" s="5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6"/>
      <c r="E1435" s="5"/>
      <c r="F1435" s="5"/>
      <c r="G1435" s="5"/>
      <c r="H1435" s="5"/>
      <c r="I1435" s="5"/>
      <c r="J1435" s="6"/>
      <c r="K1435" s="5"/>
      <c r="L1435" s="5"/>
      <c r="M1435" s="5"/>
      <c r="N1435" s="5"/>
      <c r="O1435" s="5"/>
      <c r="P1435" s="5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6"/>
      <c r="E1436" s="5"/>
      <c r="F1436" s="5"/>
      <c r="G1436" s="5"/>
      <c r="H1436" s="5"/>
      <c r="I1436" s="5"/>
      <c r="J1436" s="6"/>
      <c r="K1436" s="5"/>
      <c r="L1436" s="5"/>
      <c r="M1436" s="5"/>
      <c r="N1436" s="5"/>
      <c r="O1436" s="5"/>
      <c r="P1436" s="5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6"/>
      <c r="E1437" s="5"/>
      <c r="F1437" s="5"/>
      <c r="G1437" s="5"/>
      <c r="H1437" s="5"/>
      <c r="I1437" s="5"/>
      <c r="J1437" s="6"/>
      <c r="K1437" s="5"/>
      <c r="L1437" s="5"/>
      <c r="M1437" s="5"/>
      <c r="N1437" s="5"/>
      <c r="O1437" s="5"/>
      <c r="P1437" s="5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6"/>
      <c r="E1438" s="5"/>
      <c r="F1438" s="5"/>
      <c r="G1438" s="5"/>
      <c r="H1438" s="5"/>
      <c r="I1438" s="5"/>
      <c r="J1438" s="6"/>
      <c r="K1438" s="5"/>
      <c r="L1438" s="5"/>
      <c r="M1438" s="5"/>
      <c r="N1438" s="5"/>
      <c r="O1438" s="5"/>
      <c r="P1438" s="5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6"/>
      <c r="E1439" s="5"/>
      <c r="F1439" s="5"/>
      <c r="G1439" s="5"/>
      <c r="H1439" s="5"/>
      <c r="I1439" s="5"/>
      <c r="J1439" s="6"/>
      <c r="K1439" s="5"/>
      <c r="L1439" s="5"/>
      <c r="M1439" s="5"/>
      <c r="N1439" s="5"/>
      <c r="O1439" s="5"/>
      <c r="P1439" s="5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6"/>
      <c r="E1440" s="5"/>
      <c r="F1440" s="5"/>
      <c r="G1440" s="5"/>
      <c r="H1440" s="5"/>
      <c r="I1440" s="5"/>
      <c r="J1440" s="6"/>
      <c r="K1440" s="5"/>
      <c r="L1440" s="5"/>
      <c r="M1440" s="5"/>
      <c r="N1440" s="5"/>
      <c r="O1440" s="5"/>
      <c r="P1440" s="5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6"/>
      <c r="E1441" s="5"/>
      <c r="F1441" s="5"/>
      <c r="G1441" s="5"/>
      <c r="H1441" s="5"/>
      <c r="I1441" s="5"/>
      <c r="J1441" s="6"/>
      <c r="K1441" s="5"/>
      <c r="L1441" s="5"/>
      <c r="M1441" s="5"/>
      <c r="N1441" s="5"/>
      <c r="O1441" s="5"/>
      <c r="P1441" s="5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6"/>
      <c r="E1442" s="5"/>
      <c r="F1442" s="5"/>
      <c r="G1442" s="5"/>
      <c r="H1442" s="5"/>
      <c r="I1442" s="5"/>
      <c r="J1442" s="6"/>
      <c r="K1442" s="5"/>
      <c r="L1442" s="5"/>
      <c r="M1442" s="5"/>
      <c r="N1442" s="5"/>
      <c r="O1442" s="5"/>
      <c r="P1442" s="5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6"/>
      <c r="E1443" s="5"/>
      <c r="F1443" s="5"/>
      <c r="G1443" s="5"/>
      <c r="H1443" s="5"/>
      <c r="I1443" s="5"/>
      <c r="J1443" s="6"/>
      <c r="K1443" s="5"/>
      <c r="L1443" s="5"/>
      <c r="M1443" s="5"/>
      <c r="N1443" s="5"/>
      <c r="O1443" s="5"/>
      <c r="P1443" s="5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6"/>
      <c r="E1444" s="5"/>
      <c r="F1444" s="5"/>
      <c r="G1444" s="5"/>
      <c r="H1444" s="5"/>
      <c r="I1444" s="5"/>
      <c r="J1444" s="6"/>
      <c r="K1444" s="5"/>
      <c r="L1444" s="5"/>
      <c r="M1444" s="5"/>
      <c r="N1444" s="5"/>
      <c r="O1444" s="5"/>
      <c r="P1444" s="5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6"/>
      <c r="E1445" s="5"/>
      <c r="F1445" s="5"/>
      <c r="G1445" s="5"/>
      <c r="H1445" s="5"/>
      <c r="I1445" s="5"/>
      <c r="J1445" s="6"/>
      <c r="K1445" s="5"/>
      <c r="L1445" s="5"/>
      <c r="M1445" s="5"/>
      <c r="N1445" s="5"/>
      <c r="O1445" s="5"/>
      <c r="P1445" s="5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6"/>
      <c r="E1446" s="5"/>
      <c r="F1446" s="5"/>
      <c r="G1446" s="5"/>
      <c r="H1446" s="5"/>
      <c r="I1446" s="5"/>
      <c r="J1446" s="6"/>
      <c r="K1446" s="5"/>
      <c r="L1446" s="5"/>
      <c r="M1446" s="5"/>
      <c r="N1446" s="5"/>
      <c r="O1446" s="5"/>
      <c r="P1446" s="5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6"/>
      <c r="E1447" s="5"/>
      <c r="F1447" s="5"/>
      <c r="G1447" s="5"/>
      <c r="H1447" s="5"/>
      <c r="I1447" s="5"/>
      <c r="J1447" s="6"/>
      <c r="K1447" s="5"/>
      <c r="L1447" s="5"/>
      <c r="M1447" s="5"/>
      <c r="N1447" s="5"/>
      <c r="O1447" s="5"/>
      <c r="P1447" s="5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6"/>
      <c r="E1448" s="5"/>
      <c r="F1448" s="5"/>
      <c r="G1448" s="5"/>
      <c r="H1448" s="5"/>
      <c r="I1448" s="5"/>
      <c r="J1448" s="6"/>
      <c r="K1448" s="5"/>
      <c r="L1448" s="5"/>
      <c r="M1448" s="5"/>
      <c r="N1448" s="5"/>
      <c r="O1448" s="5"/>
      <c r="P1448" s="5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6"/>
      <c r="E1449" s="5"/>
      <c r="F1449" s="5"/>
      <c r="G1449" s="5"/>
      <c r="H1449" s="5"/>
      <c r="I1449" s="5"/>
      <c r="J1449" s="6"/>
      <c r="K1449" s="5"/>
      <c r="L1449" s="5"/>
      <c r="M1449" s="5"/>
      <c r="N1449" s="5"/>
      <c r="O1449" s="5"/>
      <c r="P1449" s="5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6"/>
      <c r="E1450" s="5"/>
      <c r="F1450" s="5"/>
      <c r="G1450" s="5"/>
      <c r="H1450" s="5"/>
      <c r="I1450" s="5"/>
      <c r="J1450" s="6"/>
      <c r="K1450" s="5"/>
      <c r="L1450" s="5"/>
      <c r="M1450" s="5"/>
      <c r="N1450" s="5"/>
      <c r="O1450" s="5"/>
      <c r="P1450" s="5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6"/>
      <c r="E1451" s="5"/>
      <c r="F1451" s="5"/>
      <c r="G1451" s="5"/>
      <c r="H1451" s="5"/>
      <c r="I1451" s="5"/>
      <c r="J1451" s="6"/>
      <c r="K1451" s="5"/>
      <c r="L1451" s="5"/>
      <c r="M1451" s="5"/>
      <c r="N1451" s="5"/>
      <c r="O1451" s="5"/>
      <c r="P1451" s="5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6"/>
      <c r="E1452" s="5"/>
      <c r="F1452" s="5"/>
      <c r="G1452" s="5"/>
      <c r="H1452" s="5"/>
      <c r="I1452" s="5"/>
      <c r="J1452" s="6"/>
      <c r="K1452" s="5"/>
      <c r="L1452" s="5"/>
      <c r="M1452" s="5"/>
      <c r="N1452" s="5"/>
      <c r="O1452" s="5"/>
      <c r="P1452" s="5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6"/>
      <c r="E1453" s="5"/>
      <c r="F1453" s="5"/>
      <c r="G1453" s="5"/>
      <c r="H1453" s="5"/>
      <c r="I1453" s="5"/>
      <c r="J1453" s="6"/>
      <c r="K1453" s="5"/>
      <c r="L1453" s="5"/>
      <c r="M1453" s="5"/>
      <c r="N1453" s="5"/>
      <c r="O1453" s="5"/>
      <c r="P1453" s="5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6"/>
      <c r="E1454" s="5"/>
      <c r="F1454" s="5"/>
      <c r="G1454" s="5"/>
      <c r="H1454" s="5"/>
      <c r="I1454" s="5"/>
      <c r="J1454" s="6"/>
      <c r="K1454" s="5"/>
      <c r="L1454" s="5"/>
      <c r="M1454" s="5"/>
      <c r="N1454" s="5"/>
      <c r="O1454" s="5"/>
      <c r="P1454" s="5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6"/>
      <c r="E1455" s="5"/>
      <c r="F1455" s="5"/>
      <c r="G1455" s="5"/>
      <c r="H1455" s="5"/>
      <c r="I1455" s="5"/>
      <c r="J1455" s="6"/>
      <c r="K1455" s="5"/>
      <c r="L1455" s="5"/>
      <c r="M1455" s="5"/>
      <c r="N1455" s="5"/>
      <c r="O1455" s="5"/>
      <c r="P1455" s="5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6"/>
      <c r="E1456" s="5"/>
      <c r="F1456" s="5"/>
      <c r="G1456" s="5"/>
      <c r="H1456" s="5"/>
      <c r="I1456" s="5"/>
      <c r="J1456" s="6"/>
      <c r="K1456" s="5"/>
      <c r="L1456" s="5"/>
      <c r="M1456" s="5"/>
      <c r="N1456" s="5"/>
      <c r="O1456" s="5"/>
      <c r="P1456" s="5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6"/>
      <c r="E1457" s="5"/>
      <c r="F1457" s="5"/>
      <c r="G1457" s="5"/>
      <c r="H1457" s="5"/>
      <c r="I1457" s="5"/>
      <c r="J1457" s="6"/>
      <c r="K1457" s="5"/>
      <c r="L1457" s="5"/>
      <c r="M1457" s="5"/>
      <c r="N1457" s="5"/>
      <c r="O1457" s="5"/>
      <c r="P1457" s="5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6"/>
      <c r="E1458" s="5"/>
      <c r="F1458" s="5"/>
      <c r="G1458" s="5"/>
      <c r="H1458" s="5"/>
      <c r="I1458" s="5"/>
      <c r="J1458" s="6"/>
      <c r="K1458" s="5"/>
      <c r="L1458" s="5"/>
      <c r="M1458" s="5"/>
      <c r="N1458" s="5"/>
      <c r="O1458" s="5"/>
      <c r="P1458" s="5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6"/>
      <c r="E1459" s="5"/>
      <c r="F1459" s="5"/>
      <c r="G1459" s="5"/>
      <c r="H1459" s="5"/>
      <c r="I1459" s="5"/>
      <c r="J1459" s="6"/>
      <c r="K1459" s="5"/>
      <c r="L1459" s="5"/>
      <c r="M1459" s="5"/>
      <c r="N1459" s="5"/>
      <c r="O1459" s="5"/>
      <c r="P1459" s="5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6"/>
      <c r="E1460" s="5"/>
      <c r="F1460" s="5"/>
      <c r="G1460" s="5"/>
      <c r="H1460" s="5"/>
      <c r="I1460" s="5"/>
      <c r="J1460" s="6"/>
      <c r="K1460" s="5"/>
      <c r="L1460" s="5"/>
      <c r="M1460" s="5"/>
      <c r="N1460" s="5"/>
      <c r="O1460" s="5"/>
      <c r="P1460" s="5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6"/>
      <c r="E1461" s="5"/>
      <c r="F1461" s="5"/>
      <c r="G1461" s="5"/>
      <c r="H1461" s="5"/>
      <c r="I1461" s="5"/>
      <c r="J1461" s="6"/>
      <c r="K1461" s="5"/>
      <c r="L1461" s="5"/>
      <c r="M1461" s="5"/>
      <c r="N1461" s="5"/>
      <c r="O1461" s="5"/>
      <c r="P1461" s="5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6"/>
      <c r="E1462" s="5"/>
      <c r="F1462" s="5"/>
      <c r="G1462" s="5"/>
      <c r="H1462" s="5"/>
      <c r="I1462" s="5"/>
      <c r="J1462" s="6"/>
      <c r="K1462" s="5"/>
      <c r="L1462" s="5"/>
      <c r="M1462" s="5"/>
      <c r="N1462" s="5"/>
      <c r="O1462" s="5"/>
      <c r="P1462" s="5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6"/>
      <c r="E1463" s="5"/>
      <c r="F1463" s="5"/>
      <c r="G1463" s="5"/>
      <c r="H1463" s="5"/>
      <c r="I1463" s="5"/>
      <c r="J1463" s="6"/>
      <c r="K1463" s="5"/>
      <c r="L1463" s="5"/>
      <c r="M1463" s="5"/>
      <c r="N1463" s="5"/>
      <c r="O1463" s="5"/>
      <c r="P1463" s="5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6"/>
      <c r="E1464" s="5"/>
      <c r="F1464" s="5"/>
      <c r="G1464" s="5"/>
      <c r="H1464" s="5"/>
      <c r="I1464" s="5"/>
      <c r="J1464" s="6"/>
      <c r="K1464" s="5"/>
      <c r="L1464" s="5"/>
      <c r="M1464" s="5"/>
      <c r="N1464" s="5"/>
      <c r="O1464" s="5"/>
      <c r="P1464" s="5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6"/>
      <c r="E1465" s="5"/>
      <c r="F1465" s="5"/>
      <c r="G1465" s="5"/>
      <c r="H1465" s="5"/>
      <c r="I1465" s="5"/>
      <c r="J1465" s="6"/>
      <c r="K1465" s="5"/>
      <c r="L1465" s="5"/>
      <c r="M1465" s="5"/>
      <c r="N1465" s="5"/>
      <c r="O1465" s="5"/>
      <c r="P1465" s="5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6"/>
      <c r="E1466" s="5"/>
      <c r="F1466" s="5"/>
      <c r="G1466" s="5"/>
      <c r="H1466" s="5"/>
      <c r="I1466" s="5"/>
      <c r="J1466" s="6"/>
      <c r="K1466" s="5"/>
      <c r="L1466" s="5"/>
      <c r="M1466" s="5"/>
      <c r="N1466" s="5"/>
      <c r="O1466" s="5"/>
      <c r="P1466" s="5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6"/>
      <c r="E1467" s="5"/>
      <c r="F1467" s="5"/>
      <c r="G1467" s="5"/>
      <c r="H1467" s="5"/>
      <c r="I1467" s="5"/>
      <c r="J1467" s="6"/>
      <c r="K1467" s="5"/>
      <c r="L1467" s="5"/>
      <c r="M1467" s="5"/>
      <c r="N1467" s="5"/>
      <c r="O1467" s="5"/>
      <c r="P1467" s="5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6"/>
      <c r="E1468" s="5"/>
      <c r="F1468" s="5"/>
      <c r="G1468" s="5"/>
      <c r="H1468" s="5"/>
      <c r="I1468" s="5"/>
      <c r="J1468" s="6"/>
      <c r="K1468" s="5"/>
      <c r="L1468" s="5"/>
      <c r="M1468" s="5"/>
      <c r="N1468" s="5"/>
      <c r="O1468" s="5"/>
      <c r="P1468" s="5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6"/>
      <c r="E1469" s="5"/>
      <c r="F1469" s="5"/>
      <c r="G1469" s="5"/>
      <c r="H1469" s="5"/>
      <c r="I1469" s="5"/>
      <c r="J1469" s="6"/>
      <c r="K1469" s="5"/>
      <c r="L1469" s="5"/>
      <c r="M1469" s="5"/>
      <c r="N1469" s="5"/>
      <c r="O1469" s="5"/>
      <c r="P1469" s="5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6"/>
      <c r="E1470" s="5"/>
      <c r="F1470" s="5"/>
      <c r="G1470" s="5"/>
      <c r="H1470" s="5"/>
      <c r="I1470" s="5"/>
      <c r="J1470" s="6"/>
      <c r="K1470" s="5"/>
      <c r="L1470" s="5"/>
      <c r="M1470" s="5"/>
      <c r="N1470" s="5"/>
      <c r="O1470" s="5"/>
      <c r="P1470" s="5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6"/>
      <c r="E1471" s="5"/>
      <c r="F1471" s="5"/>
      <c r="G1471" s="5"/>
      <c r="H1471" s="5"/>
      <c r="I1471" s="5"/>
      <c r="J1471" s="6"/>
      <c r="K1471" s="5"/>
      <c r="L1471" s="5"/>
      <c r="M1471" s="5"/>
      <c r="N1471" s="5"/>
      <c r="O1471" s="5"/>
      <c r="P1471" s="5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6"/>
      <c r="E1472" s="5"/>
      <c r="F1472" s="5"/>
      <c r="G1472" s="5"/>
      <c r="H1472" s="5"/>
      <c r="I1472" s="5"/>
      <c r="J1472" s="6"/>
      <c r="K1472" s="5"/>
      <c r="L1472" s="5"/>
      <c r="M1472" s="5"/>
      <c r="N1472" s="5"/>
      <c r="O1472" s="5"/>
      <c r="P1472" s="5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6"/>
      <c r="E1473" s="5"/>
      <c r="F1473" s="5"/>
      <c r="G1473" s="5"/>
      <c r="H1473" s="5"/>
      <c r="I1473" s="5"/>
      <c r="J1473" s="6"/>
      <c r="K1473" s="5"/>
      <c r="L1473" s="5"/>
      <c r="M1473" s="5"/>
      <c r="N1473" s="5"/>
      <c r="O1473" s="5"/>
      <c r="P1473" s="5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6"/>
      <c r="E1474" s="5"/>
      <c r="F1474" s="5"/>
      <c r="G1474" s="5"/>
      <c r="H1474" s="5"/>
      <c r="I1474" s="5"/>
      <c r="J1474" s="6"/>
      <c r="K1474" s="5"/>
      <c r="L1474" s="5"/>
      <c r="M1474" s="5"/>
      <c r="N1474" s="5"/>
      <c r="O1474" s="5"/>
      <c r="P1474" s="5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6"/>
      <c r="E1475" s="5"/>
      <c r="F1475" s="5"/>
      <c r="G1475" s="5"/>
      <c r="H1475" s="5"/>
      <c r="I1475" s="5"/>
      <c r="J1475" s="6"/>
      <c r="K1475" s="5"/>
      <c r="L1475" s="5"/>
      <c r="M1475" s="5"/>
      <c r="N1475" s="5"/>
      <c r="O1475" s="5"/>
      <c r="P1475" s="5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6"/>
      <c r="E1476" s="5"/>
      <c r="F1476" s="5"/>
      <c r="G1476" s="5"/>
      <c r="H1476" s="5"/>
      <c r="I1476" s="5"/>
      <c r="J1476" s="6"/>
      <c r="K1476" s="5"/>
      <c r="L1476" s="5"/>
      <c r="M1476" s="5"/>
      <c r="N1476" s="5"/>
      <c r="O1476" s="5"/>
      <c r="P1476" s="5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6"/>
      <c r="E1477" s="5"/>
      <c r="F1477" s="5"/>
      <c r="G1477" s="5"/>
      <c r="H1477" s="5"/>
      <c r="I1477" s="5"/>
      <c r="J1477" s="6"/>
      <c r="K1477" s="5"/>
      <c r="L1477" s="5"/>
      <c r="M1477" s="5"/>
      <c r="N1477" s="5"/>
      <c r="O1477" s="5"/>
      <c r="P1477" s="5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6"/>
      <c r="E1478" s="5"/>
      <c r="F1478" s="5"/>
      <c r="G1478" s="5"/>
      <c r="H1478" s="5"/>
      <c r="I1478" s="5"/>
      <c r="J1478" s="6"/>
      <c r="K1478" s="5"/>
      <c r="L1478" s="5"/>
      <c r="M1478" s="5"/>
      <c r="N1478" s="5"/>
      <c r="O1478" s="5"/>
      <c r="P1478" s="5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6"/>
      <c r="E1479" s="5"/>
      <c r="F1479" s="5"/>
      <c r="G1479" s="5"/>
      <c r="H1479" s="5"/>
      <c r="I1479" s="5"/>
      <c r="J1479" s="6"/>
      <c r="K1479" s="5"/>
      <c r="L1479" s="5"/>
      <c r="M1479" s="5"/>
      <c r="N1479" s="5"/>
      <c r="O1479" s="5"/>
      <c r="P1479" s="5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6"/>
      <c r="E1480" s="5"/>
      <c r="F1480" s="5"/>
      <c r="G1480" s="5"/>
      <c r="H1480" s="5"/>
      <c r="I1480" s="5"/>
      <c r="J1480" s="6"/>
      <c r="K1480" s="5"/>
      <c r="L1480" s="5"/>
      <c r="M1480" s="5"/>
      <c r="N1480" s="5"/>
      <c r="O1480" s="5"/>
      <c r="P1480" s="5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6"/>
      <c r="E1481" s="5"/>
      <c r="F1481" s="5"/>
      <c r="G1481" s="5"/>
      <c r="H1481" s="5"/>
      <c r="I1481" s="5"/>
      <c r="J1481" s="6"/>
      <c r="K1481" s="5"/>
      <c r="L1481" s="5"/>
      <c r="M1481" s="5"/>
      <c r="N1481" s="5"/>
      <c r="O1481" s="5"/>
      <c r="P1481" s="5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6"/>
      <c r="E1482" s="5"/>
      <c r="F1482" s="5"/>
      <c r="G1482" s="5"/>
      <c r="H1482" s="5"/>
      <c r="I1482" s="5"/>
      <c r="J1482" s="6"/>
      <c r="K1482" s="5"/>
      <c r="L1482" s="5"/>
      <c r="M1482" s="5"/>
      <c r="N1482" s="5"/>
      <c r="O1482" s="5"/>
      <c r="P1482" s="5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6"/>
      <c r="E1483" s="5"/>
      <c r="F1483" s="5"/>
      <c r="G1483" s="5"/>
      <c r="H1483" s="5"/>
      <c r="I1483" s="5"/>
      <c r="J1483" s="6"/>
      <c r="K1483" s="5"/>
      <c r="L1483" s="5"/>
      <c r="M1483" s="5"/>
      <c r="N1483" s="5"/>
      <c r="O1483" s="5"/>
      <c r="P1483" s="5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6"/>
      <c r="E1484" s="5"/>
      <c r="F1484" s="5"/>
      <c r="G1484" s="5"/>
      <c r="H1484" s="5"/>
      <c r="I1484" s="5"/>
      <c r="J1484" s="6"/>
      <c r="K1484" s="5"/>
      <c r="L1484" s="5"/>
      <c r="M1484" s="5"/>
      <c r="N1484" s="5"/>
      <c r="O1484" s="5"/>
      <c r="P1484" s="5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6"/>
      <c r="E1485" s="5"/>
      <c r="F1485" s="5"/>
      <c r="G1485" s="5"/>
      <c r="H1485" s="5"/>
      <c r="I1485" s="5"/>
      <c r="J1485" s="6"/>
      <c r="K1485" s="5"/>
      <c r="L1485" s="5"/>
      <c r="M1485" s="5"/>
      <c r="N1485" s="5"/>
      <c r="O1485" s="5"/>
      <c r="P1485" s="5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6"/>
      <c r="E1486" s="5"/>
      <c r="F1486" s="5"/>
      <c r="G1486" s="5"/>
      <c r="H1486" s="5"/>
      <c r="I1486" s="5"/>
      <c r="J1486" s="6"/>
      <c r="K1486" s="5"/>
      <c r="L1486" s="5"/>
      <c r="M1486" s="5"/>
      <c r="N1486" s="5"/>
      <c r="O1486" s="5"/>
      <c r="P1486" s="5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6"/>
      <c r="E1487" s="5"/>
      <c r="F1487" s="5"/>
      <c r="G1487" s="5"/>
      <c r="H1487" s="5"/>
      <c r="I1487" s="5"/>
      <c r="J1487" s="6"/>
      <c r="K1487" s="5"/>
      <c r="L1487" s="5"/>
      <c r="M1487" s="5"/>
      <c r="N1487" s="5"/>
      <c r="O1487" s="5"/>
      <c r="P1487" s="5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6"/>
      <c r="E1488" s="5"/>
      <c r="F1488" s="5"/>
      <c r="G1488" s="5"/>
      <c r="H1488" s="5"/>
      <c r="I1488" s="5"/>
      <c r="J1488" s="6"/>
      <c r="K1488" s="5"/>
      <c r="L1488" s="5"/>
      <c r="M1488" s="5"/>
      <c r="N1488" s="5"/>
      <c r="O1488" s="5"/>
      <c r="P1488" s="5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6"/>
      <c r="E1489" s="5"/>
      <c r="F1489" s="5"/>
      <c r="G1489" s="5"/>
      <c r="H1489" s="5"/>
      <c r="I1489" s="5"/>
      <c r="J1489" s="6"/>
      <c r="K1489" s="5"/>
      <c r="L1489" s="5"/>
      <c r="M1489" s="5"/>
      <c r="N1489" s="5"/>
      <c r="O1489" s="5"/>
      <c r="P1489" s="5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6"/>
      <c r="E1490" s="5"/>
      <c r="F1490" s="5"/>
      <c r="G1490" s="5"/>
      <c r="H1490" s="5"/>
      <c r="I1490" s="5"/>
      <c r="J1490" s="6"/>
      <c r="K1490" s="5"/>
      <c r="L1490" s="5"/>
      <c r="M1490" s="5"/>
      <c r="N1490" s="5"/>
      <c r="O1490" s="5"/>
      <c r="P1490" s="5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6"/>
      <c r="E1491" s="5"/>
      <c r="F1491" s="5"/>
      <c r="G1491" s="5"/>
      <c r="H1491" s="5"/>
      <c r="I1491" s="5"/>
      <c r="J1491" s="6"/>
      <c r="K1491" s="5"/>
      <c r="L1491" s="5"/>
      <c r="M1491" s="5"/>
      <c r="N1491" s="5"/>
      <c r="O1491" s="5"/>
      <c r="P1491" s="5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6"/>
      <c r="E1492" s="5"/>
      <c r="F1492" s="5"/>
      <c r="G1492" s="5"/>
      <c r="H1492" s="5"/>
      <c r="I1492" s="5"/>
      <c r="J1492" s="6"/>
      <c r="K1492" s="5"/>
      <c r="L1492" s="5"/>
      <c r="M1492" s="5"/>
      <c r="N1492" s="5"/>
      <c r="O1492" s="5"/>
      <c r="P1492" s="5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6"/>
      <c r="E1493" s="5"/>
      <c r="F1493" s="5"/>
      <c r="G1493" s="5"/>
      <c r="H1493" s="5"/>
      <c r="I1493" s="5"/>
      <c r="J1493" s="6"/>
      <c r="K1493" s="5"/>
      <c r="L1493" s="5"/>
      <c r="M1493" s="5"/>
      <c r="N1493" s="5"/>
      <c r="O1493" s="5"/>
      <c r="P1493" s="5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6"/>
      <c r="E1494" s="5"/>
      <c r="F1494" s="5"/>
      <c r="G1494" s="5"/>
      <c r="H1494" s="5"/>
      <c r="I1494" s="5"/>
      <c r="J1494" s="6"/>
      <c r="K1494" s="5"/>
      <c r="L1494" s="5"/>
      <c r="M1494" s="5"/>
      <c r="N1494" s="5"/>
      <c r="O1494" s="5"/>
      <c r="P1494" s="5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6"/>
      <c r="E1495" s="5"/>
      <c r="F1495" s="5"/>
      <c r="G1495" s="5"/>
      <c r="H1495" s="5"/>
      <c r="I1495" s="5"/>
      <c r="J1495" s="6"/>
      <c r="K1495" s="5"/>
      <c r="L1495" s="5"/>
      <c r="M1495" s="5"/>
      <c r="N1495" s="5"/>
      <c r="O1495" s="5"/>
      <c r="P1495" s="5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6"/>
      <c r="E1496" s="5"/>
      <c r="F1496" s="5"/>
      <c r="G1496" s="5"/>
      <c r="H1496" s="5"/>
      <c r="I1496" s="5"/>
      <c r="J1496" s="6"/>
      <c r="K1496" s="5"/>
      <c r="L1496" s="5"/>
      <c r="M1496" s="5"/>
      <c r="N1496" s="5"/>
      <c r="O1496" s="5"/>
      <c r="P1496" s="5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6"/>
      <c r="E1497" s="5"/>
      <c r="F1497" s="5"/>
      <c r="G1497" s="5"/>
      <c r="H1497" s="5"/>
      <c r="I1497" s="5"/>
      <c r="J1497" s="6"/>
      <c r="K1497" s="5"/>
      <c r="L1497" s="5"/>
      <c r="M1497" s="5"/>
      <c r="N1497" s="5"/>
      <c r="O1497" s="5"/>
      <c r="P1497" s="5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6"/>
      <c r="E1498" s="5"/>
      <c r="F1498" s="5"/>
      <c r="G1498" s="5"/>
      <c r="H1498" s="5"/>
      <c r="I1498" s="5"/>
      <c r="J1498" s="6"/>
      <c r="K1498" s="5"/>
      <c r="L1498" s="5"/>
      <c r="M1498" s="5"/>
      <c r="N1498" s="5"/>
      <c r="O1498" s="5"/>
      <c r="P1498" s="5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6"/>
      <c r="E1499" s="5"/>
      <c r="F1499" s="5"/>
      <c r="G1499" s="5"/>
      <c r="H1499" s="5"/>
      <c r="I1499" s="5"/>
      <c r="J1499" s="6"/>
      <c r="K1499" s="5"/>
      <c r="L1499" s="5"/>
      <c r="M1499" s="5"/>
      <c r="N1499" s="5"/>
      <c r="O1499" s="5"/>
      <c r="P1499" s="5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6"/>
      <c r="E1500" s="5"/>
      <c r="F1500" s="5"/>
      <c r="G1500" s="5"/>
      <c r="H1500" s="5"/>
      <c r="I1500" s="5"/>
      <c r="J1500" s="6"/>
      <c r="K1500" s="5"/>
      <c r="L1500" s="5"/>
      <c r="M1500" s="5"/>
      <c r="N1500" s="5"/>
      <c r="O1500" s="5"/>
      <c r="P1500" s="5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6"/>
      <c r="E1501" s="5"/>
      <c r="F1501" s="5"/>
      <c r="G1501" s="5"/>
      <c r="H1501" s="5"/>
      <c r="I1501" s="5"/>
      <c r="J1501" s="6"/>
      <c r="K1501" s="5"/>
      <c r="L1501" s="5"/>
      <c r="M1501" s="5"/>
      <c r="N1501" s="5"/>
      <c r="O1501" s="5"/>
      <c r="P1501" s="5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6"/>
      <c r="E1502" s="5"/>
      <c r="F1502" s="5"/>
      <c r="G1502" s="5"/>
      <c r="H1502" s="5"/>
      <c r="I1502" s="5"/>
      <c r="J1502" s="6"/>
      <c r="K1502" s="5"/>
      <c r="L1502" s="5"/>
      <c r="M1502" s="5"/>
      <c r="N1502" s="5"/>
      <c r="O1502" s="5"/>
      <c r="P1502" s="5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6"/>
      <c r="E1503" s="5"/>
      <c r="F1503" s="5"/>
      <c r="G1503" s="5"/>
      <c r="H1503" s="5"/>
      <c r="I1503" s="5"/>
      <c r="J1503" s="6"/>
      <c r="K1503" s="5"/>
      <c r="L1503" s="5"/>
      <c r="M1503" s="5"/>
      <c r="N1503" s="5"/>
      <c r="O1503" s="5"/>
      <c r="P1503" s="5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6"/>
      <c r="E1504" s="5"/>
      <c r="F1504" s="5"/>
      <c r="G1504" s="5"/>
      <c r="H1504" s="5"/>
      <c r="I1504" s="5"/>
      <c r="J1504" s="6"/>
      <c r="K1504" s="5"/>
      <c r="L1504" s="5"/>
      <c r="M1504" s="5"/>
      <c r="N1504" s="5"/>
      <c r="O1504" s="5"/>
      <c r="P1504" s="5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6"/>
      <c r="E1505" s="5"/>
      <c r="F1505" s="5"/>
      <c r="G1505" s="5"/>
      <c r="H1505" s="5"/>
      <c r="I1505" s="5"/>
      <c r="J1505" s="6"/>
      <c r="K1505" s="5"/>
      <c r="L1505" s="5"/>
      <c r="M1505" s="5"/>
      <c r="N1505" s="5"/>
      <c r="O1505" s="5"/>
      <c r="P1505" s="5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6"/>
      <c r="E1506" s="5"/>
      <c r="F1506" s="5"/>
      <c r="G1506" s="5"/>
      <c r="H1506" s="5"/>
      <c r="I1506" s="5"/>
      <c r="J1506" s="6"/>
      <c r="K1506" s="5"/>
      <c r="L1506" s="5"/>
      <c r="M1506" s="5"/>
      <c r="N1506" s="5"/>
      <c r="O1506" s="5"/>
      <c r="P1506" s="5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6"/>
      <c r="E1507" s="5"/>
      <c r="F1507" s="5"/>
      <c r="G1507" s="5"/>
      <c r="H1507" s="5"/>
      <c r="I1507" s="5"/>
      <c r="J1507" s="6"/>
      <c r="K1507" s="5"/>
      <c r="L1507" s="5"/>
      <c r="M1507" s="5"/>
      <c r="N1507" s="5"/>
      <c r="O1507" s="5"/>
      <c r="P1507" s="5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6"/>
      <c r="E1508" s="5"/>
      <c r="F1508" s="5"/>
      <c r="G1508" s="5"/>
      <c r="H1508" s="5"/>
      <c r="I1508" s="5"/>
      <c r="J1508" s="6"/>
      <c r="K1508" s="5"/>
      <c r="L1508" s="5"/>
      <c r="M1508" s="5"/>
      <c r="N1508" s="5"/>
      <c r="O1508" s="5"/>
      <c r="P1508" s="5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6"/>
      <c r="E1509" s="5"/>
      <c r="F1509" s="5"/>
      <c r="G1509" s="5"/>
      <c r="H1509" s="5"/>
      <c r="I1509" s="5"/>
      <c r="J1509" s="6"/>
      <c r="K1509" s="5"/>
      <c r="L1509" s="5"/>
      <c r="M1509" s="5"/>
      <c r="N1509" s="5"/>
      <c r="O1509" s="5"/>
      <c r="P1509" s="5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6"/>
      <c r="E1510" s="5"/>
      <c r="F1510" s="5"/>
      <c r="G1510" s="5"/>
      <c r="H1510" s="5"/>
      <c r="I1510" s="5"/>
      <c r="J1510" s="6"/>
      <c r="K1510" s="5"/>
      <c r="L1510" s="5"/>
      <c r="M1510" s="5"/>
      <c r="N1510" s="5"/>
      <c r="O1510" s="5"/>
      <c r="P1510" s="5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6"/>
      <c r="E1511" s="5"/>
      <c r="F1511" s="5"/>
      <c r="G1511" s="5"/>
      <c r="H1511" s="5"/>
      <c r="I1511" s="5"/>
      <c r="J1511" s="6"/>
      <c r="K1511" s="5"/>
      <c r="L1511" s="5"/>
      <c r="M1511" s="5"/>
      <c r="N1511" s="5"/>
      <c r="O1511" s="5"/>
      <c r="P1511" s="5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6"/>
      <c r="E1512" s="5"/>
      <c r="F1512" s="5"/>
      <c r="G1512" s="5"/>
      <c r="H1512" s="5"/>
      <c r="I1512" s="5"/>
      <c r="J1512" s="6"/>
      <c r="K1512" s="5"/>
      <c r="L1512" s="5"/>
      <c r="M1512" s="5"/>
      <c r="N1512" s="5"/>
      <c r="O1512" s="5"/>
      <c r="P1512" s="5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6"/>
      <c r="E1513" s="5"/>
      <c r="F1513" s="5"/>
      <c r="G1513" s="5"/>
      <c r="H1513" s="5"/>
      <c r="I1513" s="5"/>
      <c r="J1513" s="6"/>
      <c r="K1513" s="5"/>
      <c r="L1513" s="5"/>
      <c r="M1513" s="5"/>
      <c r="N1513" s="5"/>
      <c r="O1513" s="5"/>
      <c r="P1513" s="5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6"/>
      <c r="E1514" s="5"/>
      <c r="F1514" s="5"/>
      <c r="G1514" s="5"/>
      <c r="H1514" s="5"/>
      <c r="I1514" s="5"/>
      <c r="J1514" s="6"/>
      <c r="K1514" s="5"/>
      <c r="L1514" s="5"/>
      <c r="M1514" s="5"/>
      <c r="N1514" s="5"/>
      <c r="O1514" s="5"/>
      <c r="P1514" s="5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6"/>
      <c r="E1515" s="5"/>
      <c r="F1515" s="5"/>
      <c r="G1515" s="5"/>
      <c r="H1515" s="5"/>
      <c r="I1515" s="5"/>
      <c r="J1515" s="6"/>
      <c r="K1515" s="5"/>
      <c r="L1515" s="5"/>
      <c r="M1515" s="5"/>
      <c r="N1515" s="5"/>
      <c r="O1515" s="5"/>
      <c r="P1515" s="5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6"/>
      <c r="E1516" s="5"/>
      <c r="F1516" s="5"/>
      <c r="G1516" s="5"/>
      <c r="H1516" s="5"/>
      <c r="I1516" s="5"/>
      <c r="J1516" s="6"/>
      <c r="K1516" s="5"/>
      <c r="L1516" s="5"/>
      <c r="M1516" s="5"/>
      <c r="N1516" s="5"/>
      <c r="O1516" s="5"/>
      <c r="P1516" s="5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6"/>
      <c r="E1517" s="5"/>
      <c r="F1517" s="5"/>
      <c r="G1517" s="5"/>
      <c r="H1517" s="5"/>
      <c r="I1517" s="5"/>
      <c r="J1517" s="6"/>
      <c r="K1517" s="5"/>
      <c r="L1517" s="5"/>
      <c r="M1517" s="5"/>
      <c r="N1517" s="5"/>
      <c r="O1517" s="5"/>
      <c r="P1517" s="5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6"/>
      <c r="E1518" s="5"/>
      <c r="F1518" s="5"/>
      <c r="G1518" s="5"/>
      <c r="H1518" s="5"/>
      <c r="I1518" s="5"/>
      <c r="J1518" s="6"/>
      <c r="K1518" s="5"/>
      <c r="L1518" s="5"/>
      <c r="M1518" s="5"/>
      <c r="N1518" s="5"/>
      <c r="O1518" s="5"/>
      <c r="P1518" s="5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6"/>
      <c r="E1519" s="5"/>
      <c r="F1519" s="5"/>
      <c r="G1519" s="5"/>
      <c r="H1519" s="5"/>
      <c r="I1519" s="5"/>
      <c r="J1519" s="6"/>
      <c r="K1519" s="5"/>
      <c r="L1519" s="5"/>
      <c r="M1519" s="5"/>
      <c r="N1519" s="5"/>
      <c r="O1519" s="5"/>
      <c r="P1519" s="5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6"/>
      <c r="E1520" s="5"/>
      <c r="F1520" s="5"/>
      <c r="G1520" s="5"/>
      <c r="H1520" s="5"/>
      <c r="I1520" s="5"/>
      <c r="J1520" s="6"/>
      <c r="K1520" s="5"/>
      <c r="L1520" s="5"/>
      <c r="M1520" s="5"/>
      <c r="N1520" s="5"/>
      <c r="O1520" s="5"/>
      <c r="P1520" s="5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6"/>
      <c r="E1521" s="5"/>
      <c r="F1521" s="5"/>
      <c r="G1521" s="5"/>
      <c r="H1521" s="5"/>
      <c r="I1521" s="5"/>
      <c r="J1521" s="6"/>
      <c r="K1521" s="5"/>
      <c r="L1521" s="5"/>
      <c r="M1521" s="5"/>
      <c r="N1521" s="5"/>
      <c r="O1521" s="5"/>
      <c r="P1521" s="5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6"/>
      <c r="E1522" s="5"/>
      <c r="F1522" s="5"/>
      <c r="G1522" s="5"/>
      <c r="H1522" s="5"/>
      <c r="I1522" s="5"/>
      <c r="J1522" s="6"/>
      <c r="K1522" s="5"/>
      <c r="L1522" s="5"/>
      <c r="M1522" s="5"/>
      <c r="N1522" s="5"/>
      <c r="O1522" s="5"/>
      <c r="P1522" s="5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6"/>
      <c r="E1523" s="5"/>
      <c r="F1523" s="5"/>
      <c r="G1523" s="5"/>
      <c r="H1523" s="5"/>
      <c r="I1523" s="5"/>
      <c r="J1523" s="6"/>
      <c r="K1523" s="5"/>
      <c r="L1523" s="5"/>
      <c r="M1523" s="5"/>
      <c r="N1523" s="5"/>
      <c r="O1523" s="5"/>
      <c r="P1523" s="5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6"/>
      <c r="E1524" s="5"/>
      <c r="F1524" s="5"/>
      <c r="G1524" s="5"/>
      <c r="H1524" s="5"/>
      <c r="I1524" s="5"/>
      <c r="J1524" s="6"/>
      <c r="K1524" s="5"/>
      <c r="L1524" s="5"/>
      <c r="M1524" s="5"/>
      <c r="N1524" s="5"/>
      <c r="O1524" s="5"/>
      <c r="P1524" s="5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6"/>
      <c r="E1525" s="5"/>
      <c r="F1525" s="5"/>
      <c r="G1525" s="5"/>
      <c r="H1525" s="5"/>
      <c r="I1525" s="5"/>
      <c r="J1525" s="6"/>
      <c r="K1525" s="5"/>
      <c r="L1525" s="5"/>
      <c r="M1525" s="5"/>
      <c r="N1525" s="5"/>
      <c r="O1525" s="5"/>
      <c r="P1525" s="5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6"/>
      <c r="E1526" s="5"/>
      <c r="F1526" s="5"/>
      <c r="G1526" s="5"/>
      <c r="H1526" s="5"/>
      <c r="I1526" s="5"/>
      <c r="J1526" s="6"/>
      <c r="K1526" s="5"/>
      <c r="L1526" s="5"/>
      <c r="M1526" s="5"/>
      <c r="N1526" s="5"/>
      <c r="O1526" s="5"/>
      <c r="P1526" s="5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6"/>
      <c r="E1527" s="5"/>
      <c r="F1527" s="5"/>
      <c r="G1527" s="5"/>
      <c r="H1527" s="5"/>
      <c r="I1527" s="5"/>
      <c r="J1527" s="6"/>
      <c r="K1527" s="5"/>
      <c r="L1527" s="5"/>
      <c r="M1527" s="5"/>
      <c r="N1527" s="5"/>
      <c r="O1527" s="5"/>
      <c r="P1527" s="5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6"/>
      <c r="E1528" s="5"/>
      <c r="F1528" s="5"/>
      <c r="G1528" s="5"/>
      <c r="H1528" s="5"/>
      <c r="I1528" s="5"/>
      <c r="J1528" s="6"/>
      <c r="K1528" s="5"/>
      <c r="L1528" s="5"/>
      <c r="M1528" s="5"/>
      <c r="N1528" s="5"/>
      <c r="O1528" s="5"/>
      <c r="P1528" s="5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6"/>
      <c r="E1529" s="5"/>
      <c r="F1529" s="5"/>
      <c r="G1529" s="5"/>
      <c r="H1529" s="5"/>
      <c r="I1529" s="5"/>
      <c r="J1529" s="6"/>
      <c r="K1529" s="5"/>
      <c r="L1529" s="5"/>
      <c r="M1529" s="5"/>
      <c r="N1529" s="5"/>
      <c r="O1529" s="5"/>
      <c r="P1529" s="5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6"/>
      <c r="E1530" s="5"/>
      <c r="F1530" s="5"/>
      <c r="G1530" s="5"/>
      <c r="H1530" s="5"/>
      <c r="I1530" s="5"/>
      <c r="J1530" s="6"/>
      <c r="K1530" s="5"/>
      <c r="L1530" s="5"/>
      <c r="M1530" s="5"/>
      <c r="N1530" s="5"/>
      <c r="O1530" s="5"/>
      <c r="P1530" s="5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6"/>
      <c r="E1531" s="5"/>
      <c r="F1531" s="5"/>
      <c r="G1531" s="5"/>
      <c r="H1531" s="5"/>
      <c r="I1531" s="5"/>
      <c r="J1531" s="6"/>
      <c r="K1531" s="5"/>
      <c r="L1531" s="5"/>
      <c r="M1531" s="5"/>
      <c r="N1531" s="5"/>
      <c r="O1531" s="5"/>
      <c r="P1531" s="5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6"/>
      <c r="E1532" s="5"/>
      <c r="F1532" s="5"/>
      <c r="G1532" s="5"/>
      <c r="H1532" s="5"/>
      <c r="I1532" s="5"/>
      <c r="J1532" s="6"/>
      <c r="K1532" s="5"/>
      <c r="L1532" s="5"/>
      <c r="M1532" s="5"/>
      <c r="N1532" s="5"/>
      <c r="O1532" s="5"/>
      <c r="P1532" s="5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6"/>
      <c r="E1533" s="5"/>
      <c r="F1533" s="5"/>
      <c r="G1533" s="5"/>
      <c r="H1533" s="5"/>
      <c r="I1533" s="5"/>
      <c r="J1533" s="6"/>
      <c r="K1533" s="5"/>
      <c r="L1533" s="5"/>
      <c r="M1533" s="5"/>
      <c r="N1533" s="5"/>
      <c r="O1533" s="5"/>
      <c r="P1533" s="5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6"/>
      <c r="E1534" s="5"/>
      <c r="F1534" s="5"/>
      <c r="G1534" s="5"/>
      <c r="H1534" s="5"/>
      <c r="I1534" s="5"/>
      <c r="J1534" s="6"/>
      <c r="K1534" s="5"/>
      <c r="L1534" s="5"/>
      <c r="M1534" s="5"/>
      <c r="N1534" s="5"/>
      <c r="O1534" s="5"/>
      <c r="P1534" s="5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6"/>
      <c r="E1535" s="5"/>
      <c r="F1535" s="5"/>
      <c r="G1535" s="5"/>
      <c r="H1535" s="5"/>
      <c r="I1535" s="5"/>
      <c r="J1535" s="6"/>
      <c r="K1535" s="5"/>
      <c r="L1535" s="5"/>
      <c r="M1535" s="5"/>
      <c r="N1535" s="5"/>
      <c r="O1535" s="5"/>
      <c r="P1535" s="5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6"/>
      <c r="E1536" s="5"/>
      <c r="F1536" s="5"/>
      <c r="G1536" s="5"/>
      <c r="H1536" s="5"/>
      <c r="I1536" s="5"/>
      <c r="J1536" s="6"/>
      <c r="K1536" s="5"/>
      <c r="L1536" s="5"/>
      <c r="M1536" s="5"/>
      <c r="N1536" s="5"/>
      <c r="O1536" s="5"/>
      <c r="P1536" s="5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6"/>
      <c r="E1537" s="5"/>
      <c r="F1537" s="5"/>
      <c r="G1537" s="5"/>
      <c r="H1537" s="5"/>
      <c r="I1537" s="5"/>
      <c r="J1537" s="6"/>
      <c r="K1537" s="5"/>
      <c r="L1537" s="5"/>
      <c r="M1537" s="5"/>
      <c r="N1537" s="5"/>
      <c r="O1537" s="5"/>
      <c r="P1537" s="5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6"/>
      <c r="E1538" s="5"/>
      <c r="F1538" s="5"/>
      <c r="G1538" s="5"/>
      <c r="H1538" s="5"/>
      <c r="I1538" s="5"/>
      <c r="J1538" s="6"/>
      <c r="K1538" s="5"/>
      <c r="L1538" s="5"/>
      <c r="M1538" s="5"/>
      <c r="N1538" s="5"/>
      <c r="O1538" s="5"/>
      <c r="P1538" s="5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6"/>
      <c r="E1539" s="5"/>
      <c r="F1539" s="5"/>
      <c r="G1539" s="5"/>
      <c r="H1539" s="5"/>
      <c r="I1539" s="5"/>
      <c r="J1539" s="6"/>
      <c r="K1539" s="5"/>
      <c r="L1539" s="5"/>
      <c r="M1539" s="5"/>
      <c r="N1539" s="5"/>
      <c r="O1539" s="5"/>
      <c r="P1539" s="5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6"/>
      <c r="E1540" s="5"/>
      <c r="F1540" s="5"/>
      <c r="G1540" s="5"/>
      <c r="H1540" s="5"/>
      <c r="I1540" s="5"/>
      <c r="J1540" s="6"/>
      <c r="K1540" s="5"/>
      <c r="L1540" s="5"/>
      <c r="M1540" s="5"/>
      <c r="N1540" s="5"/>
      <c r="O1540" s="5"/>
      <c r="P1540" s="5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6"/>
      <c r="E1541" s="5"/>
      <c r="F1541" s="5"/>
      <c r="G1541" s="5"/>
      <c r="H1541" s="5"/>
      <c r="I1541" s="5"/>
      <c r="J1541" s="6"/>
      <c r="K1541" s="5"/>
      <c r="L1541" s="5"/>
      <c r="M1541" s="5"/>
      <c r="N1541" s="5"/>
      <c r="O1541" s="5"/>
      <c r="P1541" s="5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6"/>
      <c r="E1542" s="5"/>
      <c r="F1542" s="5"/>
      <c r="G1542" s="5"/>
      <c r="H1542" s="5"/>
      <c r="I1542" s="5"/>
      <c r="J1542" s="6"/>
      <c r="K1542" s="5"/>
      <c r="L1542" s="5"/>
      <c r="M1542" s="5"/>
      <c r="N1542" s="5"/>
      <c r="O1542" s="5"/>
      <c r="P1542" s="5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6"/>
      <c r="E1543" s="5"/>
      <c r="F1543" s="5"/>
      <c r="G1543" s="5"/>
      <c r="H1543" s="5"/>
      <c r="I1543" s="5"/>
      <c r="J1543" s="6"/>
      <c r="K1543" s="5"/>
      <c r="L1543" s="5"/>
      <c r="M1543" s="5"/>
      <c r="N1543" s="5"/>
      <c r="O1543" s="5"/>
      <c r="P1543" s="5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6"/>
      <c r="E1544" s="5"/>
      <c r="F1544" s="5"/>
      <c r="G1544" s="5"/>
      <c r="H1544" s="5"/>
      <c r="I1544" s="5"/>
      <c r="J1544" s="6"/>
      <c r="K1544" s="5"/>
      <c r="L1544" s="5"/>
      <c r="M1544" s="5"/>
      <c r="N1544" s="5"/>
      <c r="O1544" s="5"/>
      <c r="P1544" s="5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6"/>
      <c r="E1545" s="5"/>
      <c r="F1545" s="5"/>
      <c r="G1545" s="5"/>
      <c r="H1545" s="5"/>
      <c r="I1545" s="5"/>
      <c r="J1545" s="6"/>
      <c r="K1545" s="5"/>
      <c r="L1545" s="5"/>
      <c r="M1545" s="5"/>
      <c r="N1545" s="5"/>
      <c r="O1545" s="5"/>
      <c r="P1545" s="5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6"/>
      <c r="E1546" s="5"/>
      <c r="F1546" s="5"/>
      <c r="G1546" s="5"/>
      <c r="H1546" s="5"/>
      <c r="I1546" s="5"/>
      <c r="J1546" s="6"/>
      <c r="K1546" s="5"/>
      <c r="L1546" s="5"/>
      <c r="M1546" s="5"/>
      <c r="N1546" s="5"/>
      <c r="O1546" s="5"/>
      <c r="P1546" s="5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6"/>
      <c r="E1547" s="5"/>
      <c r="F1547" s="5"/>
      <c r="G1547" s="5"/>
      <c r="H1547" s="5"/>
      <c r="I1547" s="5"/>
      <c r="J1547" s="6"/>
      <c r="K1547" s="5"/>
      <c r="L1547" s="5"/>
      <c r="M1547" s="5"/>
      <c r="N1547" s="5"/>
      <c r="O1547" s="5"/>
      <c r="P1547" s="5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6"/>
      <c r="E1548" s="5"/>
      <c r="F1548" s="5"/>
      <c r="G1548" s="5"/>
      <c r="H1548" s="5"/>
      <c r="I1548" s="5"/>
      <c r="J1548" s="6"/>
      <c r="K1548" s="5"/>
      <c r="L1548" s="5"/>
      <c r="M1548" s="5"/>
      <c r="N1548" s="5"/>
      <c r="O1548" s="5"/>
      <c r="P1548" s="5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6"/>
      <c r="E1549" s="5"/>
      <c r="F1549" s="5"/>
      <c r="G1549" s="5"/>
      <c r="H1549" s="5"/>
      <c r="I1549" s="5"/>
      <c r="J1549" s="6"/>
      <c r="K1549" s="5"/>
      <c r="L1549" s="5"/>
      <c r="M1549" s="5"/>
      <c r="N1549" s="5"/>
      <c r="O1549" s="5"/>
      <c r="P1549" s="5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6"/>
      <c r="E1550" s="5"/>
      <c r="F1550" s="5"/>
      <c r="G1550" s="5"/>
      <c r="H1550" s="5"/>
      <c r="I1550" s="5"/>
      <c r="J1550" s="6"/>
      <c r="K1550" s="5"/>
      <c r="L1550" s="5"/>
      <c r="M1550" s="5"/>
      <c r="N1550" s="5"/>
      <c r="O1550" s="5"/>
      <c r="P1550" s="5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6"/>
      <c r="E1551" s="5"/>
      <c r="F1551" s="5"/>
      <c r="G1551" s="5"/>
      <c r="H1551" s="5"/>
      <c r="I1551" s="5"/>
      <c r="J1551" s="6"/>
      <c r="K1551" s="5"/>
      <c r="L1551" s="5"/>
      <c r="M1551" s="5"/>
      <c r="N1551" s="5"/>
      <c r="O1551" s="5"/>
      <c r="P1551" s="5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6"/>
      <c r="E1552" s="5"/>
      <c r="F1552" s="5"/>
      <c r="G1552" s="5"/>
      <c r="H1552" s="5"/>
      <c r="I1552" s="5"/>
      <c r="J1552" s="6"/>
      <c r="K1552" s="5"/>
      <c r="L1552" s="5"/>
      <c r="M1552" s="5"/>
      <c r="N1552" s="5"/>
      <c r="O1552" s="5"/>
      <c r="P1552" s="5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6"/>
      <c r="E1553" s="5"/>
      <c r="F1553" s="5"/>
      <c r="G1553" s="5"/>
      <c r="H1553" s="5"/>
      <c r="I1553" s="5"/>
      <c r="J1553" s="6"/>
      <c r="K1553" s="5"/>
      <c r="L1553" s="5"/>
      <c r="M1553" s="5"/>
      <c r="N1553" s="5"/>
      <c r="O1553" s="5"/>
      <c r="P1553" s="5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6"/>
      <c r="E1554" s="5"/>
      <c r="F1554" s="5"/>
      <c r="G1554" s="5"/>
      <c r="H1554" s="5"/>
      <c r="I1554" s="5"/>
      <c r="J1554" s="6"/>
      <c r="K1554" s="5"/>
      <c r="L1554" s="5"/>
      <c r="M1554" s="5"/>
      <c r="N1554" s="5"/>
      <c r="O1554" s="5"/>
      <c r="P1554" s="5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6"/>
      <c r="E1555" s="5"/>
      <c r="F1555" s="5"/>
      <c r="G1555" s="5"/>
      <c r="H1555" s="5"/>
      <c r="I1555" s="5"/>
      <c r="J1555" s="6"/>
      <c r="K1555" s="5"/>
      <c r="L1555" s="5"/>
      <c r="M1555" s="5"/>
      <c r="N1555" s="5"/>
      <c r="O1555" s="5"/>
      <c r="P1555" s="5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6"/>
      <c r="E1556" s="5"/>
      <c r="F1556" s="5"/>
      <c r="G1556" s="5"/>
      <c r="H1556" s="5"/>
      <c r="I1556" s="5"/>
      <c r="J1556" s="6"/>
      <c r="K1556" s="5"/>
      <c r="L1556" s="5"/>
      <c r="M1556" s="5"/>
      <c r="N1556" s="5"/>
      <c r="O1556" s="5"/>
      <c r="P1556" s="5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6"/>
      <c r="E1557" s="5"/>
      <c r="F1557" s="5"/>
      <c r="G1557" s="5"/>
      <c r="H1557" s="5"/>
      <c r="I1557" s="5"/>
      <c r="J1557" s="6"/>
      <c r="K1557" s="5"/>
      <c r="L1557" s="5"/>
      <c r="M1557" s="5"/>
      <c r="N1557" s="5"/>
      <c r="O1557" s="5"/>
      <c r="P1557" s="5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6"/>
      <c r="E1558" s="5"/>
      <c r="F1558" s="5"/>
      <c r="G1558" s="5"/>
      <c r="H1558" s="5"/>
      <c r="I1558" s="5"/>
      <c r="J1558" s="6"/>
      <c r="K1558" s="5"/>
      <c r="L1558" s="5"/>
      <c r="M1558" s="5"/>
      <c r="N1558" s="5"/>
      <c r="O1558" s="5"/>
      <c r="P1558" s="5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6"/>
      <c r="E1559" s="5"/>
      <c r="F1559" s="5"/>
      <c r="G1559" s="5"/>
      <c r="H1559" s="5"/>
      <c r="I1559" s="5"/>
      <c r="J1559" s="6"/>
      <c r="K1559" s="5"/>
      <c r="L1559" s="5"/>
      <c r="M1559" s="5"/>
      <c r="N1559" s="5"/>
      <c r="O1559" s="5"/>
      <c r="P1559" s="5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6"/>
      <c r="E1560" s="5"/>
      <c r="F1560" s="5"/>
      <c r="G1560" s="5"/>
      <c r="H1560" s="5"/>
      <c r="I1560" s="5"/>
      <c r="J1560" s="6"/>
      <c r="K1560" s="5"/>
      <c r="L1560" s="5"/>
      <c r="M1560" s="5"/>
      <c r="N1560" s="5"/>
      <c r="O1560" s="5"/>
      <c r="P1560" s="5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6"/>
      <c r="E1561" s="5"/>
      <c r="F1561" s="5"/>
      <c r="G1561" s="5"/>
      <c r="H1561" s="5"/>
      <c r="I1561" s="5"/>
      <c r="J1561" s="6"/>
      <c r="K1561" s="5"/>
      <c r="L1561" s="5"/>
      <c r="M1561" s="5"/>
      <c r="N1561" s="5"/>
      <c r="O1561" s="5"/>
      <c r="P1561" s="5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6"/>
      <c r="E1562" s="5"/>
      <c r="F1562" s="5"/>
      <c r="G1562" s="5"/>
      <c r="H1562" s="5"/>
      <c r="I1562" s="5"/>
      <c r="J1562" s="6"/>
      <c r="K1562" s="5"/>
      <c r="L1562" s="5"/>
      <c r="M1562" s="5"/>
      <c r="N1562" s="5"/>
      <c r="O1562" s="5"/>
      <c r="P1562" s="5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6"/>
      <c r="E1563" s="5"/>
      <c r="F1563" s="5"/>
      <c r="G1563" s="5"/>
      <c r="H1563" s="5"/>
      <c r="I1563" s="5"/>
      <c r="J1563" s="6"/>
      <c r="K1563" s="5"/>
      <c r="L1563" s="5"/>
      <c r="M1563" s="5"/>
      <c r="N1563" s="5"/>
      <c r="O1563" s="5"/>
      <c r="P1563" s="5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6"/>
      <c r="E1564" s="5"/>
      <c r="F1564" s="5"/>
      <c r="G1564" s="5"/>
      <c r="H1564" s="5"/>
      <c r="I1564" s="5"/>
      <c r="J1564" s="6"/>
      <c r="K1564" s="5"/>
      <c r="L1564" s="5"/>
      <c r="M1564" s="5"/>
      <c r="N1564" s="5"/>
      <c r="O1564" s="5"/>
      <c r="P1564" s="5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6"/>
      <c r="E1565" s="5"/>
      <c r="F1565" s="5"/>
      <c r="G1565" s="5"/>
      <c r="H1565" s="5"/>
      <c r="I1565" s="5"/>
      <c r="J1565" s="6"/>
      <c r="K1565" s="5"/>
      <c r="L1565" s="5"/>
      <c r="M1565" s="5"/>
      <c r="N1565" s="5"/>
      <c r="O1565" s="5"/>
      <c r="P1565" s="5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6"/>
      <c r="E1566" s="5"/>
      <c r="F1566" s="5"/>
      <c r="G1566" s="5"/>
      <c r="H1566" s="5"/>
      <c r="I1566" s="5"/>
      <c r="J1566" s="6"/>
      <c r="K1566" s="5"/>
      <c r="L1566" s="5"/>
      <c r="M1566" s="5"/>
      <c r="N1566" s="5"/>
      <c r="O1566" s="5"/>
      <c r="P1566" s="5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6"/>
      <c r="E1567" s="5"/>
      <c r="F1567" s="5"/>
      <c r="G1567" s="5"/>
      <c r="H1567" s="5"/>
      <c r="I1567" s="5"/>
      <c r="J1567" s="6"/>
      <c r="K1567" s="5"/>
      <c r="L1567" s="5"/>
      <c r="M1567" s="5"/>
      <c r="N1567" s="5"/>
      <c r="O1567" s="5"/>
      <c r="P1567" s="5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6"/>
      <c r="E1568" s="5"/>
      <c r="F1568" s="5"/>
      <c r="G1568" s="5"/>
      <c r="H1568" s="5"/>
      <c r="I1568" s="5"/>
      <c r="J1568" s="6"/>
      <c r="K1568" s="5"/>
      <c r="L1568" s="5"/>
      <c r="M1568" s="5"/>
      <c r="N1568" s="5"/>
      <c r="O1568" s="5"/>
      <c r="P1568" s="5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6"/>
      <c r="E1569" s="5"/>
      <c r="F1569" s="5"/>
      <c r="G1569" s="5"/>
      <c r="H1569" s="5"/>
      <c r="I1569" s="5"/>
      <c r="J1569" s="6"/>
      <c r="K1569" s="5"/>
      <c r="L1569" s="5"/>
      <c r="M1569" s="5"/>
      <c r="N1569" s="5"/>
      <c r="O1569" s="5"/>
      <c r="P1569" s="5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6"/>
      <c r="E1570" s="5"/>
      <c r="F1570" s="5"/>
      <c r="G1570" s="5"/>
      <c r="H1570" s="5"/>
      <c r="I1570" s="5"/>
      <c r="J1570" s="6"/>
      <c r="K1570" s="5"/>
      <c r="L1570" s="5"/>
      <c r="M1570" s="5"/>
      <c r="N1570" s="5"/>
      <c r="O1570" s="5"/>
      <c r="P1570" s="5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6"/>
      <c r="E1571" s="5"/>
      <c r="F1571" s="5"/>
      <c r="G1571" s="5"/>
      <c r="H1571" s="5"/>
      <c r="I1571" s="5"/>
      <c r="J1571" s="6"/>
      <c r="K1571" s="5"/>
      <c r="L1571" s="5"/>
      <c r="M1571" s="5"/>
      <c r="N1571" s="5"/>
      <c r="O1571" s="5"/>
      <c r="P1571" s="5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6"/>
      <c r="E1572" s="5"/>
      <c r="F1572" s="5"/>
      <c r="G1572" s="5"/>
      <c r="H1572" s="5"/>
      <c r="I1572" s="5"/>
      <c r="J1572" s="6"/>
      <c r="K1572" s="5"/>
      <c r="L1572" s="5"/>
      <c r="M1572" s="5"/>
      <c r="N1572" s="5"/>
      <c r="O1572" s="5"/>
      <c r="P1572" s="5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6"/>
      <c r="E1573" s="5"/>
      <c r="F1573" s="5"/>
      <c r="G1573" s="5"/>
      <c r="H1573" s="5"/>
      <c r="I1573" s="5"/>
      <c r="J1573" s="6"/>
      <c r="K1573" s="5"/>
      <c r="L1573" s="5"/>
      <c r="M1573" s="5"/>
      <c r="N1573" s="5"/>
      <c r="O1573" s="5"/>
      <c r="P1573" s="5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6"/>
      <c r="E1574" s="5"/>
      <c r="F1574" s="5"/>
      <c r="G1574" s="5"/>
      <c r="H1574" s="5"/>
      <c r="I1574" s="5"/>
      <c r="J1574" s="6"/>
      <c r="K1574" s="5"/>
      <c r="L1574" s="5"/>
      <c r="M1574" s="5"/>
      <c r="N1574" s="5"/>
      <c r="O1574" s="5"/>
      <c r="P1574" s="5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6"/>
      <c r="E1575" s="5"/>
      <c r="F1575" s="5"/>
      <c r="G1575" s="5"/>
      <c r="H1575" s="5"/>
      <c r="I1575" s="5"/>
      <c r="J1575" s="6"/>
      <c r="K1575" s="5"/>
      <c r="L1575" s="5"/>
      <c r="M1575" s="5"/>
      <c r="N1575" s="5"/>
      <c r="O1575" s="5"/>
      <c r="P1575" s="5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6"/>
      <c r="E1576" s="5"/>
      <c r="F1576" s="5"/>
      <c r="G1576" s="5"/>
      <c r="H1576" s="5"/>
      <c r="I1576" s="5"/>
      <c r="J1576" s="6"/>
      <c r="K1576" s="5"/>
      <c r="L1576" s="5"/>
      <c r="M1576" s="5"/>
      <c r="N1576" s="5"/>
      <c r="O1576" s="5"/>
      <c r="P1576" s="5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6"/>
      <c r="E1577" s="5"/>
      <c r="F1577" s="5"/>
      <c r="G1577" s="5"/>
      <c r="H1577" s="5"/>
      <c r="I1577" s="5"/>
      <c r="J1577" s="6"/>
      <c r="K1577" s="5"/>
      <c r="L1577" s="5"/>
      <c r="M1577" s="5"/>
      <c r="N1577" s="5"/>
      <c r="O1577" s="5"/>
      <c r="P1577" s="5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6"/>
      <c r="E1578" s="5"/>
      <c r="F1578" s="5"/>
      <c r="G1578" s="5"/>
      <c r="H1578" s="5"/>
      <c r="I1578" s="5"/>
      <c r="J1578" s="6"/>
      <c r="K1578" s="5"/>
      <c r="L1578" s="5"/>
      <c r="M1578" s="5"/>
      <c r="N1578" s="5"/>
      <c r="O1578" s="5"/>
      <c r="P1578" s="5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6"/>
      <c r="E1579" s="5"/>
      <c r="F1579" s="5"/>
      <c r="G1579" s="5"/>
      <c r="H1579" s="5"/>
      <c r="I1579" s="5"/>
      <c r="J1579" s="6"/>
      <c r="K1579" s="5"/>
      <c r="L1579" s="5"/>
      <c r="M1579" s="5"/>
      <c r="N1579" s="5"/>
      <c r="O1579" s="5"/>
      <c r="P1579" s="5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6"/>
      <c r="E1580" s="5"/>
      <c r="F1580" s="5"/>
      <c r="G1580" s="5"/>
      <c r="H1580" s="5"/>
      <c r="I1580" s="5"/>
      <c r="J1580" s="6"/>
      <c r="K1580" s="5"/>
      <c r="L1580" s="5"/>
      <c r="M1580" s="5"/>
      <c r="N1580" s="5"/>
      <c r="O1580" s="5"/>
      <c r="P1580" s="5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6"/>
      <c r="E1581" s="5"/>
      <c r="F1581" s="5"/>
      <c r="G1581" s="5"/>
      <c r="H1581" s="5"/>
      <c r="I1581" s="5"/>
      <c r="J1581" s="6"/>
      <c r="K1581" s="5"/>
      <c r="L1581" s="5"/>
      <c r="M1581" s="5"/>
      <c r="N1581" s="5"/>
      <c r="O1581" s="5"/>
      <c r="P1581" s="5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6"/>
      <c r="E1582" s="5"/>
      <c r="F1582" s="5"/>
      <c r="G1582" s="5"/>
      <c r="H1582" s="5"/>
      <c r="I1582" s="5"/>
      <c r="J1582" s="6"/>
      <c r="K1582" s="5"/>
      <c r="L1582" s="5"/>
      <c r="M1582" s="5"/>
      <c r="N1582" s="5"/>
      <c r="O1582" s="5"/>
      <c r="P1582" s="5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6"/>
      <c r="E1583" s="5"/>
      <c r="F1583" s="5"/>
      <c r="G1583" s="5"/>
      <c r="H1583" s="5"/>
      <c r="I1583" s="5"/>
      <c r="J1583" s="6"/>
      <c r="K1583" s="5"/>
      <c r="L1583" s="5"/>
      <c r="M1583" s="5"/>
      <c r="N1583" s="5"/>
      <c r="O1583" s="5"/>
      <c r="P1583" s="5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6"/>
      <c r="E1584" s="5"/>
      <c r="F1584" s="5"/>
      <c r="G1584" s="5"/>
      <c r="H1584" s="5"/>
      <c r="I1584" s="5"/>
      <c r="J1584" s="6"/>
      <c r="K1584" s="5"/>
      <c r="L1584" s="5"/>
      <c r="M1584" s="5"/>
      <c r="N1584" s="5"/>
      <c r="O1584" s="5"/>
      <c r="P1584" s="5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6"/>
      <c r="E1585" s="5"/>
      <c r="F1585" s="5"/>
      <c r="G1585" s="5"/>
      <c r="H1585" s="5"/>
      <c r="I1585" s="5"/>
      <c r="J1585" s="6"/>
      <c r="K1585" s="5"/>
      <c r="L1585" s="5"/>
      <c r="M1585" s="5"/>
      <c r="N1585" s="5"/>
      <c r="O1585" s="5"/>
      <c r="P1585" s="5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6"/>
      <c r="E1586" s="5"/>
      <c r="F1586" s="5"/>
      <c r="G1586" s="5"/>
      <c r="H1586" s="5"/>
      <c r="I1586" s="5"/>
      <c r="J1586" s="6"/>
      <c r="K1586" s="5"/>
      <c r="L1586" s="5"/>
      <c r="M1586" s="5"/>
      <c r="N1586" s="5"/>
      <c r="O1586" s="5"/>
      <c r="P1586" s="5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6"/>
      <c r="E1587" s="5"/>
      <c r="F1587" s="5"/>
      <c r="G1587" s="5"/>
      <c r="H1587" s="5"/>
      <c r="I1587" s="5"/>
      <c r="J1587" s="6"/>
      <c r="K1587" s="5"/>
      <c r="L1587" s="5"/>
      <c r="M1587" s="5"/>
      <c r="N1587" s="5"/>
      <c r="O1587" s="5"/>
      <c r="P1587" s="5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6"/>
      <c r="E1588" s="5"/>
      <c r="F1588" s="5"/>
      <c r="G1588" s="5"/>
      <c r="H1588" s="5"/>
      <c r="I1588" s="5"/>
      <c r="J1588" s="6"/>
      <c r="K1588" s="5"/>
      <c r="L1588" s="5"/>
      <c r="M1588" s="5"/>
      <c r="N1588" s="5"/>
      <c r="O1588" s="5"/>
      <c r="P1588" s="5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6"/>
      <c r="E1589" s="5"/>
      <c r="F1589" s="5"/>
      <c r="G1589" s="5"/>
      <c r="H1589" s="5"/>
      <c r="I1589" s="5"/>
      <c r="J1589" s="6"/>
      <c r="K1589" s="5"/>
      <c r="L1589" s="5"/>
      <c r="M1589" s="5"/>
      <c r="N1589" s="5"/>
      <c r="O1589" s="5"/>
      <c r="P1589" s="5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6"/>
      <c r="E1590" s="5"/>
      <c r="F1590" s="5"/>
      <c r="G1590" s="5"/>
      <c r="H1590" s="5"/>
      <c r="I1590" s="5"/>
      <c r="J1590" s="6"/>
      <c r="K1590" s="5"/>
      <c r="L1590" s="5"/>
      <c r="M1590" s="5"/>
      <c r="N1590" s="5"/>
      <c r="O1590" s="5"/>
      <c r="P1590" s="5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6"/>
      <c r="E1591" s="5"/>
      <c r="F1591" s="5"/>
      <c r="G1591" s="5"/>
      <c r="H1591" s="5"/>
      <c r="I1591" s="5"/>
      <c r="J1591" s="6"/>
      <c r="K1591" s="5"/>
      <c r="L1591" s="5"/>
      <c r="M1591" s="5"/>
      <c r="N1591" s="5"/>
      <c r="O1591" s="5"/>
      <c r="P1591" s="5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6"/>
      <c r="E1592" s="5"/>
      <c r="F1592" s="5"/>
      <c r="G1592" s="5"/>
      <c r="H1592" s="5"/>
      <c r="I1592" s="5"/>
      <c r="J1592" s="6"/>
      <c r="K1592" s="5"/>
      <c r="L1592" s="5"/>
      <c r="M1592" s="5"/>
      <c r="N1592" s="5"/>
      <c r="O1592" s="5"/>
      <c r="P1592" s="5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6"/>
      <c r="E1593" s="5"/>
      <c r="F1593" s="5"/>
      <c r="G1593" s="5"/>
      <c r="H1593" s="5"/>
      <c r="I1593" s="5"/>
      <c r="J1593" s="6"/>
      <c r="K1593" s="5"/>
      <c r="L1593" s="5"/>
      <c r="M1593" s="5"/>
      <c r="N1593" s="5"/>
      <c r="O1593" s="5"/>
      <c r="P1593" s="5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6"/>
      <c r="E1594" s="5"/>
      <c r="F1594" s="5"/>
      <c r="G1594" s="5"/>
      <c r="H1594" s="5"/>
      <c r="I1594" s="5"/>
      <c r="J1594" s="6"/>
      <c r="K1594" s="5"/>
      <c r="L1594" s="5"/>
      <c r="M1594" s="5"/>
      <c r="N1594" s="5"/>
      <c r="O1594" s="5"/>
      <c r="P1594" s="5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6"/>
      <c r="E1595" s="5"/>
      <c r="F1595" s="5"/>
      <c r="G1595" s="5"/>
      <c r="H1595" s="5"/>
      <c r="I1595" s="5"/>
      <c r="J1595" s="6"/>
      <c r="K1595" s="5"/>
      <c r="L1595" s="5"/>
      <c r="M1595" s="5"/>
      <c r="N1595" s="5"/>
      <c r="O1595" s="5"/>
      <c r="P1595" s="5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6"/>
      <c r="E1596" s="5"/>
      <c r="F1596" s="5"/>
      <c r="G1596" s="5"/>
      <c r="H1596" s="5"/>
      <c r="I1596" s="5"/>
      <c r="J1596" s="6"/>
      <c r="K1596" s="5"/>
      <c r="L1596" s="5"/>
      <c r="M1596" s="5"/>
      <c r="N1596" s="5"/>
      <c r="O1596" s="5"/>
      <c r="P1596" s="5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6"/>
      <c r="E1597" s="5"/>
      <c r="F1597" s="5"/>
      <c r="G1597" s="5"/>
      <c r="H1597" s="5"/>
      <c r="I1597" s="5"/>
      <c r="J1597" s="6"/>
      <c r="K1597" s="5"/>
      <c r="L1597" s="5"/>
      <c r="M1597" s="5"/>
      <c r="N1597" s="5"/>
      <c r="O1597" s="5"/>
      <c r="P1597" s="5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6"/>
      <c r="E1598" s="5"/>
      <c r="F1598" s="5"/>
      <c r="G1598" s="5"/>
      <c r="H1598" s="5"/>
      <c r="I1598" s="5"/>
      <c r="J1598" s="6"/>
      <c r="K1598" s="5"/>
      <c r="L1598" s="5"/>
      <c r="M1598" s="5"/>
      <c r="N1598" s="5"/>
      <c r="O1598" s="5"/>
      <c r="P1598" s="5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6"/>
      <c r="E1599" s="5"/>
      <c r="F1599" s="5"/>
      <c r="G1599" s="5"/>
      <c r="H1599" s="5"/>
      <c r="I1599" s="5"/>
      <c r="J1599" s="6"/>
      <c r="K1599" s="5"/>
      <c r="L1599" s="5"/>
      <c r="M1599" s="5"/>
      <c r="N1599" s="5"/>
      <c r="O1599" s="5"/>
      <c r="P1599" s="5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6"/>
      <c r="E1600" s="5"/>
      <c r="F1600" s="5"/>
      <c r="G1600" s="5"/>
      <c r="H1600" s="5"/>
      <c r="I1600" s="5"/>
      <c r="J1600" s="6"/>
      <c r="K1600" s="5"/>
      <c r="L1600" s="5"/>
      <c r="M1600" s="5"/>
      <c r="N1600" s="5"/>
      <c r="O1600" s="5"/>
      <c r="P1600" s="5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6"/>
      <c r="E1601" s="5"/>
      <c r="F1601" s="5"/>
      <c r="G1601" s="5"/>
      <c r="H1601" s="5"/>
      <c r="I1601" s="5"/>
      <c r="J1601" s="6"/>
      <c r="K1601" s="5"/>
      <c r="L1601" s="5"/>
      <c r="M1601" s="5"/>
      <c r="N1601" s="5"/>
      <c r="O1601" s="5"/>
      <c r="P1601" s="5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6"/>
      <c r="E1602" s="5"/>
      <c r="F1602" s="5"/>
      <c r="G1602" s="5"/>
      <c r="H1602" s="5"/>
      <c r="I1602" s="5"/>
      <c r="J1602" s="6"/>
      <c r="K1602" s="5"/>
      <c r="L1602" s="5"/>
      <c r="M1602" s="5"/>
      <c r="N1602" s="5"/>
      <c r="O1602" s="5"/>
      <c r="P1602" s="5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6"/>
      <c r="E1603" s="5"/>
      <c r="F1603" s="5"/>
      <c r="G1603" s="5"/>
      <c r="H1603" s="5"/>
      <c r="I1603" s="5"/>
      <c r="J1603" s="6"/>
      <c r="K1603" s="5"/>
      <c r="L1603" s="5"/>
      <c r="M1603" s="5"/>
      <c r="N1603" s="5"/>
      <c r="O1603" s="5"/>
      <c r="P1603" s="5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6"/>
      <c r="E1604" s="5"/>
      <c r="F1604" s="5"/>
      <c r="G1604" s="5"/>
      <c r="H1604" s="5"/>
      <c r="I1604" s="5"/>
      <c r="J1604" s="6"/>
      <c r="K1604" s="5"/>
      <c r="L1604" s="5"/>
      <c r="M1604" s="5"/>
      <c r="N1604" s="5"/>
      <c r="O1604" s="5"/>
      <c r="P1604" s="5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6"/>
      <c r="E1605" s="5"/>
      <c r="F1605" s="5"/>
      <c r="G1605" s="5"/>
      <c r="H1605" s="5"/>
      <c r="I1605" s="5"/>
      <c r="J1605" s="6"/>
      <c r="K1605" s="5"/>
      <c r="L1605" s="5"/>
      <c r="M1605" s="5"/>
      <c r="N1605" s="5"/>
      <c r="O1605" s="5"/>
      <c r="P1605" s="5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6"/>
      <c r="E1606" s="5"/>
      <c r="F1606" s="5"/>
      <c r="G1606" s="5"/>
      <c r="H1606" s="5"/>
      <c r="I1606" s="5"/>
      <c r="J1606" s="6"/>
      <c r="K1606" s="5"/>
      <c r="L1606" s="5"/>
      <c r="M1606" s="5"/>
      <c r="N1606" s="5"/>
      <c r="O1606" s="5"/>
      <c r="P1606" s="5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6"/>
      <c r="E1607" s="5"/>
      <c r="F1607" s="5"/>
      <c r="G1607" s="5"/>
      <c r="H1607" s="5"/>
      <c r="I1607" s="5"/>
      <c r="J1607" s="6"/>
      <c r="K1607" s="5"/>
      <c r="L1607" s="5"/>
      <c r="M1607" s="5"/>
      <c r="N1607" s="5"/>
      <c r="O1607" s="5"/>
      <c r="P1607" s="5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6"/>
      <c r="E1608" s="5"/>
      <c r="F1608" s="5"/>
      <c r="G1608" s="5"/>
      <c r="H1608" s="5"/>
      <c r="I1608" s="5"/>
      <c r="J1608" s="6"/>
      <c r="K1608" s="5"/>
      <c r="L1608" s="5"/>
      <c r="M1608" s="5"/>
      <c r="N1608" s="5"/>
      <c r="O1608" s="5"/>
      <c r="P1608" s="5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6"/>
      <c r="E1609" s="5"/>
      <c r="F1609" s="5"/>
      <c r="G1609" s="5"/>
      <c r="H1609" s="5"/>
      <c r="I1609" s="5"/>
      <c r="J1609" s="6"/>
      <c r="K1609" s="5"/>
      <c r="L1609" s="5"/>
      <c r="M1609" s="5"/>
      <c r="N1609" s="5"/>
      <c r="O1609" s="5"/>
      <c r="P1609" s="5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6"/>
      <c r="E1610" s="5"/>
      <c r="F1610" s="5"/>
      <c r="G1610" s="5"/>
      <c r="H1610" s="5"/>
      <c r="I1610" s="5"/>
      <c r="J1610" s="6"/>
      <c r="K1610" s="5"/>
      <c r="L1610" s="5"/>
      <c r="M1610" s="5"/>
      <c r="N1610" s="5"/>
      <c r="O1610" s="5"/>
      <c r="P1610" s="5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6"/>
      <c r="E1611" s="5"/>
      <c r="F1611" s="5"/>
      <c r="G1611" s="5"/>
      <c r="H1611" s="5"/>
      <c r="I1611" s="5"/>
      <c r="J1611" s="6"/>
      <c r="K1611" s="5"/>
      <c r="L1611" s="5"/>
      <c r="M1611" s="5"/>
      <c r="N1611" s="5"/>
      <c r="O1611" s="5"/>
      <c r="P1611" s="5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6"/>
      <c r="E1612" s="5"/>
      <c r="F1612" s="5"/>
      <c r="G1612" s="5"/>
      <c r="H1612" s="5"/>
      <c r="I1612" s="5"/>
      <c r="J1612" s="6"/>
      <c r="K1612" s="5"/>
      <c r="L1612" s="5"/>
      <c r="M1612" s="5"/>
      <c r="N1612" s="5"/>
      <c r="O1612" s="5"/>
      <c r="P1612" s="5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6"/>
      <c r="E1613" s="5"/>
      <c r="F1613" s="5"/>
      <c r="G1613" s="5"/>
      <c r="H1613" s="5"/>
      <c r="I1613" s="5"/>
      <c r="J1613" s="6"/>
      <c r="K1613" s="5"/>
      <c r="L1613" s="5"/>
      <c r="M1613" s="5"/>
      <c r="N1613" s="5"/>
      <c r="O1613" s="5"/>
      <c r="P1613" s="5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6"/>
      <c r="E1614" s="5"/>
      <c r="F1614" s="5"/>
      <c r="G1614" s="5"/>
      <c r="H1614" s="5"/>
      <c r="I1614" s="5"/>
      <c r="J1614" s="6"/>
      <c r="K1614" s="5"/>
      <c r="L1614" s="5"/>
      <c r="M1614" s="5"/>
      <c r="N1614" s="5"/>
      <c r="O1614" s="5"/>
      <c r="P1614" s="5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6"/>
      <c r="E1615" s="5"/>
      <c r="F1615" s="5"/>
      <c r="G1615" s="5"/>
      <c r="H1615" s="5"/>
      <c r="I1615" s="5"/>
      <c r="J1615" s="6"/>
      <c r="K1615" s="5"/>
      <c r="L1615" s="5"/>
      <c r="M1615" s="5"/>
      <c r="N1615" s="5"/>
      <c r="O1615" s="5"/>
      <c r="P1615" s="5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6"/>
      <c r="E1616" s="5"/>
      <c r="F1616" s="5"/>
      <c r="G1616" s="5"/>
      <c r="H1616" s="5"/>
      <c r="I1616" s="5"/>
      <c r="J1616" s="6"/>
      <c r="K1616" s="5"/>
      <c r="L1616" s="5"/>
      <c r="M1616" s="5"/>
      <c r="N1616" s="5"/>
      <c r="O1616" s="5"/>
      <c r="P1616" s="5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6"/>
      <c r="E1617" s="5"/>
      <c r="F1617" s="5"/>
      <c r="G1617" s="5"/>
      <c r="H1617" s="5"/>
      <c r="I1617" s="5"/>
      <c r="J1617" s="6"/>
      <c r="K1617" s="5"/>
      <c r="L1617" s="5"/>
      <c r="M1617" s="5"/>
      <c r="N1617" s="5"/>
      <c r="O1617" s="5"/>
      <c r="P1617" s="5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6"/>
      <c r="E1618" s="5"/>
      <c r="F1618" s="5"/>
      <c r="G1618" s="5"/>
      <c r="H1618" s="5"/>
      <c r="I1618" s="5"/>
      <c r="J1618" s="6"/>
      <c r="K1618" s="5"/>
      <c r="L1618" s="5"/>
      <c r="M1618" s="5"/>
      <c r="N1618" s="5"/>
      <c r="O1618" s="5"/>
      <c r="P1618" s="5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6"/>
      <c r="E1619" s="5"/>
      <c r="F1619" s="5"/>
      <c r="G1619" s="5"/>
      <c r="H1619" s="5"/>
      <c r="I1619" s="5"/>
      <c r="J1619" s="6"/>
      <c r="K1619" s="5"/>
      <c r="L1619" s="5"/>
      <c r="M1619" s="5"/>
      <c r="N1619" s="5"/>
      <c r="O1619" s="5"/>
      <c r="P1619" s="5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6"/>
      <c r="E1620" s="5"/>
      <c r="F1620" s="5"/>
      <c r="G1620" s="5"/>
      <c r="H1620" s="5"/>
      <c r="I1620" s="5"/>
      <c r="J1620" s="6"/>
      <c r="K1620" s="5"/>
      <c r="L1620" s="5"/>
      <c r="M1620" s="5"/>
      <c r="N1620" s="5"/>
      <c r="O1620" s="5"/>
      <c r="P1620" s="5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6"/>
      <c r="E1621" s="5"/>
      <c r="F1621" s="5"/>
      <c r="G1621" s="5"/>
      <c r="H1621" s="5"/>
      <c r="I1621" s="5"/>
      <c r="J1621" s="6"/>
      <c r="K1621" s="5"/>
      <c r="L1621" s="5"/>
      <c r="M1621" s="5"/>
      <c r="N1621" s="5"/>
      <c r="O1621" s="5"/>
      <c r="P1621" s="5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6"/>
      <c r="E1622" s="5"/>
      <c r="F1622" s="5"/>
      <c r="G1622" s="5"/>
      <c r="H1622" s="5"/>
      <c r="I1622" s="5"/>
      <c r="J1622" s="6"/>
      <c r="K1622" s="5"/>
      <c r="L1622" s="5"/>
      <c r="M1622" s="5"/>
      <c r="N1622" s="5"/>
      <c r="O1622" s="5"/>
      <c r="P1622" s="5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6"/>
      <c r="E1623" s="5"/>
      <c r="F1623" s="5"/>
      <c r="G1623" s="5"/>
      <c r="H1623" s="5"/>
      <c r="I1623" s="5"/>
      <c r="J1623" s="6"/>
      <c r="K1623" s="5"/>
      <c r="L1623" s="5"/>
      <c r="M1623" s="5"/>
      <c r="N1623" s="5"/>
      <c r="O1623" s="5"/>
      <c r="P1623" s="5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6"/>
      <c r="E1624" s="5"/>
      <c r="F1624" s="5"/>
      <c r="G1624" s="5"/>
      <c r="H1624" s="5"/>
      <c r="I1624" s="5"/>
      <c r="J1624" s="6"/>
      <c r="K1624" s="5"/>
      <c r="L1624" s="5"/>
      <c r="M1624" s="5"/>
      <c r="N1624" s="5"/>
      <c r="O1624" s="5"/>
      <c r="P1624" s="5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6"/>
      <c r="E1625" s="5"/>
      <c r="F1625" s="5"/>
      <c r="G1625" s="5"/>
      <c r="H1625" s="5"/>
      <c r="I1625" s="5"/>
      <c r="J1625" s="6"/>
      <c r="K1625" s="5"/>
      <c r="L1625" s="5"/>
      <c r="M1625" s="5"/>
      <c r="N1625" s="5"/>
      <c r="O1625" s="5"/>
      <c r="P1625" s="5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6"/>
      <c r="E1626" s="5"/>
      <c r="F1626" s="5"/>
      <c r="G1626" s="5"/>
      <c r="H1626" s="5"/>
      <c r="I1626" s="5"/>
      <c r="J1626" s="6"/>
      <c r="K1626" s="5"/>
      <c r="L1626" s="5"/>
      <c r="M1626" s="5"/>
      <c r="N1626" s="5"/>
      <c r="O1626" s="5"/>
      <c r="P1626" s="5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6"/>
      <c r="E1627" s="5"/>
      <c r="F1627" s="5"/>
      <c r="G1627" s="5"/>
      <c r="H1627" s="5"/>
      <c r="I1627" s="5"/>
      <c r="J1627" s="6"/>
      <c r="K1627" s="5"/>
      <c r="L1627" s="5"/>
      <c r="M1627" s="5"/>
      <c r="N1627" s="5"/>
      <c r="O1627" s="5"/>
      <c r="P1627" s="5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6"/>
      <c r="E1628" s="5"/>
      <c r="F1628" s="5"/>
      <c r="G1628" s="5"/>
      <c r="H1628" s="5"/>
      <c r="I1628" s="5"/>
      <c r="J1628" s="6"/>
      <c r="K1628" s="5"/>
      <c r="L1628" s="5"/>
      <c r="M1628" s="5"/>
      <c r="N1628" s="5"/>
      <c r="O1628" s="5"/>
      <c r="P1628" s="5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6"/>
      <c r="E1629" s="5"/>
      <c r="F1629" s="5"/>
      <c r="G1629" s="5"/>
      <c r="H1629" s="5"/>
      <c r="I1629" s="5"/>
      <c r="J1629" s="6"/>
      <c r="K1629" s="5"/>
      <c r="L1629" s="5"/>
      <c r="M1629" s="5"/>
      <c r="N1629" s="5"/>
      <c r="O1629" s="5"/>
      <c r="P1629" s="5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6"/>
      <c r="E1630" s="5"/>
      <c r="F1630" s="5"/>
      <c r="G1630" s="5"/>
      <c r="H1630" s="5"/>
      <c r="I1630" s="5"/>
      <c r="J1630" s="6"/>
      <c r="K1630" s="5"/>
      <c r="L1630" s="5"/>
      <c r="M1630" s="5"/>
      <c r="N1630" s="5"/>
      <c r="O1630" s="5"/>
      <c r="P1630" s="5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6"/>
      <c r="E1631" s="5"/>
      <c r="F1631" s="5"/>
      <c r="G1631" s="5"/>
      <c r="H1631" s="5"/>
      <c r="I1631" s="5"/>
      <c r="J1631" s="6"/>
      <c r="K1631" s="5"/>
      <c r="L1631" s="5"/>
      <c r="M1631" s="5"/>
      <c r="N1631" s="5"/>
      <c r="O1631" s="5"/>
      <c r="P1631" s="5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6"/>
      <c r="E1632" s="5"/>
      <c r="F1632" s="5"/>
      <c r="G1632" s="5"/>
      <c r="H1632" s="5"/>
      <c r="I1632" s="5"/>
      <c r="J1632" s="6"/>
      <c r="K1632" s="5"/>
      <c r="L1632" s="5"/>
      <c r="M1632" s="5"/>
      <c r="N1632" s="5"/>
      <c r="O1632" s="5"/>
      <c r="P1632" s="5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6"/>
      <c r="E1633" s="5"/>
      <c r="F1633" s="5"/>
      <c r="G1633" s="5"/>
      <c r="H1633" s="5"/>
      <c r="I1633" s="5"/>
      <c r="J1633" s="6"/>
      <c r="K1633" s="5"/>
      <c r="L1633" s="5"/>
      <c r="M1633" s="5"/>
      <c r="N1633" s="5"/>
      <c r="O1633" s="5"/>
      <c r="P1633" s="5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6"/>
      <c r="E1634" s="5"/>
      <c r="F1634" s="5"/>
      <c r="G1634" s="5"/>
      <c r="H1634" s="5"/>
      <c r="I1634" s="5"/>
      <c r="J1634" s="6"/>
      <c r="K1634" s="5"/>
      <c r="L1634" s="5"/>
      <c r="M1634" s="5"/>
      <c r="N1634" s="5"/>
      <c r="O1634" s="5"/>
      <c r="P1634" s="5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6"/>
      <c r="E1635" s="5"/>
      <c r="F1635" s="5"/>
      <c r="G1635" s="5"/>
      <c r="H1635" s="5"/>
      <c r="I1635" s="5"/>
      <c r="J1635" s="6"/>
      <c r="K1635" s="5"/>
      <c r="L1635" s="5"/>
      <c r="M1635" s="5"/>
      <c r="N1635" s="5"/>
      <c r="O1635" s="5"/>
      <c r="P1635" s="5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6"/>
      <c r="E1636" s="5"/>
      <c r="F1636" s="5"/>
      <c r="G1636" s="5"/>
      <c r="H1636" s="5"/>
      <c r="I1636" s="5"/>
      <c r="J1636" s="6"/>
      <c r="K1636" s="5"/>
      <c r="L1636" s="5"/>
      <c r="M1636" s="5"/>
      <c r="N1636" s="5"/>
      <c r="O1636" s="5"/>
      <c r="P1636" s="5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6"/>
      <c r="E1637" s="5"/>
      <c r="F1637" s="5"/>
      <c r="G1637" s="5"/>
      <c r="H1637" s="5"/>
      <c r="I1637" s="5"/>
      <c r="J1637" s="6"/>
      <c r="K1637" s="5"/>
      <c r="L1637" s="5"/>
      <c r="M1637" s="5"/>
      <c r="N1637" s="5"/>
      <c r="O1637" s="5"/>
      <c r="P1637" s="5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6"/>
      <c r="E1638" s="5"/>
      <c r="F1638" s="5"/>
      <c r="G1638" s="5"/>
      <c r="H1638" s="5"/>
      <c r="I1638" s="5"/>
      <c r="J1638" s="6"/>
      <c r="K1638" s="5"/>
      <c r="L1638" s="5"/>
      <c r="M1638" s="5"/>
      <c r="N1638" s="5"/>
      <c r="O1638" s="5"/>
      <c r="P1638" s="5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6"/>
      <c r="E1639" s="5"/>
      <c r="F1639" s="5"/>
      <c r="G1639" s="5"/>
      <c r="H1639" s="5"/>
      <c r="I1639" s="5"/>
      <c r="J1639" s="6"/>
      <c r="K1639" s="5"/>
      <c r="L1639" s="5"/>
      <c r="M1639" s="5"/>
      <c r="N1639" s="5"/>
      <c r="O1639" s="5"/>
      <c r="P1639" s="5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6"/>
      <c r="E1640" s="5"/>
      <c r="F1640" s="5"/>
      <c r="G1640" s="5"/>
      <c r="H1640" s="5"/>
      <c r="I1640" s="5"/>
      <c r="J1640" s="6"/>
      <c r="K1640" s="5"/>
      <c r="L1640" s="5"/>
      <c r="M1640" s="5"/>
      <c r="N1640" s="5"/>
      <c r="O1640" s="5"/>
      <c r="P1640" s="5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6"/>
      <c r="E1641" s="5"/>
      <c r="F1641" s="5"/>
      <c r="G1641" s="5"/>
      <c r="H1641" s="5"/>
      <c r="I1641" s="5"/>
      <c r="J1641" s="6"/>
      <c r="K1641" s="5"/>
      <c r="L1641" s="5"/>
      <c r="M1641" s="5"/>
      <c r="N1641" s="5"/>
      <c r="O1641" s="5"/>
      <c r="P1641" s="5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6"/>
      <c r="E1642" s="5"/>
      <c r="F1642" s="5"/>
      <c r="G1642" s="5"/>
      <c r="H1642" s="5"/>
      <c r="I1642" s="5"/>
      <c r="J1642" s="6"/>
      <c r="K1642" s="5"/>
      <c r="L1642" s="5"/>
      <c r="M1642" s="5"/>
      <c r="N1642" s="5"/>
      <c r="O1642" s="5"/>
      <c r="P1642" s="5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6"/>
      <c r="E1643" s="5"/>
      <c r="F1643" s="5"/>
      <c r="G1643" s="5"/>
      <c r="H1643" s="5"/>
      <c r="I1643" s="5"/>
      <c r="J1643" s="6"/>
      <c r="K1643" s="5"/>
      <c r="L1643" s="5"/>
      <c r="M1643" s="5"/>
      <c r="N1643" s="5"/>
      <c r="O1643" s="5"/>
      <c r="P1643" s="5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6"/>
      <c r="E1644" s="5"/>
      <c r="F1644" s="5"/>
      <c r="G1644" s="5"/>
      <c r="H1644" s="5"/>
      <c r="I1644" s="5"/>
      <c r="J1644" s="6"/>
      <c r="K1644" s="5"/>
      <c r="L1644" s="5"/>
      <c r="M1644" s="5"/>
      <c r="N1644" s="5"/>
      <c r="O1644" s="5"/>
      <c r="P1644" s="5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6"/>
      <c r="E1645" s="5"/>
      <c r="F1645" s="5"/>
      <c r="G1645" s="5"/>
      <c r="H1645" s="5"/>
      <c r="I1645" s="5"/>
      <c r="J1645" s="6"/>
      <c r="K1645" s="5"/>
      <c r="L1645" s="5"/>
      <c r="M1645" s="5"/>
      <c r="N1645" s="5"/>
      <c r="O1645" s="5"/>
      <c r="P1645" s="5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6"/>
      <c r="E1646" s="5"/>
      <c r="F1646" s="5"/>
      <c r="G1646" s="5"/>
      <c r="H1646" s="5"/>
      <c r="I1646" s="5"/>
      <c r="J1646" s="6"/>
      <c r="K1646" s="5"/>
      <c r="L1646" s="5"/>
      <c r="M1646" s="5"/>
      <c r="N1646" s="5"/>
      <c r="O1646" s="5"/>
      <c r="P1646" s="5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6"/>
      <c r="E1647" s="5"/>
      <c r="F1647" s="5"/>
      <c r="G1647" s="5"/>
      <c r="H1647" s="5"/>
      <c r="I1647" s="5"/>
      <c r="J1647" s="6"/>
      <c r="K1647" s="5"/>
      <c r="L1647" s="5"/>
      <c r="M1647" s="5"/>
      <c r="N1647" s="5"/>
      <c r="O1647" s="5"/>
      <c r="P1647" s="5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6"/>
      <c r="E1648" s="5"/>
      <c r="F1648" s="5"/>
      <c r="G1648" s="5"/>
      <c r="H1648" s="5"/>
      <c r="I1648" s="5"/>
      <c r="J1648" s="6"/>
      <c r="K1648" s="5"/>
      <c r="L1648" s="5"/>
      <c r="M1648" s="5"/>
      <c r="N1648" s="5"/>
      <c r="O1648" s="5"/>
      <c r="P1648" s="5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6"/>
      <c r="E1649" s="5"/>
      <c r="F1649" s="5"/>
      <c r="G1649" s="5"/>
      <c r="H1649" s="5"/>
      <c r="I1649" s="5"/>
      <c r="J1649" s="6"/>
      <c r="K1649" s="5"/>
      <c r="L1649" s="5"/>
      <c r="M1649" s="5"/>
      <c r="N1649" s="5"/>
      <c r="O1649" s="5"/>
      <c r="P1649" s="5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6"/>
      <c r="E1650" s="5"/>
      <c r="F1650" s="5"/>
      <c r="G1650" s="5"/>
      <c r="H1650" s="5"/>
      <c r="I1650" s="5"/>
      <c r="J1650" s="6"/>
      <c r="K1650" s="5"/>
      <c r="L1650" s="5"/>
      <c r="M1650" s="5"/>
      <c r="N1650" s="5"/>
      <c r="O1650" s="5"/>
      <c r="P1650" s="5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6"/>
      <c r="E1651" s="5"/>
      <c r="F1651" s="5"/>
      <c r="G1651" s="5"/>
      <c r="H1651" s="5"/>
      <c r="I1651" s="5"/>
      <c r="J1651" s="6"/>
      <c r="K1651" s="5"/>
      <c r="L1651" s="5"/>
      <c r="M1651" s="5"/>
      <c r="N1651" s="5"/>
      <c r="O1651" s="5"/>
      <c r="P1651" s="5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6"/>
      <c r="E1652" s="5"/>
      <c r="F1652" s="5"/>
      <c r="G1652" s="5"/>
      <c r="H1652" s="5"/>
      <c r="I1652" s="5"/>
      <c r="J1652" s="6"/>
      <c r="K1652" s="5"/>
      <c r="L1652" s="5"/>
      <c r="M1652" s="5"/>
      <c r="N1652" s="5"/>
      <c r="O1652" s="5"/>
      <c r="P1652" s="5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6"/>
      <c r="E1653" s="5"/>
      <c r="F1653" s="5"/>
      <c r="G1653" s="5"/>
      <c r="H1653" s="5"/>
      <c r="I1653" s="5"/>
      <c r="J1653" s="6"/>
      <c r="K1653" s="5"/>
      <c r="L1653" s="5"/>
      <c r="M1653" s="5"/>
      <c r="N1653" s="5"/>
      <c r="O1653" s="5"/>
      <c r="P1653" s="5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6"/>
      <c r="E1654" s="5"/>
      <c r="F1654" s="5"/>
      <c r="G1654" s="5"/>
      <c r="H1654" s="5"/>
      <c r="I1654" s="5"/>
      <c r="J1654" s="6"/>
      <c r="K1654" s="5"/>
      <c r="L1654" s="5"/>
      <c r="M1654" s="5"/>
      <c r="N1654" s="5"/>
      <c r="O1654" s="5"/>
      <c r="P1654" s="5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6"/>
      <c r="E1655" s="5"/>
      <c r="F1655" s="5"/>
      <c r="G1655" s="5"/>
      <c r="H1655" s="5"/>
      <c r="I1655" s="5"/>
      <c r="J1655" s="6"/>
      <c r="K1655" s="5"/>
      <c r="L1655" s="5"/>
      <c r="M1655" s="5"/>
      <c r="N1655" s="5"/>
      <c r="O1655" s="5"/>
      <c r="P1655" s="5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6"/>
      <c r="E1656" s="5"/>
      <c r="F1656" s="5"/>
      <c r="G1656" s="5"/>
      <c r="H1656" s="5"/>
      <c r="I1656" s="5"/>
      <c r="J1656" s="6"/>
      <c r="K1656" s="5"/>
      <c r="L1656" s="5"/>
      <c r="M1656" s="5"/>
      <c r="N1656" s="5"/>
      <c r="O1656" s="5"/>
      <c r="P1656" s="5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6"/>
      <c r="E1657" s="5"/>
      <c r="F1657" s="5"/>
      <c r="G1657" s="5"/>
      <c r="H1657" s="5"/>
      <c r="I1657" s="5"/>
      <c r="J1657" s="6"/>
      <c r="K1657" s="5"/>
      <c r="L1657" s="5"/>
      <c r="M1657" s="5"/>
      <c r="N1657" s="5"/>
      <c r="O1657" s="5"/>
      <c r="P1657" s="5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6"/>
      <c r="E1658" s="5"/>
      <c r="F1658" s="5"/>
      <c r="G1658" s="5"/>
      <c r="H1658" s="5"/>
      <c r="I1658" s="5"/>
      <c r="J1658" s="6"/>
      <c r="K1658" s="5"/>
      <c r="L1658" s="5"/>
      <c r="M1658" s="5"/>
      <c r="N1658" s="5"/>
      <c r="O1658" s="5"/>
      <c r="P1658" s="5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6"/>
      <c r="E1659" s="5"/>
      <c r="F1659" s="5"/>
      <c r="G1659" s="5"/>
      <c r="H1659" s="5"/>
      <c r="I1659" s="5"/>
      <c r="J1659" s="6"/>
      <c r="K1659" s="5"/>
      <c r="L1659" s="5"/>
      <c r="M1659" s="5"/>
      <c r="N1659" s="5"/>
      <c r="O1659" s="5"/>
      <c r="P1659" s="5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6"/>
      <c r="E1660" s="5"/>
      <c r="F1660" s="5"/>
      <c r="G1660" s="5"/>
      <c r="H1660" s="5"/>
      <c r="I1660" s="5"/>
      <c r="J1660" s="6"/>
      <c r="K1660" s="5"/>
      <c r="L1660" s="5"/>
      <c r="M1660" s="5"/>
      <c r="N1660" s="5"/>
      <c r="O1660" s="5"/>
      <c r="P1660" s="5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6"/>
      <c r="E1661" s="5"/>
      <c r="F1661" s="5"/>
      <c r="G1661" s="5"/>
      <c r="H1661" s="5"/>
      <c r="I1661" s="5"/>
      <c r="J1661" s="6"/>
      <c r="K1661" s="5"/>
      <c r="L1661" s="5"/>
      <c r="M1661" s="5"/>
      <c r="N1661" s="5"/>
      <c r="O1661" s="5"/>
      <c r="P1661" s="5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6"/>
      <c r="E1662" s="5"/>
      <c r="F1662" s="5"/>
      <c r="G1662" s="5"/>
      <c r="H1662" s="5"/>
      <c r="I1662" s="5"/>
      <c r="J1662" s="6"/>
      <c r="K1662" s="5"/>
      <c r="L1662" s="5"/>
      <c r="M1662" s="5"/>
      <c r="N1662" s="5"/>
      <c r="O1662" s="5"/>
      <c r="P1662" s="5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6"/>
      <c r="E1663" s="5"/>
      <c r="F1663" s="5"/>
      <c r="G1663" s="5"/>
      <c r="H1663" s="5"/>
      <c r="I1663" s="5"/>
      <c r="J1663" s="6"/>
      <c r="K1663" s="5"/>
      <c r="L1663" s="5"/>
      <c r="M1663" s="5"/>
      <c r="N1663" s="5"/>
      <c r="O1663" s="5"/>
      <c r="P1663" s="5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6"/>
      <c r="E1664" s="5"/>
      <c r="F1664" s="5"/>
      <c r="G1664" s="5"/>
      <c r="H1664" s="5"/>
      <c r="I1664" s="5"/>
      <c r="J1664" s="6"/>
      <c r="K1664" s="5"/>
      <c r="L1664" s="5"/>
      <c r="M1664" s="5"/>
      <c r="N1664" s="5"/>
      <c r="O1664" s="5"/>
      <c r="P1664" s="5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6"/>
      <c r="E1665" s="5"/>
      <c r="F1665" s="5"/>
      <c r="G1665" s="5"/>
      <c r="H1665" s="5"/>
      <c r="I1665" s="5"/>
      <c r="J1665" s="6"/>
      <c r="K1665" s="5"/>
      <c r="L1665" s="5"/>
      <c r="M1665" s="5"/>
      <c r="N1665" s="5"/>
      <c r="O1665" s="5"/>
      <c r="P1665" s="5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6"/>
      <c r="E1666" s="5"/>
      <c r="F1666" s="5"/>
      <c r="G1666" s="5"/>
      <c r="H1666" s="5"/>
      <c r="I1666" s="5"/>
      <c r="J1666" s="6"/>
      <c r="K1666" s="5"/>
      <c r="L1666" s="5"/>
      <c r="M1666" s="5"/>
      <c r="N1666" s="5"/>
      <c r="O1666" s="5"/>
      <c r="P1666" s="5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6"/>
      <c r="E1667" s="5"/>
      <c r="F1667" s="5"/>
      <c r="G1667" s="5"/>
      <c r="H1667" s="5"/>
      <c r="I1667" s="5"/>
      <c r="J1667" s="6"/>
      <c r="K1667" s="5"/>
      <c r="L1667" s="5"/>
      <c r="M1667" s="5"/>
      <c r="N1667" s="5"/>
      <c r="O1667" s="5"/>
      <c r="P1667" s="5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6"/>
      <c r="E1668" s="5"/>
      <c r="F1668" s="5"/>
      <c r="G1668" s="5"/>
      <c r="H1668" s="5"/>
      <c r="I1668" s="5"/>
      <c r="J1668" s="6"/>
      <c r="K1668" s="5"/>
      <c r="L1668" s="5"/>
      <c r="M1668" s="5"/>
      <c r="N1668" s="5"/>
      <c r="O1668" s="5"/>
      <c r="P1668" s="5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6"/>
      <c r="E1669" s="5"/>
      <c r="F1669" s="5"/>
      <c r="G1669" s="5"/>
      <c r="H1669" s="5"/>
      <c r="I1669" s="5"/>
      <c r="J1669" s="6"/>
      <c r="K1669" s="5"/>
      <c r="L1669" s="5"/>
      <c r="M1669" s="5"/>
      <c r="N1669" s="5"/>
      <c r="O1669" s="5"/>
      <c r="P1669" s="5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6"/>
      <c r="E1670" s="5"/>
      <c r="F1670" s="5"/>
      <c r="G1670" s="5"/>
      <c r="H1670" s="5"/>
      <c r="I1670" s="5"/>
      <c r="J1670" s="6"/>
      <c r="K1670" s="5"/>
      <c r="L1670" s="5"/>
      <c r="M1670" s="5"/>
      <c r="N1670" s="5"/>
      <c r="O1670" s="5"/>
      <c r="P1670" s="5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6"/>
      <c r="E1671" s="5"/>
      <c r="F1671" s="5"/>
      <c r="G1671" s="5"/>
      <c r="H1671" s="5"/>
      <c r="I1671" s="5"/>
      <c r="J1671" s="6"/>
      <c r="K1671" s="5"/>
      <c r="L1671" s="5"/>
      <c r="M1671" s="5"/>
      <c r="N1671" s="5"/>
      <c r="O1671" s="5"/>
      <c r="P1671" s="5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6"/>
      <c r="E1672" s="5"/>
      <c r="F1672" s="5"/>
      <c r="G1672" s="5"/>
      <c r="H1672" s="5"/>
      <c r="I1672" s="5"/>
      <c r="J1672" s="6"/>
      <c r="K1672" s="5"/>
      <c r="L1672" s="5"/>
      <c r="M1672" s="5"/>
      <c r="N1672" s="5"/>
      <c r="O1672" s="5"/>
      <c r="P1672" s="5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6"/>
      <c r="E1673" s="5"/>
      <c r="F1673" s="5"/>
      <c r="G1673" s="5"/>
      <c r="H1673" s="5"/>
      <c r="I1673" s="5"/>
      <c r="J1673" s="6"/>
      <c r="K1673" s="5"/>
      <c r="L1673" s="5"/>
      <c r="M1673" s="5"/>
      <c r="N1673" s="5"/>
      <c r="O1673" s="5"/>
      <c r="P1673" s="5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6"/>
      <c r="E1674" s="5"/>
      <c r="F1674" s="5"/>
      <c r="G1674" s="5"/>
      <c r="H1674" s="5"/>
      <c r="I1674" s="5"/>
      <c r="J1674" s="6"/>
      <c r="K1674" s="5"/>
      <c r="L1674" s="5"/>
      <c r="M1674" s="5"/>
      <c r="N1674" s="5"/>
      <c r="O1674" s="5"/>
      <c r="P1674" s="5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6"/>
      <c r="E1675" s="5"/>
      <c r="F1675" s="5"/>
      <c r="G1675" s="5"/>
      <c r="H1675" s="5"/>
      <c r="I1675" s="5"/>
      <c r="J1675" s="6"/>
      <c r="K1675" s="5"/>
      <c r="L1675" s="5"/>
      <c r="M1675" s="5"/>
      <c r="N1675" s="5"/>
      <c r="O1675" s="5"/>
      <c r="P1675" s="5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6"/>
      <c r="E1676" s="5"/>
      <c r="F1676" s="5"/>
      <c r="G1676" s="5"/>
      <c r="H1676" s="5"/>
      <c r="I1676" s="5"/>
      <c r="J1676" s="6"/>
      <c r="K1676" s="5"/>
      <c r="L1676" s="5"/>
      <c r="M1676" s="5"/>
      <c r="N1676" s="5"/>
      <c r="O1676" s="5"/>
      <c r="P1676" s="5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6"/>
      <c r="E1677" s="5"/>
      <c r="F1677" s="5"/>
      <c r="G1677" s="5"/>
      <c r="H1677" s="5"/>
      <c r="I1677" s="5"/>
      <c r="J1677" s="6"/>
      <c r="K1677" s="5"/>
      <c r="L1677" s="5"/>
      <c r="M1677" s="5"/>
      <c r="N1677" s="5"/>
      <c r="O1677" s="5"/>
      <c r="P1677" s="5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6"/>
      <c r="E1678" s="5"/>
      <c r="F1678" s="5"/>
      <c r="G1678" s="5"/>
      <c r="H1678" s="5"/>
      <c r="I1678" s="5"/>
      <c r="J1678" s="6"/>
      <c r="K1678" s="5"/>
      <c r="L1678" s="5"/>
      <c r="M1678" s="5"/>
      <c r="N1678" s="5"/>
      <c r="O1678" s="5"/>
      <c r="P1678" s="5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6"/>
      <c r="E1679" s="5"/>
      <c r="F1679" s="5"/>
      <c r="G1679" s="5"/>
      <c r="H1679" s="5"/>
      <c r="I1679" s="5"/>
      <c r="J1679" s="6"/>
      <c r="K1679" s="5"/>
      <c r="L1679" s="5"/>
      <c r="M1679" s="5"/>
      <c r="N1679" s="5"/>
      <c r="O1679" s="5"/>
      <c r="P1679" s="5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6"/>
      <c r="E1680" s="5"/>
      <c r="F1680" s="5"/>
      <c r="G1680" s="5"/>
      <c r="H1680" s="5"/>
      <c r="I1680" s="5"/>
      <c r="J1680" s="6"/>
      <c r="K1680" s="5"/>
      <c r="L1680" s="5"/>
      <c r="M1680" s="5"/>
      <c r="N1680" s="5"/>
      <c r="O1680" s="5"/>
      <c r="P1680" s="5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6"/>
      <c r="E1681" s="5"/>
      <c r="F1681" s="5"/>
      <c r="G1681" s="5"/>
      <c r="H1681" s="5"/>
      <c r="I1681" s="5"/>
      <c r="J1681" s="6"/>
      <c r="K1681" s="5"/>
      <c r="L1681" s="5"/>
      <c r="M1681" s="5"/>
      <c r="N1681" s="5"/>
      <c r="O1681" s="5"/>
      <c r="P1681" s="5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6"/>
      <c r="E1682" s="5"/>
      <c r="F1682" s="5"/>
      <c r="G1682" s="5"/>
      <c r="H1682" s="5"/>
      <c r="I1682" s="5"/>
      <c r="J1682" s="6"/>
      <c r="K1682" s="5"/>
      <c r="L1682" s="5"/>
      <c r="M1682" s="5"/>
      <c r="N1682" s="5"/>
      <c r="O1682" s="5"/>
      <c r="P1682" s="5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6"/>
      <c r="E1683" s="5"/>
      <c r="F1683" s="5"/>
      <c r="G1683" s="5"/>
      <c r="H1683" s="5"/>
      <c r="I1683" s="5"/>
      <c r="J1683" s="6"/>
      <c r="K1683" s="5"/>
      <c r="L1683" s="5"/>
      <c r="M1683" s="5"/>
      <c r="N1683" s="5"/>
      <c r="O1683" s="5"/>
      <c r="P1683" s="5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6"/>
      <c r="E1684" s="5"/>
      <c r="F1684" s="5"/>
      <c r="G1684" s="5"/>
      <c r="H1684" s="5"/>
      <c r="I1684" s="5"/>
      <c r="J1684" s="6"/>
      <c r="K1684" s="5"/>
      <c r="L1684" s="5"/>
      <c r="M1684" s="5"/>
      <c r="N1684" s="5"/>
      <c r="O1684" s="5"/>
      <c r="P1684" s="5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6"/>
      <c r="E1685" s="5"/>
      <c r="F1685" s="5"/>
      <c r="G1685" s="5"/>
      <c r="H1685" s="5"/>
      <c r="I1685" s="5"/>
      <c r="J1685" s="6"/>
      <c r="K1685" s="5"/>
      <c r="L1685" s="5"/>
      <c r="M1685" s="5"/>
      <c r="N1685" s="5"/>
      <c r="O1685" s="5"/>
      <c r="P1685" s="5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6"/>
      <c r="E1686" s="5"/>
      <c r="F1686" s="5"/>
      <c r="G1686" s="5"/>
      <c r="H1686" s="5"/>
      <c r="I1686" s="5"/>
      <c r="J1686" s="6"/>
      <c r="K1686" s="5"/>
      <c r="L1686" s="5"/>
      <c r="M1686" s="5"/>
      <c r="N1686" s="5"/>
      <c r="O1686" s="5"/>
      <c r="P1686" s="5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6"/>
      <c r="E1687" s="5"/>
      <c r="F1687" s="5"/>
      <c r="G1687" s="5"/>
      <c r="H1687" s="5"/>
      <c r="I1687" s="5"/>
      <c r="J1687" s="6"/>
      <c r="K1687" s="5"/>
      <c r="L1687" s="5"/>
      <c r="M1687" s="5"/>
      <c r="N1687" s="5"/>
      <c r="O1687" s="5"/>
      <c r="P1687" s="5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6"/>
      <c r="E1688" s="5"/>
      <c r="F1688" s="5"/>
      <c r="G1688" s="5"/>
      <c r="H1688" s="5"/>
      <c r="I1688" s="5"/>
      <c r="J1688" s="6"/>
      <c r="K1688" s="5"/>
      <c r="L1688" s="5"/>
      <c r="M1688" s="5"/>
      <c r="N1688" s="5"/>
      <c r="O1688" s="5"/>
      <c r="P1688" s="5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6"/>
      <c r="E1689" s="5"/>
      <c r="F1689" s="5"/>
      <c r="G1689" s="5"/>
      <c r="H1689" s="5"/>
      <c r="I1689" s="5"/>
      <c r="J1689" s="6"/>
      <c r="K1689" s="5"/>
      <c r="L1689" s="5"/>
      <c r="M1689" s="5"/>
      <c r="N1689" s="5"/>
      <c r="O1689" s="5"/>
      <c r="P1689" s="5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6"/>
      <c r="E1690" s="5"/>
      <c r="F1690" s="5"/>
      <c r="G1690" s="5"/>
      <c r="H1690" s="5"/>
      <c r="I1690" s="5"/>
      <c r="J1690" s="6"/>
      <c r="K1690" s="5"/>
      <c r="L1690" s="5"/>
      <c r="M1690" s="5"/>
      <c r="N1690" s="5"/>
      <c r="O1690" s="5"/>
      <c r="P1690" s="5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6"/>
      <c r="E1691" s="5"/>
      <c r="F1691" s="5"/>
      <c r="G1691" s="5"/>
      <c r="H1691" s="5"/>
      <c r="I1691" s="5"/>
      <c r="J1691" s="6"/>
      <c r="K1691" s="5"/>
      <c r="L1691" s="5"/>
      <c r="M1691" s="5"/>
      <c r="N1691" s="5"/>
      <c r="O1691" s="5"/>
      <c r="P1691" s="5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6"/>
      <c r="E1692" s="5"/>
      <c r="F1692" s="5"/>
      <c r="G1692" s="5"/>
      <c r="H1692" s="5"/>
      <c r="I1692" s="5"/>
      <c r="J1692" s="6"/>
      <c r="K1692" s="5"/>
      <c r="L1692" s="5"/>
      <c r="M1692" s="5"/>
      <c r="N1692" s="5"/>
      <c r="O1692" s="5"/>
      <c r="P1692" s="5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6"/>
      <c r="E1693" s="5"/>
      <c r="F1693" s="5"/>
      <c r="G1693" s="5"/>
      <c r="H1693" s="5"/>
      <c r="I1693" s="5"/>
      <c r="J1693" s="6"/>
      <c r="K1693" s="5"/>
      <c r="L1693" s="5"/>
      <c r="M1693" s="5"/>
      <c r="N1693" s="5"/>
      <c r="O1693" s="5"/>
      <c r="P1693" s="5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6"/>
      <c r="E1694" s="5"/>
      <c r="F1694" s="5"/>
      <c r="G1694" s="5"/>
      <c r="H1694" s="5"/>
      <c r="I1694" s="5"/>
      <c r="J1694" s="6"/>
      <c r="K1694" s="5"/>
      <c r="L1694" s="5"/>
      <c r="M1694" s="5"/>
      <c r="N1694" s="5"/>
      <c r="O1694" s="5"/>
      <c r="P1694" s="5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6"/>
      <c r="E1695" s="5"/>
      <c r="F1695" s="5"/>
      <c r="G1695" s="5"/>
      <c r="H1695" s="5"/>
      <c r="I1695" s="5"/>
      <c r="J1695" s="6"/>
      <c r="K1695" s="5"/>
      <c r="L1695" s="5"/>
      <c r="M1695" s="5"/>
      <c r="N1695" s="5"/>
      <c r="O1695" s="5"/>
      <c r="P1695" s="5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6"/>
      <c r="E1696" s="5"/>
      <c r="F1696" s="5"/>
      <c r="G1696" s="5"/>
      <c r="H1696" s="5"/>
      <c r="I1696" s="5"/>
      <c r="J1696" s="6"/>
      <c r="K1696" s="5"/>
      <c r="L1696" s="5"/>
      <c r="M1696" s="5"/>
      <c r="N1696" s="5"/>
      <c r="O1696" s="5"/>
      <c r="P1696" s="5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6"/>
      <c r="E1697" s="5"/>
      <c r="F1697" s="5"/>
      <c r="G1697" s="5"/>
      <c r="H1697" s="5"/>
      <c r="I1697" s="5"/>
      <c r="J1697" s="6"/>
      <c r="K1697" s="5"/>
      <c r="L1697" s="5"/>
      <c r="M1697" s="5"/>
      <c r="N1697" s="5"/>
      <c r="O1697" s="5"/>
      <c r="P1697" s="5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6"/>
      <c r="E1698" s="5"/>
      <c r="F1698" s="5"/>
      <c r="G1698" s="5"/>
      <c r="H1698" s="5"/>
      <c r="I1698" s="5"/>
      <c r="J1698" s="6"/>
      <c r="K1698" s="5"/>
      <c r="L1698" s="5"/>
      <c r="M1698" s="5"/>
      <c r="N1698" s="5"/>
      <c r="O1698" s="5"/>
      <c r="P1698" s="5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6"/>
      <c r="E1699" s="5"/>
      <c r="F1699" s="5"/>
      <c r="G1699" s="5"/>
      <c r="H1699" s="5"/>
      <c r="I1699" s="5"/>
      <c r="J1699" s="6"/>
      <c r="K1699" s="5"/>
      <c r="L1699" s="5"/>
      <c r="M1699" s="5"/>
      <c r="N1699" s="5"/>
      <c r="O1699" s="5"/>
      <c r="P1699" s="5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6"/>
      <c r="E1700" s="5"/>
      <c r="F1700" s="5"/>
      <c r="G1700" s="5"/>
      <c r="H1700" s="5"/>
      <c r="I1700" s="5"/>
      <c r="J1700" s="6"/>
      <c r="K1700" s="5"/>
      <c r="L1700" s="5"/>
      <c r="M1700" s="5"/>
      <c r="N1700" s="5"/>
      <c r="O1700" s="5"/>
      <c r="P1700" s="5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6"/>
      <c r="E1701" s="5"/>
      <c r="F1701" s="5"/>
      <c r="G1701" s="5"/>
      <c r="H1701" s="5"/>
      <c r="I1701" s="5"/>
      <c r="J1701" s="6"/>
      <c r="K1701" s="5"/>
      <c r="L1701" s="5"/>
      <c r="M1701" s="5"/>
      <c r="N1701" s="5"/>
      <c r="O1701" s="5"/>
      <c r="P1701" s="5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6"/>
      <c r="E1702" s="5"/>
      <c r="F1702" s="5"/>
      <c r="G1702" s="5"/>
      <c r="H1702" s="5"/>
      <c r="I1702" s="5"/>
      <c r="J1702" s="6"/>
      <c r="K1702" s="5"/>
      <c r="L1702" s="5"/>
      <c r="M1702" s="5"/>
      <c r="N1702" s="5"/>
      <c r="O1702" s="5"/>
      <c r="P1702" s="5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6"/>
      <c r="E1703" s="5"/>
      <c r="F1703" s="5"/>
      <c r="G1703" s="5"/>
      <c r="H1703" s="5"/>
      <c r="I1703" s="5"/>
      <c r="J1703" s="6"/>
      <c r="K1703" s="5"/>
      <c r="L1703" s="5"/>
      <c r="M1703" s="5"/>
      <c r="N1703" s="5"/>
      <c r="O1703" s="5"/>
      <c r="P1703" s="5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6"/>
      <c r="E1704" s="5"/>
      <c r="F1704" s="5"/>
      <c r="G1704" s="5"/>
      <c r="H1704" s="5"/>
      <c r="I1704" s="5"/>
      <c r="J1704" s="6"/>
      <c r="K1704" s="5"/>
      <c r="L1704" s="5"/>
      <c r="M1704" s="5"/>
      <c r="N1704" s="5"/>
      <c r="O1704" s="5"/>
      <c r="P1704" s="5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6"/>
      <c r="E1705" s="5"/>
      <c r="F1705" s="5"/>
      <c r="G1705" s="5"/>
      <c r="H1705" s="5"/>
      <c r="I1705" s="5"/>
      <c r="J1705" s="6"/>
      <c r="K1705" s="5"/>
      <c r="L1705" s="5"/>
      <c r="M1705" s="5"/>
      <c r="N1705" s="5"/>
      <c r="O1705" s="5"/>
      <c r="P1705" s="5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6"/>
      <c r="E1706" s="5"/>
      <c r="F1706" s="5"/>
      <c r="G1706" s="5"/>
      <c r="H1706" s="5"/>
      <c r="I1706" s="5"/>
      <c r="J1706" s="6"/>
      <c r="K1706" s="5"/>
      <c r="L1706" s="5"/>
      <c r="M1706" s="5"/>
      <c r="N1706" s="5"/>
      <c r="O1706" s="5"/>
      <c r="P1706" s="5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6"/>
      <c r="E1707" s="5"/>
      <c r="F1707" s="5"/>
      <c r="G1707" s="5"/>
      <c r="H1707" s="5"/>
      <c r="I1707" s="5"/>
      <c r="J1707" s="6"/>
      <c r="K1707" s="5"/>
      <c r="L1707" s="5"/>
      <c r="M1707" s="5"/>
      <c r="N1707" s="5"/>
      <c r="O1707" s="5"/>
      <c r="P1707" s="5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6"/>
      <c r="E1708" s="5"/>
      <c r="F1708" s="5"/>
      <c r="G1708" s="5"/>
      <c r="H1708" s="5"/>
      <c r="I1708" s="5"/>
      <c r="J1708" s="6"/>
      <c r="K1708" s="5"/>
      <c r="L1708" s="5"/>
      <c r="M1708" s="5"/>
      <c r="N1708" s="5"/>
      <c r="O1708" s="5"/>
      <c r="P1708" s="5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6"/>
      <c r="E1709" s="5"/>
      <c r="F1709" s="5"/>
      <c r="G1709" s="5"/>
      <c r="H1709" s="5"/>
      <c r="I1709" s="5"/>
      <c r="J1709" s="6"/>
      <c r="K1709" s="5"/>
      <c r="L1709" s="5"/>
      <c r="M1709" s="5"/>
      <c r="N1709" s="5"/>
      <c r="O1709" s="5"/>
      <c r="P1709" s="5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6"/>
      <c r="E1710" s="5"/>
      <c r="F1710" s="5"/>
      <c r="G1710" s="5"/>
      <c r="H1710" s="5"/>
      <c r="I1710" s="5"/>
      <c r="J1710" s="6"/>
      <c r="K1710" s="5"/>
      <c r="L1710" s="5"/>
      <c r="M1710" s="5"/>
      <c r="N1710" s="5"/>
      <c r="O1710" s="5"/>
      <c r="P1710" s="5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6"/>
      <c r="E1711" s="5"/>
      <c r="F1711" s="5"/>
      <c r="G1711" s="5"/>
      <c r="H1711" s="5"/>
      <c r="I1711" s="5"/>
      <c r="J1711" s="6"/>
      <c r="K1711" s="5"/>
      <c r="L1711" s="5"/>
      <c r="M1711" s="5"/>
      <c r="N1711" s="5"/>
      <c r="O1711" s="5"/>
      <c r="P1711" s="5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6"/>
      <c r="E1712" s="5"/>
      <c r="F1712" s="5"/>
      <c r="G1712" s="5"/>
      <c r="H1712" s="5"/>
      <c r="I1712" s="5"/>
      <c r="J1712" s="6"/>
      <c r="K1712" s="5"/>
      <c r="L1712" s="5"/>
      <c r="M1712" s="5"/>
      <c r="N1712" s="5"/>
      <c r="O1712" s="5"/>
      <c r="P1712" s="5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6"/>
      <c r="E1713" s="5"/>
      <c r="F1713" s="5"/>
      <c r="G1713" s="5"/>
      <c r="H1713" s="5"/>
      <c r="I1713" s="5"/>
      <c r="J1713" s="6"/>
      <c r="K1713" s="5"/>
      <c r="L1713" s="5"/>
      <c r="M1713" s="5"/>
      <c r="N1713" s="5"/>
      <c r="O1713" s="5"/>
      <c r="P1713" s="5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6"/>
      <c r="E1714" s="5"/>
      <c r="F1714" s="5"/>
      <c r="G1714" s="5"/>
      <c r="H1714" s="5"/>
      <c r="I1714" s="5"/>
      <c r="J1714" s="6"/>
      <c r="K1714" s="5"/>
      <c r="L1714" s="5"/>
      <c r="M1714" s="5"/>
      <c r="N1714" s="5"/>
      <c r="O1714" s="5"/>
      <c r="P1714" s="5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6"/>
      <c r="E1715" s="5"/>
      <c r="F1715" s="5"/>
      <c r="G1715" s="5"/>
      <c r="H1715" s="5"/>
      <c r="I1715" s="5"/>
      <c r="J1715" s="6"/>
      <c r="K1715" s="5"/>
      <c r="L1715" s="5"/>
      <c r="M1715" s="5"/>
      <c r="N1715" s="5"/>
      <c r="O1715" s="5"/>
      <c r="P1715" s="5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6"/>
      <c r="E1716" s="5"/>
      <c r="F1716" s="5"/>
      <c r="G1716" s="5"/>
      <c r="H1716" s="5"/>
      <c r="I1716" s="5"/>
      <c r="J1716" s="6"/>
      <c r="K1716" s="5"/>
      <c r="L1716" s="5"/>
      <c r="M1716" s="5"/>
      <c r="N1716" s="5"/>
      <c r="O1716" s="5"/>
      <c r="P1716" s="5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6"/>
      <c r="E1717" s="5"/>
      <c r="F1717" s="5"/>
      <c r="G1717" s="5"/>
      <c r="H1717" s="5"/>
      <c r="I1717" s="5"/>
      <c r="J1717" s="6"/>
      <c r="K1717" s="5"/>
      <c r="L1717" s="5"/>
      <c r="M1717" s="5"/>
      <c r="N1717" s="5"/>
      <c r="O1717" s="5"/>
      <c r="P1717" s="5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6"/>
      <c r="E1718" s="5"/>
      <c r="F1718" s="5"/>
      <c r="G1718" s="5"/>
      <c r="H1718" s="5"/>
      <c r="I1718" s="5"/>
      <c r="J1718" s="6"/>
      <c r="K1718" s="5"/>
      <c r="L1718" s="5"/>
      <c r="M1718" s="5"/>
      <c r="N1718" s="5"/>
      <c r="O1718" s="5"/>
      <c r="P1718" s="5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6"/>
      <c r="E1719" s="5"/>
      <c r="F1719" s="5"/>
      <c r="G1719" s="5"/>
      <c r="H1719" s="5"/>
      <c r="I1719" s="5"/>
      <c r="J1719" s="6"/>
      <c r="K1719" s="5"/>
      <c r="L1719" s="5"/>
      <c r="M1719" s="5"/>
      <c r="N1719" s="5"/>
      <c r="O1719" s="5"/>
      <c r="P1719" s="5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6"/>
      <c r="E1720" s="5"/>
      <c r="F1720" s="5"/>
      <c r="G1720" s="5"/>
      <c r="H1720" s="5"/>
      <c r="I1720" s="5"/>
      <c r="J1720" s="6"/>
      <c r="K1720" s="5"/>
      <c r="L1720" s="5"/>
      <c r="M1720" s="5"/>
      <c r="N1720" s="5"/>
      <c r="O1720" s="5"/>
      <c r="P1720" s="5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6"/>
      <c r="E1721" s="5"/>
      <c r="F1721" s="5"/>
      <c r="G1721" s="5"/>
      <c r="H1721" s="5"/>
      <c r="I1721" s="5"/>
      <c r="J1721" s="6"/>
      <c r="K1721" s="5"/>
      <c r="L1721" s="5"/>
      <c r="M1721" s="5"/>
      <c r="N1721" s="5"/>
      <c r="O1721" s="5"/>
      <c r="P1721" s="5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6"/>
      <c r="E1722" s="5"/>
      <c r="F1722" s="5"/>
      <c r="G1722" s="5"/>
      <c r="H1722" s="5"/>
      <c r="I1722" s="5"/>
      <c r="J1722" s="6"/>
      <c r="K1722" s="5"/>
      <c r="L1722" s="5"/>
      <c r="M1722" s="5"/>
      <c r="N1722" s="5"/>
      <c r="O1722" s="5"/>
      <c r="P1722" s="5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6"/>
      <c r="E1723" s="5"/>
      <c r="F1723" s="5"/>
      <c r="G1723" s="5"/>
      <c r="H1723" s="5"/>
      <c r="I1723" s="5"/>
      <c r="J1723" s="6"/>
      <c r="K1723" s="5"/>
      <c r="L1723" s="5"/>
      <c r="M1723" s="5"/>
      <c r="N1723" s="5"/>
      <c r="O1723" s="5"/>
      <c r="P1723" s="5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6"/>
      <c r="E1724" s="5"/>
      <c r="F1724" s="5"/>
      <c r="G1724" s="5"/>
      <c r="H1724" s="5"/>
      <c r="I1724" s="5"/>
      <c r="J1724" s="6"/>
      <c r="K1724" s="5"/>
      <c r="L1724" s="5"/>
      <c r="M1724" s="5"/>
      <c r="N1724" s="5"/>
      <c r="O1724" s="5"/>
      <c r="P1724" s="5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6"/>
      <c r="E1725" s="5"/>
      <c r="F1725" s="5"/>
      <c r="G1725" s="5"/>
      <c r="H1725" s="5"/>
      <c r="I1725" s="5"/>
      <c r="J1725" s="6"/>
      <c r="K1725" s="5"/>
      <c r="L1725" s="5"/>
      <c r="M1725" s="5"/>
      <c r="N1725" s="5"/>
      <c r="O1725" s="5"/>
      <c r="P1725" s="5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6"/>
      <c r="E1726" s="5"/>
      <c r="F1726" s="5"/>
      <c r="G1726" s="5"/>
      <c r="H1726" s="5"/>
      <c r="I1726" s="5"/>
      <c r="J1726" s="6"/>
      <c r="K1726" s="5"/>
      <c r="L1726" s="5"/>
      <c r="M1726" s="5"/>
      <c r="N1726" s="5"/>
      <c r="O1726" s="5"/>
      <c r="P1726" s="5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6"/>
      <c r="E1727" s="5"/>
      <c r="F1727" s="5"/>
      <c r="G1727" s="5"/>
      <c r="H1727" s="5"/>
      <c r="I1727" s="5"/>
      <c r="J1727" s="6"/>
      <c r="K1727" s="5"/>
      <c r="L1727" s="5"/>
      <c r="M1727" s="5"/>
      <c r="N1727" s="5"/>
      <c r="O1727" s="5"/>
      <c r="P1727" s="5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6"/>
      <c r="E1728" s="5"/>
      <c r="F1728" s="5"/>
      <c r="G1728" s="5"/>
      <c r="H1728" s="5"/>
      <c r="I1728" s="5"/>
      <c r="J1728" s="6"/>
      <c r="K1728" s="5"/>
      <c r="L1728" s="5"/>
      <c r="M1728" s="5"/>
      <c r="N1728" s="5"/>
      <c r="O1728" s="5"/>
      <c r="P1728" s="5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6"/>
      <c r="E1729" s="5"/>
      <c r="F1729" s="5"/>
      <c r="G1729" s="5"/>
      <c r="H1729" s="5"/>
      <c r="I1729" s="5"/>
      <c r="J1729" s="6"/>
      <c r="K1729" s="5"/>
      <c r="L1729" s="5"/>
      <c r="M1729" s="5"/>
      <c r="N1729" s="5"/>
      <c r="O1729" s="5"/>
      <c r="P1729" s="5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6"/>
      <c r="E1730" s="5"/>
      <c r="F1730" s="5"/>
      <c r="G1730" s="5"/>
      <c r="H1730" s="5"/>
      <c r="I1730" s="5"/>
      <c r="J1730" s="6"/>
      <c r="K1730" s="5"/>
      <c r="L1730" s="5"/>
      <c r="M1730" s="5"/>
      <c r="N1730" s="5"/>
      <c r="O1730" s="5"/>
      <c r="P1730" s="5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6"/>
      <c r="E1731" s="5"/>
      <c r="F1731" s="5"/>
      <c r="G1731" s="5"/>
      <c r="H1731" s="5"/>
      <c r="I1731" s="5"/>
      <c r="J1731" s="6"/>
      <c r="K1731" s="5"/>
      <c r="L1731" s="5"/>
      <c r="M1731" s="5"/>
      <c r="N1731" s="5"/>
      <c r="O1731" s="5"/>
      <c r="P1731" s="5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6"/>
      <c r="E1732" s="5"/>
      <c r="F1732" s="5"/>
      <c r="G1732" s="5"/>
      <c r="H1732" s="5"/>
      <c r="I1732" s="5"/>
      <c r="J1732" s="6"/>
      <c r="K1732" s="5"/>
      <c r="L1732" s="5"/>
      <c r="M1732" s="5"/>
      <c r="N1732" s="5"/>
      <c r="O1732" s="5"/>
      <c r="P1732" s="5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6"/>
      <c r="E1733" s="5"/>
      <c r="F1733" s="5"/>
      <c r="G1733" s="5"/>
      <c r="H1733" s="5"/>
      <c r="I1733" s="5"/>
      <c r="J1733" s="6"/>
      <c r="K1733" s="5"/>
      <c r="L1733" s="5"/>
      <c r="M1733" s="5"/>
      <c r="N1733" s="5"/>
      <c r="O1733" s="5"/>
      <c r="P1733" s="5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6"/>
      <c r="E1734" s="5"/>
      <c r="F1734" s="5"/>
      <c r="G1734" s="5"/>
      <c r="H1734" s="5"/>
      <c r="I1734" s="5"/>
      <c r="J1734" s="6"/>
      <c r="K1734" s="5"/>
      <c r="L1734" s="5"/>
      <c r="M1734" s="5"/>
      <c r="N1734" s="5"/>
      <c r="O1734" s="5"/>
      <c r="P1734" s="5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6"/>
      <c r="E1735" s="5"/>
      <c r="F1735" s="5"/>
      <c r="G1735" s="5"/>
      <c r="H1735" s="5"/>
      <c r="I1735" s="5"/>
      <c r="J1735" s="6"/>
      <c r="K1735" s="5"/>
      <c r="L1735" s="5"/>
      <c r="M1735" s="5"/>
      <c r="N1735" s="5"/>
      <c r="O1735" s="5"/>
      <c r="P1735" s="5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6"/>
      <c r="E1736" s="5"/>
      <c r="F1736" s="5"/>
      <c r="G1736" s="5"/>
      <c r="H1736" s="5"/>
      <c r="I1736" s="5"/>
      <c r="J1736" s="6"/>
      <c r="K1736" s="5"/>
      <c r="L1736" s="5"/>
      <c r="M1736" s="5"/>
      <c r="N1736" s="5"/>
      <c r="O1736" s="5"/>
      <c r="P1736" s="5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6"/>
      <c r="E1737" s="5"/>
      <c r="F1737" s="5"/>
      <c r="G1737" s="5"/>
      <c r="H1737" s="5"/>
      <c r="I1737" s="5"/>
      <c r="J1737" s="6"/>
      <c r="K1737" s="5"/>
      <c r="L1737" s="5"/>
      <c r="M1737" s="5"/>
      <c r="N1737" s="5"/>
      <c r="O1737" s="5"/>
      <c r="P1737" s="5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6"/>
      <c r="E1738" s="5"/>
      <c r="F1738" s="5"/>
      <c r="G1738" s="5"/>
      <c r="H1738" s="5"/>
      <c r="I1738" s="5"/>
      <c r="J1738" s="6"/>
      <c r="K1738" s="5"/>
      <c r="L1738" s="5"/>
      <c r="M1738" s="5"/>
      <c r="N1738" s="5"/>
      <c r="O1738" s="5"/>
      <c r="P1738" s="5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6"/>
      <c r="E1739" s="5"/>
      <c r="F1739" s="5"/>
      <c r="G1739" s="5"/>
      <c r="H1739" s="5"/>
      <c r="I1739" s="5"/>
      <c r="J1739" s="6"/>
      <c r="K1739" s="5"/>
      <c r="L1739" s="5"/>
      <c r="M1739" s="5"/>
      <c r="N1739" s="5"/>
      <c r="O1739" s="5"/>
      <c r="P1739" s="5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6"/>
      <c r="E1740" s="5"/>
      <c r="F1740" s="5"/>
      <c r="G1740" s="5"/>
      <c r="H1740" s="5"/>
      <c r="I1740" s="5"/>
      <c r="J1740" s="6"/>
      <c r="K1740" s="5"/>
      <c r="L1740" s="5"/>
      <c r="M1740" s="5"/>
      <c r="N1740" s="5"/>
      <c r="O1740" s="5"/>
      <c r="P1740" s="5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6"/>
      <c r="E1741" s="5"/>
      <c r="F1741" s="5"/>
      <c r="G1741" s="5"/>
      <c r="H1741" s="5"/>
      <c r="I1741" s="5"/>
      <c r="J1741" s="6"/>
      <c r="K1741" s="5"/>
      <c r="L1741" s="5"/>
      <c r="M1741" s="5"/>
      <c r="N1741" s="5"/>
      <c r="O1741" s="5"/>
      <c r="P1741" s="5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6"/>
      <c r="E1742" s="5"/>
      <c r="F1742" s="5"/>
      <c r="G1742" s="5"/>
      <c r="H1742" s="5"/>
      <c r="I1742" s="5"/>
      <c r="J1742" s="6"/>
      <c r="K1742" s="5"/>
      <c r="L1742" s="5"/>
      <c r="M1742" s="5"/>
      <c r="N1742" s="5"/>
      <c r="O1742" s="5"/>
      <c r="P1742" s="5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6"/>
      <c r="E1743" s="5"/>
      <c r="F1743" s="5"/>
      <c r="G1743" s="5"/>
      <c r="H1743" s="5"/>
      <c r="I1743" s="5"/>
      <c r="J1743" s="6"/>
      <c r="K1743" s="5"/>
      <c r="L1743" s="5"/>
      <c r="M1743" s="5"/>
      <c r="N1743" s="5"/>
      <c r="O1743" s="5"/>
      <c r="P1743" s="5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6"/>
      <c r="E1744" s="5"/>
      <c r="F1744" s="5"/>
      <c r="G1744" s="5"/>
      <c r="H1744" s="5"/>
      <c r="I1744" s="5"/>
      <c r="J1744" s="6"/>
      <c r="K1744" s="5"/>
      <c r="L1744" s="5"/>
      <c r="M1744" s="5"/>
      <c r="N1744" s="5"/>
      <c r="O1744" s="5"/>
      <c r="P1744" s="5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6"/>
      <c r="E1745" s="5"/>
      <c r="F1745" s="5"/>
      <c r="G1745" s="5"/>
      <c r="H1745" s="5"/>
      <c r="I1745" s="5"/>
      <c r="J1745" s="6"/>
      <c r="K1745" s="5"/>
      <c r="L1745" s="5"/>
      <c r="M1745" s="5"/>
      <c r="N1745" s="5"/>
      <c r="O1745" s="5"/>
      <c r="P1745" s="5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6"/>
      <c r="E1746" s="5"/>
      <c r="F1746" s="5"/>
      <c r="G1746" s="5"/>
      <c r="H1746" s="5"/>
      <c r="I1746" s="5"/>
      <c r="J1746" s="6"/>
      <c r="K1746" s="5"/>
      <c r="L1746" s="5"/>
      <c r="M1746" s="5"/>
      <c r="N1746" s="5"/>
      <c r="O1746" s="5"/>
      <c r="P1746" s="5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6"/>
      <c r="E1747" s="5"/>
      <c r="F1747" s="5"/>
      <c r="G1747" s="5"/>
      <c r="H1747" s="5"/>
      <c r="I1747" s="5"/>
      <c r="J1747" s="6"/>
      <c r="K1747" s="5"/>
      <c r="L1747" s="5"/>
      <c r="M1747" s="5"/>
      <c r="N1747" s="5"/>
      <c r="O1747" s="5"/>
      <c r="P1747" s="5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6"/>
      <c r="E1748" s="5"/>
      <c r="F1748" s="5"/>
      <c r="G1748" s="5"/>
      <c r="H1748" s="5"/>
      <c r="I1748" s="5"/>
      <c r="J1748" s="6"/>
      <c r="K1748" s="5"/>
      <c r="L1748" s="5"/>
      <c r="M1748" s="5"/>
      <c r="N1748" s="5"/>
      <c r="O1748" s="5"/>
      <c r="P1748" s="5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6"/>
      <c r="E1749" s="5"/>
      <c r="F1749" s="5"/>
      <c r="G1749" s="5"/>
      <c r="H1749" s="5"/>
      <c r="I1749" s="5"/>
      <c r="J1749" s="6"/>
      <c r="K1749" s="5"/>
      <c r="L1749" s="5"/>
      <c r="M1749" s="5"/>
      <c r="N1749" s="5"/>
      <c r="O1749" s="5"/>
      <c r="P1749" s="5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6"/>
      <c r="E1750" s="5"/>
      <c r="F1750" s="5"/>
      <c r="G1750" s="5"/>
      <c r="H1750" s="5"/>
      <c r="I1750" s="5"/>
      <c r="J1750" s="6"/>
      <c r="K1750" s="5"/>
      <c r="L1750" s="5"/>
      <c r="M1750" s="5"/>
      <c r="N1750" s="5"/>
      <c r="O1750" s="5"/>
      <c r="P1750" s="5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6"/>
      <c r="E1751" s="5"/>
      <c r="F1751" s="5"/>
      <c r="G1751" s="5"/>
      <c r="H1751" s="5"/>
      <c r="I1751" s="5"/>
      <c r="J1751" s="6"/>
      <c r="K1751" s="5"/>
      <c r="L1751" s="5"/>
      <c r="M1751" s="5"/>
      <c r="N1751" s="5"/>
      <c r="O1751" s="5"/>
      <c r="P1751" s="5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6"/>
      <c r="E1752" s="5"/>
      <c r="F1752" s="5"/>
      <c r="G1752" s="5"/>
      <c r="H1752" s="5"/>
      <c r="I1752" s="5"/>
      <c r="J1752" s="6"/>
      <c r="K1752" s="5"/>
      <c r="L1752" s="5"/>
      <c r="M1752" s="5"/>
      <c r="N1752" s="5"/>
      <c r="O1752" s="5"/>
      <c r="P1752" s="5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6"/>
      <c r="E1753" s="5"/>
      <c r="F1753" s="5"/>
      <c r="G1753" s="5"/>
      <c r="H1753" s="5"/>
      <c r="I1753" s="5"/>
      <c r="J1753" s="6"/>
      <c r="K1753" s="5"/>
      <c r="L1753" s="5"/>
      <c r="M1753" s="5"/>
      <c r="N1753" s="5"/>
      <c r="O1753" s="5"/>
      <c r="P1753" s="5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6"/>
      <c r="E1754" s="5"/>
      <c r="F1754" s="5"/>
      <c r="G1754" s="5"/>
      <c r="H1754" s="5"/>
      <c r="I1754" s="5"/>
      <c r="J1754" s="6"/>
      <c r="K1754" s="5"/>
      <c r="L1754" s="5"/>
      <c r="M1754" s="5"/>
      <c r="N1754" s="5"/>
      <c r="O1754" s="5"/>
      <c r="P1754" s="5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6"/>
      <c r="E1755" s="5"/>
      <c r="F1755" s="5"/>
      <c r="G1755" s="5"/>
      <c r="H1755" s="5"/>
      <c r="I1755" s="5"/>
      <c r="J1755" s="6"/>
      <c r="K1755" s="5"/>
      <c r="L1755" s="5"/>
      <c r="M1755" s="5"/>
      <c r="N1755" s="5"/>
      <c r="O1755" s="5"/>
      <c r="P1755" s="5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6"/>
      <c r="E1756" s="5"/>
      <c r="F1756" s="5"/>
      <c r="G1756" s="5"/>
      <c r="H1756" s="5"/>
      <c r="I1756" s="5"/>
      <c r="J1756" s="6"/>
      <c r="K1756" s="5"/>
      <c r="L1756" s="5"/>
      <c r="M1756" s="5"/>
      <c r="N1756" s="5"/>
      <c r="O1756" s="5"/>
      <c r="P1756" s="5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6"/>
      <c r="E1757" s="5"/>
      <c r="F1757" s="5"/>
      <c r="G1757" s="5"/>
      <c r="H1757" s="5"/>
      <c r="I1757" s="5"/>
      <c r="J1757" s="6"/>
      <c r="K1757" s="5"/>
      <c r="L1757" s="5"/>
      <c r="M1757" s="5"/>
      <c r="N1757" s="5"/>
      <c r="O1757" s="5"/>
      <c r="P1757" s="5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6"/>
      <c r="E1758" s="5"/>
      <c r="F1758" s="5"/>
      <c r="G1758" s="5"/>
      <c r="H1758" s="5"/>
      <c r="I1758" s="5"/>
      <c r="J1758" s="6"/>
      <c r="K1758" s="5"/>
      <c r="L1758" s="5"/>
      <c r="M1758" s="5"/>
      <c r="N1758" s="5"/>
      <c r="O1758" s="5"/>
      <c r="P1758" s="5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6"/>
      <c r="E1759" s="5"/>
      <c r="F1759" s="5"/>
      <c r="G1759" s="5"/>
      <c r="H1759" s="5"/>
      <c r="I1759" s="5"/>
      <c r="J1759" s="6"/>
      <c r="K1759" s="5"/>
      <c r="L1759" s="5"/>
      <c r="M1759" s="5"/>
      <c r="N1759" s="5"/>
      <c r="O1759" s="5"/>
      <c r="P1759" s="5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6"/>
      <c r="E1760" s="5"/>
      <c r="F1760" s="5"/>
      <c r="G1760" s="5"/>
      <c r="H1760" s="5"/>
      <c r="I1760" s="5"/>
      <c r="J1760" s="6"/>
      <c r="K1760" s="5"/>
      <c r="L1760" s="5"/>
      <c r="M1760" s="5"/>
      <c r="N1760" s="5"/>
      <c r="O1760" s="5"/>
      <c r="P1760" s="5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6"/>
      <c r="E1761" s="5"/>
      <c r="F1761" s="5"/>
      <c r="G1761" s="5"/>
      <c r="H1761" s="5"/>
      <c r="I1761" s="5"/>
      <c r="J1761" s="6"/>
      <c r="K1761" s="5"/>
      <c r="L1761" s="5"/>
      <c r="M1761" s="5"/>
      <c r="N1761" s="5"/>
      <c r="O1761" s="5"/>
      <c r="P1761" s="5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6"/>
      <c r="E1762" s="5"/>
      <c r="F1762" s="5"/>
      <c r="G1762" s="5"/>
      <c r="H1762" s="5"/>
      <c r="I1762" s="5"/>
      <c r="J1762" s="6"/>
      <c r="K1762" s="5"/>
      <c r="L1762" s="5"/>
      <c r="M1762" s="5"/>
      <c r="N1762" s="5"/>
      <c r="O1762" s="5"/>
      <c r="P1762" s="5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6"/>
      <c r="E1763" s="5"/>
      <c r="F1763" s="5"/>
      <c r="G1763" s="5"/>
      <c r="H1763" s="5"/>
      <c r="I1763" s="5"/>
      <c r="J1763" s="6"/>
      <c r="K1763" s="5"/>
      <c r="L1763" s="5"/>
      <c r="M1763" s="5"/>
      <c r="N1763" s="5"/>
      <c r="O1763" s="5"/>
      <c r="P1763" s="5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6"/>
      <c r="E1764" s="5"/>
      <c r="F1764" s="5"/>
      <c r="G1764" s="5"/>
      <c r="H1764" s="5"/>
      <c r="I1764" s="5"/>
      <c r="J1764" s="6"/>
      <c r="K1764" s="5"/>
      <c r="L1764" s="5"/>
      <c r="M1764" s="5"/>
      <c r="N1764" s="5"/>
      <c r="O1764" s="5"/>
      <c r="P1764" s="5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6"/>
      <c r="E1765" s="5"/>
      <c r="F1765" s="5"/>
      <c r="G1765" s="5"/>
      <c r="H1765" s="5"/>
      <c r="I1765" s="5"/>
      <c r="J1765" s="6"/>
      <c r="K1765" s="5"/>
      <c r="L1765" s="5"/>
      <c r="M1765" s="5"/>
      <c r="N1765" s="5"/>
      <c r="O1765" s="5"/>
      <c r="P1765" s="5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6"/>
      <c r="E1766" s="5"/>
      <c r="F1766" s="5"/>
      <c r="G1766" s="5"/>
      <c r="H1766" s="5"/>
      <c r="I1766" s="5"/>
      <c r="J1766" s="6"/>
      <c r="K1766" s="5"/>
      <c r="L1766" s="5"/>
      <c r="M1766" s="5"/>
      <c r="N1766" s="5"/>
      <c r="O1766" s="5"/>
      <c r="P1766" s="5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6"/>
      <c r="E1767" s="5"/>
      <c r="F1767" s="5"/>
      <c r="G1767" s="5"/>
      <c r="H1767" s="5"/>
      <c r="I1767" s="5"/>
      <c r="J1767" s="6"/>
      <c r="K1767" s="5"/>
      <c r="L1767" s="5"/>
      <c r="M1767" s="5"/>
      <c r="N1767" s="5"/>
      <c r="O1767" s="5"/>
      <c r="P1767" s="5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6"/>
      <c r="E1768" s="5"/>
      <c r="F1768" s="5"/>
      <c r="G1768" s="5"/>
      <c r="H1768" s="5"/>
      <c r="I1768" s="5"/>
      <c r="J1768" s="6"/>
      <c r="K1768" s="5"/>
      <c r="L1768" s="5"/>
      <c r="M1768" s="5"/>
      <c r="N1768" s="5"/>
      <c r="O1768" s="5"/>
      <c r="P1768" s="5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6"/>
      <c r="E1769" s="5"/>
      <c r="F1769" s="5"/>
      <c r="G1769" s="5"/>
      <c r="H1769" s="5"/>
      <c r="I1769" s="5"/>
      <c r="J1769" s="6"/>
      <c r="K1769" s="5"/>
      <c r="L1769" s="5"/>
      <c r="M1769" s="5"/>
      <c r="N1769" s="5"/>
      <c r="O1769" s="5"/>
      <c r="P1769" s="5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6"/>
      <c r="E1770" s="5"/>
      <c r="F1770" s="5"/>
      <c r="G1770" s="5"/>
      <c r="H1770" s="5"/>
      <c r="I1770" s="5"/>
      <c r="J1770" s="6"/>
      <c r="K1770" s="5"/>
      <c r="L1770" s="5"/>
      <c r="M1770" s="5"/>
      <c r="N1770" s="5"/>
      <c r="O1770" s="5"/>
      <c r="P1770" s="5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6"/>
      <c r="E1771" s="5"/>
      <c r="F1771" s="5"/>
      <c r="G1771" s="5"/>
      <c r="H1771" s="5"/>
      <c r="I1771" s="5"/>
      <c r="J1771" s="6"/>
      <c r="K1771" s="5"/>
      <c r="L1771" s="5"/>
      <c r="M1771" s="5"/>
      <c r="N1771" s="5"/>
      <c r="O1771" s="5"/>
      <c r="P1771" s="5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6"/>
      <c r="E1772" s="5"/>
      <c r="F1772" s="5"/>
      <c r="G1772" s="5"/>
      <c r="H1772" s="5"/>
      <c r="I1772" s="5"/>
      <c r="J1772" s="6"/>
      <c r="K1772" s="5"/>
      <c r="L1772" s="5"/>
      <c r="M1772" s="5"/>
      <c r="N1772" s="5"/>
      <c r="O1772" s="5"/>
      <c r="P1772" s="5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6"/>
      <c r="E1773" s="5"/>
      <c r="F1773" s="5"/>
      <c r="G1773" s="5"/>
      <c r="H1773" s="5"/>
      <c r="I1773" s="5"/>
      <c r="J1773" s="6"/>
      <c r="K1773" s="5"/>
      <c r="L1773" s="5"/>
      <c r="M1773" s="5"/>
      <c r="N1773" s="5"/>
      <c r="O1773" s="5"/>
      <c r="P1773" s="5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6"/>
      <c r="E1774" s="5"/>
      <c r="F1774" s="5"/>
      <c r="G1774" s="5"/>
      <c r="H1774" s="5"/>
      <c r="I1774" s="5"/>
      <c r="J1774" s="6"/>
      <c r="K1774" s="5"/>
      <c r="L1774" s="5"/>
      <c r="M1774" s="5"/>
      <c r="N1774" s="5"/>
      <c r="O1774" s="5"/>
      <c r="P1774" s="5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6"/>
      <c r="E1775" s="5"/>
      <c r="F1775" s="5"/>
      <c r="G1775" s="5"/>
      <c r="H1775" s="5"/>
      <c r="I1775" s="5"/>
      <c r="J1775" s="6"/>
      <c r="K1775" s="5"/>
      <c r="L1775" s="5"/>
      <c r="M1775" s="5"/>
      <c r="N1775" s="5"/>
      <c r="O1775" s="5"/>
      <c r="P1775" s="5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6"/>
      <c r="E1776" s="5"/>
      <c r="F1776" s="5"/>
      <c r="G1776" s="5"/>
      <c r="H1776" s="5"/>
      <c r="I1776" s="5"/>
      <c r="J1776" s="6"/>
      <c r="K1776" s="5"/>
      <c r="L1776" s="5"/>
      <c r="M1776" s="5"/>
      <c r="N1776" s="5"/>
      <c r="O1776" s="5"/>
      <c r="P1776" s="5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6"/>
      <c r="E1777" s="5"/>
      <c r="F1777" s="5"/>
      <c r="G1777" s="5"/>
      <c r="H1777" s="5"/>
      <c r="I1777" s="5"/>
      <c r="J1777" s="6"/>
      <c r="K1777" s="5"/>
      <c r="L1777" s="5"/>
      <c r="M1777" s="5"/>
      <c r="N1777" s="5"/>
      <c r="O1777" s="5"/>
      <c r="P1777" s="5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6"/>
      <c r="E1778" s="5"/>
      <c r="F1778" s="5"/>
      <c r="G1778" s="5"/>
      <c r="H1778" s="5"/>
      <c r="I1778" s="5"/>
      <c r="J1778" s="6"/>
      <c r="K1778" s="5"/>
      <c r="L1778" s="5"/>
      <c r="M1778" s="5"/>
      <c r="N1778" s="5"/>
      <c r="O1778" s="5"/>
      <c r="P1778" s="5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6"/>
      <c r="E1779" s="5"/>
      <c r="F1779" s="5"/>
      <c r="G1779" s="5"/>
      <c r="H1779" s="5"/>
      <c r="I1779" s="5"/>
      <c r="J1779" s="6"/>
      <c r="K1779" s="5"/>
      <c r="L1779" s="5"/>
      <c r="M1779" s="5"/>
      <c r="N1779" s="5"/>
      <c r="O1779" s="5"/>
      <c r="P1779" s="5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6"/>
      <c r="E1780" s="5"/>
      <c r="F1780" s="5"/>
      <c r="G1780" s="5"/>
      <c r="H1780" s="5"/>
      <c r="I1780" s="5"/>
      <c r="J1780" s="6"/>
      <c r="K1780" s="5"/>
      <c r="L1780" s="5"/>
      <c r="M1780" s="5"/>
      <c r="N1780" s="5"/>
      <c r="O1780" s="5"/>
      <c r="P1780" s="5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6"/>
      <c r="E1781" s="5"/>
      <c r="F1781" s="5"/>
      <c r="G1781" s="5"/>
      <c r="H1781" s="5"/>
      <c r="I1781" s="5"/>
      <c r="J1781" s="6"/>
      <c r="K1781" s="5"/>
      <c r="L1781" s="5"/>
      <c r="M1781" s="5"/>
      <c r="N1781" s="5"/>
      <c r="O1781" s="5"/>
      <c r="P1781" s="5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6"/>
      <c r="E1782" s="5"/>
      <c r="F1782" s="5"/>
      <c r="G1782" s="5"/>
      <c r="H1782" s="5"/>
      <c r="I1782" s="5"/>
      <c r="J1782" s="6"/>
      <c r="K1782" s="5"/>
      <c r="L1782" s="5"/>
      <c r="M1782" s="5"/>
      <c r="N1782" s="5"/>
      <c r="O1782" s="5"/>
      <c r="P1782" s="5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6"/>
      <c r="E1783" s="5"/>
      <c r="F1783" s="5"/>
      <c r="G1783" s="5"/>
      <c r="H1783" s="5"/>
      <c r="I1783" s="5"/>
      <c r="J1783" s="6"/>
      <c r="K1783" s="5"/>
      <c r="L1783" s="5"/>
      <c r="M1783" s="5"/>
      <c r="N1783" s="5"/>
      <c r="O1783" s="5"/>
      <c r="P1783" s="5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6"/>
      <c r="E1784" s="5"/>
      <c r="F1784" s="5"/>
      <c r="G1784" s="5"/>
      <c r="H1784" s="5"/>
      <c r="I1784" s="5"/>
      <c r="J1784" s="6"/>
      <c r="K1784" s="5"/>
      <c r="L1784" s="5"/>
      <c r="M1784" s="5"/>
      <c r="N1784" s="5"/>
      <c r="O1784" s="5"/>
      <c r="P1784" s="5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6"/>
      <c r="E1785" s="5"/>
      <c r="F1785" s="5"/>
      <c r="G1785" s="5"/>
      <c r="H1785" s="5"/>
      <c r="I1785" s="5"/>
      <c r="J1785" s="6"/>
      <c r="K1785" s="5"/>
      <c r="L1785" s="5"/>
      <c r="M1785" s="5"/>
      <c r="N1785" s="5"/>
      <c r="O1785" s="5"/>
      <c r="P1785" s="5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6"/>
      <c r="E1786" s="5"/>
      <c r="F1786" s="5"/>
      <c r="G1786" s="5"/>
      <c r="H1786" s="5"/>
      <c r="I1786" s="5"/>
      <c r="J1786" s="6"/>
      <c r="K1786" s="5"/>
      <c r="L1786" s="5"/>
      <c r="M1786" s="5"/>
      <c r="N1786" s="5"/>
      <c r="O1786" s="5"/>
      <c r="P1786" s="5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6"/>
      <c r="E1787" s="5"/>
      <c r="F1787" s="5"/>
      <c r="G1787" s="5"/>
      <c r="H1787" s="5"/>
      <c r="I1787" s="5"/>
      <c r="J1787" s="6"/>
      <c r="K1787" s="5"/>
      <c r="L1787" s="5"/>
      <c r="M1787" s="5"/>
      <c r="N1787" s="5"/>
      <c r="O1787" s="5"/>
      <c r="P1787" s="5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6"/>
      <c r="E1788" s="5"/>
      <c r="F1788" s="5"/>
      <c r="G1788" s="5"/>
      <c r="H1788" s="5"/>
      <c r="I1788" s="5"/>
      <c r="J1788" s="6"/>
      <c r="K1788" s="5"/>
      <c r="L1788" s="5"/>
      <c r="M1788" s="5"/>
      <c r="N1788" s="5"/>
      <c r="O1788" s="5"/>
      <c r="P1788" s="5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6"/>
      <c r="E1789" s="5"/>
      <c r="F1789" s="5"/>
      <c r="G1789" s="5"/>
      <c r="H1789" s="5"/>
      <c r="I1789" s="5"/>
      <c r="J1789" s="6"/>
      <c r="K1789" s="5"/>
      <c r="L1789" s="5"/>
      <c r="M1789" s="5"/>
      <c r="N1789" s="5"/>
      <c r="O1789" s="5"/>
      <c r="P1789" s="5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6"/>
      <c r="E1790" s="5"/>
      <c r="F1790" s="5"/>
      <c r="G1790" s="5"/>
      <c r="H1790" s="5"/>
      <c r="I1790" s="5"/>
      <c r="J1790" s="6"/>
      <c r="K1790" s="5"/>
      <c r="L1790" s="5"/>
      <c r="M1790" s="5"/>
      <c r="N1790" s="5"/>
      <c r="O1790" s="5"/>
      <c r="P1790" s="5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6"/>
      <c r="E1791" s="5"/>
      <c r="F1791" s="5"/>
      <c r="G1791" s="5"/>
      <c r="H1791" s="5"/>
      <c r="I1791" s="5"/>
      <c r="J1791" s="6"/>
      <c r="K1791" s="5"/>
      <c r="L1791" s="5"/>
      <c r="M1791" s="5"/>
      <c r="N1791" s="5"/>
      <c r="O1791" s="5"/>
      <c r="P1791" s="5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6"/>
      <c r="E1792" s="5"/>
      <c r="F1792" s="5"/>
      <c r="G1792" s="5"/>
      <c r="H1792" s="5"/>
      <c r="I1792" s="5"/>
      <c r="J1792" s="6"/>
      <c r="K1792" s="5"/>
      <c r="L1792" s="5"/>
      <c r="M1792" s="5"/>
      <c r="N1792" s="5"/>
      <c r="O1792" s="5"/>
      <c r="P1792" s="5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6"/>
      <c r="E1793" s="5"/>
      <c r="F1793" s="5"/>
      <c r="G1793" s="5"/>
      <c r="H1793" s="5"/>
      <c r="I1793" s="5"/>
      <c r="J1793" s="6"/>
      <c r="K1793" s="5"/>
      <c r="L1793" s="5"/>
      <c r="M1793" s="5"/>
      <c r="N1793" s="5"/>
      <c r="O1793" s="5"/>
      <c r="P1793" s="5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6"/>
      <c r="E1794" s="5"/>
      <c r="F1794" s="5"/>
      <c r="G1794" s="5"/>
      <c r="H1794" s="5"/>
      <c r="I1794" s="5"/>
      <c r="J1794" s="6"/>
      <c r="K1794" s="5"/>
      <c r="L1794" s="5"/>
      <c r="M1794" s="5"/>
      <c r="N1794" s="5"/>
      <c r="O1794" s="5"/>
      <c r="P1794" s="5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6"/>
      <c r="E1795" s="5"/>
      <c r="F1795" s="5"/>
      <c r="G1795" s="5"/>
      <c r="H1795" s="5"/>
      <c r="I1795" s="5"/>
      <c r="J1795" s="6"/>
      <c r="K1795" s="5"/>
      <c r="L1795" s="5"/>
      <c r="M1795" s="5"/>
      <c r="N1795" s="5"/>
      <c r="O1795" s="5"/>
      <c r="P1795" s="5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6"/>
      <c r="E1796" s="5"/>
      <c r="F1796" s="5"/>
      <c r="G1796" s="5"/>
      <c r="H1796" s="5"/>
      <c r="I1796" s="5"/>
      <c r="J1796" s="6"/>
      <c r="K1796" s="5"/>
      <c r="L1796" s="5"/>
      <c r="M1796" s="5"/>
      <c r="N1796" s="5"/>
      <c r="O1796" s="5"/>
      <c r="P1796" s="5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6"/>
      <c r="E1797" s="5"/>
      <c r="F1797" s="5"/>
      <c r="G1797" s="5"/>
      <c r="H1797" s="5"/>
      <c r="I1797" s="5"/>
      <c r="J1797" s="6"/>
      <c r="K1797" s="5"/>
      <c r="L1797" s="5"/>
      <c r="M1797" s="5"/>
      <c r="N1797" s="5"/>
      <c r="O1797" s="5"/>
      <c r="P1797" s="5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6"/>
      <c r="E1798" s="5"/>
      <c r="F1798" s="5"/>
      <c r="G1798" s="5"/>
      <c r="H1798" s="5"/>
      <c r="I1798" s="5"/>
      <c r="J1798" s="6"/>
      <c r="K1798" s="5"/>
      <c r="L1798" s="5"/>
      <c r="M1798" s="5"/>
      <c r="N1798" s="5"/>
      <c r="O1798" s="5"/>
      <c r="P1798" s="5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6"/>
      <c r="E1799" s="5"/>
      <c r="F1799" s="5"/>
      <c r="G1799" s="5"/>
      <c r="H1799" s="5"/>
      <c r="I1799" s="5"/>
      <c r="J1799" s="6"/>
      <c r="K1799" s="5"/>
      <c r="L1799" s="5"/>
      <c r="M1799" s="5"/>
      <c r="N1799" s="5"/>
      <c r="O1799" s="5"/>
      <c r="P1799" s="5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6"/>
      <c r="E1800" s="5"/>
      <c r="F1800" s="5"/>
      <c r="G1800" s="5"/>
      <c r="H1800" s="5"/>
      <c r="I1800" s="5"/>
      <c r="J1800" s="6"/>
      <c r="K1800" s="5"/>
      <c r="L1800" s="5"/>
      <c r="M1800" s="5"/>
      <c r="N1800" s="5"/>
      <c r="O1800" s="5"/>
      <c r="P1800" s="5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6"/>
      <c r="E1801" s="5"/>
      <c r="F1801" s="5"/>
      <c r="G1801" s="5"/>
      <c r="H1801" s="5"/>
      <c r="I1801" s="5"/>
      <c r="J1801" s="6"/>
      <c r="K1801" s="5"/>
      <c r="L1801" s="5"/>
      <c r="M1801" s="5"/>
      <c r="N1801" s="5"/>
      <c r="O1801" s="5"/>
      <c r="P1801" s="5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6"/>
      <c r="E1802" s="5"/>
      <c r="F1802" s="5"/>
      <c r="G1802" s="5"/>
      <c r="H1802" s="5"/>
      <c r="I1802" s="5"/>
      <c r="J1802" s="6"/>
      <c r="K1802" s="5"/>
      <c r="L1802" s="5"/>
      <c r="M1802" s="5"/>
      <c r="N1802" s="5"/>
      <c r="O1802" s="5"/>
      <c r="P1802" s="5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6"/>
      <c r="E1803" s="5"/>
      <c r="F1803" s="5"/>
      <c r="G1803" s="5"/>
      <c r="H1803" s="5"/>
      <c r="I1803" s="5"/>
      <c r="J1803" s="6"/>
      <c r="K1803" s="5"/>
      <c r="L1803" s="5"/>
      <c r="M1803" s="5"/>
      <c r="N1803" s="5"/>
      <c r="O1803" s="5"/>
      <c r="P1803" s="5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6"/>
      <c r="E1804" s="5"/>
      <c r="F1804" s="5"/>
      <c r="G1804" s="5"/>
      <c r="H1804" s="5"/>
      <c r="I1804" s="5"/>
      <c r="J1804" s="6"/>
      <c r="K1804" s="5"/>
      <c r="L1804" s="5"/>
      <c r="M1804" s="5"/>
      <c r="N1804" s="5"/>
      <c r="O1804" s="5"/>
      <c r="P1804" s="5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6"/>
      <c r="E1805" s="5"/>
      <c r="F1805" s="5"/>
      <c r="G1805" s="5"/>
      <c r="H1805" s="5"/>
      <c r="I1805" s="5"/>
      <c r="J1805" s="6"/>
      <c r="K1805" s="5"/>
      <c r="L1805" s="5"/>
      <c r="M1805" s="5"/>
      <c r="N1805" s="5"/>
      <c r="O1805" s="5"/>
      <c r="P1805" s="5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6"/>
      <c r="E1806" s="5"/>
      <c r="F1806" s="5"/>
      <c r="G1806" s="5"/>
      <c r="H1806" s="5"/>
      <c r="I1806" s="5"/>
      <c r="J1806" s="6"/>
      <c r="K1806" s="5"/>
      <c r="L1806" s="5"/>
      <c r="M1806" s="5"/>
      <c r="N1806" s="5"/>
      <c r="O1806" s="5"/>
      <c r="P1806" s="5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6"/>
      <c r="E1807" s="5"/>
      <c r="F1807" s="5"/>
      <c r="G1807" s="5"/>
      <c r="H1807" s="5"/>
      <c r="I1807" s="5"/>
      <c r="J1807" s="6"/>
      <c r="K1807" s="5"/>
      <c r="L1807" s="5"/>
      <c r="M1807" s="5"/>
      <c r="N1807" s="5"/>
      <c r="O1807" s="5"/>
      <c r="P1807" s="5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6"/>
      <c r="E1808" s="5"/>
      <c r="F1808" s="5"/>
      <c r="G1808" s="5"/>
      <c r="H1808" s="5"/>
      <c r="I1808" s="5"/>
      <c r="J1808" s="6"/>
      <c r="K1808" s="5"/>
      <c r="L1808" s="5"/>
      <c r="M1808" s="5"/>
      <c r="N1808" s="5"/>
      <c r="O1808" s="5"/>
      <c r="P1808" s="5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6"/>
      <c r="E1809" s="5"/>
      <c r="F1809" s="5"/>
      <c r="G1809" s="5"/>
      <c r="H1809" s="5"/>
      <c r="I1809" s="5"/>
      <c r="J1809" s="6"/>
      <c r="K1809" s="5"/>
      <c r="L1809" s="5"/>
      <c r="M1809" s="5"/>
      <c r="N1809" s="5"/>
      <c r="O1809" s="5"/>
      <c r="P1809" s="5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6"/>
      <c r="E1810" s="5"/>
      <c r="F1810" s="5"/>
      <c r="G1810" s="5"/>
      <c r="H1810" s="5"/>
      <c r="I1810" s="5"/>
      <c r="J1810" s="6"/>
      <c r="K1810" s="5"/>
      <c r="L1810" s="5"/>
      <c r="M1810" s="5"/>
      <c r="N1810" s="5"/>
      <c r="O1810" s="5"/>
      <c r="P1810" s="5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6"/>
      <c r="E1811" s="5"/>
      <c r="F1811" s="5"/>
      <c r="G1811" s="5"/>
      <c r="H1811" s="5"/>
      <c r="I1811" s="5"/>
      <c r="J1811" s="6"/>
      <c r="K1811" s="5"/>
      <c r="L1811" s="5"/>
      <c r="M1811" s="5"/>
      <c r="N1811" s="5"/>
      <c r="O1811" s="5"/>
      <c r="P1811" s="5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6"/>
      <c r="E1812" s="5"/>
      <c r="F1812" s="5"/>
      <c r="G1812" s="5"/>
      <c r="H1812" s="5"/>
      <c r="I1812" s="5"/>
      <c r="J1812" s="6"/>
      <c r="K1812" s="5"/>
      <c r="L1812" s="5"/>
      <c r="M1812" s="5"/>
      <c r="N1812" s="5"/>
      <c r="O1812" s="5"/>
      <c r="P1812" s="5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6"/>
      <c r="E1813" s="5"/>
      <c r="F1813" s="5"/>
      <c r="G1813" s="5"/>
      <c r="H1813" s="5"/>
      <c r="I1813" s="5"/>
      <c r="J1813" s="6"/>
      <c r="K1813" s="5"/>
      <c r="L1813" s="5"/>
      <c r="M1813" s="5"/>
      <c r="N1813" s="5"/>
      <c r="O1813" s="5"/>
      <c r="P1813" s="5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6"/>
      <c r="E1814" s="5"/>
      <c r="F1814" s="5"/>
      <c r="G1814" s="5"/>
      <c r="H1814" s="5"/>
      <c r="I1814" s="5"/>
      <c r="J1814" s="6"/>
      <c r="K1814" s="5"/>
      <c r="L1814" s="5"/>
      <c r="M1814" s="5"/>
      <c r="N1814" s="5"/>
      <c r="O1814" s="5"/>
      <c r="P1814" s="5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6"/>
      <c r="E1815" s="5"/>
      <c r="F1815" s="5"/>
      <c r="G1815" s="5"/>
      <c r="H1815" s="5"/>
      <c r="I1815" s="5"/>
      <c r="J1815" s="6"/>
      <c r="K1815" s="5"/>
      <c r="L1815" s="5"/>
      <c r="M1815" s="5"/>
      <c r="N1815" s="5"/>
      <c r="O1815" s="5"/>
      <c r="P1815" s="5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6"/>
      <c r="E1816" s="5"/>
      <c r="F1816" s="5"/>
      <c r="G1816" s="5"/>
      <c r="H1816" s="5"/>
      <c r="I1816" s="5"/>
      <c r="J1816" s="6"/>
      <c r="K1816" s="5"/>
      <c r="L1816" s="5"/>
      <c r="M1816" s="5"/>
      <c r="N1816" s="5"/>
      <c r="O1816" s="5"/>
      <c r="P1816" s="5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6"/>
      <c r="E1817" s="5"/>
      <c r="F1817" s="5"/>
      <c r="G1817" s="5"/>
      <c r="H1817" s="5"/>
      <c r="I1817" s="5"/>
      <c r="J1817" s="6"/>
      <c r="K1817" s="5"/>
      <c r="L1817" s="5"/>
      <c r="M1817" s="5"/>
      <c r="N1817" s="5"/>
      <c r="O1817" s="5"/>
      <c r="P1817" s="5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6"/>
      <c r="E1818" s="5"/>
      <c r="F1818" s="5"/>
      <c r="G1818" s="5"/>
      <c r="H1818" s="5"/>
      <c r="I1818" s="5"/>
      <c r="J1818" s="6"/>
      <c r="K1818" s="5"/>
      <c r="L1818" s="5"/>
      <c r="M1818" s="5"/>
      <c r="N1818" s="5"/>
      <c r="O1818" s="5"/>
      <c r="P1818" s="5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6"/>
      <c r="E1819" s="5"/>
      <c r="F1819" s="5"/>
      <c r="G1819" s="5"/>
      <c r="H1819" s="5"/>
      <c r="I1819" s="5"/>
      <c r="J1819" s="6"/>
      <c r="K1819" s="5"/>
      <c r="L1819" s="5"/>
      <c r="M1819" s="5"/>
      <c r="N1819" s="5"/>
      <c r="O1819" s="5"/>
      <c r="P1819" s="5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6"/>
      <c r="E1820" s="5"/>
      <c r="F1820" s="5"/>
      <c r="G1820" s="5"/>
      <c r="H1820" s="5"/>
      <c r="I1820" s="5"/>
      <c r="J1820" s="6"/>
      <c r="K1820" s="5"/>
      <c r="L1820" s="5"/>
      <c r="M1820" s="5"/>
      <c r="N1820" s="5"/>
      <c r="O1820" s="5"/>
      <c r="P1820" s="5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6"/>
      <c r="E1821" s="5"/>
      <c r="F1821" s="5"/>
      <c r="G1821" s="5"/>
      <c r="H1821" s="5"/>
      <c r="I1821" s="5"/>
      <c r="J1821" s="6"/>
      <c r="K1821" s="5"/>
      <c r="L1821" s="5"/>
      <c r="M1821" s="5"/>
      <c r="N1821" s="5"/>
      <c r="O1821" s="5"/>
      <c r="P1821" s="5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6"/>
      <c r="E1822" s="5"/>
      <c r="F1822" s="5"/>
      <c r="G1822" s="5"/>
      <c r="H1822" s="5"/>
      <c r="I1822" s="5"/>
      <c r="J1822" s="6"/>
      <c r="K1822" s="5"/>
      <c r="L1822" s="5"/>
      <c r="M1822" s="5"/>
      <c r="N1822" s="5"/>
      <c r="O1822" s="5"/>
      <c r="P1822" s="5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6"/>
      <c r="E1823" s="5"/>
      <c r="F1823" s="5"/>
      <c r="G1823" s="5"/>
      <c r="H1823" s="5"/>
      <c r="I1823" s="5"/>
      <c r="J1823" s="6"/>
      <c r="K1823" s="5"/>
      <c r="L1823" s="5"/>
      <c r="M1823" s="5"/>
      <c r="N1823" s="5"/>
      <c r="O1823" s="5"/>
      <c r="P1823" s="5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6"/>
      <c r="E1824" s="5"/>
      <c r="F1824" s="5"/>
      <c r="G1824" s="5"/>
      <c r="H1824" s="5"/>
      <c r="I1824" s="5"/>
      <c r="J1824" s="6"/>
      <c r="K1824" s="5"/>
      <c r="L1824" s="5"/>
      <c r="M1824" s="5"/>
      <c r="N1824" s="5"/>
      <c r="O1824" s="5"/>
      <c r="P1824" s="5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6"/>
      <c r="E1825" s="5"/>
      <c r="F1825" s="5"/>
      <c r="G1825" s="5"/>
      <c r="H1825" s="5"/>
      <c r="I1825" s="5"/>
      <c r="J1825" s="6"/>
      <c r="K1825" s="5"/>
      <c r="L1825" s="5"/>
      <c r="M1825" s="5"/>
      <c r="N1825" s="5"/>
      <c r="O1825" s="5"/>
      <c r="P1825" s="5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6"/>
      <c r="E1826" s="5"/>
      <c r="F1826" s="5"/>
      <c r="G1826" s="5"/>
      <c r="H1826" s="5"/>
      <c r="I1826" s="5"/>
      <c r="J1826" s="6"/>
      <c r="K1826" s="5"/>
      <c r="L1826" s="5"/>
      <c r="M1826" s="5"/>
      <c r="N1826" s="5"/>
      <c r="O1826" s="5"/>
      <c r="P1826" s="5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6"/>
      <c r="E1827" s="5"/>
      <c r="F1827" s="5"/>
      <c r="G1827" s="5"/>
      <c r="H1827" s="5"/>
      <c r="I1827" s="5"/>
      <c r="J1827" s="6"/>
      <c r="K1827" s="5"/>
      <c r="L1827" s="5"/>
      <c r="M1827" s="5"/>
      <c r="N1827" s="5"/>
      <c r="O1827" s="5"/>
      <c r="P1827" s="5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6"/>
      <c r="E1828" s="5"/>
      <c r="F1828" s="5"/>
      <c r="G1828" s="5"/>
      <c r="H1828" s="5"/>
      <c r="I1828" s="5"/>
      <c r="J1828" s="6"/>
      <c r="K1828" s="5"/>
      <c r="L1828" s="5"/>
      <c r="M1828" s="5"/>
      <c r="N1828" s="5"/>
      <c r="O1828" s="5"/>
      <c r="P1828" s="5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6"/>
      <c r="E1829" s="5"/>
      <c r="F1829" s="5"/>
      <c r="G1829" s="5"/>
      <c r="H1829" s="5"/>
      <c r="I1829" s="5"/>
      <c r="J1829" s="6"/>
      <c r="K1829" s="5"/>
      <c r="L1829" s="5"/>
      <c r="M1829" s="5"/>
      <c r="N1829" s="5"/>
      <c r="O1829" s="5"/>
      <c r="P1829" s="5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6"/>
      <c r="E1830" s="5"/>
      <c r="F1830" s="5"/>
      <c r="G1830" s="5"/>
      <c r="H1830" s="5"/>
      <c r="I1830" s="5"/>
      <c r="J1830" s="6"/>
      <c r="K1830" s="5"/>
      <c r="L1830" s="5"/>
      <c r="M1830" s="5"/>
      <c r="N1830" s="5"/>
      <c r="O1830" s="5"/>
      <c r="P1830" s="5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6"/>
      <c r="E1831" s="5"/>
      <c r="F1831" s="5"/>
      <c r="G1831" s="5"/>
      <c r="H1831" s="5"/>
      <c r="I1831" s="5"/>
      <c r="J1831" s="6"/>
      <c r="K1831" s="5"/>
      <c r="L1831" s="5"/>
      <c r="M1831" s="5"/>
      <c r="N1831" s="5"/>
      <c r="O1831" s="5"/>
      <c r="P1831" s="5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6"/>
      <c r="E1832" s="5"/>
      <c r="F1832" s="5"/>
      <c r="G1832" s="5"/>
      <c r="H1832" s="5"/>
      <c r="I1832" s="5"/>
      <c r="J1832" s="6"/>
      <c r="K1832" s="5"/>
      <c r="L1832" s="5"/>
      <c r="M1832" s="5"/>
      <c r="N1832" s="5"/>
      <c r="O1832" s="5"/>
      <c r="P1832" s="5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6"/>
      <c r="E1833" s="5"/>
      <c r="F1833" s="5"/>
      <c r="G1833" s="5"/>
      <c r="H1833" s="5"/>
      <c r="I1833" s="5"/>
      <c r="J1833" s="6"/>
      <c r="K1833" s="5"/>
      <c r="L1833" s="5"/>
      <c r="M1833" s="5"/>
      <c r="N1833" s="5"/>
      <c r="O1833" s="5"/>
      <c r="P1833" s="5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6"/>
      <c r="E1834" s="5"/>
      <c r="F1834" s="5"/>
      <c r="G1834" s="5"/>
      <c r="H1834" s="5"/>
      <c r="I1834" s="5"/>
      <c r="J1834" s="6"/>
      <c r="K1834" s="5"/>
      <c r="L1834" s="5"/>
      <c r="M1834" s="5"/>
      <c r="N1834" s="5"/>
      <c r="O1834" s="5"/>
      <c r="P1834" s="5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6"/>
      <c r="E1835" s="5"/>
      <c r="F1835" s="5"/>
      <c r="G1835" s="5"/>
      <c r="H1835" s="5"/>
      <c r="I1835" s="5"/>
      <c r="J1835" s="6"/>
      <c r="K1835" s="5"/>
      <c r="L1835" s="5"/>
      <c r="M1835" s="5"/>
      <c r="N1835" s="5"/>
      <c r="O1835" s="5"/>
      <c r="P1835" s="5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6"/>
      <c r="E1836" s="5"/>
      <c r="F1836" s="5"/>
      <c r="G1836" s="5"/>
      <c r="H1836" s="5"/>
      <c r="I1836" s="5"/>
      <c r="J1836" s="6"/>
      <c r="K1836" s="5"/>
      <c r="L1836" s="5"/>
      <c r="M1836" s="5"/>
      <c r="N1836" s="5"/>
      <c r="O1836" s="5"/>
      <c r="P1836" s="5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6"/>
      <c r="E1837" s="5"/>
      <c r="F1837" s="5"/>
      <c r="G1837" s="5"/>
      <c r="H1837" s="5"/>
      <c r="I1837" s="5"/>
      <c r="J1837" s="6"/>
      <c r="K1837" s="5"/>
      <c r="L1837" s="5"/>
      <c r="M1837" s="5"/>
      <c r="N1837" s="5"/>
      <c r="O1837" s="5"/>
      <c r="P1837" s="5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6"/>
      <c r="E1838" s="5"/>
      <c r="F1838" s="5"/>
      <c r="G1838" s="5"/>
      <c r="H1838" s="5"/>
      <c r="I1838" s="5"/>
      <c r="J1838" s="6"/>
      <c r="K1838" s="5"/>
      <c r="L1838" s="5"/>
      <c r="M1838" s="5"/>
      <c r="N1838" s="5"/>
      <c r="O1838" s="5"/>
      <c r="P1838" s="5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6"/>
      <c r="E1839" s="5"/>
      <c r="F1839" s="5"/>
      <c r="G1839" s="5"/>
      <c r="H1839" s="5"/>
      <c r="I1839" s="5"/>
      <c r="J1839" s="6"/>
      <c r="K1839" s="5"/>
      <c r="L1839" s="5"/>
      <c r="M1839" s="5"/>
      <c r="N1839" s="5"/>
      <c r="O1839" s="5"/>
      <c r="P1839" s="5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6"/>
      <c r="E1840" s="5"/>
      <c r="F1840" s="5"/>
      <c r="G1840" s="5"/>
      <c r="H1840" s="5"/>
      <c r="I1840" s="5"/>
      <c r="J1840" s="6"/>
      <c r="K1840" s="5"/>
      <c r="L1840" s="5"/>
      <c r="M1840" s="5"/>
      <c r="N1840" s="5"/>
      <c r="O1840" s="5"/>
      <c r="P1840" s="5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6"/>
      <c r="E1841" s="5"/>
      <c r="F1841" s="5"/>
      <c r="G1841" s="5"/>
      <c r="H1841" s="5"/>
      <c r="I1841" s="5"/>
      <c r="J1841" s="6"/>
      <c r="K1841" s="5"/>
      <c r="L1841" s="5"/>
      <c r="M1841" s="5"/>
      <c r="N1841" s="5"/>
      <c r="O1841" s="5"/>
      <c r="P1841" s="5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6"/>
      <c r="E1842" s="5"/>
      <c r="F1842" s="5"/>
      <c r="G1842" s="5"/>
      <c r="H1842" s="5"/>
      <c r="I1842" s="5"/>
      <c r="J1842" s="6"/>
      <c r="K1842" s="5"/>
      <c r="L1842" s="5"/>
      <c r="M1842" s="5"/>
      <c r="N1842" s="5"/>
      <c r="O1842" s="5"/>
      <c r="P1842" s="5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6"/>
      <c r="E1843" s="5"/>
      <c r="F1843" s="5"/>
      <c r="G1843" s="5"/>
      <c r="H1843" s="5"/>
      <c r="I1843" s="5"/>
      <c r="J1843" s="6"/>
      <c r="K1843" s="5"/>
      <c r="L1843" s="5"/>
      <c r="M1843" s="5"/>
      <c r="N1843" s="5"/>
      <c r="O1843" s="5"/>
      <c r="P1843" s="5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6"/>
      <c r="E1844" s="5"/>
      <c r="F1844" s="5"/>
      <c r="G1844" s="5"/>
      <c r="H1844" s="5"/>
      <c r="I1844" s="5"/>
      <c r="J1844" s="6"/>
      <c r="K1844" s="5"/>
      <c r="L1844" s="5"/>
      <c r="M1844" s="5"/>
      <c r="N1844" s="5"/>
      <c r="O1844" s="5"/>
      <c r="P1844" s="5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6"/>
      <c r="E1845" s="5"/>
      <c r="F1845" s="5"/>
      <c r="G1845" s="5"/>
      <c r="H1845" s="5"/>
      <c r="I1845" s="5"/>
      <c r="J1845" s="6"/>
      <c r="K1845" s="5"/>
      <c r="L1845" s="5"/>
      <c r="M1845" s="5"/>
      <c r="N1845" s="5"/>
      <c r="O1845" s="5"/>
      <c r="P1845" s="5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6"/>
      <c r="E1846" s="5"/>
      <c r="F1846" s="5"/>
      <c r="G1846" s="5"/>
      <c r="H1846" s="5"/>
      <c r="I1846" s="5"/>
      <c r="J1846" s="6"/>
      <c r="K1846" s="5"/>
      <c r="L1846" s="5"/>
      <c r="M1846" s="5"/>
      <c r="N1846" s="5"/>
      <c r="O1846" s="5"/>
      <c r="P1846" s="5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6"/>
      <c r="E1847" s="5"/>
      <c r="F1847" s="5"/>
      <c r="G1847" s="5"/>
      <c r="H1847" s="5"/>
      <c r="I1847" s="5"/>
      <c r="J1847" s="6"/>
      <c r="K1847" s="5"/>
      <c r="L1847" s="5"/>
      <c r="M1847" s="5"/>
      <c r="N1847" s="5"/>
      <c r="O1847" s="5"/>
      <c r="P1847" s="5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6"/>
      <c r="E1848" s="5"/>
      <c r="F1848" s="5"/>
      <c r="G1848" s="5"/>
      <c r="H1848" s="5"/>
      <c r="I1848" s="5"/>
      <c r="J1848" s="6"/>
      <c r="K1848" s="5"/>
      <c r="L1848" s="5"/>
      <c r="M1848" s="5"/>
      <c r="N1848" s="5"/>
      <c r="O1848" s="5"/>
      <c r="P1848" s="5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6"/>
      <c r="E1849" s="5"/>
      <c r="F1849" s="5"/>
      <c r="G1849" s="5"/>
      <c r="H1849" s="5"/>
      <c r="I1849" s="5"/>
      <c r="J1849" s="6"/>
      <c r="K1849" s="5"/>
      <c r="L1849" s="5"/>
      <c r="M1849" s="5"/>
      <c r="N1849" s="5"/>
      <c r="O1849" s="5"/>
      <c r="P1849" s="5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6"/>
      <c r="E1850" s="5"/>
      <c r="F1850" s="5"/>
      <c r="G1850" s="5"/>
      <c r="H1850" s="5"/>
      <c r="I1850" s="5"/>
      <c r="J1850" s="6"/>
      <c r="K1850" s="5"/>
      <c r="L1850" s="5"/>
      <c r="M1850" s="5"/>
      <c r="N1850" s="5"/>
      <c r="O1850" s="5"/>
      <c r="P1850" s="5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6"/>
      <c r="E1851" s="5"/>
      <c r="F1851" s="5"/>
      <c r="G1851" s="5"/>
      <c r="H1851" s="5"/>
      <c r="I1851" s="5"/>
      <c r="J1851" s="6"/>
      <c r="K1851" s="5"/>
      <c r="L1851" s="5"/>
      <c r="M1851" s="5"/>
      <c r="N1851" s="5"/>
      <c r="O1851" s="5"/>
      <c r="P1851" s="5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6"/>
      <c r="E1852" s="5"/>
      <c r="F1852" s="5"/>
      <c r="G1852" s="5"/>
      <c r="H1852" s="5"/>
      <c r="I1852" s="5"/>
      <c r="J1852" s="6"/>
      <c r="K1852" s="5"/>
      <c r="L1852" s="5"/>
      <c r="M1852" s="5"/>
      <c r="N1852" s="5"/>
      <c r="O1852" s="5"/>
      <c r="P1852" s="5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6"/>
      <c r="E1853" s="5"/>
      <c r="F1853" s="5"/>
      <c r="G1853" s="5"/>
      <c r="H1853" s="5"/>
      <c r="I1853" s="5"/>
      <c r="J1853" s="6"/>
      <c r="K1853" s="5"/>
      <c r="L1853" s="5"/>
      <c r="M1853" s="5"/>
      <c r="N1853" s="5"/>
      <c r="O1853" s="5"/>
      <c r="P1853" s="5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6"/>
      <c r="E1854" s="5"/>
      <c r="F1854" s="5"/>
      <c r="G1854" s="5"/>
      <c r="H1854" s="5"/>
      <c r="I1854" s="5"/>
      <c r="J1854" s="6"/>
      <c r="K1854" s="5"/>
      <c r="L1854" s="5"/>
      <c r="M1854" s="5"/>
      <c r="N1854" s="5"/>
      <c r="O1854" s="5"/>
      <c r="P1854" s="5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6"/>
      <c r="E1855" s="5"/>
      <c r="F1855" s="5"/>
      <c r="G1855" s="5"/>
      <c r="H1855" s="5"/>
      <c r="I1855" s="5"/>
      <c r="J1855" s="6"/>
      <c r="K1855" s="5"/>
      <c r="L1855" s="5"/>
      <c r="M1855" s="5"/>
      <c r="N1855" s="5"/>
      <c r="O1855" s="5"/>
      <c r="P1855" s="5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6"/>
      <c r="E1856" s="5"/>
      <c r="F1856" s="5"/>
      <c r="G1856" s="5"/>
      <c r="H1856" s="5"/>
      <c r="I1856" s="5"/>
      <c r="J1856" s="6"/>
      <c r="K1856" s="5"/>
      <c r="L1856" s="5"/>
      <c r="M1856" s="5"/>
      <c r="N1856" s="5"/>
      <c r="O1856" s="5"/>
      <c r="P1856" s="5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6"/>
      <c r="E1857" s="5"/>
      <c r="F1857" s="5"/>
      <c r="G1857" s="5"/>
      <c r="H1857" s="5"/>
      <c r="I1857" s="5"/>
      <c r="J1857" s="6"/>
      <c r="K1857" s="5"/>
      <c r="L1857" s="5"/>
      <c r="M1857" s="5"/>
      <c r="N1857" s="5"/>
      <c r="O1857" s="5"/>
      <c r="P1857" s="5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6"/>
      <c r="E1858" s="5"/>
      <c r="F1858" s="5"/>
      <c r="G1858" s="5"/>
      <c r="H1858" s="5"/>
      <c r="I1858" s="5"/>
      <c r="J1858" s="6"/>
      <c r="K1858" s="5"/>
      <c r="L1858" s="5"/>
      <c r="M1858" s="5"/>
      <c r="N1858" s="5"/>
      <c r="O1858" s="5"/>
      <c r="P1858" s="5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6"/>
      <c r="E1859" s="5"/>
      <c r="F1859" s="5"/>
      <c r="G1859" s="5"/>
      <c r="H1859" s="5"/>
      <c r="I1859" s="5"/>
      <c r="J1859" s="6"/>
      <c r="K1859" s="5"/>
      <c r="L1859" s="5"/>
      <c r="M1859" s="5"/>
      <c r="N1859" s="5"/>
      <c r="O1859" s="5"/>
      <c r="P1859" s="5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6"/>
      <c r="E1860" s="5"/>
      <c r="F1860" s="5"/>
      <c r="G1860" s="5"/>
      <c r="H1860" s="5"/>
      <c r="I1860" s="5"/>
      <c r="J1860" s="6"/>
      <c r="K1860" s="5"/>
      <c r="L1860" s="5"/>
      <c r="M1860" s="5"/>
      <c r="N1860" s="5"/>
      <c r="O1860" s="5"/>
      <c r="P1860" s="5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6"/>
      <c r="E1861" s="5"/>
      <c r="F1861" s="5"/>
      <c r="G1861" s="5"/>
      <c r="H1861" s="5"/>
      <c r="I1861" s="5"/>
      <c r="J1861" s="6"/>
      <c r="K1861" s="5"/>
      <c r="L1861" s="5"/>
      <c r="M1861" s="5"/>
      <c r="N1861" s="5"/>
      <c r="O1861" s="5"/>
      <c r="P1861" s="5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6"/>
      <c r="E1862" s="5"/>
      <c r="F1862" s="5"/>
      <c r="G1862" s="5"/>
      <c r="H1862" s="5"/>
      <c r="I1862" s="5"/>
      <c r="J1862" s="6"/>
      <c r="K1862" s="5"/>
      <c r="L1862" s="5"/>
      <c r="M1862" s="5"/>
      <c r="N1862" s="5"/>
      <c r="O1862" s="5"/>
      <c r="P1862" s="5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6"/>
      <c r="E1863" s="5"/>
      <c r="F1863" s="5"/>
      <c r="G1863" s="5"/>
      <c r="H1863" s="5"/>
      <c r="I1863" s="5"/>
      <c r="J1863" s="6"/>
      <c r="K1863" s="5"/>
      <c r="L1863" s="5"/>
      <c r="M1863" s="5"/>
      <c r="N1863" s="5"/>
      <c r="O1863" s="5"/>
      <c r="P1863" s="5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6"/>
      <c r="E1864" s="5"/>
      <c r="F1864" s="5"/>
      <c r="G1864" s="5"/>
      <c r="H1864" s="5"/>
      <c r="I1864" s="5"/>
      <c r="J1864" s="6"/>
      <c r="K1864" s="5"/>
      <c r="L1864" s="5"/>
      <c r="M1864" s="5"/>
      <c r="N1864" s="5"/>
      <c r="O1864" s="5"/>
      <c r="P1864" s="5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6"/>
      <c r="E1865" s="5"/>
      <c r="F1865" s="5"/>
      <c r="G1865" s="5"/>
      <c r="H1865" s="5"/>
      <c r="I1865" s="5"/>
      <c r="J1865" s="6"/>
      <c r="K1865" s="5"/>
      <c r="L1865" s="5"/>
      <c r="M1865" s="5"/>
      <c r="N1865" s="5"/>
      <c r="O1865" s="5"/>
      <c r="P1865" s="5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6"/>
      <c r="E1866" s="5"/>
      <c r="F1866" s="5"/>
      <c r="G1866" s="5"/>
      <c r="H1866" s="5"/>
      <c r="I1866" s="5"/>
      <c r="J1866" s="6"/>
      <c r="K1866" s="5"/>
      <c r="L1866" s="5"/>
      <c r="M1866" s="5"/>
      <c r="N1866" s="5"/>
      <c r="O1866" s="5"/>
      <c r="P1866" s="5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6"/>
      <c r="E1867" s="5"/>
      <c r="F1867" s="5"/>
      <c r="G1867" s="5"/>
      <c r="H1867" s="5"/>
      <c r="I1867" s="5"/>
      <c r="J1867" s="6"/>
      <c r="K1867" s="5"/>
      <c r="L1867" s="5"/>
      <c r="M1867" s="5"/>
      <c r="N1867" s="5"/>
      <c r="O1867" s="5"/>
      <c r="P1867" s="5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6"/>
      <c r="E1868" s="5"/>
      <c r="F1868" s="5"/>
      <c r="G1868" s="5"/>
      <c r="H1868" s="5"/>
      <c r="I1868" s="5"/>
      <c r="J1868" s="6"/>
      <c r="K1868" s="5"/>
      <c r="L1868" s="5"/>
      <c r="M1868" s="5"/>
      <c r="N1868" s="5"/>
      <c r="O1868" s="5"/>
      <c r="P1868" s="5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6"/>
      <c r="E1869" s="5"/>
      <c r="F1869" s="5"/>
      <c r="G1869" s="5"/>
      <c r="H1869" s="5"/>
      <c r="I1869" s="5"/>
      <c r="J1869" s="6"/>
      <c r="K1869" s="5"/>
      <c r="L1869" s="5"/>
      <c r="M1869" s="5"/>
      <c r="N1869" s="5"/>
      <c r="O1869" s="5"/>
      <c r="P1869" s="5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6"/>
      <c r="E1870" s="5"/>
      <c r="F1870" s="5"/>
      <c r="G1870" s="5"/>
      <c r="H1870" s="5"/>
      <c r="I1870" s="5"/>
      <c r="J1870" s="6"/>
      <c r="K1870" s="5"/>
      <c r="L1870" s="5"/>
      <c r="M1870" s="5"/>
      <c r="N1870" s="5"/>
      <c r="O1870" s="5"/>
      <c r="P1870" s="5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6"/>
      <c r="E1871" s="5"/>
      <c r="F1871" s="5"/>
      <c r="G1871" s="5"/>
      <c r="H1871" s="5"/>
      <c r="I1871" s="5"/>
      <c r="J1871" s="6"/>
      <c r="K1871" s="5"/>
      <c r="L1871" s="5"/>
      <c r="M1871" s="5"/>
      <c r="N1871" s="5"/>
      <c r="O1871" s="5"/>
      <c r="P1871" s="5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6"/>
      <c r="E1872" s="5"/>
      <c r="F1872" s="5"/>
      <c r="G1872" s="5"/>
      <c r="H1872" s="5"/>
      <c r="I1872" s="5"/>
      <c r="J1872" s="6"/>
      <c r="K1872" s="5"/>
      <c r="L1872" s="5"/>
      <c r="M1872" s="5"/>
      <c r="N1872" s="5"/>
      <c r="O1872" s="5"/>
      <c r="P1872" s="5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6"/>
      <c r="E1873" s="5"/>
      <c r="F1873" s="5"/>
      <c r="G1873" s="5"/>
      <c r="H1873" s="5"/>
      <c r="I1873" s="5"/>
      <c r="J1873" s="6"/>
      <c r="K1873" s="5"/>
      <c r="L1873" s="5"/>
      <c r="M1873" s="5"/>
      <c r="N1873" s="5"/>
      <c r="O1873" s="5"/>
      <c r="P1873" s="5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6"/>
      <c r="E1874" s="5"/>
      <c r="F1874" s="5"/>
      <c r="G1874" s="5"/>
      <c r="H1874" s="5"/>
      <c r="I1874" s="5"/>
      <c r="J1874" s="6"/>
      <c r="K1874" s="5"/>
      <c r="L1874" s="5"/>
      <c r="M1874" s="5"/>
      <c r="N1874" s="5"/>
      <c r="O1874" s="5"/>
      <c r="P1874" s="5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6"/>
      <c r="E1875" s="5"/>
      <c r="F1875" s="5"/>
      <c r="G1875" s="5"/>
      <c r="H1875" s="5"/>
      <c r="I1875" s="5"/>
      <c r="J1875" s="6"/>
      <c r="K1875" s="5"/>
      <c r="L1875" s="5"/>
      <c r="M1875" s="5"/>
      <c r="N1875" s="5"/>
      <c r="O1875" s="5"/>
      <c r="P1875" s="5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6"/>
      <c r="E1876" s="5"/>
      <c r="F1876" s="5"/>
      <c r="G1876" s="5"/>
      <c r="H1876" s="5"/>
      <c r="I1876" s="5"/>
      <c r="J1876" s="6"/>
      <c r="K1876" s="5"/>
      <c r="L1876" s="5"/>
      <c r="M1876" s="5"/>
      <c r="N1876" s="5"/>
      <c r="O1876" s="5"/>
      <c r="P1876" s="5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6"/>
      <c r="E1877" s="5"/>
      <c r="F1877" s="5"/>
      <c r="G1877" s="5"/>
      <c r="H1877" s="5"/>
      <c r="I1877" s="5"/>
      <c r="J1877" s="6"/>
      <c r="K1877" s="5"/>
      <c r="L1877" s="5"/>
      <c r="M1877" s="5"/>
      <c r="N1877" s="5"/>
      <c r="O1877" s="5"/>
      <c r="P1877" s="5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6"/>
      <c r="E1878" s="5"/>
      <c r="F1878" s="5"/>
      <c r="G1878" s="5"/>
      <c r="H1878" s="5"/>
      <c r="I1878" s="5"/>
      <c r="J1878" s="6"/>
      <c r="K1878" s="5"/>
      <c r="L1878" s="5"/>
      <c r="M1878" s="5"/>
      <c r="N1878" s="5"/>
      <c r="O1878" s="5"/>
      <c r="P1878" s="5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6"/>
      <c r="E1879" s="5"/>
      <c r="F1879" s="5"/>
      <c r="G1879" s="5"/>
      <c r="H1879" s="5"/>
      <c r="I1879" s="5"/>
      <c r="J1879" s="6"/>
      <c r="K1879" s="5"/>
      <c r="L1879" s="5"/>
      <c r="M1879" s="5"/>
      <c r="N1879" s="5"/>
      <c r="O1879" s="5"/>
      <c r="P1879" s="5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6"/>
      <c r="E1880" s="5"/>
      <c r="F1880" s="5"/>
      <c r="G1880" s="5"/>
      <c r="H1880" s="5"/>
      <c r="I1880" s="5"/>
      <c r="J1880" s="6"/>
      <c r="K1880" s="5"/>
      <c r="L1880" s="5"/>
      <c r="M1880" s="5"/>
      <c r="N1880" s="5"/>
      <c r="O1880" s="5"/>
      <c r="P1880" s="5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6"/>
      <c r="E1881" s="5"/>
      <c r="F1881" s="5"/>
      <c r="G1881" s="5"/>
      <c r="H1881" s="5"/>
      <c r="I1881" s="5"/>
      <c r="J1881" s="6"/>
      <c r="K1881" s="5"/>
      <c r="L1881" s="5"/>
      <c r="M1881" s="5"/>
      <c r="N1881" s="5"/>
      <c r="O1881" s="5"/>
      <c r="P1881" s="5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6"/>
      <c r="E1882" s="5"/>
      <c r="F1882" s="5"/>
      <c r="G1882" s="5"/>
      <c r="H1882" s="5"/>
      <c r="I1882" s="5"/>
      <c r="J1882" s="6"/>
      <c r="K1882" s="5"/>
      <c r="L1882" s="5"/>
      <c r="M1882" s="5"/>
      <c r="N1882" s="5"/>
      <c r="O1882" s="5"/>
      <c r="P1882" s="5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6"/>
      <c r="E1883" s="5"/>
      <c r="F1883" s="5"/>
      <c r="G1883" s="5"/>
      <c r="H1883" s="5"/>
      <c r="I1883" s="5"/>
      <c r="J1883" s="6"/>
      <c r="K1883" s="5"/>
      <c r="L1883" s="5"/>
      <c r="M1883" s="5"/>
      <c r="N1883" s="5"/>
      <c r="O1883" s="5"/>
      <c r="P1883" s="5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6"/>
      <c r="E1884" s="5"/>
      <c r="F1884" s="5"/>
      <c r="G1884" s="5"/>
      <c r="H1884" s="5"/>
      <c r="I1884" s="5"/>
      <c r="J1884" s="6"/>
      <c r="K1884" s="5"/>
      <c r="L1884" s="5"/>
      <c r="M1884" s="5"/>
      <c r="N1884" s="5"/>
      <c r="O1884" s="5"/>
      <c r="P1884" s="5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6"/>
      <c r="E1885" s="5"/>
      <c r="F1885" s="5"/>
      <c r="G1885" s="5"/>
      <c r="H1885" s="5"/>
      <c r="I1885" s="5"/>
      <c r="J1885" s="6"/>
      <c r="K1885" s="5"/>
      <c r="L1885" s="5"/>
      <c r="M1885" s="5"/>
      <c r="N1885" s="5"/>
      <c r="O1885" s="5"/>
      <c r="P1885" s="5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6"/>
      <c r="E1886" s="5"/>
      <c r="F1886" s="5"/>
      <c r="G1886" s="5"/>
      <c r="H1886" s="5"/>
      <c r="I1886" s="5"/>
      <c r="J1886" s="6"/>
      <c r="K1886" s="5"/>
      <c r="L1886" s="5"/>
      <c r="M1886" s="5"/>
      <c r="N1886" s="5"/>
      <c r="O1886" s="5"/>
      <c r="P1886" s="5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6"/>
      <c r="E1887" s="5"/>
      <c r="F1887" s="5"/>
      <c r="G1887" s="5"/>
      <c r="H1887" s="5"/>
      <c r="I1887" s="5"/>
      <c r="J1887" s="6"/>
      <c r="K1887" s="5"/>
      <c r="L1887" s="5"/>
      <c r="M1887" s="5"/>
      <c r="N1887" s="5"/>
      <c r="O1887" s="5"/>
      <c r="P1887" s="5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6"/>
      <c r="E1888" s="5"/>
      <c r="F1888" s="5"/>
      <c r="G1888" s="5"/>
      <c r="H1888" s="5"/>
      <c r="I1888" s="5"/>
      <c r="J1888" s="6"/>
      <c r="K1888" s="5"/>
      <c r="L1888" s="5"/>
      <c r="M1888" s="5"/>
      <c r="N1888" s="5"/>
      <c r="O1888" s="5"/>
      <c r="P1888" s="5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6"/>
      <c r="E1889" s="5"/>
      <c r="F1889" s="5"/>
      <c r="G1889" s="5"/>
      <c r="H1889" s="5"/>
      <c r="I1889" s="5"/>
      <c r="J1889" s="6"/>
      <c r="K1889" s="5"/>
      <c r="L1889" s="5"/>
      <c r="M1889" s="5"/>
      <c r="N1889" s="5"/>
      <c r="O1889" s="5"/>
      <c r="P1889" s="5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6"/>
      <c r="E1890" s="5"/>
      <c r="F1890" s="5"/>
      <c r="G1890" s="5"/>
      <c r="H1890" s="5"/>
      <c r="I1890" s="5"/>
      <c r="J1890" s="6"/>
      <c r="K1890" s="5"/>
      <c r="L1890" s="5"/>
      <c r="M1890" s="5"/>
      <c r="N1890" s="5"/>
      <c r="O1890" s="5"/>
      <c r="P1890" s="5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6"/>
      <c r="E1891" s="5"/>
      <c r="F1891" s="5"/>
      <c r="G1891" s="5"/>
      <c r="H1891" s="5"/>
      <c r="I1891" s="5"/>
      <c r="J1891" s="6"/>
      <c r="K1891" s="5"/>
      <c r="L1891" s="5"/>
      <c r="M1891" s="5"/>
      <c r="N1891" s="5"/>
      <c r="O1891" s="5"/>
      <c r="P1891" s="5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6"/>
      <c r="E1892" s="5"/>
      <c r="F1892" s="5"/>
      <c r="G1892" s="5"/>
      <c r="H1892" s="5"/>
      <c r="I1892" s="5"/>
      <c r="J1892" s="6"/>
      <c r="K1892" s="5"/>
      <c r="L1892" s="5"/>
      <c r="M1892" s="5"/>
      <c r="N1892" s="5"/>
      <c r="O1892" s="5"/>
      <c r="P1892" s="5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6"/>
      <c r="E1893" s="5"/>
      <c r="F1893" s="5"/>
      <c r="G1893" s="5"/>
      <c r="H1893" s="5"/>
      <c r="I1893" s="5"/>
      <c r="J1893" s="6"/>
      <c r="K1893" s="5"/>
      <c r="L1893" s="5"/>
      <c r="M1893" s="5"/>
      <c r="N1893" s="5"/>
      <c r="O1893" s="5"/>
      <c r="P1893" s="5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6"/>
      <c r="E1894" s="5"/>
      <c r="F1894" s="5"/>
      <c r="G1894" s="5"/>
      <c r="H1894" s="5"/>
      <c r="I1894" s="5"/>
      <c r="J1894" s="6"/>
      <c r="K1894" s="5"/>
      <c r="L1894" s="5"/>
      <c r="M1894" s="5"/>
      <c r="N1894" s="5"/>
      <c r="O1894" s="5"/>
      <c r="P1894" s="5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6"/>
      <c r="E1895" s="5"/>
      <c r="F1895" s="5"/>
      <c r="G1895" s="5"/>
      <c r="H1895" s="5"/>
      <c r="I1895" s="5"/>
      <c r="J1895" s="6"/>
      <c r="K1895" s="5"/>
      <c r="L1895" s="5"/>
      <c r="M1895" s="5"/>
      <c r="N1895" s="5"/>
      <c r="O1895" s="5"/>
      <c r="P1895" s="5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6"/>
      <c r="E1896" s="5"/>
      <c r="F1896" s="5"/>
      <c r="G1896" s="5"/>
      <c r="H1896" s="5"/>
      <c r="I1896" s="5"/>
      <c r="J1896" s="6"/>
      <c r="K1896" s="5"/>
      <c r="L1896" s="5"/>
      <c r="M1896" s="5"/>
      <c r="N1896" s="5"/>
      <c r="O1896" s="5"/>
      <c r="P1896" s="5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6"/>
      <c r="E1897" s="5"/>
      <c r="F1897" s="5"/>
      <c r="G1897" s="5"/>
      <c r="H1897" s="5"/>
      <c r="I1897" s="5"/>
      <c r="J1897" s="6"/>
      <c r="K1897" s="5"/>
      <c r="L1897" s="5"/>
      <c r="M1897" s="5"/>
      <c r="N1897" s="5"/>
      <c r="O1897" s="5"/>
      <c r="P1897" s="5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6"/>
      <c r="E1898" s="5"/>
      <c r="F1898" s="5"/>
      <c r="G1898" s="5"/>
      <c r="H1898" s="5"/>
      <c r="I1898" s="5"/>
      <c r="J1898" s="6"/>
      <c r="K1898" s="5"/>
      <c r="L1898" s="5"/>
      <c r="M1898" s="5"/>
      <c r="N1898" s="5"/>
      <c r="O1898" s="5"/>
      <c r="P1898" s="5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6"/>
      <c r="E1899" s="5"/>
      <c r="F1899" s="5"/>
      <c r="G1899" s="5"/>
      <c r="H1899" s="5"/>
      <c r="I1899" s="5"/>
      <c r="J1899" s="6"/>
      <c r="K1899" s="5"/>
      <c r="L1899" s="5"/>
      <c r="M1899" s="5"/>
      <c r="N1899" s="5"/>
      <c r="O1899" s="5"/>
      <c r="P1899" s="5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6"/>
      <c r="E1900" s="5"/>
      <c r="F1900" s="5"/>
      <c r="G1900" s="5"/>
      <c r="H1900" s="5"/>
      <c r="I1900" s="5"/>
      <c r="J1900" s="6"/>
      <c r="K1900" s="5"/>
      <c r="L1900" s="5"/>
      <c r="M1900" s="5"/>
      <c r="N1900" s="5"/>
      <c r="O1900" s="5"/>
      <c r="P1900" s="5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6"/>
      <c r="E1901" s="5"/>
      <c r="F1901" s="5"/>
      <c r="G1901" s="5"/>
      <c r="H1901" s="5"/>
      <c r="I1901" s="5"/>
      <c r="J1901" s="6"/>
      <c r="K1901" s="5"/>
      <c r="L1901" s="5"/>
      <c r="M1901" s="5"/>
      <c r="N1901" s="5"/>
      <c r="O1901" s="5"/>
      <c r="P1901" s="5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6"/>
      <c r="E1902" s="5"/>
      <c r="F1902" s="5"/>
      <c r="G1902" s="5"/>
      <c r="H1902" s="5"/>
      <c r="I1902" s="5"/>
      <c r="J1902" s="6"/>
      <c r="K1902" s="5"/>
      <c r="L1902" s="5"/>
      <c r="M1902" s="5"/>
      <c r="N1902" s="5"/>
      <c r="O1902" s="5"/>
      <c r="P1902" s="5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6"/>
      <c r="E1903" s="5"/>
      <c r="F1903" s="5"/>
      <c r="G1903" s="5"/>
      <c r="H1903" s="5"/>
      <c r="I1903" s="5"/>
      <c r="J1903" s="6"/>
      <c r="K1903" s="5"/>
      <c r="L1903" s="5"/>
      <c r="M1903" s="5"/>
      <c r="N1903" s="5"/>
      <c r="O1903" s="5"/>
      <c r="P1903" s="5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6"/>
      <c r="E1904" s="5"/>
      <c r="F1904" s="5"/>
      <c r="G1904" s="5"/>
      <c r="H1904" s="5"/>
      <c r="I1904" s="5"/>
      <c r="J1904" s="6"/>
      <c r="K1904" s="5"/>
      <c r="L1904" s="5"/>
      <c r="M1904" s="5"/>
      <c r="N1904" s="5"/>
      <c r="O1904" s="5"/>
      <c r="P1904" s="5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6"/>
      <c r="E1905" s="5"/>
      <c r="F1905" s="5"/>
      <c r="G1905" s="5"/>
      <c r="H1905" s="5"/>
      <c r="I1905" s="5"/>
      <c r="J1905" s="6"/>
      <c r="K1905" s="5"/>
      <c r="L1905" s="5"/>
      <c r="M1905" s="5"/>
      <c r="N1905" s="5"/>
      <c r="O1905" s="5"/>
      <c r="P1905" s="5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6"/>
      <c r="E1906" s="5"/>
      <c r="F1906" s="5"/>
      <c r="G1906" s="5"/>
      <c r="H1906" s="5"/>
      <c r="I1906" s="5"/>
      <c r="J1906" s="6"/>
      <c r="K1906" s="5"/>
      <c r="L1906" s="5"/>
      <c r="M1906" s="5"/>
      <c r="N1906" s="5"/>
      <c r="O1906" s="5"/>
      <c r="P1906" s="5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6"/>
      <c r="E1907" s="5"/>
      <c r="F1907" s="5"/>
      <c r="G1907" s="5"/>
      <c r="H1907" s="5"/>
      <c r="I1907" s="5"/>
      <c r="J1907" s="6"/>
      <c r="K1907" s="5"/>
      <c r="L1907" s="5"/>
      <c r="M1907" s="5"/>
      <c r="N1907" s="5"/>
      <c r="O1907" s="5"/>
      <c r="P1907" s="5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6"/>
      <c r="E1908" s="5"/>
      <c r="F1908" s="5"/>
      <c r="G1908" s="5"/>
      <c r="H1908" s="5"/>
      <c r="I1908" s="5"/>
      <c r="J1908" s="6"/>
      <c r="K1908" s="5"/>
      <c r="L1908" s="5"/>
      <c r="M1908" s="5"/>
      <c r="N1908" s="5"/>
      <c r="O1908" s="5"/>
      <c r="P1908" s="5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6"/>
      <c r="E1909" s="5"/>
      <c r="F1909" s="5"/>
      <c r="G1909" s="5"/>
      <c r="H1909" s="5"/>
      <c r="I1909" s="5"/>
      <c r="J1909" s="6"/>
      <c r="K1909" s="5"/>
      <c r="L1909" s="5"/>
      <c r="M1909" s="5"/>
      <c r="N1909" s="5"/>
      <c r="O1909" s="5"/>
      <c r="P1909" s="5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6"/>
      <c r="E1910" s="5"/>
      <c r="F1910" s="5"/>
      <c r="G1910" s="5"/>
      <c r="H1910" s="5"/>
      <c r="I1910" s="5"/>
      <c r="J1910" s="6"/>
      <c r="K1910" s="5"/>
      <c r="L1910" s="5"/>
      <c r="M1910" s="5"/>
      <c r="N1910" s="5"/>
      <c r="O1910" s="5"/>
      <c r="P1910" s="5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6"/>
      <c r="E1911" s="5"/>
      <c r="F1911" s="5"/>
      <c r="G1911" s="5"/>
      <c r="H1911" s="5"/>
      <c r="I1911" s="5"/>
      <c r="J1911" s="6"/>
      <c r="K1911" s="5"/>
      <c r="L1911" s="5"/>
      <c r="M1911" s="5"/>
      <c r="N1911" s="5"/>
      <c r="O1911" s="5"/>
      <c r="P1911" s="5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6"/>
      <c r="E1912" s="5"/>
      <c r="F1912" s="5"/>
      <c r="G1912" s="5"/>
      <c r="H1912" s="5"/>
      <c r="I1912" s="5"/>
      <c r="J1912" s="6"/>
      <c r="K1912" s="5"/>
      <c r="L1912" s="5"/>
      <c r="M1912" s="5"/>
      <c r="N1912" s="5"/>
      <c r="O1912" s="5"/>
      <c r="P1912" s="5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6"/>
      <c r="E1913" s="5"/>
      <c r="F1913" s="5"/>
      <c r="G1913" s="5"/>
      <c r="H1913" s="5"/>
      <c r="I1913" s="5"/>
      <c r="J1913" s="6"/>
      <c r="K1913" s="5"/>
      <c r="L1913" s="5"/>
      <c r="M1913" s="5"/>
      <c r="N1913" s="5"/>
      <c r="O1913" s="5"/>
      <c r="P1913" s="5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6"/>
      <c r="E1914" s="5"/>
      <c r="F1914" s="5"/>
      <c r="G1914" s="5"/>
      <c r="H1914" s="5"/>
      <c r="I1914" s="5"/>
      <c r="J1914" s="6"/>
      <c r="K1914" s="5"/>
      <c r="L1914" s="5"/>
      <c r="M1914" s="5"/>
      <c r="N1914" s="5"/>
      <c r="O1914" s="5"/>
      <c r="P1914" s="5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6"/>
      <c r="E1915" s="5"/>
      <c r="F1915" s="5"/>
      <c r="G1915" s="5"/>
      <c r="H1915" s="5"/>
      <c r="I1915" s="5"/>
      <c r="J1915" s="6"/>
      <c r="K1915" s="5"/>
      <c r="L1915" s="5"/>
      <c r="M1915" s="5"/>
      <c r="N1915" s="5"/>
      <c r="O1915" s="5"/>
      <c r="P1915" s="5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6"/>
      <c r="E1916" s="5"/>
      <c r="F1916" s="5"/>
      <c r="G1916" s="5"/>
      <c r="H1916" s="5"/>
      <c r="I1916" s="5"/>
      <c r="J1916" s="6"/>
      <c r="K1916" s="5"/>
      <c r="L1916" s="5"/>
      <c r="M1916" s="5"/>
      <c r="N1916" s="5"/>
      <c r="O1916" s="5"/>
      <c r="P1916" s="5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6"/>
      <c r="E1917" s="5"/>
      <c r="F1917" s="5"/>
      <c r="G1917" s="5"/>
      <c r="H1917" s="5"/>
      <c r="I1917" s="5"/>
      <c r="J1917" s="6"/>
      <c r="K1917" s="5"/>
      <c r="L1917" s="5"/>
      <c r="M1917" s="5"/>
      <c r="N1917" s="5"/>
      <c r="O1917" s="5"/>
      <c r="P1917" s="5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6"/>
      <c r="E1918" s="5"/>
      <c r="F1918" s="5"/>
      <c r="G1918" s="5"/>
      <c r="H1918" s="5"/>
      <c r="I1918" s="5"/>
      <c r="J1918" s="6"/>
      <c r="K1918" s="5"/>
      <c r="L1918" s="5"/>
      <c r="M1918" s="5"/>
      <c r="N1918" s="5"/>
      <c r="O1918" s="5"/>
      <c r="P1918" s="5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6"/>
      <c r="E1919" s="5"/>
      <c r="F1919" s="5"/>
      <c r="G1919" s="5"/>
      <c r="H1919" s="5"/>
      <c r="I1919" s="5"/>
      <c r="J1919" s="6"/>
      <c r="K1919" s="5"/>
      <c r="L1919" s="5"/>
      <c r="M1919" s="5"/>
      <c r="N1919" s="5"/>
      <c r="O1919" s="5"/>
      <c r="P1919" s="5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6"/>
      <c r="E1920" s="5"/>
      <c r="F1920" s="5"/>
      <c r="G1920" s="5"/>
      <c r="H1920" s="5"/>
      <c r="I1920" s="5"/>
      <c r="J1920" s="6"/>
      <c r="K1920" s="5"/>
      <c r="L1920" s="5"/>
      <c r="M1920" s="5"/>
      <c r="N1920" s="5"/>
      <c r="O1920" s="5"/>
      <c r="P1920" s="5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6"/>
      <c r="E1921" s="5"/>
      <c r="F1921" s="5"/>
      <c r="G1921" s="5"/>
      <c r="H1921" s="5"/>
      <c r="I1921" s="5"/>
      <c r="J1921" s="6"/>
      <c r="K1921" s="5"/>
      <c r="L1921" s="5"/>
      <c r="M1921" s="5"/>
      <c r="N1921" s="5"/>
      <c r="O1921" s="5"/>
      <c r="P1921" s="5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6"/>
      <c r="E1922" s="5"/>
      <c r="F1922" s="5"/>
      <c r="G1922" s="5"/>
      <c r="H1922" s="5"/>
      <c r="I1922" s="5"/>
      <c r="J1922" s="6"/>
      <c r="K1922" s="5"/>
      <c r="L1922" s="5"/>
      <c r="M1922" s="5"/>
      <c r="N1922" s="5"/>
      <c r="O1922" s="5"/>
      <c r="P1922" s="5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6"/>
      <c r="E1923" s="5"/>
      <c r="F1923" s="5"/>
      <c r="G1923" s="5"/>
      <c r="H1923" s="5"/>
      <c r="I1923" s="5"/>
      <c r="J1923" s="6"/>
      <c r="K1923" s="5"/>
      <c r="L1923" s="5"/>
      <c r="M1923" s="5"/>
      <c r="N1923" s="5"/>
      <c r="O1923" s="5"/>
      <c r="P1923" s="5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6"/>
      <c r="E1924" s="5"/>
      <c r="F1924" s="5"/>
      <c r="G1924" s="5"/>
      <c r="H1924" s="5"/>
      <c r="I1924" s="5"/>
      <c r="J1924" s="6"/>
      <c r="K1924" s="5"/>
      <c r="L1924" s="5"/>
      <c r="M1924" s="5"/>
      <c r="N1924" s="5"/>
      <c r="O1924" s="5"/>
      <c r="P1924" s="5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6"/>
      <c r="E1925" s="5"/>
      <c r="F1925" s="5"/>
      <c r="G1925" s="5"/>
      <c r="H1925" s="5"/>
      <c r="I1925" s="5"/>
      <c r="J1925" s="6"/>
      <c r="K1925" s="5"/>
      <c r="L1925" s="5"/>
      <c r="M1925" s="5"/>
      <c r="N1925" s="5"/>
      <c r="O1925" s="5"/>
      <c r="P1925" s="5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6"/>
      <c r="E1926" s="5"/>
      <c r="F1926" s="5"/>
      <c r="G1926" s="5"/>
      <c r="H1926" s="5"/>
      <c r="I1926" s="5"/>
      <c r="J1926" s="6"/>
      <c r="K1926" s="5"/>
      <c r="L1926" s="5"/>
      <c r="M1926" s="5"/>
      <c r="N1926" s="5"/>
      <c r="O1926" s="5"/>
      <c r="P1926" s="5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6"/>
      <c r="E1927" s="5"/>
      <c r="F1927" s="5"/>
      <c r="G1927" s="5"/>
      <c r="H1927" s="5"/>
      <c r="I1927" s="5"/>
      <c r="J1927" s="6"/>
      <c r="K1927" s="5"/>
      <c r="L1927" s="5"/>
      <c r="M1927" s="5"/>
      <c r="N1927" s="5"/>
      <c r="O1927" s="5"/>
      <c r="P1927" s="5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6"/>
      <c r="E1928" s="5"/>
      <c r="F1928" s="5"/>
      <c r="G1928" s="5"/>
      <c r="H1928" s="5"/>
      <c r="I1928" s="5"/>
      <c r="J1928" s="6"/>
      <c r="K1928" s="5"/>
      <c r="L1928" s="5"/>
      <c r="M1928" s="5"/>
      <c r="N1928" s="5"/>
      <c r="O1928" s="5"/>
      <c r="P1928" s="5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6"/>
      <c r="E1929" s="5"/>
      <c r="F1929" s="5"/>
      <c r="G1929" s="5"/>
      <c r="H1929" s="5"/>
      <c r="I1929" s="5"/>
      <c r="J1929" s="6"/>
      <c r="K1929" s="5"/>
      <c r="L1929" s="5"/>
      <c r="M1929" s="5"/>
      <c r="N1929" s="5"/>
      <c r="O1929" s="5"/>
      <c r="P1929" s="5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6"/>
      <c r="E1930" s="5"/>
      <c r="F1930" s="5"/>
      <c r="G1930" s="5"/>
      <c r="H1930" s="5"/>
      <c r="I1930" s="5"/>
      <c r="J1930" s="6"/>
      <c r="K1930" s="5"/>
      <c r="L1930" s="5"/>
      <c r="M1930" s="5"/>
      <c r="N1930" s="5"/>
      <c r="O1930" s="5"/>
      <c r="P1930" s="5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6"/>
      <c r="E1931" s="5"/>
      <c r="F1931" s="5"/>
      <c r="G1931" s="5"/>
      <c r="H1931" s="5"/>
      <c r="I1931" s="5"/>
      <c r="J1931" s="6"/>
      <c r="K1931" s="5"/>
      <c r="L1931" s="5"/>
      <c r="M1931" s="5"/>
      <c r="N1931" s="5"/>
      <c r="O1931" s="5"/>
      <c r="P1931" s="5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6"/>
      <c r="E1932" s="5"/>
      <c r="F1932" s="5"/>
      <c r="G1932" s="5"/>
      <c r="H1932" s="5"/>
      <c r="I1932" s="5"/>
      <c r="J1932" s="6"/>
      <c r="K1932" s="5"/>
      <c r="L1932" s="5"/>
      <c r="M1932" s="5"/>
      <c r="N1932" s="5"/>
      <c r="O1932" s="5"/>
      <c r="P1932" s="5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6"/>
      <c r="E1933" s="5"/>
      <c r="F1933" s="5"/>
      <c r="G1933" s="5"/>
      <c r="H1933" s="5"/>
      <c r="I1933" s="5"/>
      <c r="J1933" s="6"/>
      <c r="K1933" s="5"/>
      <c r="L1933" s="5"/>
      <c r="M1933" s="5"/>
      <c r="N1933" s="5"/>
      <c r="O1933" s="5"/>
      <c r="P1933" s="5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6"/>
      <c r="E1934" s="5"/>
      <c r="F1934" s="5"/>
      <c r="G1934" s="5"/>
      <c r="H1934" s="5"/>
      <c r="I1934" s="5"/>
      <c r="J1934" s="6"/>
      <c r="K1934" s="5"/>
      <c r="L1934" s="5"/>
      <c r="M1934" s="5"/>
      <c r="N1934" s="5"/>
      <c r="O1934" s="5"/>
      <c r="P1934" s="5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6"/>
      <c r="E1935" s="5"/>
      <c r="F1935" s="5"/>
      <c r="G1935" s="5"/>
      <c r="H1935" s="5"/>
      <c r="I1935" s="5"/>
      <c r="J1935" s="6"/>
      <c r="K1935" s="5"/>
      <c r="L1935" s="5"/>
      <c r="M1935" s="5"/>
      <c r="N1935" s="5"/>
      <c r="O1935" s="5"/>
      <c r="P1935" s="5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6"/>
      <c r="E1936" s="5"/>
      <c r="F1936" s="5"/>
      <c r="G1936" s="5"/>
      <c r="H1936" s="5"/>
      <c r="I1936" s="5"/>
      <c r="J1936" s="6"/>
      <c r="K1936" s="5"/>
      <c r="L1936" s="5"/>
      <c r="M1936" s="5"/>
      <c r="N1936" s="5"/>
      <c r="O1936" s="5"/>
      <c r="P1936" s="5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6"/>
      <c r="E1937" s="5"/>
      <c r="F1937" s="5"/>
      <c r="G1937" s="5"/>
      <c r="H1937" s="5"/>
      <c r="I1937" s="5"/>
      <c r="J1937" s="6"/>
      <c r="K1937" s="5"/>
      <c r="L1937" s="5"/>
      <c r="M1937" s="5"/>
      <c r="N1937" s="5"/>
      <c r="O1937" s="5"/>
      <c r="P1937" s="5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6"/>
      <c r="E1938" s="5"/>
      <c r="F1938" s="5"/>
      <c r="G1938" s="5"/>
      <c r="H1938" s="5"/>
      <c r="I1938" s="5"/>
      <c r="J1938" s="6"/>
      <c r="K1938" s="5"/>
      <c r="L1938" s="5"/>
      <c r="M1938" s="5"/>
      <c r="N1938" s="5"/>
      <c r="O1938" s="5"/>
      <c r="P1938" s="5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6"/>
      <c r="E1939" s="5"/>
      <c r="F1939" s="5"/>
      <c r="G1939" s="5"/>
      <c r="H1939" s="5"/>
      <c r="I1939" s="5"/>
      <c r="J1939" s="6"/>
      <c r="K1939" s="5"/>
      <c r="L1939" s="5"/>
      <c r="M1939" s="5"/>
      <c r="N1939" s="5"/>
      <c r="O1939" s="5"/>
      <c r="P1939" s="5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6"/>
      <c r="E1940" s="5"/>
      <c r="F1940" s="5"/>
      <c r="G1940" s="5"/>
      <c r="H1940" s="5"/>
      <c r="I1940" s="5"/>
      <c r="J1940" s="6"/>
      <c r="K1940" s="5"/>
      <c r="L1940" s="5"/>
      <c r="M1940" s="5"/>
      <c r="N1940" s="5"/>
      <c r="O1940" s="5"/>
      <c r="P1940" s="5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6"/>
      <c r="E1941" s="5"/>
      <c r="F1941" s="5"/>
      <c r="G1941" s="5"/>
      <c r="H1941" s="5"/>
      <c r="I1941" s="5"/>
      <c r="J1941" s="6"/>
      <c r="K1941" s="5"/>
      <c r="L1941" s="5"/>
      <c r="M1941" s="5"/>
      <c r="N1941" s="5"/>
      <c r="O1941" s="5"/>
      <c r="P1941" s="5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6"/>
      <c r="E1942" s="5"/>
      <c r="F1942" s="5"/>
      <c r="G1942" s="5"/>
      <c r="H1942" s="5"/>
      <c r="I1942" s="5"/>
      <c r="J1942" s="6"/>
      <c r="K1942" s="5"/>
      <c r="L1942" s="5"/>
      <c r="M1942" s="5"/>
      <c r="N1942" s="5"/>
      <c r="O1942" s="5"/>
      <c r="P1942" s="5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6"/>
      <c r="E1943" s="5"/>
      <c r="F1943" s="5"/>
      <c r="G1943" s="5"/>
      <c r="H1943" s="5"/>
      <c r="I1943" s="5"/>
      <c r="J1943" s="6"/>
      <c r="K1943" s="5"/>
      <c r="L1943" s="5"/>
      <c r="M1943" s="5"/>
      <c r="N1943" s="5"/>
      <c r="O1943" s="5"/>
      <c r="P1943" s="5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6"/>
      <c r="E1944" s="5"/>
      <c r="F1944" s="5"/>
      <c r="G1944" s="5"/>
      <c r="H1944" s="5"/>
      <c r="I1944" s="5"/>
      <c r="J1944" s="6"/>
      <c r="K1944" s="5"/>
      <c r="L1944" s="5"/>
      <c r="M1944" s="5"/>
      <c r="N1944" s="5"/>
      <c r="O1944" s="5"/>
      <c r="P1944" s="5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6"/>
      <c r="E1945" s="5"/>
      <c r="F1945" s="5"/>
      <c r="G1945" s="5"/>
      <c r="H1945" s="5"/>
      <c r="I1945" s="5"/>
      <c r="J1945" s="6"/>
      <c r="K1945" s="5"/>
      <c r="L1945" s="5"/>
      <c r="M1945" s="5"/>
      <c r="N1945" s="5"/>
      <c r="O1945" s="5"/>
      <c r="P1945" s="5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6"/>
      <c r="E1946" s="5"/>
      <c r="F1946" s="5"/>
      <c r="G1946" s="5"/>
      <c r="H1946" s="5"/>
      <c r="I1946" s="5"/>
      <c r="J1946" s="6"/>
      <c r="K1946" s="5"/>
      <c r="L1946" s="5"/>
      <c r="M1946" s="5"/>
      <c r="N1946" s="5"/>
      <c r="O1946" s="5"/>
      <c r="P1946" s="5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6"/>
      <c r="E1947" s="5"/>
      <c r="F1947" s="5"/>
      <c r="G1947" s="5"/>
      <c r="H1947" s="5"/>
      <c r="I1947" s="5"/>
      <c r="J1947" s="6"/>
      <c r="K1947" s="5"/>
      <c r="L1947" s="5"/>
      <c r="M1947" s="5"/>
      <c r="N1947" s="5"/>
      <c r="O1947" s="5"/>
      <c r="P1947" s="5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6"/>
      <c r="E1948" s="5"/>
      <c r="F1948" s="5"/>
      <c r="G1948" s="5"/>
      <c r="H1948" s="5"/>
      <c r="I1948" s="5"/>
      <c r="J1948" s="6"/>
      <c r="K1948" s="5"/>
      <c r="L1948" s="5"/>
      <c r="M1948" s="5"/>
      <c r="N1948" s="5"/>
      <c r="O1948" s="5"/>
      <c r="P1948" s="5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6"/>
      <c r="E1949" s="5"/>
      <c r="F1949" s="5"/>
      <c r="G1949" s="5"/>
      <c r="H1949" s="5"/>
      <c r="I1949" s="5"/>
      <c r="J1949" s="6"/>
      <c r="K1949" s="5"/>
      <c r="L1949" s="5"/>
      <c r="M1949" s="5"/>
      <c r="N1949" s="5"/>
      <c r="O1949" s="5"/>
      <c r="P1949" s="5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6"/>
      <c r="E1950" s="5"/>
      <c r="F1950" s="5"/>
      <c r="G1950" s="5"/>
      <c r="H1950" s="5"/>
      <c r="I1950" s="5"/>
      <c r="J1950" s="6"/>
      <c r="K1950" s="5"/>
      <c r="L1950" s="5"/>
      <c r="M1950" s="5"/>
      <c r="N1950" s="5"/>
      <c r="O1950" s="5"/>
      <c r="P1950" s="5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6"/>
      <c r="E1951" s="5"/>
      <c r="F1951" s="5"/>
      <c r="G1951" s="5"/>
      <c r="H1951" s="5"/>
      <c r="I1951" s="5"/>
      <c r="J1951" s="6"/>
      <c r="K1951" s="5"/>
      <c r="L1951" s="5"/>
      <c r="M1951" s="5"/>
      <c r="N1951" s="5"/>
      <c r="O1951" s="5"/>
      <c r="P1951" s="5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6"/>
      <c r="E1952" s="5"/>
      <c r="F1952" s="5"/>
      <c r="G1952" s="5"/>
      <c r="H1952" s="5"/>
      <c r="I1952" s="5"/>
      <c r="J1952" s="6"/>
      <c r="K1952" s="5"/>
      <c r="L1952" s="5"/>
      <c r="M1952" s="5"/>
      <c r="N1952" s="5"/>
      <c r="O1952" s="5"/>
      <c r="P1952" s="5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6"/>
      <c r="E1953" s="5"/>
      <c r="F1953" s="5"/>
      <c r="G1953" s="5"/>
      <c r="H1953" s="5"/>
      <c r="I1953" s="5"/>
      <c r="J1953" s="6"/>
      <c r="K1953" s="5"/>
      <c r="L1953" s="5"/>
      <c r="M1953" s="5"/>
      <c r="N1953" s="5"/>
      <c r="O1953" s="5"/>
      <c r="P1953" s="5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6"/>
      <c r="E1954" s="5"/>
      <c r="F1954" s="5"/>
      <c r="G1954" s="5"/>
      <c r="H1954" s="5"/>
      <c r="I1954" s="5"/>
      <c r="J1954" s="6"/>
      <c r="K1954" s="5"/>
      <c r="L1954" s="5"/>
      <c r="M1954" s="5"/>
      <c r="N1954" s="5"/>
      <c r="O1954" s="5"/>
      <c r="P1954" s="5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6"/>
      <c r="E1955" s="5"/>
      <c r="F1955" s="5"/>
      <c r="G1955" s="5"/>
      <c r="H1955" s="5"/>
      <c r="I1955" s="5"/>
      <c r="J1955" s="6"/>
      <c r="K1955" s="5"/>
      <c r="L1955" s="5"/>
      <c r="M1955" s="5"/>
      <c r="N1955" s="5"/>
      <c r="O1955" s="5"/>
      <c r="P1955" s="5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6"/>
      <c r="E1956" s="5"/>
      <c r="F1956" s="5"/>
      <c r="G1956" s="5"/>
      <c r="H1956" s="5"/>
      <c r="I1956" s="5"/>
      <c r="J1956" s="6"/>
      <c r="K1956" s="5"/>
      <c r="L1956" s="5"/>
      <c r="M1956" s="5"/>
      <c r="N1956" s="5"/>
      <c r="O1956" s="5"/>
      <c r="P1956" s="5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6"/>
      <c r="E1957" s="5"/>
      <c r="F1957" s="5"/>
      <c r="G1957" s="5"/>
      <c r="H1957" s="5"/>
      <c r="I1957" s="5"/>
      <c r="J1957" s="6"/>
      <c r="K1957" s="5"/>
      <c r="L1957" s="5"/>
      <c r="M1957" s="5"/>
      <c r="N1957" s="5"/>
      <c r="O1957" s="5"/>
      <c r="P1957" s="5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6"/>
      <c r="E1958" s="5"/>
      <c r="F1958" s="5"/>
      <c r="G1958" s="5"/>
      <c r="H1958" s="5"/>
      <c r="I1958" s="5"/>
      <c r="J1958" s="6"/>
      <c r="K1958" s="5"/>
      <c r="L1958" s="5"/>
      <c r="M1958" s="5"/>
      <c r="N1958" s="5"/>
      <c r="O1958" s="5"/>
      <c r="P1958" s="5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6"/>
      <c r="E1959" s="5"/>
      <c r="F1959" s="5"/>
      <c r="G1959" s="5"/>
      <c r="H1959" s="5"/>
      <c r="I1959" s="5"/>
      <c r="J1959" s="6"/>
      <c r="K1959" s="5"/>
      <c r="L1959" s="5"/>
      <c r="M1959" s="5"/>
      <c r="N1959" s="5"/>
      <c r="O1959" s="5"/>
      <c r="P1959" s="5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6"/>
      <c r="E1960" s="5"/>
      <c r="F1960" s="5"/>
      <c r="G1960" s="5"/>
      <c r="H1960" s="5"/>
      <c r="I1960" s="5"/>
      <c r="J1960" s="6"/>
      <c r="K1960" s="5"/>
      <c r="L1960" s="5"/>
      <c r="M1960" s="5"/>
      <c r="N1960" s="5"/>
      <c r="O1960" s="5"/>
      <c r="P1960" s="5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6"/>
      <c r="E1961" s="5"/>
      <c r="F1961" s="5"/>
      <c r="G1961" s="5"/>
      <c r="H1961" s="5"/>
      <c r="I1961" s="5"/>
      <c r="J1961" s="6"/>
      <c r="K1961" s="5"/>
      <c r="L1961" s="5"/>
      <c r="M1961" s="5"/>
      <c r="N1961" s="5"/>
      <c r="O1961" s="5"/>
      <c r="P1961" s="5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6"/>
      <c r="E1962" s="5"/>
      <c r="F1962" s="5"/>
      <c r="G1962" s="5"/>
      <c r="H1962" s="5"/>
      <c r="I1962" s="5"/>
      <c r="J1962" s="6"/>
      <c r="K1962" s="5"/>
      <c r="L1962" s="5"/>
      <c r="M1962" s="5"/>
      <c r="N1962" s="5"/>
      <c r="O1962" s="5"/>
      <c r="P1962" s="5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6"/>
      <c r="E1963" s="5"/>
      <c r="F1963" s="5"/>
      <c r="G1963" s="5"/>
      <c r="H1963" s="5"/>
      <c r="I1963" s="5"/>
      <c r="J1963" s="6"/>
      <c r="K1963" s="5"/>
      <c r="L1963" s="5"/>
      <c r="M1963" s="5"/>
      <c r="N1963" s="5"/>
      <c r="O1963" s="5"/>
      <c r="P1963" s="5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6"/>
      <c r="E1964" s="5"/>
      <c r="F1964" s="5"/>
      <c r="G1964" s="5"/>
      <c r="H1964" s="5"/>
      <c r="I1964" s="5"/>
      <c r="J1964" s="6"/>
      <c r="K1964" s="5"/>
      <c r="L1964" s="5"/>
      <c r="M1964" s="5"/>
      <c r="N1964" s="5"/>
      <c r="O1964" s="5"/>
      <c r="P1964" s="5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6"/>
      <c r="E1965" s="5"/>
      <c r="F1965" s="5"/>
      <c r="G1965" s="5"/>
      <c r="H1965" s="5"/>
      <c r="I1965" s="5"/>
      <c r="J1965" s="6"/>
      <c r="K1965" s="5"/>
      <c r="L1965" s="5"/>
      <c r="M1965" s="5"/>
      <c r="N1965" s="5"/>
      <c r="O1965" s="5"/>
      <c r="P1965" s="5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6"/>
      <c r="E1966" s="5"/>
      <c r="F1966" s="5"/>
      <c r="G1966" s="5"/>
      <c r="H1966" s="5"/>
      <c r="I1966" s="5"/>
      <c r="J1966" s="6"/>
      <c r="K1966" s="5"/>
      <c r="L1966" s="5"/>
      <c r="M1966" s="5"/>
      <c r="N1966" s="5"/>
      <c r="O1966" s="5"/>
      <c r="P1966" s="5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6"/>
      <c r="E1967" s="5"/>
      <c r="F1967" s="5"/>
      <c r="G1967" s="5"/>
      <c r="H1967" s="5"/>
      <c r="I1967" s="5"/>
      <c r="J1967" s="6"/>
      <c r="K1967" s="5"/>
      <c r="L1967" s="5"/>
      <c r="M1967" s="5"/>
      <c r="N1967" s="5"/>
      <c r="O1967" s="5"/>
      <c r="P1967" s="5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6"/>
      <c r="E1968" s="5"/>
      <c r="F1968" s="5"/>
      <c r="G1968" s="5"/>
      <c r="H1968" s="5"/>
      <c r="I1968" s="5"/>
      <c r="J1968" s="6"/>
      <c r="K1968" s="5"/>
      <c r="L1968" s="5"/>
      <c r="M1968" s="5"/>
      <c r="N1968" s="5"/>
      <c r="O1968" s="5"/>
      <c r="P1968" s="5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6"/>
      <c r="E1969" s="5"/>
      <c r="F1969" s="5"/>
      <c r="G1969" s="5"/>
      <c r="H1969" s="5"/>
      <c r="I1969" s="5"/>
      <c r="J1969" s="6"/>
      <c r="K1969" s="5"/>
      <c r="L1969" s="5"/>
      <c r="M1969" s="5"/>
      <c r="N1969" s="5"/>
      <c r="O1969" s="5"/>
      <c r="P1969" s="5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6"/>
      <c r="E1970" s="5"/>
      <c r="F1970" s="5"/>
      <c r="G1970" s="5"/>
      <c r="H1970" s="5"/>
      <c r="I1970" s="5"/>
      <c r="J1970" s="6"/>
      <c r="K1970" s="5"/>
      <c r="L1970" s="5"/>
      <c r="M1970" s="5"/>
      <c r="N1970" s="5"/>
      <c r="O1970" s="5"/>
      <c r="P1970" s="5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6"/>
      <c r="E1971" s="5"/>
      <c r="F1971" s="5"/>
      <c r="G1971" s="5"/>
      <c r="H1971" s="5"/>
      <c r="I1971" s="5"/>
      <c r="J1971" s="6"/>
      <c r="K1971" s="5"/>
      <c r="L1971" s="5"/>
      <c r="M1971" s="5"/>
      <c r="N1971" s="5"/>
      <c r="O1971" s="5"/>
      <c r="P1971" s="5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6"/>
      <c r="E1972" s="5"/>
      <c r="F1972" s="5"/>
      <c r="G1972" s="5"/>
      <c r="H1972" s="5"/>
      <c r="I1972" s="5"/>
      <c r="J1972" s="6"/>
      <c r="K1972" s="5"/>
      <c r="L1972" s="5"/>
      <c r="M1972" s="5"/>
      <c r="N1972" s="5"/>
      <c r="O1972" s="5"/>
      <c r="P1972" s="5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6"/>
      <c r="E1973" s="5"/>
      <c r="F1973" s="5"/>
      <c r="G1973" s="5"/>
      <c r="H1973" s="5"/>
      <c r="I1973" s="5"/>
      <c r="J1973" s="6"/>
      <c r="K1973" s="5"/>
      <c r="L1973" s="5"/>
      <c r="M1973" s="5"/>
      <c r="N1973" s="5"/>
      <c r="O1973" s="5"/>
      <c r="P1973" s="5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6"/>
      <c r="E1974" s="5"/>
      <c r="F1974" s="5"/>
      <c r="G1974" s="5"/>
      <c r="H1974" s="5"/>
      <c r="I1974" s="5"/>
      <c r="J1974" s="6"/>
      <c r="K1974" s="5"/>
      <c r="L1974" s="5"/>
      <c r="M1974" s="5"/>
      <c r="N1974" s="5"/>
      <c r="O1974" s="5"/>
      <c r="P1974" s="5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6"/>
      <c r="E1975" s="5"/>
      <c r="F1975" s="5"/>
      <c r="G1975" s="5"/>
      <c r="H1975" s="5"/>
      <c r="I1975" s="5"/>
      <c r="J1975" s="6"/>
      <c r="K1975" s="5"/>
      <c r="L1975" s="5"/>
      <c r="M1975" s="5"/>
      <c r="N1975" s="5"/>
      <c r="O1975" s="5"/>
      <c r="P1975" s="5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6"/>
      <c r="E1976" s="5"/>
      <c r="F1976" s="5"/>
      <c r="G1976" s="5"/>
      <c r="H1976" s="5"/>
      <c r="I1976" s="5"/>
      <c r="J1976" s="6"/>
      <c r="K1976" s="5"/>
      <c r="L1976" s="5"/>
      <c r="M1976" s="5"/>
      <c r="N1976" s="5"/>
      <c r="O1976" s="5"/>
      <c r="P1976" s="5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6"/>
      <c r="E1977" s="5"/>
      <c r="F1977" s="5"/>
      <c r="G1977" s="5"/>
      <c r="H1977" s="5"/>
      <c r="I1977" s="5"/>
      <c r="J1977" s="6"/>
      <c r="K1977" s="5"/>
      <c r="L1977" s="5"/>
      <c r="M1977" s="5"/>
      <c r="N1977" s="5"/>
      <c r="O1977" s="5"/>
      <c r="P1977" s="5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6"/>
      <c r="E1978" s="5"/>
      <c r="F1978" s="5"/>
      <c r="G1978" s="5"/>
      <c r="H1978" s="5"/>
      <c r="I1978" s="5"/>
      <c r="J1978" s="6"/>
      <c r="K1978" s="5"/>
      <c r="L1978" s="5"/>
      <c r="M1978" s="5"/>
      <c r="N1978" s="5"/>
      <c r="O1978" s="5"/>
      <c r="P1978" s="5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6"/>
      <c r="E1979" s="5"/>
      <c r="F1979" s="5"/>
      <c r="G1979" s="5"/>
      <c r="H1979" s="5"/>
      <c r="I1979" s="5"/>
      <c r="J1979" s="6"/>
      <c r="K1979" s="5"/>
      <c r="L1979" s="5"/>
      <c r="M1979" s="5"/>
      <c r="N1979" s="5"/>
      <c r="O1979" s="5"/>
      <c r="P1979" s="5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6"/>
      <c r="E1980" s="5"/>
      <c r="F1980" s="5"/>
      <c r="G1980" s="5"/>
      <c r="H1980" s="5"/>
      <c r="I1980" s="5"/>
      <c r="J1980" s="6"/>
      <c r="K1980" s="5"/>
      <c r="L1980" s="5"/>
      <c r="M1980" s="5"/>
      <c r="N1980" s="5"/>
      <c r="O1980" s="5"/>
      <c r="P1980" s="5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6"/>
      <c r="E1981" s="5"/>
      <c r="F1981" s="5"/>
      <c r="G1981" s="5"/>
      <c r="H1981" s="5"/>
      <c r="I1981" s="5"/>
      <c r="J1981" s="6"/>
      <c r="K1981" s="5"/>
      <c r="L1981" s="5"/>
      <c r="M1981" s="5"/>
      <c r="N1981" s="5"/>
      <c r="O1981" s="5"/>
      <c r="P1981" s="5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6"/>
      <c r="E1982" s="5"/>
      <c r="F1982" s="5"/>
      <c r="G1982" s="5"/>
      <c r="H1982" s="5"/>
      <c r="I1982" s="5"/>
      <c r="J1982" s="6"/>
      <c r="K1982" s="5"/>
      <c r="L1982" s="5"/>
      <c r="M1982" s="5"/>
      <c r="N1982" s="5"/>
      <c r="O1982" s="5"/>
      <c r="P1982" s="5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6"/>
      <c r="E1983" s="5"/>
      <c r="F1983" s="5"/>
      <c r="G1983" s="5"/>
      <c r="H1983" s="5"/>
      <c r="I1983" s="5"/>
      <c r="J1983" s="6"/>
      <c r="K1983" s="5"/>
      <c r="L1983" s="5"/>
      <c r="M1983" s="5"/>
      <c r="N1983" s="5"/>
      <c r="O1983" s="5"/>
      <c r="P1983" s="5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6"/>
      <c r="E1984" s="5"/>
      <c r="F1984" s="5"/>
      <c r="G1984" s="5"/>
      <c r="H1984" s="5"/>
      <c r="I1984" s="5"/>
      <c r="J1984" s="6"/>
      <c r="K1984" s="5"/>
      <c r="L1984" s="5"/>
      <c r="M1984" s="5"/>
      <c r="N1984" s="5"/>
      <c r="O1984" s="5"/>
      <c r="P1984" s="5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6"/>
      <c r="E1985" s="5"/>
      <c r="F1985" s="5"/>
      <c r="G1985" s="5"/>
      <c r="H1985" s="5"/>
      <c r="I1985" s="5"/>
      <c r="J1985" s="6"/>
      <c r="K1985" s="5"/>
      <c r="L1985" s="5"/>
      <c r="M1985" s="5"/>
      <c r="N1985" s="5"/>
      <c r="O1985" s="5"/>
      <c r="P1985" s="5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6"/>
      <c r="E1986" s="5"/>
      <c r="F1986" s="5"/>
      <c r="G1986" s="5"/>
      <c r="H1986" s="5"/>
      <c r="I1986" s="5"/>
      <c r="J1986" s="6"/>
      <c r="K1986" s="5"/>
      <c r="L1986" s="5"/>
      <c r="M1986" s="5"/>
      <c r="N1986" s="5"/>
      <c r="O1986" s="5"/>
      <c r="P1986" s="5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6"/>
      <c r="E1987" s="5"/>
      <c r="F1987" s="5"/>
      <c r="G1987" s="5"/>
      <c r="H1987" s="5"/>
      <c r="I1987" s="5"/>
      <c r="J1987" s="6"/>
      <c r="K1987" s="5"/>
      <c r="L1987" s="5"/>
      <c r="M1987" s="5"/>
      <c r="N1987" s="5"/>
      <c r="O1987" s="5"/>
      <c r="P1987" s="5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6"/>
      <c r="E1988" s="5"/>
      <c r="F1988" s="5"/>
      <c r="G1988" s="5"/>
      <c r="H1988" s="5"/>
      <c r="I1988" s="5"/>
      <c r="J1988" s="6"/>
      <c r="K1988" s="5"/>
      <c r="L1988" s="5"/>
      <c r="M1988" s="5"/>
      <c r="N1988" s="5"/>
      <c r="O1988" s="5"/>
      <c r="P1988" s="5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6"/>
      <c r="E1989" s="5"/>
      <c r="F1989" s="5"/>
      <c r="G1989" s="5"/>
      <c r="H1989" s="5"/>
      <c r="I1989" s="5"/>
      <c r="J1989" s="6"/>
      <c r="K1989" s="5"/>
      <c r="L1989" s="5"/>
      <c r="M1989" s="5"/>
      <c r="N1989" s="5"/>
      <c r="O1989" s="5"/>
      <c r="P1989" s="5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6"/>
      <c r="E1990" s="5"/>
      <c r="F1990" s="5"/>
      <c r="G1990" s="5"/>
      <c r="H1990" s="5"/>
      <c r="I1990" s="5"/>
      <c r="J1990" s="6"/>
      <c r="K1990" s="5"/>
      <c r="L1990" s="5"/>
      <c r="M1990" s="5"/>
      <c r="N1990" s="5"/>
      <c r="O1990" s="5"/>
      <c r="P1990" s="5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6"/>
      <c r="E1991" s="5"/>
      <c r="F1991" s="5"/>
      <c r="G1991" s="5"/>
      <c r="H1991" s="5"/>
      <c r="I1991" s="5"/>
      <c r="J1991" s="6"/>
      <c r="K1991" s="5"/>
      <c r="L1991" s="5"/>
      <c r="M1991" s="5"/>
      <c r="N1991" s="5"/>
      <c r="O1991" s="5"/>
      <c r="P1991" s="5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6"/>
      <c r="E1992" s="5"/>
      <c r="F1992" s="5"/>
      <c r="G1992" s="5"/>
      <c r="H1992" s="5"/>
      <c r="I1992" s="5"/>
      <c r="J1992" s="6"/>
      <c r="K1992" s="5"/>
      <c r="L1992" s="5"/>
      <c r="M1992" s="5"/>
      <c r="N1992" s="5"/>
      <c r="O1992" s="5"/>
      <c r="P1992" s="5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6"/>
      <c r="E1993" s="5"/>
      <c r="F1993" s="5"/>
      <c r="G1993" s="5"/>
      <c r="H1993" s="5"/>
      <c r="I1993" s="5"/>
      <c r="J1993" s="6"/>
      <c r="K1993" s="5"/>
      <c r="L1993" s="5"/>
      <c r="M1993" s="5"/>
      <c r="N1993" s="5"/>
      <c r="O1993" s="5"/>
      <c r="P1993" s="5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6"/>
      <c r="E1994" s="5"/>
      <c r="F1994" s="5"/>
      <c r="G1994" s="5"/>
      <c r="H1994" s="5"/>
      <c r="I1994" s="5"/>
      <c r="J1994" s="6"/>
      <c r="K1994" s="5"/>
      <c r="L1994" s="5"/>
      <c r="M1994" s="5"/>
      <c r="N1994" s="5"/>
      <c r="O1994" s="5"/>
      <c r="P1994" s="5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6"/>
      <c r="E1995" s="5"/>
      <c r="F1995" s="5"/>
      <c r="G1995" s="5"/>
      <c r="H1995" s="5"/>
      <c r="I1995" s="5"/>
      <c r="J1995" s="6"/>
      <c r="K1995" s="5"/>
      <c r="L1995" s="5"/>
      <c r="M1995" s="5"/>
      <c r="N1995" s="5"/>
      <c r="O1995" s="5"/>
      <c r="P1995" s="5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6"/>
      <c r="E1996" s="5"/>
      <c r="F1996" s="5"/>
      <c r="G1996" s="5"/>
      <c r="H1996" s="5"/>
      <c r="I1996" s="5"/>
      <c r="J1996" s="6"/>
      <c r="K1996" s="5"/>
      <c r="L1996" s="5"/>
      <c r="M1996" s="5"/>
      <c r="N1996" s="5"/>
      <c r="O1996" s="5"/>
      <c r="P1996" s="5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6"/>
      <c r="E1997" s="5"/>
      <c r="F1997" s="5"/>
      <c r="G1997" s="5"/>
      <c r="H1997" s="5"/>
      <c r="I1997" s="5"/>
      <c r="J1997" s="6"/>
      <c r="K1997" s="5"/>
      <c r="L1997" s="5"/>
      <c r="M1997" s="5"/>
      <c r="N1997" s="5"/>
      <c r="O1997" s="5"/>
      <c r="P1997" s="5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6"/>
      <c r="E1998" s="5"/>
      <c r="F1998" s="5"/>
      <c r="G1998" s="5"/>
      <c r="H1998" s="5"/>
      <c r="I1998" s="5"/>
      <c r="J1998" s="6"/>
      <c r="K1998" s="5"/>
      <c r="L1998" s="5"/>
      <c r="M1998" s="5"/>
      <c r="N1998" s="5"/>
      <c r="O1998" s="5"/>
      <c r="P1998" s="5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6"/>
      <c r="E1999" s="5"/>
      <c r="F1999" s="5"/>
      <c r="G1999" s="5"/>
      <c r="H1999" s="5"/>
      <c r="I1999" s="5"/>
      <c r="J1999" s="6"/>
      <c r="K1999" s="5"/>
      <c r="L1999" s="5"/>
      <c r="M1999" s="5"/>
      <c r="N1999" s="5"/>
      <c r="O1999" s="5"/>
      <c r="P1999" s="5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6"/>
      <c r="E2000" s="5"/>
      <c r="F2000" s="5"/>
      <c r="G2000" s="5"/>
      <c r="H2000" s="5"/>
      <c r="I2000" s="5"/>
      <c r="J2000" s="6"/>
      <c r="K2000" s="5"/>
      <c r="L2000" s="5"/>
      <c r="M2000" s="5"/>
      <c r="N2000" s="5"/>
      <c r="O2000" s="5"/>
      <c r="P2000" s="5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6"/>
      <c r="E2001" s="5"/>
      <c r="F2001" s="5"/>
      <c r="G2001" s="5"/>
      <c r="H2001" s="5"/>
      <c r="I2001" s="5"/>
      <c r="J2001" s="6"/>
      <c r="K2001" s="5"/>
      <c r="L2001" s="5"/>
      <c r="M2001" s="5"/>
      <c r="N2001" s="5"/>
      <c r="O2001" s="5"/>
      <c r="P2001" s="5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6"/>
      <c r="E2002" s="5"/>
      <c r="F2002" s="5"/>
      <c r="G2002" s="5"/>
      <c r="H2002" s="5"/>
      <c r="I2002" s="5"/>
      <c r="J2002" s="6"/>
      <c r="K2002" s="5"/>
      <c r="L2002" s="5"/>
      <c r="M2002" s="5"/>
      <c r="N2002" s="5"/>
      <c r="O2002" s="5"/>
      <c r="P2002" s="5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6"/>
      <c r="E2003" s="5"/>
      <c r="F2003" s="5"/>
      <c r="G2003" s="5"/>
      <c r="H2003" s="5"/>
      <c r="I2003" s="5"/>
      <c r="J2003" s="6"/>
      <c r="K2003" s="5"/>
      <c r="L2003" s="5"/>
      <c r="M2003" s="5"/>
      <c r="N2003" s="5"/>
      <c r="O2003" s="5"/>
      <c r="P2003" s="5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6"/>
      <c r="E2004" s="5"/>
      <c r="F2004" s="5"/>
      <c r="G2004" s="5"/>
      <c r="H2004" s="5"/>
      <c r="I2004" s="5"/>
      <c r="J2004" s="6"/>
      <c r="K2004" s="5"/>
      <c r="L2004" s="5"/>
      <c r="M2004" s="5"/>
      <c r="N2004" s="5"/>
      <c r="O2004" s="5"/>
      <c r="P2004" s="5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6"/>
      <c r="E2005" s="5"/>
      <c r="F2005" s="5"/>
      <c r="G2005" s="5"/>
      <c r="H2005" s="5"/>
      <c r="I2005" s="5"/>
      <c r="J2005" s="6"/>
      <c r="K2005" s="5"/>
      <c r="L2005" s="5"/>
      <c r="M2005" s="5"/>
      <c r="N2005" s="5"/>
      <c r="O2005" s="5"/>
      <c r="P2005" s="5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6"/>
      <c r="E2006" s="5"/>
      <c r="F2006" s="5"/>
      <c r="G2006" s="5"/>
      <c r="H2006" s="5"/>
      <c r="I2006" s="5"/>
      <c r="J2006" s="6"/>
      <c r="K2006" s="5"/>
      <c r="L2006" s="5"/>
      <c r="M2006" s="5"/>
      <c r="N2006" s="5"/>
      <c r="O2006" s="5"/>
      <c r="P2006" s="5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6"/>
      <c r="E2007" s="5"/>
      <c r="F2007" s="5"/>
      <c r="G2007" s="5"/>
      <c r="H2007" s="5"/>
      <c r="I2007" s="5"/>
      <c r="J2007" s="6"/>
      <c r="K2007" s="5"/>
      <c r="L2007" s="5"/>
      <c r="M2007" s="5"/>
      <c r="N2007" s="5"/>
      <c r="O2007" s="5"/>
      <c r="P2007" s="5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6"/>
      <c r="E2008" s="5"/>
      <c r="F2008" s="5"/>
      <c r="G2008" s="5"/>
      <c r="H2008" s="5"/>
      <c r="I2008" s="5"/>
      <c r="J2008" s="6"/>
      <c r="K2008" s="5"/>
      <c r="L2008" s="5"/>
      <c r="M2008" s="5"/>
      <c r="N2008" s="5"/>
      <c r="O2008" s="5"/>
      <c r="P2008" s="5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6"/>
      <c r="E2009" s="5"/>
      <c r="F2009" s="5"/>
      <c r="G2009" s="5"/>
      <c r="H2009" s="5"/>
      <c r="I2009" s="5"/>
      <c r="J2009" s="6"/>
      <c r="K2009" s="5"/>
      <c r="L2009" s="5"/>
      <c r="M2009" s="5"/>
      <c r="N2009" s="5"/>
      <c r="O2009" s="5"/>
      <c r="P2009" s="5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6"/>
      <c r="E2010" s="5"/>
      <c r="F2010" s="5"/>
      <c r="G2010" s="5"/>
      <c r="H2010" s="5"/>
      <c r="I2010" s="5"/>
      <c r="J2010" s="6"/>
      <c r="K2010" s="5"/>
      <c r="L2010" s="5"/>
      <c r="M2010" s="5"/>
      <c r="N2010" s="5"/>
      <c r="O2010" s="5"/>
      <c r="P2010" s="5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6"/>
      <c r="E2011" s="5"/>
      <c r="F2011" s="5"/>
      <c r="G2011" s="5"/>
      <c r="H2011" s="5"/>
      <c r="I2011" s="5"/>
      <c r="J2011" s="6"/>
      <c r="K2011" s="5"/>
      <c r="L2011" s="5"/>
      <c r="M2011" s="5"/>
      <c r="N2011" s="5"/>
      <c r="O2011" s="5"/>
      <c r="P2011" s="5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6"/>
      <c r="E2012" s="5"/>
      <c r="F2012" s="5"/>
      <c r="G2012" s="5"/>
      <c r="H2012" s="5"/>
      <c r="I2012" s="5"/>
      <c r="J2012" s="6"/>
      <c r="K2012" s="5"/>
      <c r="L2012" s="5"/>
      <c r="M2012" s="5"/>
      <c r="N2012" s="5"/>
      <c r="O2012" s="5"/>
      <c r="P2012" s="5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6"/>
      <c r="E2013" s="5"/>
      <c r="F2013" s="5"/>
      <c r="G2013" s="5"/>
      <c r="H2013" s="5"/>
      <c r="I2013" s="5"/>
      <c r="J2013" s="6"/>
      <c r="K2013" s="5"/>
      <c r="L2013" s="5"/>
      <c r="M2013" s="5"/>
      <c r="N2013" s="5"/>
      <c r="O2013" s="5"/>
      <c r="P2013" s="5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6"/>
      <c r="E2014" s="5"/>
      <c r="F2014" s="5"/>
      <c r="G2014" s="5"/>
      <c r="H2014" s="5"/>
      <c r="I2014" s="5"/>
      <c r="J2014" s="6"/>
      <c r="K2014" s="5"/>
      <c r="L2014" s="5"/>
      <c r="M2014" s="5"/>
      <c r="N2014" s="5"/>
      <c r="O2014" s="5"/>
      <c r="P2014" s="5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6"/>
      <c r="E2015" s="5"/>
      <c r="F2015" s="5"/>
      <c r="G2015" s="5"/>
      <c r="H2015" s="5"/>
      <c r="I2015" s="5"/>
      <c r="J2015" s="6"/>
      <c r="K2015" s="5"/>
      <c r="L2015" s="5"/>
      <c r="M2015" s="5"/>
      <c r="N2015" s="5"/>
      <c r="O2015" s="5"/>
      <c r="P2015" s="5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6"/>
      <c r="E2016" s="5"/>
      <c r="F2016" s="5"/>
      <c r="G2016" s="5"/>
      <c r="H2016" s="5"/>
      <c r="I2016" s="5"/>
      <c r="J2016" s="6"/>
      <c r="K2016" s="5"/>
      <c r="L2016" s="5"/>
      <c r="M2016" s="5"/>
      <c r="N2016" s="5"/>
      <c r="O2016" s="5"/>
      <c r="P2016" s="5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6"/>
      <c r="E2017" s="5"/>
      <c r="F2017" s="5"/>
      <c r="G2017" s="5"/>
      <c r="H2017" s="5"/>
      <c r="I2017" s="5"/>
      <c r="J2017" s="6"/>
      <c r="K2017" s="5"/>
      <c r="L2017" s="5"/>
      <c r="M2017" s="5"/>
      <c r="N2017" s="5"/>
      <c r="O2017" s="5"/>
      <c r="P2017" s="5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6"/>
      <c r="E2018" s="5"/>
      <c r="F2018" s="5"/>
      <c r="G2018" s="5"/>
      <c r="H2018" s="5"/>
      <c r="I2018" s="5"/>
      <c r="J2018" s="6"/>
      <c r="K2018" s="5"/>
      <c r="L2018" s="5"/>
      <c r="M2018" s="5"/>
      <c r="N2018" s="5"/>
      <c r="O2018" s="5"/>
      <c r="P2018" s="5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6"/>
      <c r="E2019" s="5"/>
      <c r="F2019" s="5"/>
      <c r="G2019" s="5"/>
      <c r="H2019" s="5"/>
      <c r="I2019" s="5"/>
      <c r="J2019" s="6"/>
      <c r="K2019" s="5"/>
      <c r="L2019" s="5"/>
      <c r="M2019" s="5"/>
      <c r="N2019" s="5"/>
      <c r="O2019" s="5"/>
      <c r="P2019" s="5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6"/>
      <c r="E2020" s="5"/>
      <c r="F2020" s="5"/>
      <c r="G2020" s="5"/>
      <c r="H2020" s="5"/>
      <c r="I2020" s="5"/>
      <c r="J2020" s="6"/>
      <c r="K2020" s="5"/>
      <c r="L2020" s="5"/>
      <c r="M2020" s="5"/>
      <c r="N2020" s="5"/>
      <c r="O2020" s="5"/>
      <c r="P2020" s="5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6"/>
      <c r="E2021" s="5"/>
      <c r="F2021" s="5"/>
      <c r="G2021" s="5"/>
      <c r="H2021" s="5"/>
      <c r="I2021" s="5"/>
      <c r="J2021" s="6"/>
      <c r="K2021" s="5"/>
      <c r="L2021" s="5"/>
      <c r="M2021" s="5"/>
      <c r="N2021" s="5"/>
      <c r="O2021" s="5"/>
      <c r="P2021" s="5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6"/>
      <c r="E2022" s="5"/>
      <c r="F2022" s="5"/>
      <c r="G2022" s="5"/>
      <c r="H2022" s="5"/>
      <c r="I2022" s="5"/>
      <c r="J2022" s="6"/>
      <c r="K2022" s="5"/>
      <c r="L2022" s="5"/>
      <c r="M2022" s="5"/>
      <c r="N2022" s="5"/>
      <c r="O2022" s="5"/>
      <c r="P2022" s="5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6"/>
      <c r="E2023" s="5"/>
      <c r="F2023" s="5"/>
      <c r="G2023" s="5"/>
      <c r="H2023" s="5"/>
      <c r="I2023" s="5"/>
      <c r="J2023" s="6"/>
      <c r="K2023" s="5"/>
      <c r="L2023" s="5"/>
      <c r="M2023" s="5"/>
      <c r="N2023" s="5"/>
      <c r="O2023" s="5"/>
      <c r="P2023" s="5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6"/>
      <c r="E2024" s="5"/>
      <c r="F2024" s="5"/>
      <c r="G2024" s="5"/>
      <c r="H2024" s="5"/>
      <c r="I2024" s="5"/>
      <c r="J2024" s="6"/>
      <c r="K2024" s="5"/>
      <c r="L2024" s="5"/>
      <c r="M2024" s="5"/>
      <c r="N2024" s="5"/>
      <c r="O2024" s="5"/>
      <c r="P2024" s="5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6"/>
      <c r="E2025" s="5"/>
      <c r="F2025" s="5"/>
      <c r="G2025" s="5"/>
      <c r="H2025" s="5"/>
      <c r="I2025" s="5"/>
      <c r="J2025" s="6"/>
      <c r="K2025" s="5"/>
      <c r="L2025" s="5"/>
      <c r="M2025" s="5"/>
      <c r="N2025" s="5"/>
      <c r="O2025" s="5"/>
      <c r="P2025" s="5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6"/>
      <c r="E2026" s="5"/>
      <c r="F2026" s="5"/>
      <c r="G2026" s="5"/>
      <c r="H2026" s="5"/>
      <c r="I2026" s="5"/>
      <c r="J2026" s="6"/>
      <c r="K2026" s="5"/>
      <c r="L2026" s="5"/>
      <c r="M2026" s="5"/>
      <c r="N2026" s="5"/>
      <c r="O2026" s="5"/>
      <c r="P2026" s="5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6"/>
      <c r="E2027" s="5"/>
      <c r="F2027" s="5"/>
      <c r="G2027" s="5"/>
      <c r="H2027" s="5"/>
      <c r="I2027" s="5"/>
      <c r="J2027" s="6"/>
      <c r="K2027" s="5"/>
      <c r="L2027" s="5"/>
      <c r="M2027" s="5"/>
      <c r="N2027" s="5"/>
      <c r="O2027" s="5"/>
      <c r="P2027" s="5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6"/>
      <c r="E2028" s="5"/>
      <c r="F2028" s="5"/>
      <c r="G2028" s="5"/>
      <c r="H2028" s="5"/>
      <c r="I2028" s="5"/>
      <c r="J2028" s="6"/>
      <c r="K2028" s="5"/>
      <c r="L2028" s="5"/>
      <c r="M2028" s="5"/>
      <c r="N2028" s="5"/>
      <c r="O2028" s="5"/>
      <c r="P2028" s="5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6"/>
      <c r="E2029" s="5"/>
      <c r="F2029" s="5"/>
      <c r="G2029" s="5"/>
      <c r="H2029" s="5"/>
      <c r="I2029" s="5"/>
      <c r="J2029" s="6"/>
      <c r="K2029" s="5"/>
      <c r="L2029" s="5"/>
      <c r="M2029" s="5"/>
      <c r="N2029" s="5"/>
      <c r="O2029" s="5"/>
      <c r="P2029" s="5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6"/>
      <c r="E2030" s="5"/>
      <c r="F2030" s="5"/>
      <c r="G2030" s="5"/>
      <c r="H2030" s="5"/>
      <c r="I2030" s="5"/>
      <c r="J2030" s="6"/>
      <c r="K2030" s="5"/>
      <c r="L2030" s="5"/>
      <c r="M2030" s="5"/>
      <c r="N2030" s="5"/>
      <c r="O2030" s="5"/>
      <c r="P2030" s="5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6"/>
      <c r="E2031" s="5"/>
      <c r="F2031" s="5"/>
      <c r="G2031" s="5"/>
      <c r="H2031" s="5"/>
      <c r="I2031" s="5"/>
      <c r="J2031" s="6"/>
      <c r="K2031" s="5"/>
      <c r="L2031" s="5"/>
      <c r="M2031" s="5"/>
      <c r="N2031" s="5"/>
      <c r="O2031" s="5"/>
      <c r="P2031" s="5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6"/>
      <c r="E2032" s="5"/>
      <c r="F2032" s="5"/>
      <c r="G2032" s="5"/>
      <c r="H2032" s="5"/>
      <c r="I2032" s="5"/>
      <c r="J2032" s="6"/>
      <c r="K2032" s="5"/>
      <c r="L2032" s="5"/>
      <c r="M2032" s="5"/>
      <c r="N2032" s="5"/>
      <c r="O2032" s="5"/>
      <c r="P2032" s="5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6"/>
      <c r="E2033" s="5"/>
      <c r="F2033" s="5"/>
      <c r="G2033" s="5"/>
      <c r="H2033" s="5"/>
      <c r="I2033" s="5"/>
      <c r="J2033" s="6"/>
      <c r="K2033" s="5"/>
      <c r="L2033" s="5"/>
      <c r="M2033" s="5"/>
      <c r="N2033" s="5"/>
      <c r="O2033" s="5"/>
      <c r="P2033" s="5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6"/>
      <c r="E2034" s="5"/>
      <c r="F2034" s="5"/>
      <c r="G2034" s="5"/>
      <c r="H2034" s="5"/>
      <c r="I2034" s="5"/>
      <c r="J2034" s="6"/>
      <c r="K2034" s="5"/>
      <c r="L2034" s="5"/>
      <c r="M2034" s="5"/>
      <c r="N2034" s="5"/>
      <c r="O2034" s="5"/>
      <c r="P2034" s="5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6"/>
      <c r="E2035" s="5"/>
      <c r="F2035" s="5"/>
      <c r="G2035" s="5"/>
      <c r="H2035" s="5"/>
      <c r="I2035" s="5"/>
      <c r="J2035" s="6"/>
      <c r="K2035" s="5"/>
      <c r="L2035" s="5"/>
      <c r="M2035" s="5"/>
      <c r="N2035" s="5"/>
      <c r="O2035" s="5"/>
      <c r="P2035" s="5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6"/>
      <c r="E2036" s="5"/>
      <c r="F2036" s="5"/>
      <c r="G2036" s="5"/>
      <c r="H2036" s="5"/>
      <c r="I2036" s="5"/>
      <c r="J2036" s="6"/>
      <c r="K2036" s="5"/>
      <c r="L2036" s="5"/>
      <c r="M2036" s="5"/>
      <c r="N2036" s="5"/>
      <c r="O2036" s="5"/>
      <c r="P2036" s="5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6"/>
      <c r="E2037" s="5"/>
      <c r="F2037" s="5"/>
      <c r="G2037" s="5"/>
      <c r="H2037" s="5"/>
      <c r="I2037" s="5"/>
      <c r="J2037" s="6"/>
      <c r="K2037" s="5"/>
      <c r="L2037" s="5"/>
      <c r="M2037" s="5"/>
      <c r="N2037" s="5"/>
      <c r="O2037" s="5"/>
      <c r="P2037" s="5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6"/>
      <c r="E2038" s="5"/>
      <c r="F2038" s="5"/>
      <c r="G2038" s="5"/>
      <c r="H2038" s="5"/>
      <c r="I2038" s="5"/>
      <c r="J2038" s="6"/>
      <c r="K2038" s="5"/>
      <c r="L2038" s="5"/>
      <c r="M2038" s="5"/>
      <c r="N2038" s="5"/>
      <c r="O2038" s="5"/>
      <c r="P2038" s="5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6"/>
      <c r="E2039" s="5"/>
      <c r="F2039" s="5"/>
      <c r="G2039" s="5"/>
      <c r="H2039" s="5"/>
      <c r="I2039" s="5"/>
      <c r="J2039" s="6"/>
      <c r="K2039" s="5"/>
      <c r="L2039" s="5"/>
      <c r="M2039" s="5"/>
      <c r="N2039" s="5"/>
      <c r="O2039" s="5"/>
      <c r="P2039" s="5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6"/>
      <c r="E2040" s="5"/>
      <c r="F2040" s="5"/>
      <c r="G2040" s="5"/>
      <c r="H2040" s="5"/>
      <c r="I2040" s="5"/>
      <c r="J2040" s="6"/>
      <c r="K2040" s="5"/>
      <c r="L2040" s="5"/>
      <c r="M2040" s="5"/>
      <c r="N2040" s="5"/>
      <c r="O2040" s="5"/>
      <c r="P2040" s="5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6"/>
      <c r="E2041" s="5"/>
      <c r="F2041" s="5"/>
      <c r="G2041" s="5"/>
      <c r="H2041" s="5"/>
      <c r="I2041" s="5"/>
      <c r="J2041" s="6"/>
      <c r="K2041" s="5"/>
      <c r="L2041" s="5"/>
      <c r="M2041" s="5"/>
      <c r="N2041" s="5"/>
      <c r="O2041" s="5"/>
      <c r="P2041" s="5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6"/>
      <c r="E2042" s="5"/>
      <c r="F2042" s="5"/>
      <c r="G2042" s="5"/>
      <c r="H2042" s="5"/>
      <c r="I2042" s="5"/>
      <c r="J2042" s="6"/>
      <c r="K2042" s="5"/>
      <c r="L2042" s="5"/>
      <c r="M2042" s="5"/>
      <c r="N2042" s="5"/>
      <c r="O2042" s="5"/>
      <c r="P2042" s="5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6"/>
      <c r="E2043" s="5"/>
      <c r="F2043" s="5"/>
      <c r="G2043" s="5"/>
      <c r="H2043" s="5"/>
      <c r="I2043" s="5"/>
      <c r="J2043" s="6"/>
      <c r="K2043" s="5"/>
      <c r="L2043" s="5"/>
      <c r="M2043" s="5"/>
      <c r="N2043" s="5"/>
      <c r="O2043" s="5"/>
      <c r="P2043" s="5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6"/>
      <c r="E2044" s="5"/>
      <c r="F2044" s="5"/>
      <c r="G2044" s="5"/>
      <c r="H2044" s="5"/>
      <c r="I2044" s="5"/>
      <c r="J2044" s="6"/>
      <c r="K2044" s="5"/>
      <c r="L2044" s="5"/>
      <c r="M2044" s="5"/>
      <c r="N2044" s="5"/>
      <c r="O2044" s="5"/>
      <c r="P2044" s="5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6"/>
      <c r="E2045" s="5"/>
      <c r="F2045" s="5"/>
      <c r="G2045" s="5"/>
      <c r="H2045" s="5"/>
      <c r="I2045" s="5"/>
      <c r="J2045" s="6"/>
      <c r="K2045" s="5"/>
      <c r="L2045" s="5"/>
      <c r="M2045" s="5"/>
      <c r="N2045" s="5"/>
      <c r="O2045" s="5"/>
      <c r="P2045" s="5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6"/>
      <c r="E2046" s="5"/>
      <c r="F2046" s="5"/>
      <c r="G2046" s="5"/>
      <c r="H2046" s="5"/>
      <c r="I2046" s="5"/>
      <c r="J2046" s="6"/>
      <c r="K2046" s="5"/>
      <c r="L2046" s="5"/>
      <c r="M2046" s="5"/>
      <c r="N2046" s="5"/>
      <c r="O2046" s="5"/>
      <c r="P2046" s="5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6"/>
      <c r="E2047" s="5"/>
      <c r="F2047" s="5"/>
      <c r="G2047" s="5"/>
      <c r="H2047" s="5"/>
      <c r="I2047" s="5"/>
      <c r="J2047" s="6"/>
      <c r="K2047" s="5"/>
      <c r="L2047" s="5"/>
      <c r="M2047" s="5"/>
      <c r="N2047" s="5"/>
      <c r="O2047" s="5"/>
      <c r="P2047" s="5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6"/>
      <c r="E2048" s="5"/>
      <c r="F2048" s="5"/>
      <c r="G2048" s="5"/>
      <c r="H2048" s="5"/>
      <c r="I2048" s="5"/>
      <c r="J2048" s="6"/>
      <c r="K2048" s="5"/>
      <c r="L2048" s="5"/>
      <c r="M2048" s="5"/>
      <c r="N2048" s="5"/>
      <c r="O2048" s="5"/>
      <c r="P2048" s="5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6"/>
      <c r="E2049" s="5"/>
      <c r="F2049" s="5"/>
      <c r="G2049" s="5"/>
      <c r="H2049" s="5"/>
      <c r="I2049" s="5"/>
      <c r="J2049" s="6"/>
      <c r="K2049" s="5"/>
      <c r="L2049" s="5"/>
      <c r="M2049" s="5"/>
      <c r="N2049" s="5"/>
      <c r="O2049" s="5"/>
      <c r="P2049" s="5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6"/>
      <c r="E2050" s="5"/>
      <c r="F2050" s="5"/>
      <c r="G2050" s="5"/>
      <c r="H2050" s="5"/>
      <c r="I2050" s="5"/>
      <c r="J2050" s="6"/>
      <c r="K2050" s="5"/>
      <c r="L2050" s="5"/>
      <c r="M2050" s="5"/>
      <c r="N2050" s="5"/>
      <c r="O2050" s="5"/>
      <c r="P2050" s="5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6"/>
      <c r="E2051" s="5"/>
      <c r="F2051" s="5"/>
      <c r="G2051" s="5"/>
      <c r="H2051" s="5"/>
      <c r="I2051" s="5"/>
      <c r="J2051" s="6"/>
      <c r="K2051" s="5"/>
      <c r="L2051" s="5"/>
      <c r="M2051" s="5"/>
      <c r="N2051" s="5"/>
      <c r="O2051" s="5"/>
      <c r="P2051" s="5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6"/>
      <c r="E2052" s="5"/>
      <c r="F2052" s="5"/>
      <c r="G2052" s="5"/>
      <c r="H2052" s="5"/>
      <c r="I2052" s="5"/>
      <c r="J2052" s="6"/>
      <c r="K2052" s="5"/>
      <c r="L2052" s="5"/>
      <c r="M2052" s="5"/>
      <c r="N2052" s="5"/>
      <c r="O2052" s="5"/>
      <c r="P2052" s="5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6"/>
      <c r="E2053" s="5"/>
      <c r="F2053" s="5"/>
      <c r="G2053" s="5"/>
      <c r="H2053" s="5"/>
      <c r="I2053" s="5"/>
      <c r="J2053" s="6"/>
      <c r="K2053" s="5"/>
      <c r="L2053" s="5"/>
      <c r="M2053" s="5"/>
      <c r="N2053" s="5"/>
      <c r="O2053" s="5"/>
      <c r="P2053" s="5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6"/>
      <c r="E2054" s="5"/>
      <c r="F2054" s="5"/>
      <c r="G2054" s="5"/>
      <c r="H2054" s="5"/>
      <c r="I2054" s="5"/>
      <c r="J2054" s="6"/>
      <c r="K2054" s="5"/>
      <c r="L2054" s="5"/>
      <c r="M2054" s="5"/>
      <c r="N2054" s="5"/>
      <c r="O2054" s="5"/>
      <c r="P2054" s="5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6"/>
      <c r="E2055" s="5"/>
      <c r="F2055" s="5"/>
      <c r="G2055" s="5"/>
      <c r="H2055" s="5"/>
      <c r="I2055" s="5"/>
      <c r="J2055" s="6"/>
      <c r="K2055" s="5"/>
      <c r="L2055" s="5"/>
      <c r="M2055" s="5"/>
      <c r="N2055" s="5"/>
      <c r="O2055" s="5"/>
      <c r="P2055" s="5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6"/>
      <c r="E2056" s="5"/>
      <c r="F2056" s="5"/>
      <c r="G2056" s="5"/>
      <c r="H2056" s="5"/>
      <c r="I2056" s="5"/>
      <c r="J2056" s="6"/>
      <c r="K2056" s="5"/>
      <c r="L2056" s="5"/>
      <c r="M2056" s="5"/>
      <c r="N2056" s="5"/>
      <c r="O2056" s="5"/>
      <c r="P2056" s="5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6"/>
      <c r="E2057" s="5"/>
      <c r="F2057" s="5"/>
      <c r="G2057" s="5"/>
      <c r="H2057" s="5"/>
      <c r="I2057" s="5"/>
      <c r="J2057" s="6"/>
      <c r="K2057" s="5"/>
      <c r="L2057" s="5"/>
      <c r="M2057" s="5"/>
      <c r="N2057" s="5"/>
      <c r="O2057" s="5"/>
      <c r="P2057" s="5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6"/>
      <c r="E2058" s="5"/>
      <c r="F2058" s="5"/>
      <c r="G2058" s="5"/>
      <c r="H2058" s="5"/>
      <c r="I2058" s="5"/>
      <c r="J2058" s="6"/>
      <c r="K2058" s="5"/>
      <c r="L2058" s="5"/>
      <c r="M2058" s="5"/>
      <c r="N2058" s="5"/>
      <c r="O2058" s="5"/>
      <c r="P2058" s="5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6"/>
      <c r="E2059" s="5"/>
      <c r="F2059" s="5"/>
      <c r="G2059" s="5"/>
      <c r="H2059" s="5"/>
      <c r="I2059" s="5"/>
      <c r="J2059" s="6"/>
      <c r="K2059" s="5"/>
      <c r="L2059" s="5"/>
      <c r="M2059" s="5"/>
      <c r="N2059" s="5"/>
      <c r="O2059" s="5"/>
      <c r="P2059" s="5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6"/>
      <c r="E2060" s="5"/>
      <c r="F2060" s="5"/>
      <c r="G2060" s="5"/>
      <c r="H2060" s="5"/>
      <c r="I2060" s="5"/>
      <c r="J2060" s="6"/>
      <c r="K2060" s="5"/>
      <c r="L2060" s="5"/>
      <c r="M2060" s="5"/>
      <c r="N2060" s="5"/>
      <c r="O2060" s="5"/>
      <c r="P2060" s="5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6"/>
      <c r="E2061" s="5"/>
      <c r="F2061" s="5"/>
      <c r="G2061" s="5"/>
      <c r="H2061" s="5"/>
      <c r="I2061" s="5"/>
      <c r="J2061" s="6"/>
      <c r="K2061" s="5"/>
      <c r="L2061" s="5"/>
      <c r="M2061" s="5"/>
      <c r="N2061" s="5"/>
      <c r="O2061" s="5"/>
      <c r="P2061" s="5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6"/>
      <c r="E2062" s="5"/>
      <c r="F2062" s="5"/>
      <c r="G2062" s="5"/>
      <c r="H2062" s="5"/>
      <c r="I2062" s="5"/>
      <c r="J2062" s="6"/>
      <c r="K2062" s="5"/>
      <c r="L2062" s="5"/>
      <c r="M2062" s="5"/>
      <c r="N2062" s="5"/>
      <c r="O2062" s="5"/>
      <c r="P2062" s="5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6"/>
      <c r="E2063" s="5"/>
      <c r="F2063" s="5"/>
      <c r="G2063" s="5"/>
      <c r="H2063" s="5"/>
      <c r="I2063" s="5"/>
      <c r="J2063" s="6"/>
      <c r="K2063" s="5"/>
      <c r="L2063" s="5"/>
      <c r="M2063" s="5"/>
      <c r="N2063" s="5"/>
      <c r="O2063" s="5"/>
      <c r="P2063" s="5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6"/>
      <c r="E2064" s="5"/>
      <c r="F2064" s="5"/>
      <c r="G2064" s="5"/>
      <c r="H2064" s="5"/>
      <c r="I2064" s="5"/>
      <c r="J2064" s="6"/>
      <c r="K2064" s="5"/>
      <c r="L2064" s="5"/>
      <c r="M2064" s="5"/>
      <c r="N2064" s="5"/>
      <c r="O2064" s="5"/>
      <c r="P2064" s="5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6"/>
      <c r="E2065" s="5"/>
      <c r="F2065" s="5"/>
      <c r="G2065" s="5"/>
      <c r="H2065" s="5"/>
      <c r="I2065" s="5"/>
      <c r="J2065" s="6"/>
      <c r="K2065" s="5"/>
      <c r="L2065" s="5"/>
      <c r="M2065" s="5"/>
      <c r="N2065" s="5"/>
      <c r="O2065" s="5"/>
      <c r="P2065" s="5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6"/>
      <c r="E2066" s="5"/>
      <c r="F2066" s="5"/>
      <c r="G2066" s="5"/>
      <c r="H2066" s="5"/>
      <c r="I2066" s="5"/>
      <c r="J2066" s="6"/>
      <c r="K2066" s="5"/>
      <c r="L2066" s="5"/>
      <c r="M2066" s="5"/>
      <c r="N2066" s="5"/>
      <c r="O2066" s="5"/>
      <c r="P2066" s="5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6"/>
      <c r="E2067" s="5"/>
      <c r="F2067" s="5"/>
      <c r="G2067" s="5"/>
      <c r="H2067" s="5"/>
      <c r="I2067" s="5"/>
      <c r="J2067" s="6"/>
      <c r="K2067" s="5"/>
      <c r="L2067" s="5"/>
      <c r="M2067" s="5"/>
      <c r="N2067" s="5"/>
      <c r="O2067" s="5"/>
      <c r="P2067" s="5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6"/>
      <c r="E2068" s="5"/>
      <c r="F2068" s="5"/>
      <c r="G2068" s="5"/>
      <c r="H2068" s="5"/>
      <c r="I2068" s="5"/>
      <c r="J2068" s="6"/>
      <c r="K2068" s="5"/>
      <c r="L2068" s="5"/>
      <c r="M2068" s="5"/>
      <c r="N2068" s="5"/>
      <c r="O2068" s="5"/>
      <c r="P2068" s="5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6"/>
      <c r="E2069" s="5"/>
      <c r="F2069" s="5"/>
      <c r="G2069" s="5"/>
      <c r="H2069" s="5"/>
      <c r="I2069" s="5"/>
      <c r="J2069" s="6"/>
      <c r="K2069" s="5"/>
      <c r="L2069" s="5"/>
      <c r="M2069" s="5"/>
      <c r="N2069" s="5"/>
      <c r="O2069" s="5"/>
      <c r="P2069" s="5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6"/>
      <c r="E2070" s="5"/>
      <c r="F2070" s="5"/>
      <c r="G2070" s="5"/>
      <c r="H2070" s="5"/>
      <c r="I2070" s="5"/>
      <c r="J2070" s="6"/>
      <c r="K2070" s="5"/>
      <c r="L2070" s="5"/>
      <c r="M2070" s="5"/>
      <c r="N2070" s="5"/>
      <c r="O2070" s="5"/>
      <c r="P2070" s="5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6"/>
      <c r="E2071" s="5"/>
      <c r="F2071" s="5"/>
      <c r="G2071" s="5"/>
      <c r="H2071" s="5"/>
      <c r="I2071" s="5"/>
      <c r="J2071" s="6"/>
      <c r="K2071" s="5"/>
      <c r="L2071" s="5"/>
      <c r="M2071" s="5"/>
      <c r="N2071" s="5"/>
      <c r="O2071" s="5"/>
      <c r="P2071" s="5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6"/>
      <c r="E2072" s="5"/>
      <c r="F2072" s="5"/>
      <c r="G2072" s="5"/>
      <c r="H2072" s="5"/>
      <c r="I2072" s="5"/>
      <c r="J2072" s="6"/>
      <c r="K2072" s="5"/>
      <c r="L2072" s="5"/>
      <c r="M2072" s="5"/>
      <c r="N2072" s="5"/>
      <c r="O2072" s="5"/>
      <c r="P2072" s="5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6"/>
      <c r="E2073" s="5"/>
      <c r="F2073" s="5"/>
      <c r="G2073" s="5"/>
      <c r="H2073" s="5"/>
      <c r="I2073" s="5"/>
      <c r="J2073" s="6"/>
      <c r="K2073" s="5"/>
      <c r="L2073" s="5"/>
      <c r="M2073" s="5"/>
      <c r="N2073" s="5"/>
      <c r="O2073" s="5"/>
      <c r="P2073" s="5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6"/>
      <c r="E2074" s="5"/>
      <c r="F2074" s="5"/>
      <c r="G2074" s="5"/>
      <c r="H2074" s="5"/>
      <c r="I2074" s="5"/>
      <c r="J2074" s="6"/>
      <c r="K2074" s="5"/>
      <c r="L2074" s="5"/>
      <c r="M2074" s="5"/>
      <c r="N2074" s="5"/>
      <c r="O2074" s="5"/>
      <c r="P2074" s="5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6"/>
      <c r="E2075" s="5"/>
      <c r="F2075" s="5"/>
      <c r="G2075" s="5"/>
      <c r="H2075" s="5"/>
      <c r="I2075" s="5"/>
      <c r="J2075" s="6"/>
      <c r="K2075" s="5"/>
      <c r="L2075" s="5"/>
      <c r="M2075" s="5"/>
      <c r="N2075" s="5"/>
      <c r="O2075" s="5"/>
      <c r="P2075" s="5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6"/>
      <c r="E2076" s="5"/>
      <c r="F2076" s="5"/>
      <c r="G2076" s="5"/>
      <c r="H2076" s="5"/>
      <c r="I2076" s="5"/>
      <c r="J2076" s="6"/>
      <c r="K2076" s="5"/>
      <c r="L2076" s="5"/>
      <c r="M2076" s="5"/>
      <c r="N2076" s="5"/>
      <c r="O2076" s="5"/>
      <c r="P2076" s="5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6"/>
      <c r="E2077" s="5"/>
      <c r="F2077" s="5"/>
      <c r="G2077" s="5"/>
      <c r="H2077" s="5"/>
      <c r="I2077" s="5"/>
      <c r="J2077" s="6"/>
      <c r="K2077" s="5"/>
      <c r="L2077" s="5"/>
      <c r="M2077" s="5"/>
      <c r="N2077" s="5"/>
      <c r="O2077" s="5"/>
      <c r="P2077" s="5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6"/>
      <c r="E2078" s="5"/>
      <c r="F2078" s="5"/>
      <c r="G2078" s="5"/>
      <c r="H2078" s="5"/>
      <c r="I2078" s="5"/>
      <c r="J2078" s="6"/>
      <c r="K2078" s="5"/>
      <c r="L2078" s="5"/>
      <c r="M2078" s="5"/>
      <c r="N2078" s="5"/>
      <c r="O2078" s="5"/>
      <c r="P2078" s="5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6"/>
      <c r="E2079" s="5"/>
      <c r="F2079" s="5"/>
      <c r="G2079" s="5"/>
      <c r="H2079" s="5"/>
      <c r="I2079" s="5"/>
      <c r="J2079" s="6"/>
      <c r="K2079" s="5"/>
      <c r="L2079" s="5"/>
      <c r="M2079" s="5"/>
      <c r="N2079" s="5"/>
      <c r="O2079" s="5"/>
      <c r="P2079" s="5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6"/>
      <c r="E2080" s="5"/>
      <c r="F2080" s="5"/>
      <c r="G2080" s="5"/>
      <c r="H2080" s="5"/>
      <c r="I2080" s="5"/>
      <c r="J2080" s="6"/>
      <c r="K2080" s="5"/>
      <c r="L2080" s="5"/>
      <c r="M2080" s="5"/>
      <c r="N2080" s="5"/>
      <c r="O2080" s="5"/>
      <c r="P2080" s="5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6"/>
      <c r="E2081" s="5"/>
      <c r="F2081" s="5"/>
      <c r="G2081" s="5"/>
      <c r="H2081" s="5"/>
      <c r="I2081" s="5"/>
      <c r="J2081" s="6"/>
      <c r="K2081" s="5"/>
      <c r="L2081" s="5"/>
      <c r="M2081" s="5"/>
      <c r="N2081" s="5"/>
      <c r="O2081" s="5"/>
      <c r="P2081" s="5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6"/>
      <c r="E2082" s="5"/>
      <c r="F2082" s="5"/>
      <c r="G2082" s="5"/>
      <c r="H2082" s="5"/>
      <c r="I2082" s="5"/>
      <c r="J2082" s="6"/>
      <c r="K2082" s="5"/>
      <c r="L2082" s="5"/>
      <c r="M2082" s="5"/>
      <c r="N2082" s="5"/>
      <c r="O2082" s="5"/>
      <c r="P2082" s="5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6"/>
      <c r="E2083" s="5"/>
      <c r="F2083" s="5"/>
      <c r="G2083" s="5"/>
      <c r="H2083" s="5"/>
      <c r="I2083" s="5"/>
      <c r="J2083" s="6"/>
      <c r="K2083" s="5"/>
      <c r="L2083" s="5"/>
      <c r="M2083" s="5"/>
      <c r="N2083" s="5"/>
      <c r="O2083" s="5"/>
      <c r="P2083" s="5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6"/>
      <c r="E2084" s="5"/>
      <c r="F2084" s="5"/>
      <c r="G2084" s="5"/>
      <c r="H2084" s="5"/>
      <c r="I2084" s="5"/>
      <c r="J2084" s="6"/>
      <c r="K2084" s="5"/>
      <c r="L2084" s="5"/>
      <c r="M2084" s="5"/>
      <c r="N2084" s="5"/>
      <c r="O2084" s="5"/>
      <c r="P2084" s="5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6"/>
      <c r="E2085" s="5"/>
      <c r="F2085" s="5"/>
      <c r="G2085" s="5"/>
      <c r="H2085" s="5"/>
      <c r="I2085" s="5"/>
      <c r="J2085" s="6"/>
      <c r="K2085" s="5"/>
      <c r="L2085" s="5"/>
      <c r="M2085" s="5"/>
      <c r="N2085" s="5"/>
      <c r="O2085" s="5"/>
      <c r="P2085" s="5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6"/>
      <c r="E2086" s="5"/>
      <c r="F2086" s="5"/>
      <c r="G2086" s="5"/>
      <c r="H2086" s="5"/>
      <c r="I2086" s="5"/>
      <c r="J2086" s="6"/>
      <c r="K2086" s="5"/>
      <c r="L2086" s="5"/>
      <c r="M2086" s="5"/>
      <c r="N2086" s="5"/>
      <c r="O2086" s="5"/>
      <c r="P2086" s="5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6"/>
      <c r="E2087" s="5"/>
      <c r="F2087" s="5"/>
      <c r="G2087" s="5"/>
      <c r="H2087" s="5"/>
      <c r="I2087" s="5"/>
      <c r="J2087" s="6"/>
      <c r="K2087" s="5"/>
      <c r="L2087" s="5"/>
      <c r="M2087" s="5"/>
      <c r="N2087" s="5"/>
      <c r="O2087" s="5"/>
      <c r="P2087" s="5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6"/>
      <c r="E2088" s="5"/>
      <c r="F2088" s="5"/>
      <c r="G2088" s="5"/>
      <c r="H2088" s="5"/>
      <c r="I2088" s="5"/>
      <c r="J2088" s="6"/>
      <c r="K2088" s="5"/>
      <c r="L2088" s="5"/>
      <c r="M2088" s="5"/>
      <c r="N2088" s="5"/>
      <c r="O2088" s="5"/>
      <c r="P2088" s="5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6"/>
      <c r="E2089" s="5"/>
      <c r="F2089" s="5"/>
      <c r="G2089" s="5"/>
      <c r="H2089" s="5"/>
      <c r="I2089" s="5"/>
      <c r="J2089" s="6"/>
      <c r="K2089" s="5"/>
      <c r="L2089" s="5"/>
      <c r="M2089" s="5"/>
      <c r="N2089" s="5"/>
      <c r="O2089" s="5"/>
      <c r="P2089" s="5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6"/>
      <c r="E2090" s="5"/>
      <c r="F2090" s="5"/>
      <c r="G2090" s="5"/>
      <c r="H2090" s="5"/>
      <c r="I2090" s="5"/>
      <c r="J2090" s="6"/>
      <c r="K2090" s="5"/>
      <c r="L2090" s="5"/>
      <c r="M2090" s="5"/>
      <c r="N2090" s="5"/>
      <c r="O2090" s="5"/>
      <c r="P2090" s="5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6"/>
      <c r="E2091" s="5"/>
      <c r="F2091" s="5"/>
      <c r="G2091" s="5"/>
      <c r="H2091" s="5"/>
      <c r="I2091" s="5"/>
      <c r="J2091" s="6"/>
      <c r="K2091" s="5"/>
      <c r="L2091" s="5"/>
      <c r="M2091" s="5"/>
      <c r="N2091" s="5"/>
      <c r="O2091" s="5"/>
      <c r="P2091" s="5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6"/>
      <c r="E2092" s="5"/>
      <c r="F2092" s="5"/>
      <c r="G2092" s="5"/>
      <c r="H2092" s="5"/>
      <c r="I2092" s="5"/>
      <c r="J2092" s="6"/>
      <c r="K2092" s="5"/>
      <c r="L2092" s="5"/>
      <c r="M2092" s="5"/>
      <c r="N2092" s="5"/>
      <c r="O2092" s="5"/>
      <c r="P2092" s="5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6"/>
      <c r="E2093" s="5"/>
      <c r="F2093" s="5"/>
      <c r="G2093" s="5"/>
      <c r="H2093" s="5"/>
      <c r="I2093" s="5"/>
      <c r="J2093" s="6"/>
      <c r="K2093" s="5"/>
      <c r="L2093" s="5"/>
      <c r="M2093" s="5"/>
      <c r="N2093" s="5"/>
      <c r="O2093" s="5"/>
      <c r="P2093" s="5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6"/>
      <c r="E2094" s="5"/>
      <c r="F2094" s="5"/>
      <c r="G2094" s="5"/>
      <c r="H2094" s="5"/>
      <c r="I2094" s="5"/>
      <c r="J2094" s="6"/>
      <c r="K2094" s="5"/>
      <c r="L2094" s="5"/>
      <c r="M2094" s="5"/>
      <c r="N2094" s="5"/>
      <c r="O2094" s="5"/>
      <c r="P2094" s="5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6"/>
      <c r="E2095" s="5"/>
      <c r="F2095" s="5"/>
      <c r="G2095" s="5"/>
      <c r="H2095" s="5"/>
      <c r="I2095" s="5"/>
      <c r="J2095" s="6"/>
      <c r="K2095" s="5"/>
      <c r="L2095" s="5"/>
      <c r="M2095" s="5"/>
      <c r="N2095" s="5"/>
      <c r="O2095" s="5"/>
      <c r="P2095" s="5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6"/>
      <c r="E2096" s="5"/>
      <c r="F2096" s="5"/>
      <c r="G2096" s="5"/>
      <c r="H2096" s="5"/>
      <c r="I2096" s="5"/>
      <c r="J2096" s="6"/>
      <c r="K2096" s="5"/>
      <c r="L2096" s="5"/>
      <c r="M2096" s="5"/>
      <c r="N2096" s="5"/>
      <c r="O2096" s="5"/>
      <c r="P2096" s="5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6"/>
      <c r="E2097" s="5"/>
      <c r="F2097" s="5"/>
      <c r="G2097" s="5"/>
      <c r="H2097" s="5"/>
      <c r="I2097" s="5"/>
      <c r="J2097" s="6"/>
      <c r="K2097" s="5"/>
      <c r="L2097" s="5"/>
      <c r="M2097" s="5"/>
      <c r="N2097" s="5"/>
      <c r="O2097" s="5"/>
      <c r="P2097" s="5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6"/>
      <c r="E2098" s="5"/>
      <c r="F2098" s="5"/>
      <c r="G2098" s="5"/>
      <c r="H2098" s="5"/>
      <c r="I2098" s="5"/>
      <c r="J2098" s="6"/>
      <c r="K2098" s="5"/>
      <c r="L2098" s="5"/>
      <c r="M2098" s="5"/>
      <c r="N2098" s="5"/>
      <c r="O2098" s="5"/>
      <c r="P2098" s="5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6"/>
      <c r="E2099" s="5"/>
      <c r="F2099" s="5"/>
      <c r="G2099" s="5"/>
      <c r="H2099" s="5"/>
      <c r="I2099" s="5"/>
      <c r="J2099" s="6"/>
      <c r="K2099" s="5"/>
      <c r="L2099" s="5"/>
      <c r="M2099" s="5"/>
      <c r="N2099" s="5"/>
      <c r="O2099" s="5"/>
      <c r="P2099" s="5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6"/>
      <c r="E2100" s="5"/>
      <c r="F2100" s="5"/>
      <c r="G2100" s="5"/>
      <c r="H2100" s="5"/>
      <c r="I2100" s="5"/>
      <c r="J2100" s="6"/>
      <c r="K2100" s="5"/>
      <c r="L2100" s="5"/>
      <c r="M2100" s="5"/>
      <c r="N2100" s="5"/>
      <c r="O2100" s="5"/>
      <c r="P2100" s="5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6"/>
      <c r="E2101" s="5"/>
      <c r="F2101" s="5"/>
      <c r="G2101" s="5"/>
      <c r="H2101" s="5"/>
      <c r="I2101" s="5"/>
      <c r="J2101" s="6"/>
      <c r="K2101" s="5"/>
      <c r="L2101" s="5"/>
      <c r="M2101" s="5"/>
      <c r="N2101" s="5"/>
      <c r="O2101" s="5"/>
      <c r="P2101" s="5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6"/>
      <c r="E2102" s="5"/>
      <c r="F2102" s="5"/>
      <c r="G2102" s="5"/>
      <c r="H2102" s="5"/>
      <c r="I2102" s="5"/>
      <c r="J2102" s="6"/>
      <c r="K2102" s="5"/>
      <c r="L2102" s="5"/>
      <c r="M2102" s="5"/>
      <c r="N2102" s="5"/>
      <c r="O2102" s="5"/>
      <c r="P2102" s="5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6"/>
      <c r="E2103" s="5"/>
      <c r="F2103" s="5"/>
      <c r="G2103" s="5"/>
      <c r="H2103" s="5"/>
      <c r="I2103" s="5"/>
      <c r="J2103" s="6"/>
      <c r="K2103" s="5"/>
      <c r="L2103" s="5"/>
      <c r="M2103" s="5"/>
      <c r="N2103" s="5"/>
      <c r="O2103" s="5"/>
      <c r="P2103" s="5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6"/>
      <c r="E2104" s="5"/>
      <c r="F2104" s="5"/>
      <c r="G2104" s="5"/>
      <c r="H2104" s="5"/>
      <c r="I2104" s="5"/>
      <c r="J2104" s="6"/>
      <c r="K2104" s="5"/>
      <c r="L2104" s="5"/>
      <c r="M2104" s="5"/>
      <c r="N2104" s="5"/>
      <c r="O2104" s="5"/>
      <c r="P2104" s="5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6"/>
      <c r="E2105" s="5"/>
      <c r="F2105" s="5"/>
      <c r="G2105" s="5"/>
      <c r="H2105" s="5"/>
      <c r="I2105" s="5"/>
      <c r="J2105" s="6"/>
      <c r="K2105" s="5"/>
      <c r="L2105" s="5"/>
      <c r="M2105" s="5"/>
      <c r="N2105" s="5"/>
      <c r="O2105" s="5"/>
      <c r="P2105" s="5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6"/>
      <c r="E2106" s="5"/>
      <c r="F2106" s="5"/>
      <c r="G2106" s="5"/>
      <c r="H2106" s="5"/>
      <c r="I2106" s="5"/>
      <c r="J2106" s="6"/>
      <c r="K2106" s="5"/>
      <c r="L2106" s="5"/>
      <c r="M2106" s="5"/>
      <c r="N2106" s="5"/>
      <c r="O2106" s="5"/>
      <c r="P2106" s="5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6"/>
      <c r="E2107" s="5"/>
      <c r="F2107" s="5"/>
      <c r="G2107" s="5"/>
      <c r="H2107" s="5"/>
      <c r="I2107" s="5"/>
      <c r="J2107" s="6"/>
      <c r="K2107" s="5"/>
      <c r="L2107" s="5"/>
      <c r="M2107" s="5"/>
      <c r="N2107" s="5"/>
      <c r="O2107" s="5"/>
      <c r="P2107" s="5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6"/>
      <c r="E2108" s="5"/>
      <c r="F2108" s="5"/>
      <c r="G2108" s="5"/>
      <c r="H2108" s="5"/>
      <c r="I2108" s="5"/>
      <c r="J2108" s="6"/>
      <c r="K2108" s="5"/>
      <c r="L2108" s="5"/>
      <c r="M2108" s="5"/>
      <c r="N2108" s="5"/>
      <c r="O2108" s="5"/>
      <c r="P2108" s="5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6"/>
      <c r="E2109" s="5"/>
      <c r="F2109" s="5"/>
      <c r="G2109" s="5"/>
      <c r="H2109" s="5"/>
      <c r="I2109" s="5"/>
      <c r="J2109" s="6"/>
      <c r="K2109" s="5"/>
      <c r="L2109" s="5"/>
      <c r="M2109" s="5"/>
      <c r="N2109" s="5"/>
      <c r="O2109" s="5"/>
      <c r="P2109" s="5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6"/>
      <c r="E2110" s="5"/>
      <c r="F2110" s="5"/>
      <c r="G2110" s="5"/>
      <c r="H2110" s="5"/>
      <c r="I2110" s="5"/>
      <c r="J2110" s="6"/>
      <c r="K2110" s="5"/>
      <c r="L2110" s="5"/>
      <c r="M2110" s="5"/>
      <c r="N2110" s="5"/>
      <c r="O2110" s="5"/>
      <c r="P2110" s="5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6"/>
      <c r="E2111" s="5"/>
      <c r="F2111" s="5"/>
      <c r="G2111" s="5"/>
      <c r="H2111" s="5"/>
      <c r="I2111" s="5"/>
      <c r="J2111" s="6"/>
      <c r="K2111" s="5"/>
      <c r="L2111" s="5"/>
      <c r="M2111" s="5"/>
      <c r="N2111" s="5"/>
      <c r="O2111" s="5"/>
      <c r="P2111" s="5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6"/>
      <c r="E2112" s="5"/>
      <c r="F2112" s="5"/>
      <c r="G2112" s="5"/>
      <c r="H2112" s="5"/>
      <c r="I2112" s="5"/>
      <c r="J2112" s="6"/>
      <c r="K2112" s="5"/>
      <c r="L2112" s="5"/>
      <c r="M2112" s="5"/>
      <c r="N2112" s="5"/>
      <c r="O2112" s="5"/>
      <c r="P2112" s="5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6"/>
      <c r="E2113" s="5"/>
      <c r="F2113" s="5"/>
      <c r="G2113" s="5"/>
      <c r="H2113" s="5"/>
      <c r="I2113" s="5"/>
      <c r="J2113" s="6"/>
      <c r="K2113" s="5"/>
      <c r="L2113" s="5"/>
      <c r="M2113" s="5"/>
      <c r="N2113" s="5"/>
      <c r="O2113" s="5"/>
      <c r="P2113" s="5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6"/>
      <c r="E2114" s="5"/>
      <c r="F2114" s="5"/>
      <c r="G2114" s="5"/>
      <c r="H2114" s="5"/>
      <c r="I2114" s="5"/>
      <c r="J2114" s="6"/>
      <c r="K2114" s="5"/>
      <c r="L2114" s="5"/>
      <c r="M2114" s="5"/>
      <c r="N2114" s="5"/>
      <c r="O2114" s="5"/>
      <c r="P2114" s="5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6"/>
      <c r="E2115" s="5"/>
      <c r="F2115" s="5"/>
      <c r="G2115" s="5"/>
      <c r="H2115" s="5"/>
      <c r="I2115" s="5"/>
      <c r="J2115" s="6"/>
      <c r="K2115" s="5"/>
      <c r="L2115" s="5"/>
      <c r="M2115" s="5"/>
      <c r="N2115" s="5"/>
      <c r="O2115" s="5"/>
      <c r="P2115" s="5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6"/>
      <c r="E2116" s="5"/>
      <c r="F2116" s="5"/>
      <c r="G2116" s="5"/>
      <c r="H2116" s="5"/>
      <c r="I2116" s="5"/>
      <c r="J2116" s="6"/>
      <c r="K2116" s="5"/>
      <c r="L2116" s="5"/>
      <c r="M2116" s="5"/>
      <c r="N2116" s="5"/>
      <c r="O2116" s="5"/>
      <c r="P2116" s="5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6"/>
      <c r="E2117" s="5"/>
      <c r="F2117" s="5"/>
      <c r="G2117" s="5"/>
      <c r="H2117" s="5"/>
      <c r="I2117" s="5"/>
      <c r="J2117" s="6"/>
      <c r="K2117" s="5"/>
      <c r="L2117" s="5"/>
      <c r="M2117" s="5"/>
      <c r="N2117" s="5"/>
      <c r="O2117" s="5"/>
      <c r="P2117" s="5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6"/>
      <c r="E2118" s="5"/>
      <c r="F2118" s="5"/>
      <c r="G2118" s="5"/>
      <c r="H2118" s="5"/>
      <c r="I2118" s="5"/>
      <c r="J2118" s="6"/>
      <c r="K2118" s="5"/>
      <c r="L2118" s="5"/>
      <c r="M2118" s="5"/>
      <c r="N2118" s="5"/>
      <c r="O2118" s="5"/>
      <c r="P2118" s="5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6"/>
      <c r="E2119" s="5"/>
      <c r="F2119" s="5"/>
      <c r="G2119" s="5"/>
      <c r="H2119" s="5"/>
      <c r="I2119" s="5"/>
      <c r="J2119" s="6"/>
      <c r="K2119" s="5"/>
      <c r="L2119" s="5"/>
      <c r="M2119" s="5"/>
      <c r="N2119" s="5"/>
      <c r="O2119" s="5"/>
      <c r="P2119" s="5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6"/>
      <c r="E2120" s="5"/>
      <c r="F2120" s="5"/>
      <c r="G2120" s="5"/>
      <c r="H2120" s="5"/>
      <c r="I2120" s="5"/>
      <c r="J2120" s="6"/>
      <c r="K2120" s="5"/>
      <c r="L2120" s="5"/>
      <c r="M2120" s="5"/>
      <c r="N2120" s="5"/>
      <c r="O2120" s="5"/>
      <c r="P2120" s="5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6"/>
      <c r="E2121" s="5"/>
      <c r="F2121" s="5"/>
      <c r="G2121" s="5"/>
      <c r="H2121" s="5"/>
      <c r="I2121" s="5"/>
      <c r="J2121" s="6"/>
      <c r="K2121" s="5"/>
      <c r="L2121" s="5"/>
      <c r="M2121" s="5"/>
      <c r="N2121" s="5"/>
      <c r="O2121" s="5"/>
      <c r="P2121" s="5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6"/>
      <c r="E2122" s="5"/>
      <c r="F2122" s="5"/>
      <c r="G2122" s="5"/>
      <c r="H2122" s="5"/>
      <c r="I2122" s="5"/>
      <c r="J2122" s="6"/>
      <c r="K2122" s="5"/>
      <c r="L2122" s="5"/>
      <c r="M2122" s="5"/>
      <c r="N2122" s="5"/>
      <c r="O2122" s="5"/>
      <c r="P2122" s="5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6"/>
      <c r="E2123" s="5"/>
      <c r="F2123" s="5"/>
      <c r="G2123" s="5"/>
      <c r="H2123" s="5"/>
      <c r="I2123" s="5"/>
      <c r="J2123" s="6"/>
      <c r="K2123" s="5"/>
      <c r="L2123" s="5"/>
      <c r="M2123" s="5"/>
      <c r="N2123" s="5"/>
      <c r="O2123" s="5"/>
      <c r="P2123" s="5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6"/>
      <c r="E2124" s="5"/>
      <c r="F2124" s="5"/>
      <c r="G2124" s="5"/>
      <c r="H2124" s="5"/>
      <c r="I2124" s="5"/>
      <c r="J2124" s="6"/>
      <c r="K2124" s="5"/>
      <c r="L2124" s="5"/>
      <c r="M2124" s="5"/>
      <c r="N2124" s="5"/>
      <c r="O2124" s="5"/>
      <c r="P2124" s="5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6"/>
      <c r="E2125" s="5"/>
      <c r="F2125" s="5"/>
      <c r="G2125" s="5"/>
      <c r="H2125" s="5"/>
      <c r="I2125" s="5"/>
      <c r="J2125" s="6"/>
      <c r="K2125" s="5"/>
      <c r="L2125" s="5"/>
      <c r="M2125" s="5"/>
      <c r="N2125" s="5"/>
      <c r="O2125" s="5"/>
      <c r="P2125" s="5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6"/>
      <c r="E2126" s="5"/>
      <c r="F2126" s="5"/>
      <c r="G2126" s="5"/>
      <c r="H2126" s="5"/>
      <c r="I2126" s="5"/>
      <c r="J2126" s="6"/>
      <c r="K2126" s="5"/>
      <c r="L2126" s="5"/>
      <c r="M2126" s="5"/>
      <c r="N2126" s="5"/>
      <c r="O2126" s="5"/>
      <c r="P2126" s="5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6"/>
      <c r="E2127" s="5"/>
      <c r="F2127" s="5"/>
      <c r="G2127" s="5"/>
      <c r="H2127" s="5"/>
      <c r="I2127" s="5"/>
      <c r="J2127" s="6"/>
      <c r="K2127" s="5"/>
      <c r="L2127" s="5"/>
      <c r="M2127" s="5"/>
      <c r="N2127" s="5"/>
      <c r="O2127" s="5"/>
      <c r="P2127" s="5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6"/>
      <c r="E2128" s="5"/>
      <c r="F2128" s="5"/>
      <c r="G2128" s="5"/>
      <c r="H2128" s="5"/>
      <c r="I2128" s="5"/>
      <c r="J2128" s="6"/>
      <c r="K2128" s="5"/>
      <c r="L2128" s="5"/>
      <c r="M2128" s="5"/>
      <c r="N2128" s="5"/>
      <c r="O2128" s="5"/>
      <c r="P2128" s="5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6"/>
      <c r="E2129" s="5"/>
      <c r="F2129" s="5"/>
      <c r="G2129" s="5"/>
      <c r="H2129" s="5"/>
      <c r="I2129" s="5"/>
      <c r="J2129" s="6"/>
      <c r="K2129" s="5"/>
      <c r="L2129" s="5"/>
      <c r="M2129" s="5"/>
      <c r="N2129" s="5"/>
      <c r="O2129" s="5"/>
      <c r="P2129" s="5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6"/>
      <c r="E2130" s="5"/>
      <c r="F2130" s="5"/>
      <c r="G2130" s="5"/>
      <c r="H2130" s="5"/>
      <c r="I2130" s="5"/>
      <c r="J2130" s="6"/>
      <c r="K2130" s="5"/>
      <c r="L2130" s="5"/>
      <c r="M2130" s="5"/>
      <c r="N2130" s="5"/>
      <c r="O2130" s="5"/>
      <c r="P2130" s="5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6"/>
      <c r="E2131" s="5"/>
      <c r="F2131" s="5"/>
      <c r="G2131" s="5"/>
      <c r="H2131" s="5"/>
      <c r="I2131" s="5"/>
      <c r="J2131" s="6"/>
      <c r="K2131" s="5"/>
      <c r="L2131" s="5"/>
      <c r="M2131" s="5"/>
      <c r="N2131" s="5"/>
      <c r="O2131" s="5"/>
      <c r="P2131" s="5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6"/>
      <c r="E2132" s="5"/>
      <c r="F2132" s="5"/>
      <c r="G2132" s="5"/>
      <c r="H2132" s="5"/>
      <c r="I2132" s="5"/>
      <c r="J2132" s="6"/>
      <c r="K2132" s="5"/>
      <c r="L2132" s="5"/>
      <c r="M2132" s="5"/>
      <c r="N2132" s="5"/>
      <c r="O2132" s="5"/>
      <c r="P2132" s="5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6"/>
      <c r="E2133" s="5"/>
      <c r="F2133" s="5"/>
      <c r="G2133" s="5"/>
      <c r="H2133" s="5"/>
      <c r="I2133" s="5"/>
      <c r="J2133" s="6"/>
      <c r="K2133" s="5"/>
      <c r="L2133" s="5"/>
      <c r="M2133" s="5"/>
      <c r="N2133" s="5"/>
      <c r="O2133" s="5"/>
      <c r="P2133" s="5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6"/>
      <c r="E2134" s="5"/>
      <c r="F2134" s="5"/>
      <c r="G2134" s="5"/>
      <c r="H2134" s="5"/>
      <c r="I2134" s="5"/>
      <c r="J2134" s="6"/>
      <c r="K2134" s="5"/>
      <c r="L2134" s="5"/>
      <c r="M2134" s="5"/>
      <c r="N2134" s="5"/>
      <c r="O2134" s="5"/>
      <c r="P2134" s="5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6"/>
      <c r="E2135" s="5"/>
      <c r="F2135" s="5"/>
      <c r="G2135" s="5"/>
      <c r="H2135" s="5"/>
      <c r="I2135" s="5"/>
      <c r="J2135" s="6"/>
      <c r="K2135" s="5"/>
      <c r="L2135" s="5"/>
      <c r="M2135" s="5"/>
      <c r="N2135" s="5"/>
      <c r="O2135" s="5"/>
      <c r="P2135" s="5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6"/>
      <c r="E2136" s="5"/>
      <c r="F2136" s="5"/>
      <c r="G2136" s="5"/>
      <c r="H2136" s="5"/>
      <c r="I2136" s="5"/>
      <c r="J2136" s="6"/>
      <c r="K2136" s="5"/>
      <c r="L2136" s="5"/>
      <c r="M2136" s="5"/>
      <c r="N2136" s="5"/>
      <c r="O2136" s="5"/>
      <c r="P2136" s="5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6"/>
      <c r="E2137" s="5"/>
      <c r="F2137" s="5"/>
      <c r="G2137" s="5"/>
      <c r="H2137" s="5"/>
      <c r="I2137" s="5"/>
      <c r="J2137" s="6"/>
      <c r="K2137" s="5"/>
      <c r="L2137" s="5"/>
      <c r="M2137" s="5"/>
      <c r="N2137" s="5"/>
      <c r="O2137" s="5"/>
      <c r="P2137" s="5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6"/>
      <c r="E2138" s="5"/>
      <c r="F2138" s="5"/>
      <c r="G2138" s="5"/>
      <c r="H2138" s="5"/>
      <c r="I2138" s="5"/>
      <c r="J2138" s="6"/>
      <c r="K2138" s="5"/>
      <c r="L2138" s="5"/>
      <c r="M2138" s="5"/>
      <c r="N2138" s="5"/>
      <c r="O2138" s="5"/>
      <c r="P2138" s="5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6"/>
      <c r="E2139" s="5"/>
      <c r="F2139" s="5"/>
      <c r="G2139" s="5"/>
      <c r="H2139" s="5"/>
      <c r="I2139" s="5"/>
      <c r="J2139" s="6"/>
      <c r="K2139" s="5"/>
      <c r="L2139" s="5"/>
      <c r="M2139" s="5"/>
      <c r="N2139" s="5"/>
      <c r="O2139" s="5"/>
      <c r="P2139" s="5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6"/>
      <c r="E2140" s="5"/>
      <c r="F2140" s="5"/>
      <c r="G2140" s="5"/>
      <c r="H2140" s="5"/>
      <c r="I2140" s="5"/>
      <c r="J2140" s="6"/>
      <c r="K2140" s="5"/>
      <c r="L2140" s="5"/>
      <c r="M2140" s="5"/>
      <c r="N2140" s="5"/>
      <c r="O2140" s="5"/>
      <c r="P2140" s="5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6"/>
      <c r="E2141" s="5"/>
      <c r="F2141" s="5"/>
      <c r="G2141" s="5"/>
      <c r="H2141" s="5"/>
      <c r="I2141" s="5"/>
      <c r="J2141" s="6"/>
      <c r="K2141" s="5"/>
      <c r="L2141" s="5"/>
      <c r="M2141" s="5"/>
      <c r="N2141" s="5"/>
      <c r="O2141" s="5"/>
      <c r="P2141" s="5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6"/>
      <c r="E2142" s="5"/>
      <c r="F2142" s="5"/>
      <c r="G2142" s="5"/>
      <c r="H2142" s="5"/>
      <c r="I2142" s="5"/>
      <c r="J2142" s="6"/>
      <c r="K2142" s="5"/>
      <c r="L2142" s="5"/>
      <c r="M2142" s="5"/>
      <c r="N2142" s="5"/>
      <c r="O2142" s="5"/>
      <c r="P2142" s="5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6"/>
      <c r="E2143" s="5"/>
      <c r="F2143" s="5"/>
      <c r="G2143" s="5"/>
      <c r="H2143" s="5"/>
      <c r="I2143" s="5"/>
      <c r="J2143" s="6"/>
      <c r="K2143" s="5"/>
      <c r="L2143" s="5"/>
      <c r="M2143" s="5"/>
      <c r="N2143" s="5"/>
      <c r="O2143" s="5"/>
      <c r="P2143" s="5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6"/>
      <c r="E2144" s="5"/>
      <c r="F2144" s="5"/>
      <c r="G2144" s="5"/>
      <c r="H2144" s="5"/>
      <c r="I2144" s="5"/>
      <c r="J2144" s="6"/>
      <c r="K2144" s="5"/>
      <c r="L2144" s="5"/>
      <c r="M2144" s="5"/>
      <c r="N2144" s="5"/>
      <c r="O2144" s="5"/>
      <c r="P2144" s="5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6"/>
      <c r="E2145" s="5"/>
      <c r="F2145" s="5"/>
      <c r="G2145" s="5"/>
      <c r="H2145" s="5"/>
      <c r="I2145" s="5"/>
      <c r="J2145" s="6"/>
      <c r="K2145" s="5"/>
      <c r="L2145" s="5"/>
      <c r="M2145" s="5"/>
      <c r="N2145" s="5"/>
      <c r="O2145" s="5"/>
      <c r="P2145" s="5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6"/>
      <c r="E2146" s="5"/>
      <c r="F2146" s="5"/>
      <c r="G2146" s="5"/>
      <c r="H2146" s="5"/>
      <c r="I2146" s="5"/>
      <c r="J2146" s="6"/>
      <c r="K2146" s="5"/>
      <c r="L2146" s="5"/>
      <c r="M2146" s="5"/>
      <c r="N2146" s="5"/>
      <c r="O2146" s="5"/>
      <c r="P2146" s="5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6"/>
      <c r="E2147" s="5"/>
      <c r="F2147" s="5"/>
      <c r="G2147" s="5"/>
      <c r="H2147" s="5"/>
      <c r="I2147" s="5"/>
      <c r="J2147" s="6"/>
      <c r="K2147" s="5"/>
      <c r="L2147" s="5"/>
      <c r="M2147" s="5"/>
      <c r="N2147" s="5"/>
      <c r="O2147" s="5"/>
      <c r="P2147" s="5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6"/>
      <c r="E2148" s="5"/>
      <c r="F2148" s="5"/>
      <c r="G2148" s="5"/>
      <c r="H2148" s="5"/>
      <c r="I2148" s="5"/>
      <c r="J2148" s="6"/>
      <c r="K2148" s="5"/>
      <c r="L2148" s="5"/>
      <c r="M2148" s="5"/>
      <c r="N2148" s="5"/>
      <c r="O2148" s="5"/>
      <c r="P2148" s="5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6"/>
      <c r="E2149" s="5"/>
      <c r="F2149" s="5"/>
      <c r="G2149" s="5"/>
      <c r="H2149" s="5"/>
      <c r="I2149" s="5"/>
      <c r="J2149" s="6"/>
      <c r="K2149" s="5"/>
      <c r="L2149" s="5"/>
      <c r="M2149" s="5"/>
      <c r="N2149" s="5"/>
      <c r="O2149" s="5"/>
      <c r="P2149" s="5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6"/>
      <c r="E2150" s="5"/>
      <c r="F2150" s="5"/>
      <c r="G2150" s="5"/>
      <c r="H2150" s="5"/>
      <c r="I2150" s="5"/>
      <c r="J2150" s="6"/>
      <c r="K2150" s="5"/>
      <c r="L2150" s="5"/>
      <c r="M2150" s="5"/>
      <c r="N2150" s="5"/>
      <c r="O2150" s="5"/>
      <c r="P2150" s="5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6"/>
      <c r="E2151" s="5"/>
      <c r="F2151" s="5"/>
      <c r="G2151" s="5"/>
      <c r="H2151" s="5"/>
      <c r="I2151" s="5"/>
      <c r="J2151" s="6"/>
      <c r="K2151" s="5"/>
      <c r="L2151" s="5"/>
      <c r="M2151" s="5"/>
      <c r="N2151" s="5"/>
      <c r="O2151" s="5"/>
      <c r="P2151" s="5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6"/>
      <c r="E2152" s="5"/>
      <c r="F2152" s="5"/>
      <c r="G2152" s="5"/>
      <c r="H2152" s="5"/>
      <c r="I2152" s="5"/>
      <c r="J2152" s="6"/>
      <c r="K2152" s="5"/>
      <c r="L2152" s="5"/>
      <c r="M2152" s="5"/>
      <c r="N2152" s="5"/>
      <c r="O2152" s="5"/>
      <c r="P2152" s="5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6"/>
      <c r="E2153" s="5"/>
      <c r="F2153" s="5"/>
      <c r="G2153" s="5"/>
      <c r="H2153" s="5"/>
      <c r="I2153" s="5"/>
      <c r="J2153" s="6"/>
      <c r="K2153" s="5"/>
      <c r="L2153" s="5"/>
      <c r="M2153" s="5"/>
      <c r="N2153" s="5"/>
      <c r="O2153" s="5"/>
      <c r="P2153" s="5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6"/>
      <c r="E2154" s="5"/>
      <c r="F2154" s="5"/>
      <c r="G2154" s="5"/>
      <c r="H2154" s="5"/>
      <c r="I2154" s="5"/>
      <c r="J2154" s="6"/>
      <c r="K2154" s="5"/>
      <c r="L2154" s="5"/>
      <c r="M2154" s="5"/>
      <c r="N2154" s="5"/>
      <c r="O2154" s="5"/>
      <c r="P2154" s="5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6"/>
      <c r="E2155" s="5"/>
      <c r="F2155" s="5"/>
      <c r="G2155" s="5"/>
      <c r="H2155" s="5"/>
      <c r="I2155" s="5"/>
      <c r="J2155" s="6"/>
      <c r="K2155" s="5"/>
      <c r="L2155" s="5"/>
      <c r="M2155" s="5"/>
      <c r="N2155" s="5"/>
      <c r="O2155" s="5"/>
      <c r="P2155" s="5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6"/>
      <c r="E2156" s="5"/>
      <c r="F2156" s="5"/>
      <c r="G2156" s="5"/>
      <c r="H2156" s="5"/>
      <c r="I2156" s="5"/>
      <c r="J2156" s="6"/>
      <c r="K2156" s="5"/>
      <c r="L2156" s="5"/>
      <c r="M2156" s="5"/>
      <c r="N2156" s="5"/>
      <c r="O2156" s="5"/>
      <c r="P2156" s="5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6"/>
      <c r="E2157" s="5"/>
      <c r="F2157" s="5"/>
      <c r="G2157" s="5"/>
      <c r="H2157" s="5"/>
      <c r="I2157" s="5"/>
      <c r="J2157" s="6"/>
      <c r="K2157" s="5"/>
      <c r="L2157" s="5"/>
      <c r="M2157" s="5"/>
      <c r="N2157" s="5"/>
      <c r="O2157" s="5"/>
      <c r="P2157" s="5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6"/>
      <c r="E2158" s="5"/>
      <c r="F2158" s="5"/>
      <c r="G2158" s="5"/>
      <c r="H2158" s="5"/>
      <c r="I2158" s="5"/>
      <c r="J2158" s="6"/>
      <c r="K2158" s="5"/>
      <c r="L2158" s="5"/>
      <c r="M2158" s="5"/>
      <c r="N2158" s="5"/>
      <c r="O2158" s="5"/>
      <c r="P2158" s="5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6"/>
      <c r="E2159" s="5"/>
      <c r="F2159" s="5"/>
      <c r="G2159" s="5"/>
      <c r="H2159" s="5"/>
      <c r="I2159" s="5"/>
      <c r="J2159" s="6"/>
      <c r="K2159" s="5"/>
      <c r="L2159" s="5"/>
      <c r="M2159" s="5"/>
      <c r="N2159" s="5"/>
      <c r="O2159" s="5"/>
      <c r="P2159" s="5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6"/>
      <c r="E2160" s="5"/>
      <c r="F2160" s="5"/>
      <c r="G2160" s="5"/>
      <c r="H2160" s="5"/>
      <c r="I2160" s="5"/>
      <c r="J2160" s="6"/>
      <c r="K2160" s="5"/>
      <c r="L2160" s="5"/>
      <c r="M2160" s="5"/>
      <c r="N2160" s="5"/>
      <c r="O2160" s="5"/>
      <c r="P2160" s="5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6"/>
      <c r="E2161" s="5"/>
      <c r="F2161" s="5"/>
      <c r="G2161" s="5"/>
      <c r="H2161" s="5"/>
      <c r="I2161" s="5"/>
      <c r="J2161" s="6"/>
      <c r="K2161" s="5"/>
      <c r="L2161" s="5"/>
      <c r="M2161" s="5"/>
      <c r="N2161" s="5"/>
      <c r="O2161" s="5"/>
      <c r="P2161" s="5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6"/>
      <c r="E2162" s="5"/>
      <c r="F2162" s="5"/>
      <c r="G2162" s="5"/>
      <c r="H2162" s="5"/>
      <c r="I2162" s="5"/>
      <c r="J2162" s="6"/>
      <c r="K2162" s="5"/>
      <c r="L2162" s="5"/>
      <c r="M2162" s="5"/>
      <c r="N2162" s="5"/>
      <c r="O2162" s="5"/>
      <c r="P2162" s="5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6"/>
      <c r="E2163" s="5"/>
      <c r="F2163" s="5"/>
      <c r="G2163" s="5"/>
      <c r="H2163" s="5"/>
      <c r="I2163" s="5"/>
      <c r="J2163" s="6"/>
      <c r="K2163" s="5"/>
      <c r="L2163" s="5"/>
      <c r="M2163" s="5"/>
      <c r="N2163" s="5"/>
      <c r="O2163" s="5"/>
      <c r="P2163" s="5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6"/>
      <c r="E2164" s="5"/>
      <c r="F2164" s="5"/>
      <c r="G2164" s="5"/>
      <c r="H2164" s="5"/>
      <c r="I2164" s="5"/>
      <c r="J2164" s="6"/>
      <c r="K2164" s="5"/>
      <c r="L2164" s="5"/>
      <c r="M2164" s="5"/>
      <c r="N2164" s="5"/>
      <c r="O2164" s="5"/>
      <c r="P2164" s="5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6"/>
      <c r="E2165" s="5"/>
      <c r="F2165" s="5"/>
      <c r="G2165" s="5"/>
      <c r="H2165" s="5"/>
      <c r="I2165" s="5"/>
      <c r="J2165" s="6"/>
      <c r="K2165" s="5"/>
      <c r="L2165" s="5"/>
      <c r="M2165" s="5"/>
      <c r="N2165" s="5"/>
      <c r="O2165" s="5"/>
      <c r="P2165" s="5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6"/>
      <c r="E2166" s="5"/>
      <c r="F2166" s="5"/>
      <c r="G2166" s="5"/>
      <c r="H2166" s="5"/>
      <c r="I2166" s="5"/>
      <c r="J2166" s="6"/>
      <c r="K2166" s="5"/>
      <c r="L2166" s="5"/>
      <c r="M2166" s="5"/>
      <c r="N2166" s="5"/>
      <c r="O2166" s="5"/>
      <c r="P2166" s="5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6"/>
      <c r="E2167" s="5"/>
      <c r="F2167" s="5"/>
      <c r="G2167" s="5"/>
      <c r="H2167" s="5"/>
      <c r="I2167" s="5"/>
      <c r="J2167" s="6"/>
      <c r="K2167" s="5"/>
      <c r="L2167" s="5"/>
      <c r="M2167" s="5"/>
      <c r="N2167" s="5"/>
      <c r="O2167" s="5"/>
      <c r="P2167" s="5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6"/>
      <c r="E2168" s="5"/>
      <c r="F2168" s="5"/>
      <c r="G2168" s="5"/>
      <c r="H2168" s="5"/>
      <c r="I2168" s="5"/>
      <c r="J2168" s="6"/>
      <c r="K2168" s="5"/>
      <c r="L2168" s="5"/>
      <c r="M2168" s="5"/>
      <c r="N2168" s="5"/>
      <c r="O2168" s="5"/>
      <c r="P2168" s="5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6"/>
      <c r="E2169" s="5"/>
      <c r="F2169" s="5"/>
      <c r="G2169" s="5"/>
      <c r="H2169" s="5"/>
      <c r="I2169" s="5"/>
      <c r="J2169" s="6"/>
      <c r="K2169" s="5"/>
      <c r="L2169" s="5"/>
      <c r="M2169" s="5"/>
      <c r="N2169" s="5"/>
      <c r="O2169" s="5"/>
      <c r="P2169" s="5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6"/>
      <c r="E2170" s="5"/>
      <c r="F2170" s="5"/>
      <c r="G2170" s="5"/>
      <c r="H2170" s="5"/>
      <c r="I2170" s="5"/>
      <c r="J2170" s="6"/>
      <c r="K2170" s="5"/>
      <c r="L2170" s="5"/>
      <c r="M2170" s="5"/>
      <c r="N2170" s="5"/>
      <c r="O2170" s="5"/>
      <c r="P2170" s="5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6"/>
      <c r="E2171" s="5"/>
      <c r="F2171" s="5"/>
      <c r="G2171" s="5"/>
      <c r="H2171" s="5"/>
      <c r="I2171" s="5"/>
      <c r="J2171" s="6"/>
      <c r="K2171" s="5"/>
      <c r="L2171" s="5"/>
      <c r="M2171" s="5"/>
      <c r="N2171" s="5"/>
      <c r="O2171" s="5"/>
      <c r="P2171" s="5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6"/>
      <c r="E2172" s="5"/>
      <c r="F2172" s="5"/>
      <c r="G2172" s="5"/>
      <c r="H2172" s="5"/>
      <c r="I2172" s="5"/>
      <c r="J2172" s="6"/>
      <c r="K2172" s="5"/>
      <c r="L2172" s="5"/>
      <c r="M2172" s="5"/>
      <c r="N2172" s="5"/>
      <c r="O2172" s="5"/>
      <c r="P2172" s="5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6"/>
      <c r="E2173" s="5"/>
      <c r="F2173" s="5"/>
      <c r="G2173" s="5"/>
      <c r="H2173" s="5"/>
      <c r="I2173" s="5"/>
      <c r="J2173" s="6"/>
      <c r="K2173" s="5"/>
      <c r="L2173" s="5"/>
      <c r="M2173" s="5"/>
      <c r="N2173" s="5"/>
      <c r="O2173" s="5"/>
      <c r="P2173" s="5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6"/>
      <c r="E2174" s="5"/>
      <c r="F2174" s="5"/>
      <c r="G2174" s="5"/>
      <c r="H2174" s="5"/>
      <c r="I2174" s="5"/>
      <c r="J2174" s="6"/>
      <c r="K2174" s="5"/>
      <c r="L2174" s="5"/>
      <c r="M2174" s="5"/>
      <c r="N2174" s="5"/>
      <c r="O2174" s="5"/>
      <c r="P2174" s="5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6"/>
      <c r="E2175" s="5"/>
      <c r="F2175" s="5"/>
      <c r="G2175" s="5"/>
      <c r="H2175" s="5"/>
      <c r="I2175" s="5"/>
      <c r="J2175" s="6"/>
      <c r="K2175" s="5"/>
      <c r="L2175" s="5"/>
      <c r="M2175" s="5"/>
      <c r="N2175" s="5"/>
      <c r="O2175" s="5"/>
      <c r="P2175" s="5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6"/>
      <c r="E2176" s="5"/>
      <c r="F2176" s="5"/>
      <c r="G2176" s="5"/>
      <c r="H2176" s="5"/>
      <c r="I2176" s="5"/>
      <c r="J2176" s="6"/>
      <c r="K2176" s="5"/>
      <c r="L2176" s="5"/>
      <c r="M2176" s="5"/>
      <c r="N2176" s="5"/>
      <c r="O2176" s="5"/>
      <c r="P2176" s="5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6"/>
      <c r="E2177" s="5"/>
      <c r="F2177" s="5"/>
      <c r="G2177" s="5"/>
      <c r="H2177" s="5"/>
      <c r="I2177" s="5"/>
      <c r="J2177" s="6"/>
      <c r="K2177" s="5"/>
      <c r="L2177" s="5"/>
      <c r="M2177" s="5"/>
      <c r="N2177" s="5"/>
      <c r="O2177" s="5"/>
      <c r="P2177" s="5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6"/>
      <c r="E2178" s="5"/>
      <c r="F2178" s="5"/>
      <c r="G2178" s="5"/>
      <c r="H2178" s="5"/>
      <c r="I2178" s="5"/>
      <c r="J2178" s="6"/>
      <c r="K2178" s="5"/>
      <c r="L2178" s="5"/>
      <c r="M2178" s="5"/>
      <c r="N2178" s="5"/>
      <c r="O2178" s="5"/>
      <c r="P2178" s="5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6"/>
      <c r="E2179" s="5"/>
      <c r="F2179" s="5"/>
      <c r="G2179" s="5"/>
      <c r="H2179" s="5"/>
      <c r="I2179" s="5"/>
      <c r="J2179" s="6"/>
      <c r="K2179" s="5"/>
      <c r="L2179" s="5"/>
      <c r="M2179" s="5"/>
      <c r="N2179" s="5"/>
      <c r="O2179" s="5"/>
      <c r="P2179" s="5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6"/>
      <c r="E2180" s="5"/>
      <c r="F2180" s="5"/>
      <c r="G2180" s="5"/>
      <c r="H2180" s="5"/>
      <c r="I2180" s="5"/>
      <c r="J2180" s="6"/>
      <c r="K2180" s="5"/>
      <c r="L2180" s="5"/>
      <c r="M2180" s="5"/>
      <c r="N2180" s="5"/>
      <c r="O2180" s="5"/>
      <c r="P2180" s="5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6"/>
      <c r="E2181" s="5"/>
      <c r="F2181" s="5"/>
      <c r="G2181" s="5"/>
      <c r="H2181" s="5"/>
      <c r="I2181" s="5"/>
      <c r="J2181" s="6"/>
      <c r="K2181" s="5"/>
      <c r="L2181" s="5"/>
      <c r="M2181" s="5"/>
      <c r="N2181" s="5"/>
      <c r="O2181" s="5"/>
      <c r="P2181" s="5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6"/>
      <c r="E2182" s="5"/>
      <c r="F2182" s="5"/>
      <c r="G2182" s="5"/>
      <c r="H2182" s="5"/>
      <c r="I2182" s="5"/>
      <c r="J2182" s="6"/>
      <c r="K2182" s="5"/>
      <c r="L2182" s="5"/>
      <c r="M2182" s="5"/>
      <c r="N2182" s="5"/>
      <c r="O2182" s="5"/>
      <c r="P2182" s="5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6"/>
      <c r="E2183" s="5"/>
      <c r="F2183" s="5"/>
      <c r="G2183" s="5"/>
      <c r="H2183" s="5"/>
      <c r="I2183" s="5"/>
      <c r="J2183" s="6"/>
      <c r="K2183" s="5"/>
      <c r="L2183" s="5"/>
      <c r="M2183" s="5"/>
      <c r="N2183" s="5"/>
      <c r="O2183" s="5"/>
      <c r="P2183" s="5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6"/>
      <c r="E2184" s="5"/>
      <c r="F2184" s="5"/>
      <c r="G2184" s="5"/>
      <c r="H2184" s="5"/>
      <c r="I2184" s="5"/>
      <c r="J2184" s="6"/>
      <c r="K2184" s="5"/>
      <c r="L2184" s="5"/>
      <c r="M2184" s="5"/>
      <c r="N2184" s="5"/>
      <c r="O2184" s="5"/>
      <c r="P2184" s="5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6"/>
      <c r="E2185" s="5"/>
      <c r="F2185" s="5"/>
      <c r="G2185" s="5"/>
      <c r="H2185" s="5"/>
      <c r="I2185" s="5"/>
      <c r="J2185" s="6"/>
      <c r="K2185" s="5"/>
      <c r="L2185" s="5"/>
      <c r="M2185" s="5"/>
      <c r="N2185" s="5"/>
      <c r="O2185" s="5"/>
      <c r="P2185" s="5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6"/>
      <c r="E2186" s="5"/>
      <c r="F2186" s="5"/>
      <c r="G2186" s="5"/>
      <c r="H2186" s="5"/>
      <c r="I2186" s="5"/>
      <c r="J2186" s="6"/>
      <c r="K2186" s="5"/>
      <c r="L2186" s="5"/>
      <c r="M2186" s="5"/>
      <c r="N2186" s="5"/>
      <c r="O2186" s="5"/>
      <c r="P2186" s="5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6"/>
      <c r="E2187" s="5"/>
      <c r="F2187" s="5"/>
      <c r="G2187" s="5"/>
      <c r="H2187" s="5"/>
      <c r="I2187" s="5"/>
      <c r="J2187" s="6"/>
      <c r="K2187" s="5"/>
      <c r="L2187" s="5"/>
      <c r="M2187" s="5"/>
      <c r="N2187" s="5"/>
      <c r="O2187" s="5"/>
      <c r="P2187" s="5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6"/>
      <c r="E2188" s="5"/>
      <c r="F2188" s="5"/>
      <c r="G2188" s="5"/>
      <c r="H2188" s="5"/>
      <c r="I2188" s="5"/>
      <c r="J2188" s="6"/>
      <c r="K2188" s="5"/>
      <c r="L2188" s="5"/>
      <c r="M2188" s="5"/>
      <c r="N2188" s="5"/>
      <c r="O2188" s="5"/>
      <c r="P2188" s="5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6"/>
      <c r="E2189" s="5"/>
      <c r="F2189" s="5"/>
      <c r="G2189" s="5"/>
      <c r="H2189" s="5"/>
      <c r="I2189" s="5"/>
      <c r="J2189" s="6"/>
      <c r="K2189" s="5"/>
      <c r="L2189" s="5"/>
      <c r="M2189" s="5"/>
      <c r="N2189" s="5"/>
      <c r="O2189" s="5"/>
      <c r="P2189" s="5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6"/>
      <c r="E2190" s="5"/>
      <c r="F2190" s="5"/>
      <c r="G2190" s="5"/>
      <c r="H2190" s="5"/>
      <c r="I2190" s="5"/>
      <c r="J2190" s="6"/>
      <c r="K2190" s="5"/>
      <c r="L2190" s="5"/>
      <c r="M2190" s="5"/>
      <c r="N2190" s="5"/>
      <c r="O2190" s="5"/>
      <c r="P2190" s="5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6"/>
      <c r="E2191" s="5"/>
      <c r="F2191" s="5"/>
      <c r="G2191" s="5"/>
      <c r="H2191" s="5"/>
      <c r="I2191" s="5"/>
      <c r="J2191" s="6"/>
      <c r="K2191" s="5"/>
      <c r="L2191" s="5"/>
      <c r="M2191" s="5"/>
      <c r="N2191" s="5"/>
      <c r="O2191" s="5"/>
      <c r="P2191" s="5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6"/>
      <c r="E2192" s="5"/>
      <c r="F2192" s="5"/>
      <c r="G2192" s="5"/>
      <c r="H2192" s="5"/>
      <c r="I2192" s="5"/>
      <c r="J2192" s="6"/>
      <c r="K2192" s="5"/>
      <c r="L2192" s="5"/>
      <c r="M2192" s="5"/>
      <c r="N2192" s="5"/>
      <c r="O2192" s="5"/>
      <c r="P2192" s="5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6"/>
      <c r="E2193" s="5"/>
      <c r="F2193" s="5"/>
      <c r="G2193" s="5"/>
      <c r="H2193" s="5"/>
      <c r="I2193" s="5"/>
      <c r="J2193" s="6"/>
      <c r="K2193" s="5"/>
      <c r="L2193" s="5"/>
      <c r="M2193" s="5"/>
      <c r="N2193" s="5"/>
      <c r="O2193" s="5"/>
      <c r="P2193" s="5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6"/>
      <c r="E2194" s="5"/>
      <c r="F2194" s="5"/>
      <c r="G2194" s="5"/>
      <c r="H2194" s="5"/>
      <c r="I2194" s="5"/>
      <c r="J2194" s="6"/>
      <c r="K2194" s="5"/>
      <c r="L2194" s="5"/>
      <c r="M2194" s="5"/>
      <c r="N2194" s="5"/>
      <c r="O2194" s="5"/>
      <c r="P2194" s="5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6"/>
      <c r="E2195" s="5"/>
      <c r="F2195" s="5"/>
      <c r="G2195" s="5"/>
      <c r="H2195" s="5"/>
      <c r="I2195" s="5"/>
      <c r="J2195" s="6"/>
      <c r="K2195" s="5"/>
      <c r="L2195" s="5"/>
      <c r="M2195" s="5"/>
      <c r="N2195" s="5"/>
      <c r="O2195" s="5"/>
      <c r="P2195" s="5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6"/>
      <c r="E2196" s="5"/>
      <c r="F2196" s="5"/>
      <c r="G2196" s="5"/>
      <c r="H2196" s="5"/>
      <c r="I2196" s="5"/>
      <c r="J2196" s="6"/>
      <c r="K2196" s="5"/>
      <c r="L2196" s="5"/>
      <c r="M2196" s="5"/>
      <c r="N2196" s="5"/>
      <c r="O2196" s="5"/>
      <c r="P2196" s="5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6"/>
      <c r="E2197" s="5"/>
      <c r="F2197" s="5"/>
      <c r="G2197" s="5"/>
      <c r="H2197" s="5"/>
      <c r="I2197" s="5"/>
      <c r="J2197" s="6"/>
      <c r="K2197" s="5"/>
      <c r="L2197" s="5"/>
      <c r="M2197" s="5"/>
      <c r="N2197" s="5"/>
      <c r="O2197" s="5"/>
      <c r="P2197" s="5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6"/>
      <c r="E2198" s="5"/>
      <c r="F2198" s="5"/>
      <c r="G2198" s="5"/>
      <c r="H2198" s="5"/>
      <c r="I2198" s="5"/>
      <c r="J2198" s="6"/>
      <c r="K2198" s="5"/>
      <c r="L2198" s="5"/>
      <c r="M2198" s="5"/>
      <c r="N2198" s="5"/>
      <c r="O2198" s="5"/>
      <c r="P2198" s="5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6"/>
      <c r="E2199" s="5"/>
      <c r="F2199" s="5"/>
      <c r="G2199" s="5"/>
      <c r="H2199" s="5"/>
      <c r="I2199" s="5"/>
      <c r="J2199" s="6"/>
      <c r="K2199" s="5"/>
      <c r="L2199" s="5"/>
      <c r="M2199" s="5"/>
      <c r="N2199" s="5"/>
      <c r="O2199" s="5"/>
      <c r="P2199" s="5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6"/>
      <c r="E2200" s="5"/>
      <c r="F2200" s="5"/>
      <c r="G2200" s="5"/>
      <c r="H2200" s="5"/>
      <c r="I2200" s="5"/>
      <c r="J2200" s="6"/>
      <c r="K2200" s="5"/>
      <c r="L2200" s="5"/>
      <c r="M2200" s="5"/>
      <c r="N2200" s="5"/>
      <c r="O2200" s="5"/>
      <c r="P2200" s="5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6"/>
      <c r="E2201" s="5"/>
      <c r="F2201" s="5"/>
      <c r="G2201" s="5"/>
      <c r="H2201" s="5"/>
      <c r="I2201" s="5"/>
      <c r="J2201" s="6"/>
      <c r="K2201" s="5"/>
      <c r="L2201" s="5"/>
      <c r="M2201" s="5"/>
      <c r="N2201" s="5"/>
      <c r="O2201" s="5"/>
      <c r="P2201" s="5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6"/>
      <c r="E2202" s="5"/>
      <c r="F2202" s="5"/>
      <c r="G2202" s="5"/>
      <c r="H2202" s="5"/>
      <c r="I2202" s="5"/>
      <c r="J2202" s="6"/>
      <c r="K2202" s="5"/>
      <c r="L2202" s="5"/>
      <c r="M2202" s="5"/>
      <c r="N2202" s="5"/>
      <c r="O2202" s="5"/>
      <c r="P2202" s="5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6"/>
      <c r="E2203" s="5"/>
      <c r="F2203" s="5"/>
      <c r="G2203" s="5"/>
      <c r="H2203" s="5"/>
      <c r="I2203" s="5"/>
      <c r="J2203" s="6"/>
      <c r="K2203" s="5"/>
      <c r="L2203" s="5"/>
      <c r="M2203" s="5"/>
      <c r="N2203" s="5"/>
      <c r="O2203" s="5"/>
      <c r="P2203" s="5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6"/>
      <c r="E2204" s="5"/>
      <c r="F2204" s="5"/>
      <c r="G2204" s="5"/>
      <c r="H2204" s="5"/>
      <c r="I2204" s="5"/>
      <c r="J2204" s="6"/>
      <c r="K2204" s="5"/>
      <c r="L2204" s="5"/>
      <c r="M2204" s="5"/>
      <c r="N2204" s="5"/>
      <c r="O2204" s="5"/>
      <c r="P2204" s="5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6"/>
      <c r="E2205" s="5"/>
      <c r="F2205" s="5"/>
      <c r="G2205" s="5"/>
      <c r="H2205" s="5"/>
      <c r="I2205" s="5"/>
      <c r="J2205" s="6"/>
      <c r="K2205" s="5"/>
      <c r="L2205" s="5"/>
      <c r="M2205" s="5"/>
      <c r="N2205" s="5"/>
      <c r="O2205" s="5"/>
      <c r="P2205" s="5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6"/>
      <c r="E2206" s="5"/>
      <c r="F2206" s="5"/>
      <c r="G2206" s="5"/>
      <c r="H2206" s="5"/>
      <c r="I2206" s="5"/>
      <c r="J2206" s="6"/>
      <c r="K2206" s="5"/>
      <c r="L2206" s="5"/>
      <c r="M2206" s="5"/>
      <c r="N2206" s="5"/>
      <c r="O2206" s="5"/>
      <c r="P2206" s="5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6"/>
      <c r="E2207" s="5"/>
      <c r="F2207" s="5"/>
      <c r="G2207" s="5"/>
      <c r="H2207" s="5"/>
      <c r="I2207" s="5"/>
      <c r="J2207" s="6"/>
      <c r="K2207" s="5"/>
      <c r="L2207" s="5"/>
      <c r="M2207" s="5"/>
      <c r="N2207" s="5"/>
      <c r="O2207" s="5"/>
      <c r="P2207" s="5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6"/>
      <c r="E2208" s="5"/>
      <c r="F2208" s="5"/>
      <c r="G2208" s="5"/>
      <c r="H2208" s="5"/>
      <c r="I2208" s="5"/>
      <c r="J2208" s="6"/>
      <c r="K2208" s="5"/>
      <c r="L2208" s="5"/>
      <c r="M2208" s="5"/>
      <c r="N2208" s="5"/>
      <c r="O2208" s="5"/>
      <c r="P2208" s="5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6"/>
      <c r="E2209" s="5"/>
      <c r="F2209" s="5"/>
      <c r="G2209" s="5"/>
      <c r="H2209" s="5"/>
      <c r="I2209" s="5"/>
      <c r="J2209" s="6"/>
      <c r="K2209" s="5"/>
      <c r="L2209" s="5"/>
      <c r="M2209" s="5"/>
      <c r="N2209" s="5"/>
      <c r="O2209" s="5"/>
      <c r="P2209" s="5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6"/>
      <c r="E2210" s="5"/>
      <c r="F2210" s="5"/>
      <c r="G2210" s="5"/>
      <c r="H2210" s="5"/>
      <c r="I2210" s="5"/>
      <c r="J2210" s="6"/>
      <c r="K2210" s="5"/>
      <c r="L2210" s="5"/>
      <c r="M2210" s="5"/>
      <c r="N2210" s="5"/>
      <c r="O2210" s="5"/>
      <c r="P2210" s="5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6"/>
      <c r="E2211" s="5"/>
      <c r="F2211" s="5"/>
      <c r="G2211" s="5"/>
      <c r="H2211" s="5"/>
      <c r="I2211" s="5"/>
      <c r="J2211" s="6"/>
      <c r="K2211" s="5"/>
      <c r="L2211" s="5"/>
      <c r="M2211" s="5"/>
      <c r="N2211" s="5"/>
      <c r="O2211" s="5"/>
      <c r="P2211" s="5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6"/>
      <c r="E2212" s="5"/>
      <c r="F2212" s="5"/>
      <c r="G2212" s="5"/>
      <c r="H2212" s="5"/>
      <c r="I2212" s="5"/>
      <c r="J2212" s="6"/>
      <c r="K2212" s="5"/>
      <c r="L2212" s="5"/>
      <c r="M2212" s="5"/>
      <c r="N2212" s="5"/>
      <c r="O2212" s="5"/>
      <c r="P2212" s="5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6"/>
      <c r="E2213" s="5"/>
      <c r="F2213" s="5"/>
      <c r="G2213" s="5"/>
      <c r="H2213" s="5"/>
      <c r="I2213" s="5"/>
      <c r="J2213" s="6"/>
      <c r="K2213" s="5"/>
      <c r="L2213" s="5"/>
      <c r="M2213" s="5"/>
      <c r="N2213" s="5"/>
      <c r="O2213" s="5"/>
      <c r="P2213" s="5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6"/>
      <c r="E2214" s="5"/>
      <c r="F2214" s="5"/>
      <c r="G2214" s="5"/>
      <c r="H2214" s="5"/>
      <c r="I2214" s="5"/>
      <c r="J2214" s="6"/>
      <c r="K2214" s="5"/>
      <c r="L2214" s="5"/>
      <c r="M2214" s="5"/>
      <c r="N2214" s="5"/>
      <c r="O2214" s="5"/>
      <c r="P2214" s="5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6"/>
      <c r="E2215" s="5"/>
      <c r="F2215" s="5"/>
      <c r="G2215" s="5"/>
      <c r="H2215" s="5"/>
      <c r="I2215" s="5"/>
      <c r="J2215" s="6"/>
      <c r="K2215" s="5"/>
      <c r="L2215" s="5"/>
      <c r="M2215" s="5"/>
      <c r="N2215" s="5"/>
      <c r="O2215" s="5"/>
      <c r="P2215" s="5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6"/>
      <c r="E2216" s="5"/>
      <c r="F2216" s="5"/>
      <c r="G2216" s="5"/>
      <c r="H2216" s="5"/>
      <c r="I2216" s="5"/>
      <c r="J2216" s="6"/>
      <c r="K2216" s="5"/>
      <c r="L2216" s="5"/>
      <c r="M2216" s="5"/>
      <c r="N2216" s="5"/>
      <c r="O2216" s="5"/>
      <c r="P2216" s="5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6"/>
      <c r="E2217" s="5"/>
      <c r="F2217" s="5"/>
      <c r="G2217" s="5"/>
      <c r="H2217" s="5"/>
      <c r="I2217" s="5"/>
      <c r="J2217" s="6"/>
      <c r="K2217" s="5"/>
      <c r="L2217" s="5"/>
      <c r="M2217" s="5"/>
      <c r="N2217" s="5"/>
      <c r="O2217" s="5"/>
      <c r="P2217" s="5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6"/>
      <c r="E2218" s="5"/>
      <c r="F2218" s="5"/>
      <c r="G2218" s="5"/>
      <c r="H2218" s="5"/>
      <c r="I2218" s="5"/>
      <c r="J2218" s="6"/>
      <c r="K2218" s="5"/>
      <c r="L2218" s="5"/>
      <c r="M2218" s="5"/>
      <c r="N2218" s="5"/>
      <c r="O2218" s="5"/>
      <c r="P2218" s="5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6"/>
      <c r="E2219" s="5"/>
      <c r="F2219" s="5"/>
      <c r="G2219" s="5"/>
      <c r="H2219" s="5"/>
      <c r="I2219" s="5"/>
      <c r="J2219" s="6"/>
      <c r="K2219" s="5"/>
      <c r="L2219" s="5"/>
      <c r="M2219" s="5"/>
      <c r="N2219" s="5"/>
      <c r="O2219" s="5"/>
      <c r="P2219" s="5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6"/>
      <c r="E2220" s="5"/>
      <c r="F2220" s="5"/>
      <c r="G2220" s="5"/>
      <c r="H2220" s="5"/>
      <c r="I2220" s="5"/>
      <c r="J2220" s="6"/>
      <c r="K2220" s="5"/>
      <c r="L2220" s="5"/>
      <c r="M2220" s="5"/>
      <c r="N2220" s="5"/>
      <c r="O2220" s="5"/>
      <c r="P2220" s="5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6"/>
      <c r="E2221" s="5"/>
      <c r="F2221" s="5"/>
      <c r="G2221" s="5"/>
      <c r="H2221" s="5"/>
      <c r="I2221" s="5"/>
      <c r="J2221" s="6"/>
      <c r="K2221" s="5"/>
      <c r="L2221" s="5"/>
      <c r="M2221" s="5"/>
      <c r="N2221" s="5"/>
      <c r="O2221" s="5"/>
      <c r="P2221" s="5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6"/>
      <c r="E2222" s="5"/>
      <c r="F2222" s="5"/>
      <c r="G2222" s="5"/>
      <c r="H2222" s="5"/>
      <c r="I2222" s="5"/>
      <c r="J2222" s="6"/>
      <c r="K2222" s="5"/>
      <c r="L2222" s="5"/>
      <c r="M2222" s="5"/>
      <c r="N2222" s="5"/>
      <c r="O2222" s="5"/>
      <c r="P2222" s="5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6"/>
      <c r="E2223" s="5"/>
      <c r="F2223" s="5"/>
      <c r="G2223" s="5"/>
      <c r="H2223" s="5"/>
      <c r="I2223" s="5"/>
      <c r="J2223" s="6"/>
      <c r="K2223" s="5"/>
      <c r="L2223" s="5"/>
      <c r="M2223" s="5"/>
      <c r="N2223" s="5"/>
      <c r="O2223" s="5"/>
      <c r="P2223" s="5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6"/>
      <c r="E2224" s="5"/>
      <c r="F2224" s="5"/>
      <c r="G2224" s="5"/>
      <c r="H2224" s="5"/>
      <c r="I2224" s="5"/>
      <c r="J2224" s="6"/>
      <c r="K2224" s="5"/>
      <c r="L2224" s="5"/>
      <c r="M2224" s="5"/>
      <c r="N2224" s="5"/>
      <c r="O2224" s="5"/>
      <c r="P2224" s="5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6"/>
      <c r="E2225" s="5"/>
      <c r="F2225" s="5"/>
      <c r="G2225" s="5"/>
      <c r="H2225" s="5"/>
      <c r="I2225" s="5"/>
      <c r="J2225" s="6"/>
      <c r="K2225" s="5"/>
      <c r="L2225" s="5"/>
      <c r="M2225" s="5"/>
      <c r="N2225" s="5"/>
      <c r="O2225" s="5"/>
      <c r="P2225" s="5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6"/>
      <c r="E2226" s="5"/>
      <c r="F2226" s="5"/>
      <c r="G2226" s="5"/>
      <c r="H2226" s="5"/>
      <c r="I2226" s="5"/>
      <c r="J2226" s="6"/>
      <c r="K2226" s="5"/>
      <c r="L2226" s="5"/>
      <c r="M2226" s="5"/>
      <c r="N2226" s="5"/>
      <c r="O2226" s="5"/>
      <c r="P2226" s="5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6"/>
      <c r="E2227" s="5"/>
      <c r="F2227" s="5"/>
      <c r="G2227" s="5"/>
      <c r="H2227" s="5"/>
      <c r="I2227" s="5"/>
      <c r="J2227" s="6"/>
      <c r="K2227" s="5"/>
      <c r="L2227" s="5"/>
      <c r="M2227" s="5"/>
      <c r="N2227" s="5"/>
      <c r="O2227" s="5"/>
      <c r="P2227" s="5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6"/>
      <c r="E2228" s="5"/>
      <c r="F2228" s="5"/>
      <c r="G2228" s="5"/>
      <c r="H2228" s="5"/>
      <c r="I2228" s="5"/>
      <c r="J2228" s="6"/>
      <c r="K2228" s="5"/>
      <c r="L2228" s="5"/>
      <c r="M2228" s="5"/>
      <c r="N2228" s="5"/>
      <c r="O2228" s="5"/>
      <c r="P2228" s="5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6"/>
      <c r="E2229" s="5"/>
      <c r="F2229" s="5"/>
      <c r="G2229" s="5"/>
      <c r="H2229" s="5"/>
      <c r="I2229" s="5"/>
      <c r="J2229" s="6"/>
      <c r="K2229" s="5"/>
      <c r="L2229" s="5"/>
      <c r="M2229" s="5"/>
      <c r="N2229" s="5"/>
      <c r="O2229" s="5"/>
      <c r="P2229" s="5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6"/>
      <c r="E2230" s="5"/>
      <c r="F2230" s="5"/>
      <c r="G2230" s="5"/>
      <c r="H2230" s="5"/>
      <c r="I2230" s="5"/>
      <c r="J2230" s="6"/>
      <c r="K2230" s="5"/>
      <c r="L2230" s="5"/>
      <c r="M2230" s="5"/>
      <c r="N2230" s="5"/>
      <c r="O2230" s="5"/>
      <c r="P2230" s="5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6"/>
      <c r="E2231" s="5"/>
      <c r="F2231" s="5"/>
      <c r="G2231" s="5"/>
      <c r="H2231" s="5"/>
      <c r="I2231" s="5"/>
      <c r="J2231" s="6"/>
      <c r="K2231" s="5"/>
      <c r="L2231" s="5"/>
      <c r="M2231" s="5"/>
      <c r="N2231" s="5"/>
      <c r="O2231" s="5"/>
      <c r="P2231" s="5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6"/>
      <c r="E2232" s="5"/>
      <c r="F2232" s="5"/>
      <c r="G2232" s="5"/>
      <c r="H2232" s="5"/>
      <c r="I2232" s="5"/>
      <c r="J2232" s="6"/>
      <c r="K2232" s="5"/>
      <c r="L2232" s="5"/>
      <c r="M2232" s="5"/>
      <c r="N2232" s="5"/>
      <c r="O2232" s="5"/>
      <c r="P2232" s="5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6"/>
      <c r="E2233" s="5"/>
      <c r="F2233" s="5"/>
      <c r="G2233" s="5"/>
      <c r="H2233" s="5"/>
      <c r="I2233" s="5"/>
      <c r="J2233" s="6"/>
      <c r="K2233" s="5"/>
      <c r="L2233" s="5"/>
      <c r="M2233" s="5"/>
      <c r="N2233" s="5"/>
      <c r="O2233" s="5"/>
      <c r="P2233" s="5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6"/>
      <c r="E2234" s="5"/>
      <c r="F2234" s="5"/>
      <c r="G2234" s="5"/>
      <c r="H2234" s="5"/>
      <c r="I2234" s="5"/>
      <c r="J2234" s="6"/>
      <c r="K2234" s="5"/>
      <c r="L2234" s="5"/>
      <c r="M2234" s="5"/>
      <c r="N2234" s="5"/>
      <c r="O2234" s="5"/>
      <c r="P2234" s="5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6"/>
      <c r="E2235" s="5"/>
      <c r="F2235" s="5"/>
      <c r="G2235" s="5"/>
      <c r="H2235" s="5"/>
      <c r="I2235" s="5"/>
      <c r="J2235" s="6"/>
      <c r="K2235" s="5"/>
      <c r="L2235" s="5"/>
      <c r="M2235" s="5"/>
      <c r="N2235" s="5"/>
      <c r="O2235" s="5"/>
      <c r="P2235" s="5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6"/>
      <c r="E2236" s="5"/>
      <c r="F2236" s="5"/>
      <c r="G2236" s="5"/>
      <c r="H2236" s="5"/>
      <c r="I2236" s="5"/>
      <c r="J2236" s="6"/>
      <c r="K2236" s="5"/>
      <c r="L2236" s="5"/>
      <c r="M2236" s="5"/>
      <c r="N2236" s="5"/>
      <c r="O2236" s="5"/>
      <c r="P2236" s="5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6"/>
      <c r="E2237" s="5"/>
      <c r="F2237" s="5"/>
      <c r="G2237" s="5"/>
      <c r="H2237" s="5"/>
      <c r="I2237" s="5"/>
      <c r="J2237" s="6"/>
      <c r="K2237" s="5"/>
      <c r="L2237" s="5"/>
      <c r="M2237" s="5"/>
      <c r="N2237" s="5"/>
      <c r="O2237" s="5"/>
      <c r="P2237" s="5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6"/>
      <c r="E2238" s="5"/>
      <c r="F2238" s="5"/>
      <c r="G2238" s="5"/>
      <c r="H2238" s="5"/>
      <c r="I2238" s="5"/>
      <c r="J2238" s="6"/>
      <c r="K2238" s="5"/>
      <c r="L2238" s="5"/>
      <c r="M2238" s="5"/>
      <c r="N2238" s="5"/>
      <c r="O2238" s="5"/>
      <c r="P2238" s="5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6"/>
      <c r="E2239" s="5"/>
      <c r="F2239" s="5"/>
      <c r="G2239" s="5"/>
      <c r="H2239" s="5"/>
      <c r="I2239" s="5"/>
      <c r="J2239" s="6"/>
      <c r="K2239" s="5"/>
      <c r="L2239" s="5"/>
      <c r="M2239" s="5"/>
      <c r="N2239" s="5"/>
      <c r="O2239" s="5"/>
      <c r="P2239" s="5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6"/>
      <c r="E2240" s="5"/>
      <c r="F2240" s="5"/>
      <c r="G2240" s="5"/>
      <c r="H2240" s="5"/>
      <c r="I2240" s="5"/>
      <c r="J2240" s="6"/>
      <c r="K2240" s="5"/>
      <c r="L2240" s="5"/>
      <c r="M2240" s="5"/>
      <c r="N2240" s="5"/>
      <c r="O2240" s="5"/>
      <c r="P2240" s="5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6"/>
      <c r="E2241" s="5"/>
      <c r="F2241" s="5"/>
      <c r="G2241" s="5"/>
      <c r="H2241" s="5"/>
      <c r="I2241" s="5"/>
      <c r="J2241" s="6"/>
      <c r="K2241" s="5"/>
      <c r="L2241" s="5"/>
      <c r="M2241" s="5"/>
      <c r="N2241" s="5"/>
      <c r="O2241" s="5"/>
      <c r="P2241" s="5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6"/>
      <c r="E2242" s="5"/>
      <c r="F2242" s="5"/>
      <c r="G2242" s="5"/>
      <c r="H2242" s="5"/>
      <c r="I2242" s="5"/>
      <c r="J2242" s="6"/>
      <c r="K2242" s="5"/>
      <c r="L2242" s="5"/>
      <c r="M2242" s="5"/>
      <c r="N2242" s="5"/>
      <c r="O2242" s="5"/>
      <c r="P2242" s="5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6"/>
      <c r="E2243" s="5"/>
      <c r="F2243" s="5"/>
      <c r="G2243" s="5"/>
      <c r="H2243" s="5"/>
      <c r="I2243" s="5"/>
      <c r="J2243" s="6"/>
      <c r="K2243" s="5"/>
      <c r="L2243" s="5"/>
      <c r="M2243" s="5"/>
      <c r="N2243" s="5"/>
      <c r="O2243" s="5"/>
      <c r="P2243" s="5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6"/>
      <c r="E2244" s="5"/>
      <c r="F2244" s="5"/>
      <c r="G2244" s="5"/>
      <c r="H2244" s="5"/>
      <c r="I2244" s="5"/>
      <c r="J2244" s="6"/>
      <c r="K2244" s="5"/>
      <c r="L2244" s="5"/>
      <c r="M2244" s="5"/>
      <c r="N2244" s="5"/>
      <c r="O2244" s="5"/>
      <c r="P2244" s="5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6"/>
      <c r="E2245" s="5"/>
      <c r="F2245" s="5"/>
      <c r="G2245" s="5"/>
      <c r="H2245" s="5"/>
      <c r="I2245" s="5"/>
      <c r="J2245" s="6"/>
      <c r="K2245" s="5"/>
      <c r="L2245" s="5"/>
      <c r="M2245" s="5"/>
      <c r="N2245" s="5"/>
      <c r="O2245" s="5"/>
      <c r="P2245" s="5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6"/>
      <c r="E2246" s="5"/>
      <c r="F2246" s="5"/>
      <c r="G2246" s="5"/>
      <c r="H2246" s="5"/>
      <c r="I2246" s="5"/>
      <c r="J2246" s="6"/>
      <c r="K2246" s="5"/>
      <c r="L2246" s="5"/>
      <c r="M2246" s="5"/>
      <c r="N2246" s="5"/>
      <c r="O2246" s="5"/>
      <c r="P2246" s="5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6"/>
      <c r="E2247" s="5"/>
      <c r="F2247" s="5"/>
      <c r="G2247" s="5"/>
      <c r="H2247" s="5"/>
      <c r="I2247" s="5"/>
      <c r="J2247" s="6"/>
      <c r="K2247" s="5"/>
      <c r="L2247" s="5"/>
      <c r="M2247" s="5"/>
      <c r="N2247" s="5"/>
      <c r="O2247" s="5"/>
      <c r="P2247" s="5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6"/>
      <c r="E2248" s="5"/>
      <c r="F2248" s="5"/>
      <c r="G2248" s="5"/>
      <c r="H2248" s="5"/>
      <c r="I2248" s="5"/>
      <c r="J2248" s="6"/>
      <c r="K2248" s="5"/>
      <c r="L2248" s="5"/>
      <c r="M2248" s="5"/>
      <c r="N2248" s="5"/>
      <c r="O2248" s="5"/>
      <c r="P2248" s="5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6"/>
      <c r="E2249" s="5"/>
      <c r="F2249" s="5"/>
      <c r="G2249" s="5"/>
      <c r="H2249" s="5"/>
      <c r="I2249" s="5"/>
      <c r="J2249" s="6"/>
      <c r="K2249" s="5"/>
      <c r="L2249" s="5"/>
      <c r="M2249" s="5"/>
      <c r="N2249" s="5"/>
      <c r="O2249" s="5"/>
      <c r="P2249" s="5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6"/>
      <c r="E2250" s="5"/>
      <c r="F2250" s="5"/>
      <c r="G2250" s="5"/>
      <c r="H2250" s="5"/>
      <c r="I2250" s="5"/>
      <c r="J2250" s="6"/>
      <c r="K2250" s="5"/>
      <c r="L2250" s="5"/>
      <c r="M2250" s="5"/>
      <c r="N2250" s="5"/>
      <c r="O2250" s="5"/>
      <c r="P2250" s="5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6"/>
      <c r="E2251" s="5"/>
      <c r="F2251" s="5"/>
      <c r="G2251" s="5"/>
      <c r="H2251" s="5"/>
      <c r="I2251" s="5"/>
      <c r="J2251" s="6"/>
      <c r="K2251" s="5"/>
      <c r="L2251" s="5"/>
      <c r="M2251" s="5"/>
      <c r="N2251" s="5"/>
      <c r="O2251" s="5"/>
      <c r="P2251" s="5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6"/>
      <c r="E2252" s="5"/>
      <c r="F2252" s="5"/>
      <c r="G2252" s="5"/>
      <c r="H2252" s="5"/>
      <c r="I2252" s="5"/>
      <c r="J2252" s="6"/>
      <c r="K2252" s="5"/>
      <c r="L2252" s="5"/>
      <c r="M2252" s="5"/>
      <c r="N2252" s="5"/>
      <c r="O2252" s="5"/>
      <c r="P2252" s="5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6"/>
      <c r="E2253" s="5"/>
      <c r="F2253" s="5"/>
      <c r="G2253" s="5"/>
      <c r="H2253" s="5"/>
      <c r="I2253" s="5"/>
      <c r="J2253" s="6"/>
      <c r="K2253" s="5"/>
      <c r="L2253" s="5"/>
      <c r="M2253" s="5"/>
      <c r="N2253" s="5"/>
      <c r="O2253" s="5"/>
      <c r="P2253" s="5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6"/>
      <c r="E2254" s="5"/>
      <c r="F2254" s="5"/>
      <c r="G2254" s="5"/>
      <c r="H2254" s="5"/>
      <c r="I2254" s="5"/>
      <c r="J2254" s="6"/>
      <c r="K2254" s="5"/>
      <c r="L2254" s="5"/>
      <c r="M2254" s="5"/>
      <c r="N2254" s="5"/>
      <c r="O2254" s="5"/>
      <c r="P2254" s="5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6"/>
      <c r="E2255" s="5"/>
      <c r="F2255" s="5"/>
      <c r="G2255" s="5"/>
      <c r="H2255" s="5"/>
      <c r="I2255" s="5"/>
      <c r="J2255" s="6"/>
      <c r="K2255" s="5"/>
      <c r="L2255" s="5"/>
      <c r="M2255" s="5"/>
      <c r="N2255" s="5"/>
      <c r="O2255" s="5"/>
      <c r="P2255" s="5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6"/>
      <c r="E2256" s="5"/>
      <c r="F2256" s="5"/>
      <c r="G2256" s="5"/>
      <c r="H2256" s="5"/>
      <c r="I2256" s="5"/>
      <c r="J2256" s="6"/>
      <c r="K2256" s="5"/>
      <c r="L2256" s="5"/>
      <c r="M2256" s="5"/>
      <c r="N2256" s="5"/>
      <c r="O2256" s="5"/>
      <c r="P2256" s="5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6"/>
      <c r="E2257" s="5"/>
      <c r="F2257" s="5"/>
      <c r="G2257" s="5"/>
      <c r="H2257" s="5"/>
      <c r="I2257" s="5"/>
      <c r="J2257" s="6"/>
      <c r="K2257" s="5"/>
      <c r="L2257" s="5"/>
      <c r="M2257" s="5"/>
      <c r="N2257" s="5"/>
      <c r="O2257" s="5"/>
      <c r="P2257" s="5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6"/>
      <c r="E2258" s="5"/>
      <c r="F2258" s="5"/>
      <c r="G2258" s="5"/>
      <c r="H2258" s="5"/>
      <c r="I2258" s="5"/>
      <c r="J2258" s="6"/>
      <c r="K2258" s="5"/>
      <c r="L2258" s="5"/>
      <c r="M2258" s="5"/>
      <c r="N2258" s="5"/>
      <c r="O2258" s="5"/>
      <c r="P2258" s="5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6"/>
      <c r="E2259" s="5"/>
      <c r="F2259" s="5"/>
      <c r="G2259" s="5"/>
      <c r="H2259" s="5"/>
      <c r="I2259" s="5"/>
      <c r="J2259" s="6"/>
      <c r="K2259" s="5"/>
      <c r="L2259" s="5"/>
      <c r="M2259" s="5"/>
      <c r="N2259" s="5"/>
      <c r="O2259" s="5"/>
      <c r="P2259" s="5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6"/>
      <c r="E2260" s="5"/>
      <c r="F2260" s="5"/>
      <c r="G2260" s="5"/>
      <c r="H2260" s="5"/>
      <c r="I2260" s="5"/>
      <c r="J2260" s="6"/>
      <c r="K2260" s="5"/>
      <c r="L2260" s="5"/>
      <c r="M2260" s="5"/>
      <c r="N2260" s="5"/>
      <c r="O2260" s="5"/>
      <c r="P2260" s="5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6"/>
      <c r="E2261" s="5"/>
      <c r="F2261" s="5"/>
      <c r="G2261" s="5"/>
      <c r="H2261" s="5"/>
      <c r="I2261" s="5"/>
      <c r="J2261" s="6"/>
      <c r="K2261" s="5"/>
      <c r="L2261" s="5"/>
      <c r="M2261" s="5"/>
      <c r="N2261" s="5"/>
      <c r="O2261" s="5"/>
      <c r="P2261" s="5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6"/>
      <c r="E2262" s="5"/>
      <c r="F2262" s="5"/>
      <c r="G2262" s="5"/>
      <c r="H2262" s="5"/>
      <c r="I2262" s="5"/>
      <c r="J2262" s="6"/>
      <c r="K2262" s="5"/>
      <c r="L2262" s="5"/>
      <c r="M2262" s="5"/>
      <c r="N2262" s="5"/>
      <c r="O2262" s="5"/>
      <c r="P2262" s="5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6"/>
      <c r="E2263" s="5"/>
      <c r="F2263" s="5"/>
      <c r="G2263" s="5"/>
      <c r="H2263" s="5"/>
      <c r="I2263" s="5"/>
      <c r="J2263" s="6"/>
      <c r="K2263" s="5"/>
      <c r="L2263" s="5"/>
      <c r="M2263" s="5"/>
      <c r="N2263" s="5"/>
      <c r="O2263" s="5"/>
      <c r="P2263" s="5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6"/>
      <c r="E2264" s="5"/>
      <c r="F2264" s="5"/>
      <c r="G2264" s="5"/>
      <c r="H2264" s="5"/>
      <c r="I2264" s="5"/>
      <c r="J2264" s="6"/>
      <c r="K2264" s="5"/>
      <c r="L2264" s="5"/>
      <c r="M2264" s="5"/>
      <c r="N2264" s="5"/>
      <c r="O2264" s="5"/>
      <c r="P2264" s="5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6"/>
      <c r="E2265" s="5"/>
      <c r="F2265" s="5"/>
      <c r="G2265" s="5"/>
      <c r="H2265" s="5"/>
      <c r="I2265" s="5"/>
      <c r="J2265" s="6"/>
      <c r="K2265" s="5"/>
      <c r="L2265" s="5"/>
      <c r="M2265" s="5"/>
      <c r="N2265" s="5"/>
      <c r="O2265" s="5"/>
      <c r="P2265" s="5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6"/>
      <c r="E2266" s="5"/>
      <c r="F2266" s="5"/>
      <c r="G2266" s="5"/>
      <c r="H2266" s="5"/>
      <c r="I2266" s="5"/>
      <c r="J2266" s="6"/>
      <c r="K2266" s="5"/>
      <c r="L2266" s="5"/>
      <c r="M2266" s="5"/>
      <c r="N2266" s="5"/>
      <c r="O2266" s="5"/>
      <c r="P2266" s="5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6"/>
      <c r="E2267" s="5"/>
      <c r="F2267" s="5"/>
      <c r="G2267" s="5"/>
      <c r="H2267" s="5"/>
      <c r="I2267" s="5"/>
      <c r="J2267" s="6"/>
      <c r="K2267" s="5"/>
      <c r="L2267" s="5"/>
      <c r="M2267" s="5"/>
      <c r="N2267" s="5"/>
      <c r="O2267" s="5"/>
      <c r="P2267" s="5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6"/>
      <c r="E2268" s="5"/>
      <c r="F2268" s="5"/>
      <c r="G2268" s="5"/>
      <c r="H2268" s="5"/>
      <c r="I2268" s="5"/>
      <c r="J2268" s="6"/>
      <c r="K2268" s="5"/>
      <c r="L2268" s="5"/>
      <c r="M2268" s="5"/>
      <c r="N2268" s="5"/>
      <c r="O2268" s="5"/>
      <c r="P2268" s="5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6"/>
      <c r="E2269" s="5"/>
      <c r="F2269" s="5"/>
      <c r="G2269" s="5"/>
      <c r="H2269" s="5"/>
      <c r="I2269" s="5"/>
      <c r="J2269" s="6"/>
      <c r="K2269" s="5"/>
      <c r="L2269" s="5"/>
      <c r="M2269" s="5"/>
      <c r="N2269" s="5"/>
      <c r="O2269" s="5"/>
      <c r="P2269" s="5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6"/>
      <c r="E2270" s="5"/>
      <c r="F2270" s="5"/>
      <c r="G2270" s="5"/>
      <c r="H2270" s="5"/>
      <c r="I2270" s="5"/>
      <c r="J2270" s="6"/>
      <c r="K2270" s="5"/>
      <c r="L2270" s="5"/>
      <c r="M2270" s="5"/>
      <c r="N2270" s="5"/>
      <c r="O2270" s="5"/>
      <c r="P2270" s="5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6"/>
      <c r="E2271" s="5"/>
      <c r="F2271" s="5"/>
      <c r="G2271" s="5"/>
      <c r="H2271" s="5"/>
      <c r="I2271" s="5"/>
      <c r="J2271" s="6"/>
      <c r="K2271" s="5"/>
      <c r="L2271" s="5"/>
      <c r="M2271" s="5"/>
      <c r="N2271" s="5"/>
      <c r="O2271" s="5"/>
      <c r="P2271" s="5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6"/>
      <c r="E2272" s="5"/>
      <c r="F2272" s="5"/>
      <c r="G2272" s="5"/>
      <c r="H2272" s="5"/>
      <c r="I2272" s="5"/>
      <c r="J2272" s="6"/>
      <c r="K2272" s="5"/>
      <c r="L2272" s="5"/>
      <c r="M2272" s="5"/>
      <c r="N2272" s="5"/>
      <c r="O2272" s="5"/>
      <c r="P2272" s="5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6"/>
      <c r="E2273" s="5"/>
      <c r="F2273" s="5"/>
      <c r="G2273" s="5"/>
      <c r="H2273" s="5"/>
      <c r="I2273" s="5"/>
      <c r="J2273" s="6"/>
      <c r="K2273" s="5"/>
      <c r="L2273" s="5"/>
      <c r="M2273" s="5"/>
      <c r="N2273" s="5"/>
      <c r="O2273" s="5"/>
      <c r="P2273" s="5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6"/>
      <c r="E2274" s="5"/>
      <c r="F2274" s="5"/>
      <c r="G2274" s="5"/>
      <c r="H2274" s="5"/>
      <c r="I2274" s="5"/>
      <c r="J2274" s="6"/>
      <c r="K2274" s="5"/>
      <c r="L2274" s="5"/>
      <c r="M2274" s="5"/>
      <c r="N2274" s="5"/>
      <c r="O2274" s="5"/>
      <c r="P2274" s="5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6"/>
      <c r="E2275" s="5"/>
      <c r="F2275" s="5"/>
      <c r="G2275" s="5"/>
      <c r="H2275" s="5"/>
      <c r="I2275" s="5"/>
      <c r="J2275" s="6"/>
      <c r="K2275" s="5"/>
      <c r="L2275" s="5"/>
      <c r="M2275" s="5"/>
      <c r="N2275" s="5"/>
      <c r="O2275" s="5"/>
      <c r="P2275" s="5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6"/>
      <c r="E2276" s="5"/>
      <c r="F2276" s="5"/>
      <c r="G2276" s="5"/>
      <c r="H2276" s="5"/>
      <c r="I2276" s="5"/>
      <c r="J2276" s="6"/>
      <c r="K2276" s="5"/>
      <c r="L2276" s="5"/>
      <c r="M2276" s="5"/>
      <c r="N2276" s="5"/>
      <c r="O2276" s="5"/>
      <c r="P2276" s="5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6"/>
      <c r="E2277" s="5"/>
      <c r="F2277" s="5"/>
      <c r="G2277" s="5"/>
      <c r="H2277" s="5"/>
      <c r="I2277" s="5"/>
      <c r="J2277" s="6"/>
      <c r="K2277" s="5"/>
      <c r="L2277" s="5"/>
      <c r="M2277" s="5"/>
      <c r="N2277" s="5"/>
      <c r="O2277" s="5"/>
      <c r="P2277" s="5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6"/>
      <c r="E2278" s="5"/>
      <c r="F2278" s="5"/>
      <c r="G2278" s="5"/>
      <c r="H2278" s="5"/>
      <c r="I2278" s="5"/>
      <c r="J2278" s="6"/>
      <c r="K2278" s="5"/>
      <c r="L2278" s="5"/>
      <c r="M2278" s="5"/>
      <c r="N2278" s="5"/>
      <c r="O2278" s="5"/>
      <c r="P2278" s="5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6"/>
      <c r="E2279" s="5"/>
      <c r="F2279" s="5"/>
      <c r="G2279" s="5"/>
      <c r="H2279" s="5"/>
      <c r="I2279" s="5"/>
      <c r="J2279" s="6"/>
      <c r="K2279" s="5"/>
      <c r="L2279" s="5"/>
      <c r="M2279" s="5"/>
      <c r="N2279" s="5"/>
      <c r="O2279" s="5"/>
      <c r="P2279" s="5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6"/>
      <c r="E2280" s="5"/>
      <c r="F2280" s="5"/>
      <c r="G2280" s="5"/>
      <c r="H2280" s="5"/>
      <c r="I2280" s="5"/>
      <c r="J2280" s="6"/>
      <c r="K2280" s="5"/>
      <c r="L2280" s="5"/>
      <c r="M2280" s="5"/>
      <c r="N2280" s="5"/>
      <c r="O2280" s="5"/>
      <c r="P2280" s="5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6"/>
      <c r="E2281" s="5"/>
      <c r="F2281" s="5"/>
      <c r="G2281" s="5"/>
      <c r="H2281" s="5"/>
      <c r="I2281" s="5"/>
      <c r="J2281" s="6"/>
      <c r="K2281" s="5"/>
      <c r="L2281" s="5"/>
      <c r="M2281" s="5"/>
      <c r="N2281" s="5"/>
      <c r="O2281" s="5"/>
      <c r="P2281" s="5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6"/>
      <c r="E2282" s="5"/>
      <c r="F2282" s="5"/>
      <c r="G2282" s="5"/>
      <c r="H2282" s="5"/>
      <c r="I2282" s="5"/>
      <c r="J2282" s="6"/>
      <c r="K2282" s="5"/>
      <c r="L2282" s="5"/>
      <c r="M2282" s="5"/>
      <c r="N2282" s="5"/>
      <c r="O2282" s="5"/>
      <c r="P2282" s="5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6"/>
      <c r="E2283" s="5"/>
      <c r="F2283" s="5"/>
      <c r="G2283" s="5"/>
      <c r="H2283" s="5"/>
      <c r="I2283" s="5"/>
      <c r="J2283" s="6"/>
      <c r="K2283" s="5"/>
      <c r="L2283" s="5"/>
      <c r="M2283" s="5"/>
      <c r="N2283" s="5"/>
      <c r="O2283" s="5"/>
      <c r="P2283" s="5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6"/>
      <c r="E2284" s="5"/>
      <c r="F2284" s="5"/>
      <c r="G2284" s="5"/>
      <c r="H2284" s="5"/>
      <c r="I2284" s="5"/>
      <c r="J2284" s="6"/>
      <c r="K2284" s="5"/>
      <c r="L2284" s="5"/>
      <c r="M2284" s="5"/>
      <c r="N2284" s="5"/>
      <c r="O2284" s="5"/>
      <c r="P2284" s="5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6"/>
      <c r="E2285" s="5"/>
      <c r="F2285" s="5"/>
      <c r="G2285" s="5"/>
      <c r="H2285" s="5"/>
      <c r="I2285" s="5"/>
      <c r="J2285" s="6"/>
      <c r="K2285" s="5"/>
      <c r="L2285" s="5"/>
      <c r="M2285" s="5"/>
      <c r="N2285" s="5"/>
      <c r="O2285" s="5"/>
      <c r="P2285" s="5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6"/>
      <c r="E2286" s="5"/>
      <c r="F2286" s="5"/>
      <c r="G2286" s="5"/>
      <c r="H2286" s="5"/>
      <c r="I2286" s="5"/>
      <c r="J2286" s="6"/>
      <c r="K2286" s="5"/>
      <c r="L2286" s="5"/>
      <c r="M2286" s="5"/>
      <c r="N2286" s="5"/>
      <c r="O2286" s="5"/>
      <c r="P2286" s="5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6"/>
      <c r="E2287" s="5"/>
      <c r="F2287" s="5"/>
      <c r="G2287" s="5"/>
      <c r="H2287" s="5"/>
      <c r="I2287" s="5"/>
      <c r="J2287" s="6"/>
      <c r="K2287" s="5"/>
      <c r="L2287" s="5"/>
      <c r="M2287" s="5"/>
      <c r="N2287" s="5"/>
      <c r="O2287" s="5"/>
      <c r="P2287" s="5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6"/>
      <c r="E2288" s="5"/>
      <c r="F2288" s="5"/>
      <c r="G2288" s="5"/>
      <c r="H2288" s="5"/>
      <c r="I2288" s="5"/>
      <c r="J2288" s="6"/>
      <c r="K2288" s="5"/>
      <c r="L2288" s="5"/>
      <c r="M2288" s="5"/>
      <c r="N2288" s="5"/>
      <c r="O2288" s="5"/>
      <c r="P2288" s="5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6"/>
      <c r="E2289" s="5"/>
      <c r="F2289" s="5"/>
      <c r="G2289" s="5"/>
      <c r="H2289" s="5"/>
      <c r="I2289" s="5"/>
      <c r="J2289" s="6"/>
      <c r="K2289" s="5"/>
      <c r="L2289" s="5"/>
      <c r="M2289" s="5"/>
      <c r="N2289" s="5"/>
      <c r="O2289" s="5"/>
      <c r="P2289" s="5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6"/>
      <c r="E2290" s="5"/>
      <c r="F2290" s="5"/>
      <c r="G2290" s="5"/>
      <c r="H2290" s="5"/>
      <c r="I2290" s="5"/>
      <c r="J2290" s="6"/>
      <c r="K2290" s="5"/>
      <c r="L2290" s="5"/>
      <c r="M2290" s="5"/>
      <c r="N2290" s="5"/>
      <c r="O2290" s="5"/>
      <c r="P2290" s="5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6"/>
      <c r="E2291" s="5"/>
      <c r="F2291" s="5"/>
      <c r="G2291" s="5"/>
      <c r="H2291" s="5"/>
      <c r="I2291" s="5"/>
      <c r="J2291" s="6"/>
      <c r="K2291" s="5"/>
      <c r="L2291" s="5"/>
      <c r="M2291" s="5"/>
      <c r="N2291" s="5"/>
      <c r="O2291" s="5"/>
      <c r="P2291" s="5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6"/>
      <c r="E2292" s="5"/>
      <c r="F2292" s="5"/>
      <c r="G2292" s="5"/>
      <c r="H2292" s="5"/>
      <c r="I2292" s="5"/>
      <c r="J2292" s="6"/>
      <c r="K2292" s="5"/>
      <c r="L2292" s="5"/>
      <c r="M2292" s="5"/>
      <c r="N2292" s="5"/>
      <c r="O2292" s="5"/>
      <c r="P2292" s="5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6"/>
      <c r="E2293" s="5"/>
      <c r="F2293" s="5"/>
      <c r="G2293" s="5"/>
      <c r="H2293" s="5"/>
      <c r="I2293" s="5"/>
      <c r="J2293" s="6"/>
      <c r="K2293" s="5"/>
      <c r="L2293" s="5"/>
      <c r="M2293" s="5"/>
      <c r="N2293" s="5"/>
      <c r="O2293" s="5"/>
      <c r="P2293" s="5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6"/>
      <c r="E2294" s="5"/>
      <c r="F2294" s="5"/>
      <c r="G2294" s="5"/>
      <c r="H2294" s="5"/>
      <c r="I2294" s="5"/>
      <c r="J2294" s="6"/>
      <c r="K2294" s="5"/>
      <c r="L2294" s="5"/>
      <c r="M2294" s="5"/>
      <c r="N2294" s="5"/>
      <c r="O2294" s="5"/>
      <c r="P2294" s="5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6"/>
      <c r="E2295" s="5"/>
      <c r="F2295" s="5"/>
      <c r="G2295" s="5"/>
      <c r="H2295" s="5"/>
      <c r="I2295" s="5"/>
      <c r="J2295" s="6"/>
      <c r="K2295" s="5"/>
      <c r="L2295" s="5"/>
      <c r="M2295" s="5"/>
      <c r="N2295" s="5"/>
      <c r="O2295" s="5"/>
      <c r="P2295" s="5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6"/>
      <c r="E2296" s="5"/>
      <c r="F2296" s="5"/>
      <c r="G2296" s="5"/>
      <c r="H2296" s="5"/>
      <c r="I2296" s="5"/>
      <c r="J2296" s="6"/>
      <c r="K2296" s="5"/>
      <c r="L2296" s="5"/>
      <c r="M2296" s="5"/>
      <c r="N2296" s="5"/>
      <c r="O2296" s="5"/>
      <c r="P2296" s="5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6"/>
      <c r="E2297" s="5"/>
      <c r="F2297" s="5"/>
      <c r="G2297" s="5"/>
      <c r="H2297" s="5"/>
      <c r="I2297" s="5"/>
      <c r="J2297" s="6"/>
      <c r="K2297" s="5"/>
      <c r="L2297" s="5"/>
      <c r="M2297" s="5"/>
      <c r="N2297" s="5"/>
      <c r="O2297" s="5"/>
      <c r="P2297" s="5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6"/>
      <c r="E2298" s="5"/>
      <c r="F2298" s="5"/>
      <c r="G2298" s="5"/>
      <c r="H2298" s="5"/>
      <c r="I2298" s="5"/>
      <c r="J2298" s="6"/>
      <c r="K2298" s="5"/>
      <c r="L2298" s="5"/>
      <c r="M2298" s="5"/>
      <c r="N2298" s="5"/>
      <c r="O2298" s="5"/>
      <c r="P2298" s="5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6"/>
      <c r="E2299" s="5"/>
      <c r="F2299" s="5"/>
      <c r="G2299" s="5"/>
      <c r="H2299" s="5"/>
      <c r="I2299" s="5"/>
      <c r="J2299" s="6"/>
      <c r="K2299" s="5"/>
      <c r="L2299" s="5"/>
      <c r="M2299" s="5"/>
      <c r="N2299" s="5"/>
      <c r="O2299" s="5"/>
      <c r="P2299" s="5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6"/>
      <c r="E2300" s="5"/>
      <c r="F2300" s="5"/>
      <c r="G2300" s="5"/>
      <c r="H2300" s="5"/>
      <c r="I2300" s="5"/>
      <c r="J2300" s="6"/>
      <c r="K2300" s="5"/>
      <c r="L2300" s="5"/>
      <c r="M2300" s="5"/>
      <c r="N2300" s="5"/>
      <c r="O2300" s="5"/>
      <c r="P2300" s="5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6"/>
      <c r="E2301" s="5"/>
      <c r="F2301" s="5"/>
      <c r="G2301" s="5"/>
      <c r="H2301" s="5"/>
      <c r="I2301" s="5"/>
      <c r="J2301" s="6"/>
      <c r="K2301" s="5"/>
      <c r="L2301" s="5"/>
      <c r="M2301" s="5"/>
      <c r="N2301" s="5"/>
      <c r="O2301" s="5"/>
      <c r="P2301" s="5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6"/>
      <c r="E2302" s="5"/>
      <c r="F2302" s="5"/>
      <c r="G2302" s="5"/>
      <c r="H2302" s="5"/>
      <c r="I2302" s="5"/>
      <c r="J2302" s="6"/>
      <c r="K2302" s="5"/>
      <c r="L2302" s="5"/>
      <c r="M2302" s="5"/>
      <c r="N2302" s="5"/>
      <c r="O2302" s="5"/>
      <c r="P2302" s="5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6"/>
      <c r="E2303" s="5"/>
      <c r="F2303" s="5"/>
      <c r="G2303" s="5"/>
      <c r="H2303" s="5"/>
      <c r="I2303" s="5"/>
      <c r="J2303" s="6"/>
      <c r="K2303" s="5"/>
      <c r="L2303" s="5"/>
      <c r="M2303" s="5"/>
      <c r="N2303" s="5"/>
      <c r="O2303" s="5"/>
      <c r="P2303" s="5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6"/>
      <c r="E2304" s="5"/>
      <c r="F2304" s="5"/>
      <c r="G2304" s="5"/>
      <c r="H2304" s="5"/>
      <c r="I2304" s="5"/>
      <c r="J2304" s="6"/>
      <c r="K2304" s="5"/>
      <c r="L2304" s="5"/>
      <c r="M2304" s="5"/>
      <c r="N2304" s="5"/>
      <c r="O2304" s="5"/>
      <c r="P2304" s="5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6"/>
      <c r="E2305" s="5"/>
      <c r="F2305" s="5"/>
      <c r="G2305" s="5"/>
      <c r="H2305" s="5"/>
      <c r="I2305" s="5"/>
      <c r="J2305" s="6"/>
      <c r="K2305" s="5"/>
      <c r="L2305" s="5"/>
      <c r="M2305" s="5"/>
      <c r="N2305" s="5"/>
      <c r="O2305" s="5"/>
      <c r="P2305" s="5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6"/>
      <c r="E2306" s="5"/>
      <c r="F2306" s="5"/>
      <c r="G2306" s="5"/>
      <c r="H2306" s="5"/>
      <c r="I2306" s="5"/>
      <c r="J2306" s="6"/>
      <c r="K2306" s="5"/>
      <c r="L2306" s="5"/>
      <c r="M2306" s="5"/>
      <c r="N2306" s="5"/>
      <c r="O2306" s="5"/>
      <c r="P2306" s="5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6"/>
      <c r="E2307" s="5"/>
      <c r="F2307" s="5"/>
      <c r="G2307" s="5"/>
      <c r="H2307" s="5"/>
      <c r="I2307" s="5"/>
      <c r="J2307" s="6"/>
      <c r="K2307" s="5"/>
      <c r="L2307" s="5"/>
      <c r="M2307" s="5"/>
      <c r="N2307" s="5"/>
      <c r="O2307" s="5"/>
      <c r="P2307" s="5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6"/>
      <c r="E2308" s="5"/>
      <c r="F2308" s="5"/>
      <c r="G2308" s="5"/>
      <c r="H2308" s="5"/>
      <c r="I2308" s="5"/>
      <c r="J2308" s="6"/>
      <c r="K2308" s="5"/>
      <c r="L2308" s="5"/>
      <c r="M2308" s="5"/>
      <c r="N2308" s="5"/>
      <c r="O2308" s="5"/>
      <c r="P2308" s="5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6"/>
      <c r="E2309" s="5"/>
      <c r="F2309" s="5"/>
      <c r="G2309" s="5"/>
      <c r="H2309" s="5"/>
      <c r="I2309" s="5"/>
      <c r="J2309" s="6"/>
      <c r="K2309" s="5"/>
      <c r="L2309" s="5"/>
      <c r="M2309" s="5"/>
      <c r="N2309" s="5"/>
      <c r="O2309" s="5"/>
      <c r="P2309" s="5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6"/>
      <c r="E2310" s="5"/>
      <c r="F2310" s="5"/>
      <c r="G2310" s="5"/>
      <c r="H2310" s="5"/>
      <c r="I2310" s="5"/>
      <c r="J2310" s="6"/>
      <c r="K2310" s="5"/>
      <c r="L2310" s="5"/>
      <c r="M2310" s="5"/>
      <c r="N2310" s="5"/>
      <c r="O2310" s="5"/>
      <c r="P2310" s="5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6"/>
      <c r="E2311" s="5"/>
      <c r="F2311" s="5"/>
      <c r="G2311" s="5"/>
      <c r="H2311" s="5"/>
      <c r="I2311" s="5"/>
      <c r="J2311" s="6"/>
      <c r="K2311" s="5"/>
      <c r="L2311" s="5"/>
      <c r="M2311" s="5"/>
      <c r="N2311" s="5"/>
      <c r="O2311" s="5"/>
      <c r="P2311" s="5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6"/>
      <c r="E2312" s="5"/>
      <c r="F2312" s="5"/>
      <c r="G2312" s="5"/>
      <c r="H2312" s="5"/>
      <c r="I2312" s="5"/>
      <c r="J2312" s="6"/>
      <c r="K2312" s="5"/>
      <c r="L2312" s="5"/>
      <c r="M2312" s="5"/>
      <c r="N2312" s="5"/>
      <c r="O2312" s="5"/>
      <c r="P2312" s="5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6"/>
      <c r="E2313" s="5"/>
      <c r="F2313" s="5"/>
      <c r="G2313" s="5"/>
      <c r="H2313" s="5"/>
      <c r="I2313" s="5"/>
      <c r="J2313" s="6"/>
      <c r="K2313" s="5"/>
      <c r="L2313" s="5"/>
      <c r="M2313" s="5"/>
      <c r="N2313" s="5"/>
      <c r="O2313" s="5"/>
      <c r="P2313" s="5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6"/>
      <c r="E2314" s="5"/>
      <c r="F2314" s="5"/>
      <c r="G2314" s="5"/>
      <c r="H2314" s="5"/>
      <c r="I2314" s="5"/>
      <c r="J2314" s="6"/>
      <c r="K2314" s="5"/>
      <c r="L2314" s="5"/>
      <c r="M2314" s="5"/>
      <c r="N2314" s="5"/>
      <c r="O2314" s="5"/>
      <c r="P2314" s="5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6"/>
      <c r="E2315" s="5"/>
      <c r="F2315" s="5"/>
      <c r="G2315" s="5"/>
      <c r="H2315" s="5"/>
      <c r="I2315" s="5"/>
      <c r="J2315" s="6"/>
      <c r="K2315" s="5"/>
      <c r="L2315" s="5"/>
      <c r="M2315" s="5"/>
      <c r="N2315" s="5"/>
      <c r="O2315" s="5"/>
      <c r="P2315" s="5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6"/>
      <c r="E2316" s="5"/>
      <c r="F2316" s="5"/>
      <c r="G2316" s="5"/>
      <c r="H2316" s="5"/>
      <c r="I2316" s="5"/>
      <c r="J2316" s="6"/>
      <c r="K2316" s="5"/>
      <c r="L2316" s="5"/>
      <c r="M2316" s="5"/>
      <c r="N2316" s="5"/>
      <c r="O2316" s="5"/>
      <c r="P2316" s="5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6"/>
      <c r="E2317" s="5"/>
      <c r="F2317" s="5"/>
      <c r="G2317" s="5"/>
      <c r="H2317" s="5"/>
      <c r="I2317" s="5"/>
      <c r="J2317" s="6"/>
      <c r="K2317" s="5"/>
      <c r="L2317" s="5"/>
      <c r="M2317" s="5"/>
      <c r="N2317" s="5"/>
      <c r="O2317" s="5"/>
      <c r="P2317" s="5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6"/>
      <c r="E2318" s="5"/>
      <c r="F2318" s="5"/>
      <c r="G2318" s="5"/>
      <c r="H2318" s="5"/>
      <c r="I2318" s="5"/>
      <c r="J2318" s="6"/>
      <c r="K2318" s="5"/>
      <c r="L2318" s="5"/>
      <c r="M2318" s="5"/>
      <c r="N2318" s="5"/>
      <c r="O2318" s="5"/>
      <c r="P2318" s="5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6"/>
      <c r="E2319" s="5"/>
      <c r="F2319" s="5"/>
      <c r="G2319" s="5"/>
      <c r="H2319" s="5"/>
      <c r="I2319" s="5"/>
      <c r="J2319" s="6"/>
      <c r="K2319" s="5"/>
      <c r="L2319" s="5"/>
      <c r="M2319" s="5"/>
      <c r="N2319" s="5"/>
      <c r="O2319" s="5"/>
      <c r="P2319" s="5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6"/>
      <c r="E2320" s="5"/>
      <c r="F2320" s="5"/>
      <c r="G2320" s="5"/>
      <c r="H2320" s="5"/>
      <c r="I2320" s="5"/>
      <c r="J2320" s="6"/>
      <c r="K2320" s="5"/>
      <c r="L2320" s="5"/>
      <c r="M2320" s="5"/>
      <c r="N2320" s="5"/>
      <c r="O2320" s="5"/>
      <c r="P2320" s="5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6"/>
      <c r="E2321" s="5"/>
      <c r="F2321" s="5"/>
      <c r="G2321" s="5"/>
      <c r="H2321" s="5"/>
      <c r="I2321" s="5"/>
      <c r="J2321" s="6"/>
      <c r="K2321" s="5"/>
      <c r="L2321" s="5"/>
      <c r="M2321" s="5"/>
      <c r="N2321" s="5"/>
      <c r="O2321" s="5"/>
      <c r="P2321" s="5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6"/>
      <c r="E2322" s="5"/>
      <c r="F2322" s="5"/>
      <c r="G2322" s="5"/>
      <c r="H2322" s="5"/>
      <c r="I2322" s="5"/>
      <c r="J2322" s="6"/>
      <c r="K2322" s="5"/>
      <c r="L2322" s="5"/>
      <c r="M2322" s="5"/>
      <c r="N2322" s="5"/>
      <c r="O2322" s="5"/>
      <c r="P2322" s="5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6"/>
      <c r="E2323" s="5"/>
      <c r="F2323" s="5"/>
      <c r="G2323" s="5"/>
      <c r="H2323" s="5"/>
      <c r="I2323" s="5"/>
      <c r="J2323" s="6"/>
      <c r="K2323" s="5"/>
      <c r="L2323" s="5"/>
      <c r="M2323" s="5"/>
      <c r="N2323" s="5"/>
      <c r="O2323" s="5"/>
      <c r="P2323" s="5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6"/>
      <c r="E2324" s="5"/>
      <c r="F2324" s="5"/>
      <c r="G2324" s="5"/>
      <c r="H2324" s="5"/>
      <c r="I2324" s="5"/>
      <c r="J2324" s="6"/>
      <c r="K2324" s="5"/>
      <c r="L2324" s="5"/>
      <c r="M2324" s="5"/>
      <c r="N2324" s="5"/>
      <c r="O2324" s="5"/>
      <c r="P2324" s="5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6"/>
      <c r="E2325" s="5"/>
      <c r="F2325" s="5"/>
      <c r="G2325" s="5"/>
      <c r="H2325" s="5"/>
      <c r="I2325" s="5"/>
      <c r="J2325" s="6"/>
      <c r="K2325" s="5"/>
      <c r="L2325" s="5"/>
      <c r="M2325" s="5"/>
      <c r="N2325" s="5"/>
      <c r="O2325" s="5"/>
      <c r="P2325" s="5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6"/>
      <c r="E2326" s="5"/>
      <c r="F2326" s="5"/>
      <c r="G2326" s="5"/>
      <c r="H2326" s="5"/>
      <c r="I2326" s="5"/>
      <c r="J2326" s="6"/>
      <c r="K2326" s="5"/>
      <c r="L2326" s="5"/>
      <c r="M2326" s="5"/>
      <c r="N2326" s="5"/>
      <c r="O2326" s="5"/>
      <c r="P2326" s="5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6"/>
      <c r="E2327" s="5"/>
      <c r="F2327" s="5"/>
      <c r="G2327" s="5"/>
      <c r="H2327" s="5"/>
      <c r="I2327" s="5"/>
      <c r="J2327" s="6"/>
      <c r="K2327" s="5"/>
      <c r="L2327" s="5"/>
      <c r="M2327" s="5"/>
      <c r="N2327" s="5"/>
      <c r="O2327" s="5"/>
      <c r="P2327" s="5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6"/>
      <c r="E2328" s="5"/>
      <c r="F2328" s="5"/>
      <c r="G2328" s="5"/>
      <c r="H2328" s="5"/>
      <c r="I2328" s="5"/>
      <c r="J2328" s="6"/>
      <c r="K2328" s="5"/>
      <c r="L2328" s="5"/>
      <c r="M2328" s="5"/>
      <c r="N2328" s="5"/>
      <c r="O2328" s="5"/>
      <c r="P2328" s="5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6"/>
      <c r="E2329" s="5"/>
      <c r="F2329" s="5"/>
      <c r="G2329" s="5"/>
      <c r="H2329" s="5"/>
      <c r="I2329" s="5"/>
      <c r="J2329" s="6"/>
      <c r="K2329" s="5"/>
      <c r="L2329" s="5"/>
      <c r="M2329" s="5"/>
      <c r="N2329" s="5"/>
      <c r="O2329" s="5"/>
      <c r="P2329" s="5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6"/>
      <c r="E2330" s="5"/>
      <c r="F2330" s="5"/>
      <c r="G2330" s="5"/>
      <c r="H2330" s="5"/>
      <c r="I2330" s="5"/>
      <c r="J2330" s="6"/>
      <c r="K2330" s="5"/>
      <c r="L2330" s="5"/>
      <c r="M2330" s="5"/>
      <c r="N2330" s="5"/>
      <c r="O2330" s="5"/>
      <c r="P2330" s="5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6"/>
      <c r="E2331" s="5"/>
      <c r="F2331" s="5"/>
      <c r="G2331" s="5"/>
      <c r="H2331" s="5"/>
      <c r="I2331" s="5"/>
      <c r="J2331" s="6"/>
      <c r="K2331" s="5"/>
      <c r="L2331" s="5"/>
      <c r="M2331" s="5"/>
      <c r="N2331" s="5"/>
      <c r="O2331" s="5"/>
      <c r="P2331" s="5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6"/>
      <c r="E2332" s="5"/>
      <c r="F2332" s="5"/>
      <c r="G2332" s="5"/>
      <c r="H2332" s="5"/>
      <c r="I2332" s="5"/>
      <c r="J2332" s="6"/>
      <c r="K2332" s="5"/>
      <c r="L2332" s="5"/>
      <c r="M2332" s="5"/>
      <c r="N2332" s="5"/>
      <c r="O2332" s="5"/>
      <c r="P2332" s="5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6"/>
      <c r="E2333" s="5"/>
      <c r="F2333" s="5"/>
      <c r="G2333" s="5"/>
      <c r="H2333" s="5"/>
      <c r="I2333" s="5"/>
      <c r="J2333" s="6"/>
      <c r="K2333" s="5"/>
      <c r="L2333" s="5"/>
      <c r="M2333" s="5"/>
      <c r="N2333" s="5"/>
      <c r="O2333" s="5"/>
      <c r="P2333" s="5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6"/>
      <c r="E2334" s="5"/>
      <c r="F2334" s="5"/>
      <c r="G2334" s="5"/>
      <c r="H2334" s="5"/>
      <c r="I2334" s="5"/>
      <c r="J2334" s="6"/>
      <c r="K2334" s="5"/>
      <c r="L2334" s="5"/>
      <c r="M2334" s="5"/>
      <c r="N2334" s="5"/>
      <c r="O2334" s="5"/>
      <c r="P2334" s="5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6"/>
      <c r="E2335" s="5"/>
      <c r="F2335" s="5"/>
      <c r="G2335" s="5"/>
      <c r="H2335" s="5"/>
      <c r="I2335" s="5"/>
      <c r="J2335" s="6"/>
      <c r="K2335" s="5"/>
      <c r="L2335" s="5"/>
      <c r="M2335" s="5"/>
      <c r="N2335" s="5"/>
      <c r="O2335" s="5"/>
      <c r="P2335" s="5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6"/>
      <c r="E2336" s="5"/>
      <c r="F2336" s="5"/>
      <c r="G2336" s="5"/>
      <c r="H2336" s="5"/>
      <c r="I2336" s="5"/>
      <c r="J2336" s="6"/>
      <c r="K2336" s="5"/>
      <c r="L2336" s="5"/>
      <c r="M2336" s="5"/>
      <c r="N2336" s="5"/>
      <c r="O2336" s="5"/>
      <c r="P2336" s="5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6"/>
      <c r="E2337" s="5"/>
      <c r="F2337" s="5"/>
      <c r="G2337" s="5"/>
      <c r="H2337" s="5"/>
      <c r="I2337" s="5"/>
      <c r="J2337" s="6"/>
      <c r="K2337" s="5"/>
      <c r="L2337" s="5"/>
      <c r="M2337" s="5"/>
      <c r="N2337" s="5"/>
      <c r="O2337" s="5"/>
      <c r="P2337" s="5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6"/>
      <c r="E2338" s="5"/>
      <c r="F2338" s="5"/>
      <c r="G2338" s="5"/>
      <c r="H2338" s="5"/>
      <c r="I2338" s="5"/>
      <c r="J2338" s="6"/>
      <c r="K2338" s="5"/>
      <c r="L2338" s="5"/>
      <c r="M2338" s="5"/>
      <c r="N2338" s="5"/>
      <c r="O2338" s="5"/>
      <c r="P2338" s="5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6"/>
      <c r="E2339" s="5"/>
      <c r="F2339" s="5"/>
      <c r="G2339" s="5"/>
      <c r="H2339" s="5"/>
      <c r="I2339" s="5"/>
      <c r="J2339" s="6"/>
      <c r="K2339" s="5"/>
      <c r="L2339" s="5"/>
      <c r="M2339" s="5"/>
      <c r="N2339" s="5"/>
      <c r="O2339" s="5"/>
      <c r="P2339" s="5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6"/>
      <c r="E2340" s="5"/>
      <c r="F2340" s="5"/>
      <c r="G2340" s="5"/>
      <c r="H2340" s="5"/>
      <c r="I2340" s="5"/>
      <c r="J2340" s="6"/>
      <c r="K2340" s="5"/>
      <c r="L2340" s="5"/>
      <c r="M2340" s="5"/>
      <c r="N2340" s="5"/>
      <c r="O2340" s="5"/>
      <c r="P2340" s="5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6"/>
      <c r="E2341" s="5"/>
      <c r="F2341" s="5"/>
      <c r="G2341" s="5"/>
      <c r="H2341" s="5"/>
      <c r="I2341" s="5"/>
      <c r="J2341" s="6"/>
      <c r="K2341" s="5"/>
      <c r="L2341" s="5"/>
      <c r="M2341" s="5"/>
      <c r="N2341" s="5"/>
      <c r="O2341" s="5"/>
      <c r="P2341" s="5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6"/>
      <c r="E2342" s="5"/>
      <c r="F2342" s="5"/>
      <c r="G2342" s="5"/>
      <c r="H2342" s="5"/>
      <c r="I2342" s="5"/>
      <c r="J2342" s="6"/>
      <c r="K2342" s="5"/>
      <c r="L2342" s="5"/>
      <c r="M2342" s="5"/>
      <c r="N2342" s="5"/>
      <c r="O2342" s="5"/>
      <c r="P2342" s="5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6"/>
      <c r="E2343" s="5"/>
      <c r="F2343" s="5"/>
      <c r="G2343" s="5"/>
      <c r="H2343" s="5"/>
      <c r="I2343" s="5"/>
      <c r="J2343" s="6"/>
      <c r="K2343" s="5"/>
      <c r="L2343" s="5"/>
      <c r="M2343" s="5"/>
      <c r="N2343" s="5"/>
      <c r="O2343" s="5"/>
      <c r="P2343" s="5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6"/>
      <c r="E2344" s="5"/>
      <c r="F2344" s="5"/>
      <c r="G2344" s="5"/>
      <c r="H2344" s="5"/>
      <c r="I2344" s="5"/>
      <c r="J2344" s="6"/>
      <c r="K2344" s="5"/>
      <c r="L2344" s="5"/>
      <c r="M2344" s="5"/>
      <c r="N2344" s="5"/>
      <c r="O2344" s="5"/>
      <c r="P2344" s="5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6"/>
      <c r="E2345" s="5"/>
      <c r="F2345" s="5"/>
      <c r="G2345" s="5"/>
      <c r="H2345" s="5"/>
      <c r="I2345" s="5"/>
      <c r="J2345" s="6"/>
      <c r="K2345" s="5"/>
      <c r="L2345" s="5"/>
      <c r="M2345" s="5"/>
      <c r="N2345" s="5"/>
      <c r="O2345" s="5"/>
      <c r="P2345" s="5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6"/>
      <c r="E2346" s="5"/>
      <c r="F2346" s="5"/>
      <c r="G2346" s="5"/>
      <c r="H2346" s="5"/>
      <c r="I2346" s="5"/>
      <c r="J2346" s="6"/>
      <c r="K2346" s="5"/>
      <c r="L2346" s="5"/>
      <c r="M2346" s="5"/>
      <c r="N2346" s="5"/>
      <c r="O2346" s="5"/>
      <c r="P2346" s="5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6"/>
      <c r="E2347" s="5"/>
      <c r="F2347" s="5"/>
      <c r="G2347" s="5"/>
      <c r="H2347" s="5"/>
      <c r="I2347" s="5"/>
      <c r="J2347" s="6"/>
      <c r="K2347" s="5"/>
      <c r="L2347" s="5"/>
      <c r="M2347" s="5"/>
      <c r="N2347" s="5"/>
      <c r="O2347" s="5"/>
      <c r="P2347" s="5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6"/>
      <c r="E2348" s="5"/>
      <c r="F2348" s="5"/>
      <c r="G2348" s="5"/>
      <c r="H2348" s="5"/>
      <c r="I2348" s="5"/>
      <c r="J2348" s="6"/>
      <c r="K2348" s="5"/>
      <c r="L2348" s="5"/>
      <c r="M2348" s="5"/>
      <c r="N2348" s="5"/>
      <c r="O2348" s="5"/>
      <c r="P2348" s="5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6"/>
      <c r="E2349" s="5"/>
      <c r="F2349" s="5"/>
      <c r="G2349" s="5"/>
      <c r="H2349" s="5"/>
      <c r="I2349" s="5"/>
      <c r="J2349" s="6"/>
      <c r="K2349" s="5"/>
      <c r="L2349" s="5"/>
      <c r="M2349" s="5"/>
      <c r="N2349" s="5"/>
      <c r="O2349" s="5"/>
      <c r="P2349" s="5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6"/>
      <c r="E2350" s="5"/>
      <c r="F2350" s="5"/>
      <c r="G2350" s="5"/>
      <c r="H2350" s="5"/>
      <c r="I2350" s="5"/>
      <c r="J2350" s="6"/>
      <c r="K2350" s="5"/>
      <c r="L2350" s="5"/>
      <c r="M2350" s="5"/>
      <c r="N2350" s="5"/>
      <c r="O2350" s="5"/>
      <c r="P2350" s="5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6"/>
      <c r="E2351" s="5"/>
      <c r="F2351" s="5"/>
      <c r="G2351" s="5"/>
      <c r="H2351" s="5"/>
      <c r="I2351" s="5"/>
      <c r="J2351" s="6"/>
      <c r="K2351" s="5"/>
      <c r="L2351" s="5"/>
      <c r="M2351" s="5"/>
      <c r="N2351" s="5"/>
      <c r="O2351" s="5"/>
      <c r="P2351" s="5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6"/>
      <c r="E2352" s="5"/>
      <c r="F2352" s="5"/>
      <c r="G2352" s="5"/>
      <c r="H2352" s="5"/>
      <c r="I2352" s="5"/>
      <c r="J2352" s="6"/>
      <c r="K2352" s="5"/>
      <c r="L2352" s="5"/>
      <c r="M2352" s="5"/>
      <c r="N2352" s="5"/>
      <c r="O2352" s="5"/>
      <c r="P2352" s="5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6"/>
      <c r="E2353" s="5"/>
      <c r="F2353" s="5"/>
      <c r="G2353" s="5"/>
      <c r="H2353" s="5"/>
      <c r="I2353" s="5"/>
      <c r="J2353" s="6"/>
      <c r="K2353" s="5"/>
      <c r="L2353" s="5"/>
      <c r="M2353" s="5"/>
      <c r="N2353" s="5"/>
      <c r="O2353" s="5"/>
      <c r="P2353" s="5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6"/>
      <c r="E2354" s="5"/>
      <c r="F2354" s="5"/>
      <c r="G2354" s="5"/>
      <c r="H2354" s="5"/>
      <c r="I2354" s="5"/>
      <c r="J2354" s="6"/>
      <c r="K2354" s="5"/>
      <c r="L2354" s="5"/>
      <c r="M2354" s="5"/>
      <c r="N2354" s="5"/>
      <c r="O2354" s="5"/>
      <c r="P2354" s="5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6"/>
      <c r="E2355" s="5"/>
      <c r="F2355" s="5"/>
      <c r="G2355" s="5"/>
      <c r="H2355" s="5"/>
      <c r="I2355" s="5"/>
      <c r="J2355" s="6"/>
      <c r="K2355" s="5"/>
      <c r="L2355" s="5"/>
      <c r="M2355" s="5"/>
      <c r="N2355" s="5"/>
      <c r="O2355" s="5"/>
      <c r="P2355" s="5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6"/>
      <c r="E2356" s="5"/>
      <c r="F2356" s="5"/>
      <c r="G2356" s="5"/>
      <c r="H2356" s="5"/>
      <c r="I2356" s="5"/>
      <c r="J2356" s="6"/>
      <c r="K2356" s="5"/>
      <c r="L2356" s="5"/>
      <c r="M2356" s="5"/>
      <c r="N2356" s="5"/>
      <c r="O2356" s="5"/>
      <c r="P2356" s="5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6"/>
      <c r="E2357" s="5"/>
      <c r="F2357" s="5"/>
      <c r="G2357" s="5"/>
      <c r="H2357" s="5"/>
      <c r="I2357" s="5"/>
      <c r="J2357" s="6"/>
      <c r="K2357" s="5"/>
      <c r="L2357" s="5"/>
      <c r="M2357" s="5"/>
      <c r="N2357" s="5"/>
      <c r="O2357" s="5"/>
      <c r="P2357" s="5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6"/>
      <c r="E2358" s="5"/>
      <c r="F2358" s="5"/>
      <c r="G2358" s="5"/>
      <c r="H2358" s="5"/>
      <c r="I2358" s="5"/>
      <c r="J2358" s="6"/>
      <c r="K2358" s="5"/>
      <c r="L2358" s="5"/>
      <c r="M2358" s="5"/>
      <c r="N2358" s="5"/>
      <c r="O2358" s="5"/>
      <c r="P2358" s="5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6"/>
      <c r="E2359" s="5"/>
      <c r="F2359" s="5"/>
      <c r="G2359" s="5"/>
      <c r="H2359" s="5"/>
      <c r="I2359" s="5"/>
      <c r="J2359" s="6"/>
      <c r="K2359" s="5"/>
      <c r="L2359" s="5"/>
      <c r="M2359" s="5"/>
      <c r="N2359" s="5"/>
      <c r="O2359" s="5"/>
      <c r="P2359" s="5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6"/>
      <c r="E2360" s="5"/>
      <c r="F2360" s="5"/>
      <c r="G2360" s="5"/>
      <c r="H2360" s="5"/>
      <c r="I2360" s="5"/>
      <c r="J2360" s="6"/>
      <c r="K2360" s="5"/>
      <c r="L2360" s="5"/>
      <c r="M2360" s="5"/>
      <c r="N2360" s="5"/>
      <c r="O2360" s="5"/>
      <c r="P2360" s="5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6"/>
      <c r="E2361" s="5"/>
      <c r="F2361" s="5"/>
      <c r="G2361" s="5"/>
      <c r="H2361" s="5"/>
      <c r="I2361" s="5"/>
      <c r="J2361" s="6"/>
      <c r="K2361" s="5"/>
      <c r="L2361" s="5"/>
      <c r="M2361" s="5"/>
      <c r="N2361" s="5"/>
      <c r="O2361" s="5"/>
      <c r="P2361" s="5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6"/>
      <c r="E2362" s="5"/>
      <c r="F2362" s="5"/>
      <c r="G2362" s="5"/>
      <c r="H2362" s="5"/>
      <c r="I2362" s="5"/>
      <c r="J2362" s="6"/>
      <c r="K2362" s="5"/>
      <c r="L2362" s="5"/>
      <c r="M2362" s="5"/>
      <c r="N2362" s="5"/>
      <c r="O2362" s="5"/>
      <c r="P2362" s="5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6"/>
      <c r="E2363" s="5"/>
      <c r="F2363" s="5"/>
      <c r="G2363" s="5"/>
      <c r="H2363" s="5"/>
      <c r="I2363" s="5"/>
      <c r="J2363" s="6"/>
      <c r="K2363" s="5"/>
      <c r="L2363" s="5"/>
      <c r="M2363" s="5"/>
      <c r="N2363" s="5"/>
      <c r="O2363" s="5"/>
      <c r="P2363" s="5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6"/>
      <c r="E2364" s="5"/>
      <c r="F2364" s="5"/>
      <c r="G2364" s="5"/>
      <c r="H2364" s="5"/>
      <c r="I2364" s="5"/>
      <c r="J2364" s="6"/>
      <c r="K2364" s="5"/>
      <c r="L2364" s="5"/>
      <c r="M2364" s="5"/>
      <c r="N2364" s="5"/>
      <c r="O2364" s="5"/>
      <c r="P2364" s="5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6"/>
      <c r="E2365" s="5"/>
      <c r="F2365" s="5"/>
      <c r="G2365" s="5"/>
      <c r="H2365" s="5"/>
      <c r="I2365" s="5"/>
      <c r="J2365" s="6"/>
      <c r="K2365" s="5"/>
      <c r="L2365" s="5"/>
      <c r="M2365" s="5"/>
      <c r="N2365" s="5"/>
      <c r="O2365" s="5"/>
      <c r="P2365" s="5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6"/>
      <c r="E2366" s="5"/>
      <c r="F2366" s="5"/>
      <c r="G2366" s="5"/>
      <c r="H2366" s="5"/>
      <c r="I2366" s="5"/>
      <c r="J2366" s="6"/>
      <c r="K2366" s="5"/>
      <c r="L2366" s="5"/>
      <c r="M2366" s="5"/>
      <c r="N2366" s="5"/>
      <c r="O2366" s="5"/>
      <c r="P2366" s="5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6"/>
      <c r="E2367" s="5"/>
      <c r="F2367" s="5"/>
      <c r="G2367" s="5"/>
      <c r="H2367" s="5"/>
      <c r="I2367" s="5"/>
      <c r="J2367" s="6"/>
      <c r="K2367" s="5"/>
      <c r="L2367" s="5"/>
      <c r="M2367" s="5"/>
      <c r="N2367" s="5"/>
      <c r="O2367" s="5"/>
      <c r="P2367" s="5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6"/>
      <c r="E2368" s="5"/>
      <c r="F2368" s="5"/>
      <c r="G2368" s="5"/>
      <c r="H2368" s="5"/>
      <c r="I2368" s="5"/>
      <c r="J2368" s="6"/>
      <c r="K2368" s="5"/>
      <c r="L2368" s="5"/>
      <c r="M2368" s="5"/>
      <c r="N2368" s="5"/>
      <c r="O2368" s="5"/>
      <c r="P2368" s="5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6"/>
      <c r="E2369" s="5"/>
      <c r="F2369" s="5"/>
      <c r="G2369" s="5"/>
      <c r="H2369" s="5"/>
      <c r="I2369" s="5"/>
      <c r="J2369" s="6"/>
      <c r="K2369" s="5"/>
      <c r="L2369" s="5"/>
      <c r="M2369" s="5"/>
      <c r="N2369" s="5"/>
      <c r="O2369" s="5"/>
      <c r="P2369" s="5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6"/>
      <c r="E2370" s="5"/>
      <c r="F2370" s="5"/>
      <c r="G2370" s="5"/>
      <c r="H2370" s="5"/>
      <c r="I2370" s="5"/>
      <c r="J2370" s="6"/>
      <c r="K2370" s="5"/>
      <c r="L2370" s="5"/>
      <c r="M2370" s="5"/>
      <c r="N2370" s="5"/>
      <c r="O2370" s="5"/>
      <c r="P2370" s="5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6"/>
      <c r="E2371" s="5"/>
      <c r="F2371" s="5"/>
      <c r="G2371" s="5"/>
      <c r="H2371" s="5"/>
      <c r="I2371" s="5"/>
      <c r="J2371" s="6"/>
      <c r="K2371" s="5"/>
      <c r="L2371" s="5"/>
      <c r="M2371" s="5"/>
      <c r="N2371" s="5"/>
      <c r="O2371" s="5"/>
      <c r="P2371" s="5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6"/>
      <c r="E2372" s="5"/>
      <c r="F2372" s="5"/>
      <c r="G2372" s="5"/>
      <c r="H2372" s="5"/>
      <c r="I2372" s="5"/>
      <c r="J2372" s="6"/>
      <c r="K2372" s="5"/>
      <c r="L2372" s="5"/>
      <c r="M2372" s="5"/>
      <c r="N2372" s="5"/>
      <c r="O2372" s="5"/>
      <c r="P2372" s="5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6"/>
      <c r="E2373" s="5"/>
      <c r="F2373" s="5"/>
      <c r="G2373" s="5"/>
      <c r="H2373" s="5"/>
      <c r="I2373" s="5"/>
      <c r="J2373" s="6"/>
      <c r="K2373" s="5"/>
      <c r="L2373" s="5"/>
      <c r="M2373" s="5"/>
      <c r="N2373" s="5"/>
      <c r="O2373" s="5"/>
      <c r="P2373" s="5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6"/>
      <c r="E2374" s="5"/>
      <c r="F2374" s="5"/>
      <c r="G2374" s="5"/>
      <c r="H2374" s="5"/>
      <c r="I2374" s="5"/>
      <c r="J2374" s="6"/>
      <c r="K2374" s="5"/>
      <c r="L2374" s="5"/>
      <c r="M2374" s="5"/>
      <c r="N2374" s="5"/>
      <c r="O2374" s="5"/>
      <c r="P2374" s="5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6"/>
      <c r="E2375" s="5"/>
      <c r="F2375" s="5"/>
      <c r="G2375" s="5"/>
      <c r="H2375" s="5"/>
      <c r="I2375" s="5"/>
      <c r="J2375" s="6"/>
      <c r="K2375" s="5"/>
      <c r="L2375" s="5"/>
      <c r="M2375" s="5"/>
      <c r="N2375" s="5"/>
      <c r="O2375" s="5"/>
      <c r="P2375" s="5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6"/>
      <c r="E2376" s="5"/>
      <c r="F2376" s="5"/>
      <c r="G2376" s="5"/>
      <c r="H2376" s="5"/>
      <c r="I2376" s="5"/>
      <c r="J2376" s="6"/>
      <c r="K2376" s="5"/>
      <c r="L2376" s="5"/>
      <c r="M2376" s="5"/>
      <c r="N2376" s="5"/>
      <c r="O2376" s="5"/>
      <c r="P2376" s="5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6"/>
      <c r="E2377" s="5"/>
      <c r="F2377" s="5"/>
      <c r="G2377" s="5"/>
      <c r="H2377" s="5"/>
      <c r="I2377" s="5"/>
      <c r="J2377" s="6"/>
      <c r="K2377" s="5"/>
      <c r="L2377" s="5"/>
      <c r="M2377" s="5"/>
      <c r="N2377" s="5"/>
      <c r="O2377" s="5"/>
      <c r="P2377" s="5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6"/>
      <c r="E2378" s="5"/>
      <c r="F2378" s="5"/>
      <c r="G2378" s="5"/>
      <c r="H2378" s="5"/>
      <c r="I2378" s="5"/>
      <c r="J2378" s="6"/>
      <c r="K2378" s="5"/>
      <c r="L2378" s="5"/>
      <c r="M2378" s="5"/>
      <c r="N2378" s="5"/>
      <c r="O2378" s="5"/>
      <c r="P2378" s="5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6"/>
      <c r="E2379" s="5"/>
      <c r="F2379" s="5"/>
      <c r="G2379" s="5"/>
      <c r="H2379" s="5"/>
      <c r="I2379" s="5"/>
      <c r="J2379" s="6"/>
      <c r="K2379" s="5"/>
      <c r="L2379" s="5"/>
      <c r="M2379" s="5"/>
      <c r="N2379" s="5"/>
      <c r="O2379" s="5"/>
      <c r="P2379" s="5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6"/>
      <c r="E2380" s="5"/>
      <c r="F2380" s="5"/>
      <c r="G2380" s="5"/>
      <c r="H2380" s="5"/>
      <c r="I2380" s="5"/>
      <c r="J2380" s="6"/>
      <c r="K2380" s="5"/>
      <c r="L2380" s="5"/>
      <c r="M2380" s="5"/>
      <c r="N2380" s="5"/>
      <c r="O2380" s="5"/>
      <c r="P2380" s="5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6"/>
      <c r="E2381" s="5"/>
      <c r="F2381" s="5"/>
      <c r="G2381" s="5"/>
      <c r="H2381" s="5"/>
      <c r="I2381" s="5"/>
      <c r="J2381" s="6"/>
      <c r="K2381" s="5"/>
      <c r="L2381" s="5"/>
      <c r="M2381" s="5"/>
      <c r="N2381" s="5"/>
      <c r="O2381" s="5"/>
      <c r="P2381" s="5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6"/>
      <c r="E2382" s="5"/>
      <c r="F2382" s="5"/>
      <c r="G2382" s="5"/>
      <c r="H2382" s="5"/>
      <c r="I2382" s="5"/>
      <c r="J2382" s="6"/>
      <c r="K2382" s="5"/>
      <c r="L2382" s="5"/>
      <c r="M2382" s="5"/>
      <c r="N2382" s="5"/>
      <c r="O2382" s="5"/>
      <c r="P2382" s="5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6"/>
      <c r="E2383" s="5"/>
      <c r="F2383" s="5"/>
      <c r="G2383" s="5"/>
      <c r="H2383" s="5"/>
      <c r="I2383" s="5"/>
      <c r="J2383" s="6"/>
      <c r="K2383" s="5"/>
      <c r="L2383" s="5"/>
      <c r="M2383" s="5"/>
      <c r="N2383" s="5"/>
      <c r="O2383" s="5"/>
      <c r="P2383" s="5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6"/>
      <c r="E2384" s="5"/>
      <c r="F2384" s="5"/>
      <c r="G2384" s="5"/>
      <c r="H2384" s="5"/>
      <c r="I2384" s="5"/>
      <c r="J2384" s="6"/>
      <c r="K2384" s="5"/>
      <c r="L2384" s="5"/>
      <c r="M2384" s="5"/>
      <c r="N2384" s="5"/>
      <c r="O2384" s="5"/>
      <c r="P2384" s="5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6"/>
      <c r="E2385" s="5"/>
      <c r="F2385" s="5"/>
      <c r="G2385" s="5"/>
      <c r="H2385" s="5"/>
      <c r="I2385" s="5"/>
      <c r="J2385" s="6"/>
      <c r="K2385" s="5"/>
      <c r="L2385" s="5"/>
      <c r="M2385" s="5"/>
      <c r="N2385" s="5"/>
      <c r="O2385" s="5"/>
      <c r="P2385" s="5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6"/>
      <c r="E2386" s="5"/>
      <c r="F2386" s="5"/>
      <c r="G2386" s="5"/>
      <c r="H2386" s="5"/>
      <c r="I2386" s="5"/>
      <c r="J2386" s="6"/>
      <c r="K2386" s="5"/>
      <c r="L2386" s="5"/>
      <c r="M2386" s="5"/>
      <c r="N2386" s="5"/>
      <c r="O2386" s="5"/>
      <c r="P2386" s="5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6"/>
      <c r="E2387" s="5"/>
      <c r="F2387" s="5"/>
      <c r="G2387" s="5"/>
      <c r="H2387" s="5"/>
      <c r="I2387" s="5"/>
      <c r="J2387" s="6"/>
      <c r="K2387" s="5"/>
      <c r="L2387" s="5"/>
      <c r="M2387" s="5"/>
      <c r="N2387" s="5"/>
      <c r="O2387" s="5"/>
      <c r="P2387" s="5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6"/>
      <c r="E2388" s="5"/>
      <c r="F2388" s="5"/>
      <c r="G2388" s="5"/>
      <c r="H2388" s="5"/>
      <c r="I2388" s="5"/>
      <c r="J2388" s="6"/>
      <c r="K2388" s="5"/>
      <c r="L2388" s="5"/>
      <c r="M2388" s="5"/>
      <c r="N2388" s="5"/>
      <c r="O2388" s="5"/>
      <c r="P2388" s="5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6"/>
      <c r="E2389" s="5"/>
      <c r="F2389" s="5"/>
      <c r="G2389" s="5"/>
      <c r="H2389" s="5"/>
      <c r="I2389" s="5"/>
      <c r="J2389" s="6"/>
      <c r="K2389" s="5"/>
      <c r="L2389" s="5"/>
      <c r="M2389" s="5"/>
      <c r="N2389" s="5"/>
      <c r="O2389" s="5"/>
      <c r="P2389" s="5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6"/>
      <c r="E2390" s="5"/>
      <c r="F2390" s="5"/>
      <c r="G2390" s="5"/>
      <c r="H2390" s="5"/>
      <c r="I2390" s="5"/>
      <c r="J2390" s="6"/>
      <c r="K2390" s="5"/>
      <c r="L2390" s="5"/>
      <c r="M2390" s="5"/>
      <c r="N2390" s="5"/>
      <c r="O2390" s="5"/>
      <c r="P2390" s="5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6"/>
      <c r="E2391" s="5"/>
      <c r="F2391" s="5"/>
      <c r="G2391" s="5"/>
      <c r="H2391" s="5"/>
      <c r="I2391" s="5"/>
      <c r="J2391" s="6"/>
      <c r="K2391" s="5"/>
      <c r="L2391" s="5"/>
      <c r="M2391" s="5"/>
      <c r="N2391" s="5"/>
      <c r="O2391" s="5"/>
      <c r="P2391" s="5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6"/>
      <c r="E2392" s="5"/>
      <c r="F2392" s="5"/>
      <c r="G2392" s="5"/>
      <c r="H2392" s="5"/>
      <c r="I2392" s="5"/>
      <c r="J2392" s="6"/>
      <c r="K2392" s="5"/>
      <c r="L2392" s="5"/>
      <c r="M2392" s="5"/>
      <c r="N2392" s="5"/>
      <c r="O2392" s="5"/>
      <c r="P2392" s="5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6"/>
      <c r="E2393" s="5"/>
      <c r="F2393" s="5"/>
      <c r="G2393" s="5"/>
      <c r="H2393" s="5"/>
      <c r="I2393" s="5"/>
      <c r="J2393" s="6"/>
      <c r="K2393" s="5"/>
      <c r="L2393" s="5"/>
      <c r="M2393" s="5"/>
      <c r="N2393" s="5"/>
      <c r="O2393" s="5"/>
      <c r="P2393" s="5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6"/>
      <c r="E2394" s="5"/>
      <c r="F2394" s="5"/>
      <c r="G2394" s="5"/>
      <c r="H2394" s="5"/>
      <c r="I2394" s="5"/>
      <c r="J2394" s="6"/>
      <c r="K2394" s="5"/>
      <c r="L2394" s="5"/>
      <c r="M2394" s="5"/>
      <c r="N2394" s="5"/>
      <c r="O2394" s="5"/>
      <c r="P2394" s="5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6"/>
      <c r="E2395" s="5"/>
      <c r="F2395" s="5"/>
      <c r="G2395" s="5"/>
      <c r="H2395" s="5"/>
      <c r="I2395" s="5"/>
      <c r="J2395" s="6"/>
      <c r="K2395" s="5"/>
      <c r="L2395" s="5"/>
      <c r="M2395" s="5"/>
      <c r="N2395" s="5"/>
      <c r="O2395" s="5"/>
      <c r="P2395" s="5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6"/>
      <c r="E2396" s="5"/>
      <c r="F2396" s="5"/>
      <c r="G2396" s="5"/>
      <c r="H2396" s="5"/>
      <c r="I2396" s="5"/>
      <c r="J2396" s="6"/>
      <c r="K2396" s="5"/>
      <c r="L2396" s="5"/>
      <c r="M2396" s="5"/>
      <c r="N2396" s="5"/>
      <c r="O2396" s="5"/>
      <c r="P2396" s="5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6"/>
      <c r="E2397" s="5"/>
      <c r="F2397" s="5"/>
      <c r="G2397" s="5"/>
      <c r="H2397" s="5"/>
      <c r="I2397" s="5"/>
      <c r="J2397" s="6"/>
      <c r="K2397" s="5"/>
      <c r="L2397" s="5"/>
      <c r="M2397" s="5"/>
      <c r="N2397" s="5"/>
      <c r="O2397" s="5"/>
      <c r="P2397" s="5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6"/>
      <c r="E2398" s="5"/>
      <c r="F2398" s="5"/>
      <c r="G2398" s="5"/>
      <c r="H2398" s="5"/>
      <c r="I2398" s="5"/>
      <c r="J2398" s="6"/>
      <c r="K2398" s="5"/>
      <c r="L2398" s="5"/>
      <c r="M2398" s="5"/>
      <c r="N2398" s="5"/>
      <c r="O2398" s="5"/>
      <c r="P2398" s="5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6"/>
      <c r="E2399" s="5"/>
      <c r="F2399" s="5"/>
      <c r="G2399" s="5"/>
      <c r="H2399" s="5"/>
      <c r="I2399" s="5"/>
      <c r="J2399" s="6"/>
      <c r="K2399" s="5"/>
      <c r="L2399" s="5"/>
      <c r="M2399" s="5"/>
      <c r="N2399" s="5"/>
      <c r="O2399" s="5"/>
      <c r="P2399" s="5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6"/>
      <c r="E2400" s="5"/>
      <c r="F2400" s="5"/>
      <c r="G2400" s="5"/>
      <c r="H2400" s="5"/>
      <c r="I2400" s="5"/>
      <c r="J2400" s="6"/>
      <c r="K2400" s="5"/>
      <c r="L2400" s="5"/>
      <c r="M2400" s="5"/>
      <c r="N2400" s="5"/>
      <c r="O2400" s="5"/>
      <c r="P2400" s="5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6"/>
      <c r="E2401" s="5"/>
      <c r="F2401" s="5"/>
      <c r="G2401" s="5"/>
      <c r="H2401" s="5"/>
      <c r="I2401" s="5"/>
      <c r="J2401" s="6"/>
      <c r="K2401" s="5"/>
      <c r="L2401" s="5"/>
      <c r="M2401" s="5"/>
      <c r="N2401" s="5"/>
      <c r="O2401" s="5"/>
      <c r="P2401" s="5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6"/>
      <c r="E2402" s="5"/>
      <c r="F2402" s="5"/>
      <c r="G2402" s="5"/>
      <c r="H2402" s="5"/>
      <c r="I2402" s="5"/>
      <c r="J2402" s="6"/>
      <c r="K2402" s="5"/>
      <c r="L2402" s="5"/>
      <c r="M2402" s="5"/>
      <c r="N2402" s="5"/>
      <c r="O2402" s="5"/>
      <c r="P2402" s="5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6"/>
      <c r="E2403" s="5"/>
      <c r="F2403" s="5"/>
      <c r="G2403" s="5"/>
      <c r="H2403" s="5"/>
      <c r="I2403" s="5"/>
      <c r="J2403" s="6"/>
      <c r="K2403" s="5"/>
      <c r="L2403" s="5"/>
      <c r="M2403" s="5"/>
      <c r="N2403" s="5"/>
      <c r="O2403" s="5"/>
      <c r="P2403" s="5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6"/>
      <c r="E2404" s="5"/>
      <c r="F2404" s="5"/>
      <c r="G2404" s="5"/>
      <c r="H2404" s="5"/>
      <c r="I2404" s="5"/>
      <c r="J2404" s="6"/>
      <c r="K2404" s="5"/>
      <c r="L2404" s="5"/>
      <c r="M2404" s="5"/>
      <c r="N2404" s="5"/>
      <c r="O2404" s="5"/>
      <c r="P2404" s="5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6"/>
      <c r="E2405" s="5"/>
      <c r="F2405" s="5"/>
      <c r="G2405" s="5"/>
      <c r="H2405" s="5"/>
      <c r="I2405" s="5"/>
      <c r="J2405" s="6"/>
      <c r="K2405" s="5"/>
      <c r="L2405" s="5"/>
      <c r="M2405" s="5"/>
      <c r="N2405" s="5"/>
      <c r="O2405" s="5"/>
      <c r="P2405" s="5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6"/>
      <c r="E2406" s="5"/>
      <c r="F2406" s="5"/>
      <c r="G2406" s="5"/>
      <c r="H2406" s="5"/>
      <c r="I2406" s="5"/>
      <c r="J2406" s="6"/>
      <c r="K2406" s="5"/>
      <c r="L2406" s="5"/>
      <c r="M2406" s="5"/>
      <c r="N2406" s="5"/>
      <c r="O2406" s="5"/>
      <c r="P2406" s="5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6"/>
      <c r="E2407" s="5"/>
      <c r="F2407" s="5"/>
      <c r="G2407" s="5"/>
      <c r="H2407" s="5"/>
      <c r="I2407" s="5"/>
      <c r="J2407" s="6"/>
      <c r="K2407" s="5"/>
      <c r="L2407" s="5"/>
      <c r="M2407" s="5"/>
      <c r="N2407" s="5"/>
      <c r="O2407" s="5"/>
      <c r="P2407" s="5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6"/>
      <c r="E2408" s="5"/>
      <c r="F2408" s="5"/>
      <c r="G2408" s="5"/>
      <c r="H2408" s="5"/>
      <c r="I2408" s="5"/>
      <c r="J2408" s="6"/>
      <c r="K2408" s="5"/>
      <c r="L2408" s="5"/>
      <c r="M2408" s="5"/>
      <c r="N2408" s="5"/>
      <c r="O2408" s="5"/>
      <c r="P2408" s="5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6"/>
      <c r="E2409" s="5"/>
      <c r="F2409" s="5"/>
      <c r="G2409" s="5"/>
      <c r="H2409" s="5"/>
      <c r="I2409" s="5"/>
      <c r="J2409" s="6"/>
      <c r="K2409" s="5"/>
      <c r="L2409" s="5"/>
      <c r="M2409" s="5"/>
      <c r="N2409" s="5"/>
      <c r="O2409" s="5"/>
      <c r="P2409" s="5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6"/>
      <c r="E2410" s="5"/>
      <c r="F2410" s="5"/>
      <c r="G2410" s="5"/>
      <c r="H2410" s="5"/>
      <c r="I2410" s="5"/>
      <c r="J2410" s="6"/>
      <c r="K2410" s="5"/>
      <c r="L2410" s="5"/>
      <c r="M2410" s="5"/>
      <c r="N2410" s="5"/>
      <c r="O2410" s="5"/>
      <c r="P2410" s="5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6"/>
      <c r="E2411" s="5"/>
      <c r="F2411" s="5"/>
      <c r="G2411" s="5"/>
      <c r="H2411" s="5"/>
      <c r="I2411" s="5"/>
      <c r="J2411" s="6"/>
      <c r="K2411" s="5"/>
      <c r="L2411" s="5"/>
      <c r="M2411" s="5"/>
      <c r="N2411" s="5"/>
      <c r="O2411" s="5"/>
      <c r="P2411" s="5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6"/>
      <c r="E2412" s="5"/>
      <c r="F2412" s="5"/>
      <c r="G2412" s="5"/>
      <c r="H2412" s="5"/>
      <c r="I2412" s="5"/>
      <c r="J2412" s="6"/>
      <c r="K2412" s="5"/>
      <c r="L2412" s="5"/>
      <c r="M2412" s="5"/>
      <c r="N2412" s="5"/>
      <c r="O2412" s="5"/>
      <c r="P2412" s="5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6"/>
      <c r="E2413" s="5"/>
      <c r="F2413" s="5"/>
      <c r="G2413" s="5"/>
      <c r="H2413" s="5"/>
      <c r="I2413" s="5"/>
      <c r="J2413" s="6"/>
      <c r="K2413" s="5"/>
      <c r="L2413" s="5"/>
      <c r="M2413" s="5"/>
      <c r="N2413" s="5"/>
      <c r="O2413" s="5"/>
      <c r="P2413" s="5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6"/>
      <c r="E2414" s="5"/>
      <c r="F2414" s="5"/>
      <c r="G2414" s="5"/>
      <c r="H2414" s="5"/>
      <c r="I2414" s="5"/>
      <c r="J2414" s="6"/>
      <c r="K2414" s="5"/>
      <c r="L2414" s="5"/>
      <c r="M2414" s="5"/>
      <c r="N2414" s="5"/>
      <c r="O2414" s="5"/>
      <c r="P2414" s="5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6"/>
      <c r="E2415" s="5"/>
      <c r="F2415" s="5"/>
      <c r="G2415" s="5"/>
      <c r="H2415" s="5"/>
      <c r="I2415" s="5"/>
      <c r="J2415" s="6"/>
      <c r="K2415" s="5"/>
      <c r="L2415" s="5"/>
      <c r="M2415" s="5"/>
      <c r="N2415" s="5"/>
      <c r="O2415" s="5"/>
      <c r="P2415" s="5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6"/>
      <c r="E2416" s="5"/>
      <c r="F2416" s="5"/>
      <c r="G2416" s="5"/>
      <c r="H2416" s="5"/>
      <c r="I2416" s="5"/>
      <c r="J2416" s="6"/>
      <c r="K2416" s="5"/>
      <c r="L2416" s="5"/>
      <c r="M2416" s="5"/>
      <c r="N2416" s="5"/>
      <c r="O2416" s="5"/>
      <c r="P2416" s="5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6"/>
      <c r="E2417" s="5"/>
      <c r="F2417" s="5"/>
      <c r="G2417" s="5"/>
      <c r="H2417" s="5"/>
      <c r="I2417" s="5"/>
      <c r="J2417" s="6"/>
      <c r="K2417" s="5"/>
      <c r="L2417" s="5"/>
      <c r="M2417" s="5"/>
      <c r="N2417" s="5"/>
      <c r="O2417" s="5"/>
      <c r="P2417" s="5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6"/>
      <c r="E2418" s="5"/>
      <c r="F2418" s="5"/>
      <c r="G2418" s="5"/>
      <c r="H2418" s="5"/>
      <c r="I2418" s="5"/>
      <c r="J2418" s="6"/>
      <c r="K2418" s="5"/>
      <c r="L2418" s="5"/>
      <c r="M2418" s="5"/>
      <c r="N2418" s="5"/>
      <c r="O2418" s="5"/>
      <c r="P2418" s="5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6"/>
      <c r="E2419" s="5"/>
      <c r="F2419" s="5"/>
      <c r="G2419" s="5"/>
      <c r="H2419" s="5"/>
      <c r="I2419" s="5"/>
      <c r="J2419" s="6"/>
      <c r="K2419" s="5"/>
      <c r="L2419" s="5"/>
      <c r="M2419" s="5"/>
      <c r="N2419" s="5"/>
      <c r="O2419" s="5"/>
      <c r="P2419" s="5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6"/>
      <c r="E2420" s="5"/>
      <c r="F2420" s="5"/>
      <c r="G2420" s="5"/>
      <c r="H2420" s="5"/>
      <c r="I2420" s="5"/>
      <c r="J2420" s="6"/>
      <c r="K2420" s="5"/>
      <c r="L2420" s="5"/>
      <c r="M2420" s="5"/>
      <c r="N2420" s="5"/>
      <c r="O2420" s="5"/>
      <c r="P2420" s="5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6"/>
      <c r="E2421" s="5"/>
      <c r="F2421" s="5"/>
      <c r="G2421" s="5"/>
      <c r="H2421" s="5"/>
      <c r="I2421" s="5"/>
      <c r="J2421" s="6"/>
      <c r="K2421" s="5"/>
      <c r="L2421" s="5"/>
      <c r="M2421" s="5"/>
      <c r="N2421" s="5"/>
      <c r="O2421" s="5"/>
      <c r="P2421" s="5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6"/>
      <c r="E2422" s="5"/>
      <c r="F2422" s="5"/>
      <c r="G2422" s="5"/>
      <c r="H2422" s="5"/>
      <c r="I2422" s="5"/>
      <c r="J2422" s="6"/>
      <c r="K2422" s="5"/>
      <c r="L2422" s="5"/>
      <c r="M2422" s="5"/>
      <c r="N2422" s="5"/>
      <c r="O2422" s="5"/>
      <c r="P2422" s="5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6"/>
      <c r="E2423" s="5"/>
      <c r="F2423" s="5"/>
      <c r="G2423" s="5"/>
      <c r="H2423" s="5"/>
      <c r="I2423" s="5"/>
      <c r="J2423" s="6"/>
      <c r="K2423" s="5"/>
      <c r="L2423" s="5"/>
      <c r="M2423" s="5"/>
      <c r="N2423" s="5"/>
      <c r="O2423" s="5"/>
      <c r="P2423" s="5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6"/>
      <c r="E2424" s="5"/>
      <c r="F2424" s="5"/>
      <c r="G2424" s="5"/>
      <c r="H2424" s="5"/>
      <c r="I2424" s="5"/>
      <c r="J2424" s="6"/>
      <c r="K2424" s="5"/>
      <c r="L2424" s="5"/>
      <c r="M2424" s="5"/>
      <c r="N2424" s="5"/>
      <c r="O2424" s="5"/>
      <c r="P2424" s="5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6"/>
      <c r="E2425" s="5"/>
      <c r="F2425" s="5"/>
      <c r="G2425" s="5"/>
      <c r="H2425" s="5"/>
      <c r="I2425" s="5"/>
      <c r="J2425" s="6"/>
      <c r="K2425" s="5"/>
      <c r="L2425" s="5"/>
      <c r="M2425" s="5"/>
      <c r="N2425" s="5"/>
      <c r="O2425" s="5"/>
      <c r="P2425" s="5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6"/>
      <c r="E2426" s="5"/>
      <c r="F2426" s="5"/>
      <c r="G2426" s="5"/>
      <c r="H2426" s="5"/>
      <c r="I2426" s="5"/>
      <c r="J2426" s="6"/>
      <c r="K2426" s="5"/>
      <c r="L2426" s="5"/>
      <c r="M2426" s="5"/>
      <c r="N2426" s="5"/>
      <c r="O2426" s="5"/>
      <c r="P2426" s="5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6"/>
      <c r="E2427" s="5"/>
      <c r="F2427" s="5"/>
      <c r="G2427" s="5"/>
      <c r="H2427" s="5"/>
      <c r="I2427" s="5"/>
      <c r="J2427" s="6"/>
      <c r="K2427" s="5"/>
      <c r="L2427" s="5"/>
      <c r="M2427" s="5"/>
      <c r="N2427" s="5"/>
      <c r="O2427" s="5"/>
      <c r="P2427" s="5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6"/>
      <c r="E2428" s="5"/>
      <c r="F2428" s="5"/>
      <c r="G2428" s="5"/>
      <c r="H2428" s="5"/>
      <c r="I2428" s="5"/>
      <c r="J2428" s="6"/>
      <c r="K2428" s="5"/>
      <c r="L2428" s="5"/>
      <c r="M2428" s="5"/>
      <c r="N2428" s="5"/>
      <c r="O2428" s="5"/>
      <c r="P2428" s="5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6"/>
      <c r="E2429" s="5"/>
      <c r="F2429" s="5"/>
      <c r="G2429" s="5"/>
      <c r="H2429" s="5"/>
      <c r="I2429" s="5"/>
      <c r="J2429" s="6"/>
      <c r="K2429" s="5"/>
      <c r="L2429" s="5"/>
      <c r="M2429" s="5"/>
      <c r="N2429" s="5"/>
      <c r="O2429" s="5"/>
      <c r="P2429" s="5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6"/>
      <c r="E2430" s="5"/>
      <c r="F2430" s="5"/>
      <c r="G2430" s="5"/>
      <c r="H2430" s="5"/>
      <c r="I2430" s="5"/>
      <c r="J2430" s="6"/>
      <c r="K2430" s="5"/>
      <c r="L2430" s="5"/>
      <c r="M2430" s="5"/>
      <c r="N2430" s="5"/>
      <c r="O2430" s="5"/>
      <c r="P2430" s="5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6"/>
      <c r="E2431" s="5"/>
      <c r="F2431" s="5"/>
      <c r="G2431" s="5"/>
      <c r="H2431" s="5"/>
      <c r="I2431" s="5"/>
      <c r="J2431" s="6"/>
      <c r="K2431" s="5"/>
      <c r="L2431" s="5"/>
      <c r="M2431" s="5"/>
      <c r="N2431" s="5"/>
      <c r="O2431" s="5"/>
      <c r="P2431" s="5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6"/>
      <c r="E2432" s="5"/>
      <c r="F2432" s="5"/>
      <c r="G2432" s="5"/>
      <c r="H2432" s="5"/>
      <c r="I2432" s="5"/>
      <c r="J2432" s="6"/>
      <c r="K2432" s="5"/>
      <c r="L2432" s="5"/>
      <c r="M2432" s="5"/>
      <c r="N2432" s="5"/>
      <c r="O2432" s="5"/>
      <c r="P2432" s="5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6"/>
      <c r="E2433" s="5"/>
      <c r="F2433" s="5"/>
      <c r="G2433" s="5"/>
      <c r="H2433" s="5"/>
      <c r="I2433" s="5"/>
      <c r="J2433" s="6"/>
      <c r="K2433" s="5"/>
      <c r="L2433" s="5"/>
      <c r="M2433" s="5"/>
      <c r="N2433" s="5"/>
      <c r="O2433" s="5"/>
      <c r="P2433" s="5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6"/>
      <c r="E2434" s="5"/>
      <c r="F2434" s="5"/>
      <c r="G2434" s="5"/>
      <c r="H2434" s="5"/>
      <c r="I2434" s="5"/>
      <c r="J2434" s="6"/>
      <c r="K2434" s="5"/>
      <c r="L2434" s="5"/>
      <c r="M2434" s="5"/>
      <c r="N2434" s="5"/>
      <c r="O2434" s="5"/>
      <c r="P2434" s="5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6"/>
      <c r="E2435" s="5"/>
      <c r="F2435" s="5"/>
      <c r="G2435" s="5"/>
      <c r="H2435" s="5"/>
      <c r="I2435" s="5"/>
      <c r="J2435" s="6"/>
      <c r="K2435" s="5"/>
      <c r="L2435" s="5"/>
      <c r="M2435" s="5"/>
      <c r="N2435" s="5"/>
      <c r="O2435" s="5"/>
      <c r="P2435" s="5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6"/>
      <c r="E2436" s="5"/>
      <c r="F2436" s="5"/>
      <c r="G2436" s="5"/>
      <c r="H2436" s="5"/>
      <c r="I2436" s="5"/>
      <c r="J2436" s="6"/>
      <c r="K2436" s="5"/>
      <c r="L2436" s="5"/>
      <c r="M2436" s="5"/>
      <c r="N2436" s="5"/>
      <c r="O2436" s="5"/>
      <c r="P2436" s="5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6"/>
      <c r="E2437" s="5"/>
      <c r="F2437" s="5"/>
      <c r="G2437" s="5"/>
      <c r="H2437" s="5"/>
      <c r="I2437" s="5"/>
      <c r="J2437" s="6"/>
      <c r="K2437" s="5"/>
      <c r="L2437" s="5"/>
      <c r="M2437" s="5"/>
      <c r="N2437" s="5"/>
      <c r="O2437" s="5"/>
      <c r="P2437" s="5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6"/>
      <c r="E2438" s="5"/>
      <c r="F2438" s="5"/>
      <c r="G2438" s="5"/>
      <c r="H2438" s="5"/>
      <c r="I2438" s="5"/>
      <c r="J2438" s="6"/>
      <c r="K2438" s="5"/>
      <c r="L2438" s="5"/>
      <c r="M2438" s="5"/>
      <c r="N2438" s="5"/>
      <c r="O2438" s="5"/>
      <c r="P2438" s="5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6"/>
      <c r="E2439" s="5"/>
      <c r="F2439" s="5"/>
      <c r="G2439" s="5"/>
      <c r="H2439" s="5"/>
      <c r="I2439" s="5"/>
      <c r="J2439" s="6"/>
      <c r="K2439" s="5"/>
      <c r="L2439" s="5"/>
      <c r="M2439" s="5"/>
      <c r="N2439" s="5"/>
      <c r="O2439" s="5"/>
      <c r="P2439" s="5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6"/>
      <c r="E2440" s="5"/>
      <c r="F2440" s="5"/>
      <c r="G2440" s="5"/>
      <c r="H2440" s="5"/>
      <c r="I2440" s="5"/>
      <c r="J2440" s="6"/>
      <c r="K2440" s="5"/>
      <c r="L2440" s="5"/>
      <c r="M2440" s="5"/>
      <c r="N2440" s="5"/>
      <c r="O2440" s="5"/>
      <c r="P2440" s="5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6"/>
      <c r="E2441" s="5"/>
      <c r="F2441" s="5"/>
      <c r="G2441" s="5"/>
      <c r="H2441" s="5"/>
      <c r="I2441" s="5"/>
      <c r="J2441" s="6"/>
      <c r="K2441" s="5"/>
      <c r="L2441" s="5"/>
      <c r="M2441" s="5"/>
      <c r="N2441" s="5"/>
      <c r="O2441" s="5"/>
      <c r="P2441" s="5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6"/>
      <c r="E2442" s="5"/>
      <c r="F2442" s="5"/>
      <c r="G2442" s="5"/>
      <c r="H2442" s="5"/>
      <c r="I2442" s="5"/>
      <c r="J2442" s="6"/>
      <c r="K2442" s="5"/>
      <c r="L2442" s="5"/>
      <c r="M2442" s="5"/>
      <c r="N2442" s="5"/>
      <c r="O2442" s="5"/>
      <c r="P2442" s="5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6"/>
      <c r="E2443" s="5"/>
      <c r="F2443" s="5"/>
      <c r="G2443" s="5"/>
      <c r="H2443" s="5"/>
      <c r="I2443" s="5"/>
      <c r="J2443" s="6"/>
      <c r="K2443" s="5"/>
      <c r="L2443" s="5"/>
      <c r="M2443" s="5"/>
      <c r="N2443" s="5"/>
      <c r="O2443" s="5"/>
      <c r="P2443" s="5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6"/>
      <c r="E2444" s="5"/>
      <c r="F2444" s="5"/>
      <c r="G2444" s="5"/>
      <c r="H2444" s="5"/>
      <c r="I2444" s="5"/>
      <c r="J2444" s="6"/>
      <c r="K2444" s="5"/>
      <c r="L2444" s="5"/>
      <c r="M2444" s="5"/>
      <c r="N2444" s="5"/>
      <c r="O2444" s="5"/>
      <c r="P2444" s="5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6"/>
      <c r="E2445" s="5"/>
      <c r="F2445" s="5"/>
      <c r="G2445" s="5"/>
      <c r="H2445" s="5"/>
      <c r="I2445" s="5"/>
      <c r="J2445" s="6"/>
      <c r="K2445" s="5"/>
      <c r="L2445" s="5"/>
      <c r="M2445" s="5"/>
      <c r="N2445" s="5"/>
      <c r="O2445" s="5"/>
      <c r="P2445" s="5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6"/>
      <c r="E2446" s="5"/>
      <c r="F2446" s="5"/>
      <c r="G2446" s="5"/>
      <c r="H2446" s="5"/>
      <c r="I2446" s="5"/>
      <c r="J2446" s="6"/>
      <c r="K2446" s="5"/>
      <c r="L2446" s="5"/>
      <c r="M2446" s="5"/>
      <c r="N2446" s="5"/>
      <c r="O2446" s="5"/>
      <c r="P2446" s="5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6"/>
      <c r="E2447" s="5"/>
      <c r="F2447" s="5"/>
      <c r="G2447" s="5"/>
      <c r="H2447" s="5"/>
      <c r="I2447" s="5"/>
      <c r="J2447" s="6"/>
      <c r="K2447" s="5"/>
      <c r="L2447" s="5"/>
      <c r="M2447" s="5"/>
      <c r="N2447" s="5"/>
      <c r="O2447" s="5"/>
      <c r="P2447" s="5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6"/>
      <c r="E2448" s="5"/>
      <c r="F2448" s="5"/>
      <c r="G2448" s="5"/>
      <c r="H2448" s="5"/>
      <c r="I2448" s="5"/>
      <c r="J2448" s="6"/>
      <c r="K2448" s="5"/>
      <c r="L2448" s="5"/>
      <c r="M2448" s="5"/>
      <c r="N2448" s="5"/>
      <c r="O2448" s="5"/>
      <c r="P2448" s="5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6"/>
      <c r="E2449" s="5"/>
      <c r="F2449" s="5"/>
      <c r="G2449" s="5"/>
      <c r="H2449" s="5"/>
      <c r="I2449" s="5"/>
      <c r="J2449" s="6"/>
      <c r="K2449" s="5"/>
      <c r="L2449" s="5"/>
      <c r="M2449" s="5"/>
      <c r="N2449" s="5"/>
      <c r="O2449" s="5"/>
      <c r="P2449" s="5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6"/>
      <c r="E2450" s="5"/>
      <c r="F2450" s="5"/>
      <c r="G2450" s="5"/>
      <c r="H2450" s="5"/>
      <c r="I2450" s="5"/>
      <c r="J2450" s="6"/>
      <c r="K2450" s="5"/>
      <c r="L2450" s="5"/>
      <c r="M2450" s="5"/>
      <c r="N2450" s="5"/>
      <c r="O2450" s="5"/>
      <c r="P2450" s="5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6"/>
      <c r="E2451" s="5"/>
      <c r="F2451" s="5"/>
      <c r="G2451" s="5"/>
      <c r="H2451" s="5"/>
      <c r="I2451" s="5"/>
      <c r="J2451" s="6"/>
      <c r="K2451" s="5"/>
      <c r="L2451" s="5"/>
      <c r="M2451" s="5"/>
      <c r="N2451" s="5"/>
      <c r="O2451" s="5"/>
      <c r="P2451" s="5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6"/>
      <c r="E2452" s="5"/>
      <c r="F2452" s="5"/>
      <c r="G2452" s="5"/>
      <c r="H2452" s="5"/>
      <c r="I2452" s="5"/>
      <c r="J2452" s="6"/>
      <c r="K2452" s="5"/>
      <c r="L2452" s="5"/>
      <c r="M2452" s="5"/>
      <c r="N2452" s="5"/>
      <c r="O2452" s="5"/>
      <c r="P2452" s="5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6"/>
      <c r="E2453" s="5"/>
      <c r="F2453" s="5"/>
      <c r="G2453" s="5"/>
      <c r="H2453" s="5"/>
      <c r="I2453" s="5"/>
      <c r="J2453" s="6"/>
      <c r="K2453" s="5"/>
      <c r="L2453" s="5"/>
      <c r="M2453" s="5"/>
      <c r="N2453" s="5"/>
      <c r="O2453" s="5"/>
      <c r="P2453" s="5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6"/>
      <c r="E2454" s="5"/>
      <c r="F2454" s="5"/>
      <c r="G2454" s="5"/>
      <c r="H2454" s="5"/>
      <c r="I2454" s="5"/>
      <c r="J2454" s="6"/>
      <c r="K2454" s="5"/>
      <c r="L2454" s="5"/>
      <c r="M2454" s="5"/>
      <c r="N2454" s="5"/>
      <c r="O2454" s="5"/>
      <c r="P2454" s="5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6"/>
      <c r="E2455" s="5"/>
      <c r="F2455" s="5"/>
      <c r="G2455" s="5"/>
      <c r="H2455" s="5"/>
      <c r="I2455" s="5"/>
      <c r="J2455" s="6"/>
      <c r="K2455" s="5"/>
      <c r="L2455" s="5"/>
      <c r="M2455" s="5"/>
      <c r="N2455" s="5"/>
      <c r="O2455" s="5"/>
      <c r="P2455" s="5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6"/>
      <c r="E2456" s="5"/>
      <c r="F2456" s="5"/>
      <c r="G2456" s="5"/>
      <c r="H2456" s="5"/>
      <c r="I2456" s="5"/>
      <c r="J2456" s="6"/>
      <c r="K2456" s="5"/>
      <c r="L2456" s="5"/>
      <c r="M2456" s="5"/>
      <c r="N2456" s="5"/>
      <c r="O2456" s="5"/>
      <c r="P2456" s="5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6"/>
      <c r="E2457" s="5"/>
      <c r="F2457" s="5"/>
      <c r="G2457" s="5"/>
      <c r="H2457" s="5"/>
      <c r="I2457" s="5"/>
      <c r="J2457" s="6"/>
      <c r="K2457" s="5"/>
      <c r="L2457" s="5"/>
      <c r="M2457" s="5"/>
      <c r="N2457" s="5"/>
      <c r="O2457" s="5"/>
      <c r="P2457" s="5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6"/>
      <c r="E2458" s="5"/>
      <c r="F2458" s="5"/>
      <c r="G2458" s="5"/>
      <c r="H2458" s="5"/>
      <c r="I2458" s="5"/>
      <c r="J2458" s="6"/>
      <c r="K2458" s="5"/>
      <c r="L2458" s="5"/>
      <c r="M2458" s="5"/>
      <c r="N2458" s="5"/>
      <c r="O2458" s="5"/>
      <c r="P2458" s="5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6"/>
      <c r="E2459" s="5"/>
      <c r="F2459" s="5"/>
      <c r="G2459" s="5"/>
      <c r="H2459" s="5"/>
      <c r="I2459" s="5"/>
      <c r="J2459" s="6"/>
      <c r="K2459" s="5"/>
      <c r="L2459" s="5"/>
      <c r="M2459" s="5"/>
      <c r="N2459" s="5"/>
      <c r="O2459" s="5"/>
      <c r="P2459" s="5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6"/>
      <c r="E2460" s="5"/>
      <c r="F2460" s="5"/>
      <c r="G2460" s="5"/>
      <c r="H2460" s="5"/>
      <c r="I2460" s="5"/>
      <c r="J2460" s="6"/>
      <c r="K2460" s="5"/>
      <c r="L2460" s="5"/>
      <c r="M2460" s="5"/>
      <c r="N2460" s="5"/>
      <c r="O2460" s="5"/>
      <c r="P2460" s="5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6"/>
      <c r="E2461" s="5"/>
      <c r="F2461" s="5"/>
      <c r="G2461" s="5"/>
      <c r="H2461" s="5"/>
      <c r="I2461" s="5"/>
      <c r="J2461" s="6"/>
      <c r="K2461" s="5"/>
      <c r="L2461" s="5"/>
      <c r="M2461" s="5"/>
      <c r="N2461" s="5"/>
      <c r="O2461" s="5"/>
      <c r="P2461" s="5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6"/>
      <c r="E2462" s="5"/>
      <c r="F2462" s="5"/>
      <c r="G2462" s="5"/>
      <c r="H2462" s="5"/>
      <c r="I2462" s="5"/>
      <c r="J2462" s="6"/>
      <c r="K2462" s="5"/>
      <c r="L2462" s="5"/>
      <c r="M2462" s="5"/>
      <c r="N2462" s="5"/>
      <c r="O2462" s="5"/>
      <c r="P2462" s="5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6"/>
      <c r="E2463" s="5"/>
      <c r="F2463" s="5"/>
      <c r="G2463" s="5"/>
      <c r="H2463" s="5"/>
      <c r="I2463" s="5"/>
      <c r="J2463" s="6"/>
      <c r="K2463" s="5"/>
      <c r="L2463" s="5"/>
      <c r="M2463" s="5"/>
      <c r="N2463" s="5"/>
      <c r="O2463" s="5"/>
      <c r="P2463" s="5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6"/>
      <c r="E2464" s="5"/>
      <c r="F2464" s="5"/>
      <c r="G2464" s="5"/>
      <c r="H2464" s="5"/>
      <c r="I2464" s="5"/>
      <c r="J2464" s="6"/>
      <c r="K2464" s="5"/>
      <c r="L2464" s="5"/>
      <c r="M2464" s="5"/>
      <c r="N2464" s="5"/>
      <c r="O2464" s="5"/>
      <c r="P2464" s="5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6"/>
      <c r="E2465" s="5"/>
      <c r="F2465" s="5"/>
      <c r="G2465" s="5"/>
      <c r="H2465" s="5"/>
      <c r="I2465" s="5"/>
      <c r="J2465" s="6"/>
      <c r="K2465" s="5"/>
      <c r="L2465" s="5"/>
      <c r="M2465" s="5"/>
      <c r="N2465" s="5"/>
      <c r="O2465" s="5"/>
      <c r="P2465" s="5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6"/>
      <c r="E2466" s="5"/>
      <c r="F2466" s="5"/>
      <c r="G2466" s="5"/>
      <c r="H2466" s="5"/>
      <c r="I2466" s="5"/>
      <c r="J2466" s="6"/>
      <c r="K2466" s="5"/>
      <c r="L2466" s="5"/>
      <c r="M2466" s="5"/>
      <c r="N2466" s="5"/>
      <c r="O2466" s="5"/>
      <c r="P2466" s="5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6"/>
      <c r="E2467" s="5"/>
      <c r="F2467" s="5"/>
      <c r="G2467" s="5"/>
      <c r="H2467" s="5"/>
      <c r="I2467" s="5"/>
      <c r="J2467" s="6"/>
      <c r="K2467" s="5"/>
      <c r="L2467" s="5"/>
      <c r="M2467" s="5"/>
      <c r="N2467" s="5"/>
      <c r="O2467" s="5"/>
      <c r="P2467" s="5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6"/>
      <c r="E2468" s="5"/>
      <c r="F2468" s="5"/>
      <c r="G2468" s="5"/>
      <c r="H2468" s="5"/>
      <c r="I2468" s="5"/>
      <c r="J2468" s="6"/>
      <c r="K2468" s="5"/>
      <c r="L2468" s="5"/>
      <c r="M2468" s="5"/>
      <c r="N2468" s="5"/>
      <c r="O2468" s="5"/>
      <c r="P2468" s="5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6"/>
      <c r="E2469" s="5"/>
      <c r="F2469" s="5"/>
      <c r="G2469" s="5"/>
      <c r="H2469" s="5"/>
      <c r="I2469" s="5"/>
      <c r="J2469" s="6"/>
      <c r="K2469" s="5"/>
      <c r="L2469" s="5"/>
      <c r="M2469" s="5"/>
      <c r="N2469" s="5"/>
      <c r="O2469" s="5"/>
      <c r="P2469" s="5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6"/>
      <c r="E2470" s="5"/>
      <c r="F2470" s="5"/>
      <c r="G2470" s="5"/>
      <c r="H2470" s="5"/>
      <c r="I2470" s="5"/>
      <c r="J2470" s="6"/>
      <c r="K2470" s="5"/>
      <c r="L2470" s="5"/>
      <c r="M2470" s="5"/>
      <c r="N2470" s="5"/>
      <c r="O2470" s="5"/>
      <c r="P2470" s="5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6"/>
      <c r="E2471" s="5"/>
      <c r="F2471" s="5"/>
      <c r="G2471" s="5"/>
      <c r="H2471" s="5"/>
      <c r="I2471" s="5"/>
      <c r="J2471" s="6"/>
      <c r="K2471" s="5"/>
      <c r="L2471" s="5"/>
      <c r="M2471" s="5"/>
      <c r="N2471" s="5"/>
      <c r="O2471" s="5"/>
      <c r="P2471" s="5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6"/>
      <c r="E2472" s="5"/>
      <c r="F2472" s="5"/>
      <c r="G2472" s="5"/>
      <c r="H2472" s="5"/>
      <c r="I2472" s="5"/>
      <c r="J2472" s="6"/>
      <c r="K2472" s="5"/>
      <c r="L2472" s="5"/>
      <c r="M2472" s="5"/>
      <c r="N2472" s="5"/>
      <c r="O2472" s="5"/>
      <c r="P2472" s="5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6"/>
      <c r="E2473" s="5"/>
      <c r="F2473" s="5"/>
      <c r="G2473" s="5"/>
      <c r="H2473" s="5"/>
      <c r="I2473" s="5"/>
      <c r="J2473" s="6"/>
      <c r="K2473" s="5"/>
      <c r="L2473" s="5"/>
      <c r="M2473" s="5"/>
      <c r="N2473" s="5"/>
      <c r="O2473" s="5"/>
      <c r="P2473" s="5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6"/>
      <c r="E2474" s="5"/>
      <c r="F2474" s="5"/>
      <c r="G2474" s="5"/>
      <c r="H2474" s="5"/>
      <c r="I2474" s="5"/>
      <c r="J2474" s="6"/>
      <c r="K2474" s="5"/>
      <c r="L2474" s="5"/>
      <c r="M2474" s="5"/>
      <c r="N2474" s="5"/>
      <c r="O2474" s="5"/>
      <c r="P2474" s="5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6"/>
      <c r="E2475" s="5"/>
      <c r="F2475" s="5"/>
      <c r="G2475" s="5"/>
      <c r="H2475" s="5"/>
      <c r="I2475" s="5"/>
      <c r="J2475" s="6"/>
      <c r="K2475" s="5"/>
      <c r="L2475" s="5"/>
      <c r="M2475" s="5"/>
      <c r="N2475" s="5"/>
      <c r="O2475" s="5"/>
      <c r="P2475" s="5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6"/>
      <c r="E2476" s="5"/>
      <c r="F2476" s="5"/>
      <c r="G2476" s="5"/>
      <c r="H2476" s="5"/>
      <c r="I2476" s="5"/>
      <c r="J2476" s="6"/>
      <c r="K2476" s="5"/>
      <c r="L2476" s="5"/>
      <c r="M2476" s="5"/>
      <c r="N2476" s="5"/>
      <c r="O2476" s="5"/>
      <c r="P2476" s="5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6"/>
      <c r="E2477" s="5"/>
      <c r="F2477" s="5"/>
      <c r="G2477" s="5"/>
      <c r="H2477" s="5"/>
      <c r="I2477" s="5"/>
      <c r="J2477" s="6"/>
      <c r="K2477" s="5"/>
      <c r="L2477" s="5"/>
      <c r="M2477" s="5"/>
      <c r="N2477" s="5"/>
      <c r="O2477" s="5"/>
      <c r="P2477" s="5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6"/>
      <c r="E2478" s="5"/>
      <c r="F2478" s="5"/>
      <c r="G2478" s="5"/>
      <c r="H2478" s="5"/>
      <c r="I2478" s="5"/>
      <c r="J2478" s="6"/>
      <c r="K2478" s="5"/>
      <c r="L2478" s="5"/>
      <c r="M2478" s="5"/>
      <c r="N2478" s="5"/>
      <c r="O2478" s="5"/>
      <c r="P2478" s="5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6"/>
      <c r="E2479" s="5"/>
      <c r="F2479" s="5"/>
      <c r="G2479" s="5"/>
      <c r="H2479" s="5"/>
      <c r="I2479" s="5"/>
      <c r="J2479" s="6"/>
      <c r="K2479" s="5"/>
      <c r="L2479" s="5"/>
      <c r="M2479" s="5"/>
      <c r="N2479" s="5"/>
      <c r="O2479" s="5"/>
      <c r="P2479" s="5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6"/>
      <c r="E2480" s="5"/>
      <c r="F2480" s="5"/>
      <c r="G2480" s="5"/>
      <c r="H2480" s="5"/>
      <c r="I2480" s="5"/>
      <c r="J2480" s="6"/>
      <c r="K2480" s="5"/>
      <c r="L2480" s="5"/>
      <c r="M2480" s="5"/>
      <c r="N2480" s="5"/>
      <c r="O2480" s="5"/>
      <c r="P2480" s="5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6"/>
      <c r="E2481" s="5"/>
      <c r="F2481" s="5"/>
      <c r="G2481" s="5"/>
      <c r="H2481" s="5"/>
      <c r="I2481" s="5"/>
      <c r="J2481" s="6"/>
      <c r="K2481" s="5"/>
      <c r="L2481" s="5"/>
      <c r="M2481" s="5"/>
      <c r="N2481" s="5"/>
      <c r="O2481" s="5"/>
      <c r="P2481" s="5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6"/>
      <c r="E2482" s="5"/>
      <c r="F2482" s="5"/>
      <c r="G2482" s="5"/>
      <c r="H2482" s="5"/>
      <c r="I2482" s="5"/>
      <c r="J2482" s="6"/>
      <c r="K2482" s="5"/>
      <c r="L2482" s="5"/>
      <c r="M2482" s="5"/>
      <c r="N2482" s="5"/>
      <c r="O2482" s="5"/>
      <c r="P2482" s="5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6"/>
      <c r="E2483" s="5"/>
      <c r="F2483" s="5"/>
      <c r="G2483" s="5"/>
      <c r="H2483" s="5"/>
      <c r="I2483" s="5"/>
      <c r="J2483" s="6"/>
      <c r="K2483" s="5"/>
      <c r="L2483" s="5"/>
      <c r="M2483" s="5"/>
      <c r="N2483" s="5"/>
      <c r="O2483" s="5"/>
      <c r="P2483" s="5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6"/>
      <c r="E2484" s="5"/>
      <c r="F2484" s="5"/>
      <c r="G2484" s="5"/>
      <c r="H2484" s="5"/>
      <c r="I2484" s="5"/>
      <c r="J2484" s="6"/>
      <c r="K2484" s="5"/>
      <c r="L2484" s="5"/>
      <c r="M2484" s="5"/>
      <c r="N2484" s="5"/>
      <c r="O2484" s="5"/>
      <c r="P2484" s="5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6"/>
      <c r="E2485" s="5"/>
      <c r="F2485" s="5"/>
      <c r="G2485" s="5"/>
      <c r="H2485" s="5"/>
      <c r="I2485" s="5"/>
      <c r="J2485" s="6"/>
      <c r="K2485" s="5"/>
      <c r="L2485" s="5"/>
      <c r="M2485" s="5"/>
      <c r="N2485" s="5"/>
      <c r="O2485" s="5"/>
      <c r="P2485" s="5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6"/>
      <c r="E2486" s="5"/>
      <c r="F2486" s="5"/>
      <c r="G2486" s="5"/>
      <c r="H2486" s="5"/>
      <c r="I2486" s="5"/>
      <c r="J2486" s="6"/>
      <c r="K2486" s="5"/>
      <c r="L2486" s="5"/>
      <c r="M2486" s="5"/>
      <c r="N2486" s="5"/>
      <c r="O2486" s="5"/>
      <c r="P2486" s="5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6"/>
      <c r="E2487" s="5"/>
      <c r="F2487" s="5"/>
      <c r="G2487" s="5"/>
      <c r="H2487" s="5"/>
      <c r="I2487" s="5"/>
      <c r="J2487" s="6"/>
      <c r="K2487" s="5"/>
      <c r="L2487" s="5"/>
      <c r="M2487" s="5"/>
      <c r="N2487" s="5"/>
      <c r="O2487" s="5"/>
      <c r="P2487" s="5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6"/>
      <c r="E2488" s="5"/>
      <c r="F2488" s="5"/>
      <c r="G2488" s="5"/>
      <c r="H2488" s="5"/>
      <c r="I2488" s="5"/>
      <c r="J2488" s="6"/>
      <c r="K2488" s="5"/>
      <c r="L2488" s="5"/>
      <c r="M2488" s="5"/>
      <c r="N2488" s="5"/>
      <c r="O2488" s="5"/>
      <c r="P2488" s="5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6"/>
      <c r="E2489" s="5"/>
      <c r="F2489" s="5"/>
      <c r="G2489" s="5"/>
      <c r="H2489" s="5"/>
      <c r="I2489" s="5"/>
      <c r="J2489" s="6"/>
      <c r="K2489" s="5"/>
      <c r="L2489" s="5"/>
      <c r="M2489" s="5"/>
      <c r="N2489" s="5"/>
      <c r="O2489" s="5"/>
      <c r="P2489" s="5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6"/>
      <c r="E2490" s="5"/>
      <c r="F2490" s="5"/>
      <c r="G2490" s="5"/>
      <c r="H2490" s="5"/>
      <c r="I2490" s="5"/>
      <c r="J2490" s="6"/>
      <c r="K2490" s="5"/>
      <c r="L2490" s="5"/>
      <c r="M2490" s="5"/>
      <c r="N2490" s="5"/>
      <c r="O2490" s="5"/>
      <c r="P2490" s="5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6"/>
      <c r="E2491" s="5"/>
      <c r="F2491" s="5"/>
      <c r="G2491" s="5"/>
      <c r="H2491" s="5"/>
      <c r="I2491" s="5"/>
      <c r="J2491" s="6"/>
      <c r="K2491" s="5"/>
      <c r="L2491" s="5"/>
      <c r="M2491" s="5"/>
      <c r="N2491" s="5"/>
      <c r="O2491" s="5"/>
      <c r="P2491" s="5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6"/>
      <c r="E2492" s="5"/>
      <c r="F2492" s="5"/>
      <c r="G2492" s="5"/>
      <c r="H2492" s="5"/>
      <c r="I2492" s="5"/>
      <c r="J2492" s="6"/>
      <c r="K2492" s="5"/>
      <c r="L2492" s="5"/>
      <c r="M2492" s="5"/>
      <c r="N2492" s="5"/>
      <c r="O2492" s="5"/>
      <c r="P2492" s="5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6"/>
      <c r="E2493" s="5"/>
      <c r="F2493" s="5"/>
      <c r="G2493" s="5"/>
      <c r="H2493" s="5"/>
      <c r="I2493" s="5"/>
      <c r="J2493" s="6"/>
      <c r="K2493" s="5"/>
      <c r="L2493" s="5"/>
      <c r="M2493" s="5"/>
      <c r="N2493" s="5"/>
      <c r="O2493" s="5"/>
      <c r="P2493" s="5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6"/>
      <c r="E2494" s="5"/>
      <c r="F2494" s="5"/>
      <c r="G2494" s="5"/>
      <c r="H2494" s="5"/>
      <c r="I2494" s="5"/>
      <c r="J2494" s="6"/>
      <c r="K2494" s="5"/>
      <c r="L2494" s="5"/>
      <c r="M2494" s="5"/>
      <c r="N2494" s="5"/>
      <c r="O2494" s="5"/>
      <c r="P2494" s="5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6"/>
      <c r="E2495" s="5"/>
      <c r="F2495" s="5"/>
      <c r="G2495" s="5"/>
      <c r="H2495" s="5"/>
      <c r="I2495" s="5"/>
      <c r="J2495" s="6"/>
      <c r="K2495" s="5"/>
      <c r="L2495" s="5"/>
      <c r="M2495" s="5"/>
      <c r="N2495" s="5"/>
      <c r="O2495" s="5"/>
      <c r="P2495" s="5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6"/>
      <c r="E2496" s="5"/>
      <c r="F2496" s="5"/>
      <c r="G2496" s="5"/>
      <c r="H2496" s="5"/>
      <c r="I2496" s="5"/>
      <c r="J2496" s="6"/>
      <c r="K2496" s="5"/>
      <c r="L2496" s="5"/>
      <c r="M2496" s="5"/>
      <c r="N2496" s="5"/>
      <c r="O2496" s="5"/>
      <c r="P2496" s="5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6"/>
      <c r="E2497" s="5"/>
      <c r="F2497" s="5"/>
      <c r="G2497" s="5"/>
      <c r="H2497" s="5"/>
      <c r="I2497" s="5"/>
      <c r="J2497" s="6"/>
      <c r="K2497" s="5"/>
      <c r="L2497" s="5"/>
      <c r="M2497" s="5"/>
      <c r="N2497" s="5"/>
      <c r="O2497" s="5"/>
      <c r="P2497" s="5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6"/>
      <c r="E2498" s="5"/>
      <c r="F2498" s="5"/>
      <c r="G2498" s="5"/>
      <c r="H2498" s="5"/>
      <c r="I2498" s="5"/>
      <c r="J2498" s="6"/>
      <c r="K2498" s="5"/>
      <c r="L2498" s="5"/>
      <c r="M2498" s="5"/>
      <c r="N2498" s="5"/>
      <c r="O2498" s="5"/>
      <c r="P2498" s="5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6"/>
      <c r="E2499" s="5"/>
      <c r="F2499" s="5"/>
      <c r="G2499" s="5"/>
      <c r="H2499" s="5"/>
      <c r="I2499" s="5"/>
      <c r="J2499" s="6"/>
      <c r="K2499" s="5"/>
      <c r="L2499" s="5"/>
      <c r="M2499" s="5"/>
      <c r="N2499" s="5"/>
      <c r="O2499" s="5"/>
      <c r="P2499" s="5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6"/>
      <c r="E2500" s="5"/>
      <c r="F2500" s="5"/>
      <c r="G2500" s="5"/>
      <c r="H2500" s="5"/>
      <c r="I2500" s="5"/>
      <c r="J2500" s="6"/>
      <c r="K2500" s="5"/>
      <c r="L2500" s="5"/>
      <c r="M2500" s="5"/>
      <c r="N2500" s="5"/>
      <c r="O2500" s="5"/>
      <c r="P2500" s="5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6"/>
      <c r="E2501" s="5"/>
      <c r="F2501" s="5"/>
      <c r="G2501" s="5"/>
      <c r="H2501" s="5"/>
      <c r="I2501" s="5"/>
      <c r="J2501" s="6"/>
      <c r="K2501" s="5"/>
      <c r="L2501" s="5"/>
      <c r="M2501" s="5"/>
      <c r="N2501" s="5"/>
      <c r="O2501" s="5"/>
      <c r="P2501" s="5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6"/>
      <c r="E2502" s="5"/>
      <c r="F2502" s="5"/>
      <c r="G2502" s="5"/>
      <c r="H2502" s="5"/>
      <c r="I2502" s="5"/>
      <c r="J2502" s="6"/>
      <c r="K2502" s="5"/>
      <c r="L2502" s="5"/>
      <c r="M2502" s="5"/>
      <c r="N2502" s="5"/>
      <c r="O2502" s="5"/>
      <c r="P2502" s="5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6"/>
      <c r="E2503" s="5"/>
      <c r="F2503" s="5"/>
      <c r="G2503" s="5"/>
      <c r="H2503" s="5"/>
      <c r="I2503" s="5"/>
      <c r="J2503" s="6"/>
      <c r="K2503" s="5"/>
      <c r="L2503" s="5"/>
      <c r="M2503" s="5"/>
      <c r="N2503" s="5"/>
      <c r="O2503" s="5"/>
      <c r="P2503" s="5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6"/>
      <c r="E2504" s="5"/>
      <c r="F2504" s="5"/>
      <c r="G2504" s="5"/>
      <c r="H2504" s="5"/>
      <c r="I2504" s="5"/>
      <c r="J2504" s="6"/>
      <c r="K2504" s="5"/>
      <c r="L2504" s="5"/>
      <c r="M2504" s="5"/>
      <c r="N2504" s="5"/>
      <c r="O2504" s="5"/>
      <c r="P2504" s="5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6"/>
      <c r="E2505" s="5"/>
      <c r="F2505" s="5"/>
      <c r="G2505" s="5"/>
      <c r="H2505" s="5"/>
      <c r="I2505" s="5"/>
      <c r="J2505" s="6"/>
      <c r="K2505" s="5"/>
      <c r="L2505" s="5"/>
      <c r="M2505" s="5"/>
      <c r="N2505" s="5"/>
      <c r="O2505" s="5"/>
      <c r="P2505" s="5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6"/>
      <c r="E2506" s="5"/>
      <c r="F2506" s="5"/>
      <c r="G2506" s="5"/>
      <c r="H2506" s="5"/>
      <c r="I2506" s="5"/>
      <c r="J2506" s="6"/>
      <c r="K2506" s="5"/>
      <c r="L2506" s="5"/>
      <c r="M2506" s="5"/>
      <c r="N2506" s="5"/>
      <c r="O2506" s="5"/>
      <c r="P2506" s="5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6"/>
      <c r="E2507" s="5"/>
      <c r="F2507" s="5"/>
      <c r="G2507" s="5"/>
      <c r="H2507" s="5"/>
      <c r="I2507" s="5"/>
      <c r="J2507" s="6"/>
      <c r="K2507" s="5"/>
      <c r="L2507" s="5"/>
      <c r="M2507" s="5"/>
      <c r="N2507" s="5"/>
      <c r="O2507" s="5"/>
      <c r="P2507" s="5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6"/>
      <c r="E2508" s="5"/>
      <c r="F2508" s="5"/>
      <c r="G2508" s="5"/>
      <c r="H2508" s="5"/>
      <c r="I2508" s="5"/>
      <c r="J2508" s="6"/>
      <c r="K2508" s="5"/>
      <c r="L2508" s="5"/>
      <c r="M2508" s="5"/>
      <c r="N2508" s="5"/>
      <c r="O2508" s="5"/>
      <c r="P2508" s="5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6"/>
      <c r="E2509" s="5"/>
      <c r="F2509" s="5"/>
      <c r="G2509" s="5"/>
      <c r="H2509" s="5"/>
      <c r="I2509" s="5"/>
      <c r="J2509" s="6"/>
      <c r="K2509" s="5"/>
      <c r="L2509" s="5"/>
      <c r="M2509" s="5"/>
      <c r="N2509" s="5"/>
      <c r="O2509" s="5"/>
      <c r="P2509" s="5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6"/>
      <c r="E2510" s="5"/>
      <c r="F2510" s="5"/>
      <c r="G2510" s="5"/>
      <c r="H2510" s="5"/>
      <c r="I2510" s="5"/>
      <c r="J2510" s="6"/>
      <c r="K2510" s="5"/>
      <c r="L2510" s="5"/>
      <c r="M2510" s="5"/>
      <c r="N2510" s="5"/>
      <c r="O2510" s="5"/>
      <c r="P2510" s="5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6"/>
      <c r="E2511" s="5"/>
      <c r="F2511" s="5"/>
      <c r="G2511" s="5"/>
      <c r="H2511" s="5"/>
      <c r="I2511" s="5"/>
      <c r="J2511" s="6"/>
      <c r="K2511" s="5"/>
      <c r="L2511" s="5"/>
      <c r="M2511" s="5"/>
      <c r="N2511" s="5"/>
      <c r="O2511" s="5"/>
      <c r="P2511" s="5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6"/>
      <c r="E2512" s="5"/>
      <c r="F2512" s="5"/>
      <c r="G2512" s="5"/>
      <c r="H2512" s="5"/>
      <c r="I2512" s="5"/>
      <c r="J2512" s="6"/>
      <c r="K2512" s="5"/>
      <c r="L2512" s="5"/>
      <c r="M2512" s="5"/>
      <c r="N2512" s="5"/>
      <c r="O2512" s="5"/>
      <c r="P2512" s="5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6"/>
      <c r="E2513" s="5"/>
      <c r="F2513" s="5"/>
      <c r="G2513" s="5"/>
      <c r="H2513" s="5"/>
      <c r="I2513" s="5"/>
      <c r="J2513" s="6"/>
      <c r="K2513" s="5"/>
      <c r="L2513" s="5"/>
      <c r="M2513" s="5"/>
      <c r="N2513" s="5"/>
      <c r="O2513" s="5"/>
      <c r="P2513" s="5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6"/>
      <c r="E2514" s="5"/>
      <c r="F2514" s="5"/>
      <c r="G2514" s="5"/>
      <c r="H2514" s="5"/>
      <c r="I2514" s="5"/>
      <c r="J2514" s="6"/>
      <c r="K2514" s="5"/>
      <c r="L2514" s="5"/>
      <c r="M2514" s="5"/>
      <c r="N2514" s="5"/>
      <c r="O2514" s="5"/>
      <c r="P2514" s="5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6"/>
      <c r="E2515" s="5"/>
      <c r="F2515" s="5"/>
      <c r="G2515" s="5"/>
      <c r="H2515" s="5"/>
      <c r="I2515" s="5"/>
      <c r="J2515" s="6"/>
      <c r="K2515" s="5"/>
      <c r="L2515" s="5"/>
      <c r="M2515" s="5"/>
      <c r="N2515" s="5"/>
      <c r="O2515" s="5"/>
      <c r="P2515" s="5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6"/>
      <c r="E2516" s="5"/>
      <c r="F2516" s="5"/>
      <c r="G2516" s="5"/>
      <c r="H2516" s="5"/>
      <c r="I2516" s="5"/>
      <c r="J2516" s="6"/>
      <c r="K2516" s="5"/>
      <c r="L2516" s="5"/>
      <c r="M2516" s="5"/>
      <c r="N2516" s="5"/>
      <c r="O2516" s="5"/>
      <c r="P2516" s="5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6"/>
      <c r="E2517" s="5"/>
      <c r="F2517" s="5"/>
      <c r="G2517" s="5"/>
      <c r="H2517" s="5"/>
      <c r="I2517" s="5"/>
      <c r="J2517" s="6"/>
      <c r="K2517" s="5"/>
      <c r="L2517" s="5"/>
      <c r="M2517" s="5"/>
      <c r="N2517" s="5"/>
      <c r="O2517" s="5"/>
      <c r="P2517" s="5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6"/>
      <c r="E2518" s="5"/>
      <c r="F2518" s="5"/>
      <c r="G2518" s="5"/>
      <c r="H2518" s="5"/>
      <c r="I2518" s="5"/>
      <c r="J2518" s="6"/>
      <c r="K2518" s="5"/>
      <c r="L2518" s="5"/>
      <c r="M2518" s="5"/>
      <c r="N2518" s="5"/>
      <c r="O2518" s="5"/>
      <c r="P2518" s="5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6"/>
      <c r="E2519" s="5"/>
      <c r="F2519" s="5"/>
      <c r="G2519" s="5"/>
      <c r="H2519" s="5"/>
      <c r="I2519" s="5"/>
      <c r="J2519" s="6"/>
      <c r="K2519" s="5"/>
      <c r="L2519" s="5"/>
      <c r="M2519" s="5"/>
      <c r="N2519" s="5"/>
      <c r="O2519" s="5"/>
      <c r="P2519" s="5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6"/>
      <c r="E2520" s="5"/>
      <c r="F2520" s="5"/>
      <c r="G2520" s="5"/>
      <c r="H2520" s="5"/>
      <c r="I2520" s="5"/>
      <c r="J2520" s="6"/>
      <c r="K2520" s="5"/>
      <c r="L2520" s="5"/>
      <c r="M2520" s="5"/>
      <c r="N2520" s="5"/>
      <c r="O2520" s="5"/>
      <c r="P2520" s="5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6"/>
      <c r="E2521" s="5"/>
      <c r="F2521" s="5"/>
      <c r="G2521" s="5"/>
      <c r="H2521" s="5"/>
      <c r="I2521" s="5"/>
      <c r="J2521" s="6"/>
      <c r="K2521" s="5"/>
      <c r="L2521" s="5"/>
      <c r="M2521" s="5"/>
      <c r="N2521" s="5"/>
      <c r="O2521" s="5"/>
      <c r="P2521" s="5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6"/>
      <c r="E2522" s="5"/>
      <c r="F2522" s="5"/>
      <c r="G2522" s="5"/>
      <c r="H2522" s="5"/>
      <c r="I2522" s="5"/>
      <c r="J2522" s="6"/>
      <c r="K2522" s="5"/>
      <c r="L2522" s="5"/>
      <c r="M2522" s="5"/>
      <c r="N2522" s="5"/>
      <c r="O2522" s="5"/>
      <c r="P2522" s="5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6"/>
      <c r="E2523" s="5"/>
      <c r="F2523" s="5"/>
      <c r="G2523" s="5"/>
      <c r="H2523" s="5"/>
      <c r="I2523" s="5"/>
      <c r="J2523" s="6"/>
      <c r="K2523" s="5"/>
      <c r="L2523" s="5"/>
      <c r="M2523" s="5"/>
      <c r="N2523" s="5"/>
      <c r="O2523" s="5"/>
      <c r="P2523" s="5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6"/>
      <c r="E2524" s="5"/>
      <c r="F2524" s="5"/>
      <c r="G2524" s="5"/>
      <c r="H2524" s="5"/>
      <c r="I2524" s="5"/>
      <c r="J2524" s="6"/>
      <c r="K2524" s="5"/>
      <c r="L2524" s="5"/>
      <c r="M2524" s="5"/>
      <c r="N2524" s="5"/>
      <c r="O2524" s="5"/>
      <c r="P2524" s="5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6"/>
      <c r="E2525" s="5"/>
      <c r="F2525" s="5"/>
      <c r="G2525" s="5"/>
      <c r="H2525" s="5"/>
      <c r="I2525" s="5"/>
      <c r="J2525" s="6"/>
      <c r="K2525" s="5"/>
      <c r="L2525" s="5"/>
      <c r="M2525" s="5"/>
      <c r="N2525" s="5"/>
      <c r="O2525" s="5"/>
      <c r="P2525" s="5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6"/>
      <c r="E2526" s="5"/>
      <c r="F2526" s="5"/>
      <c r="G2526" s="5"/>
      <c r="H2526" s="5"/>
      <c r="I2526" s="5"/>
      <c r="J2526" s="6"/>
      <c r="K2526" s="5"/>
      <c r="L2526" s="5"/>
      <c r="M2526" s="5"/>
      <c r="N2526" s="5"/>
      <c r="O2526" s="5"/>
      <c r="P2526" s="5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6"/>
      <c r="E2527" s="5"/>
      <c r="F2527" s="5"/>
      <c r="G2527" s="5"/>
      <c r="H2527" s="5"/>
      <c r="I2527" s="5"/>
      <c r="J2527" s="6"/>
      <c r="K2527" s="5"/>
      <c r="L2527" s="5"/>
      <c r="M2527" s="5"/>
      <c r="N2527" s="5"/>
      <c r="O2527" s="5"/>
      <c r="P2527" s="5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6"/>
      <c r="E2528" s="5"/>
      <c r="F2528" s="5"/>
      <c r="G2528" s="5"/>
      <c r="H2528" s="5"/>
      <c r="I2528" s="5"/>
      <c r="J2528" s="6"/>
      <c r="K2528" s="5"/>
      <c r="L2528" s="5"/>
      <c r="M2528" s="5"/>
      <c r="N2528" s="5"/>
      <c r="O2528" s="5"/>
      <c r="P2528" s="5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6"/>
      <c r="E2529" s="5"/>
      <c r="F2529" s="5"/>
      <c r="G2529" s="5"/>
      <c r="H2529" s="5"/>
      <c r="I2529" s="5"/>
      <c r="J2529" s="6"/>
      <c r="K2529" s="5"/>
      <c r="L2529" s="5"/>
      <c r="M2529" s="5"/>
      <c r="N2529" s="5"/>
      <c r="O2529" s="5"/>
      <c r="P2529" s="5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6"/>
      <c r="E2530" s="5"/>
      <c r="F2530" s="5"/>
      <c r="G2530" s="5"/>
      <c r="H2530" s="5"/>
      <c r="I2530" s="5"/>
      <c r="J2530" s="6"/>
      <c r="K2530" s="5"/>
      <c r="L2530" s="5"/>
      <c r="M2530" s="5"/>
      <c r="N2530" s="5"/>
      <c r="O2530" s="5"/>
      <c r="P2530" s="5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6"/>
      <c r="E2531" s="5"/>
      <c r="F2531" s="5"/>
      <c r="G2531" s="5"/>
      <c r="H2531" s="5"/>
      <c r="I2531" s="5"/>
      <c r="J2531" s="6"/>
      <c r="K2531" s="5"/>
      <c r="L2531" s="5"/>
      <c r="M2531" s="5"/>
      <c r="N2531" s="5"/>
      <c r="O2531" s="5"/>
      <c r="P2531" s="5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6"/>
      <c r="E2532" s="5"/>
      <c r="F2532" s="5"/>
      <c r="G2532" s="5"/>
      <c r="H2532" s="5"/>
      <c r="I2532" s="5"/>
      <c r="J2532" s="6"/>
      <c r="K2532" s="5"/>
      <c r="L2532" s="5"/>
      <c r="M2532" s="5"/>
      <c r="N2532" s="5"/>
      <c r="O2532" s="5"/>
      <c r="P2532" s="5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6"/>
      <c r="E2533" s="5"/>
      <c r="F2533" s="5"/>
      <c r="G2533" s="5"/>
      <c r="H2533" s="5"/>
      <c r="I2533" s="5"/>
      <c r="J2533" s="6"/>
      <c r="K2533" s="5"/>
      <c r="L2533" s="5"/>
      <c r="M2533" s="5"/>
      <c r="N2533" s="5"/>
      <c r="O2533" s="5"/>
      <c r="P2533" s="5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6"/>
      <c r="E2534" s="5"/>
      <c r="F2534" s="5"/>
      <c r="G2534" s="5"/>
      <c r="H2534" s="5"/>
      <c r="I2534" s="5"/>
      <c r="J2534" s="6"/>
      <c r="K2534" s="5"/>
      <c r="L2534" s="5"/>
      <c r="M2534" s="5"/>
      <c r="N2534" s="5"/>
      <c r="O2534" s="5"/>
      <c r="P2534" s="5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6"/>
      <c r="E2535" s="5"/>
      <c r="F2535" s="5"/>
      <c r="G2535" s="5"/>
      <c r="H2535" s="5"/>
      <c r="I2535" s="5"/>
      <c r="J2535" s="6"/>
      <c r="K2535" s="5"/>
      <c r="L2535" s="5"/>
      <c r="M2535" s="5"/>
      <c r="N2535" s="5"/>
      <c r="O2535" s="5"/>
      <c r="P2535" s="5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6"/>
      <c r="E2536" s="5"/>
      <c r="F2536" s="5"/>
      <c r="G2536" s="5"/>
      <c r="H2536" s="5"/>
      <c r="I2536" s="5"/>
      <c r="J2536" s="6"/>
      <c r="K2536" s="5"/>
      <c r="L2536" s="5"/>
      <c r="M2536" s="5"/>
      <c r="N2536" s="5"/>
      <c r="O2536" s="5"/>
      <c r="P2536" s="5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6"/>
      <c r="E2537" s="5"/>
      <c r="F2537" s="5"/>
      <c r="G2537" s="5"/>
      <c r="H2537" s="5"/>
      <c r="I2537" s="5"/>
      <c r="J2537" s="6"/>
      <c r="K2537" s="5"/>
      <c r="L2537" s="5"/>
      <c r="M2537" s="5"/>
      <c r="N2537" s="5"/>
      <c r="O2537" s="5"/>
      <c r="P2537" s="5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6"/>
      <c r="E2538" s="5"/>
      <c r="F2538" s="5"/>
      <c r="G2538" s="5"/>
      <c r="H2538" s="5"/>
      <c r="I2538" s="5"/>
      <c r="J2538" s="6"/>
      <c r="K2538" s="5"/>
      <c r="L2538" s="5"/>
      <c r="M2538" s="5"/>
      <c r="N2538" s="5"/>
      <c r="O2538" s="5"/>
      <c r="P2538" s="5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6"/>
      <c r="E2539" s="5"/>
      <c r="F2539" s="5"/>
      <c r="G2539" s="5"/>
      <c r="H2539" s="5"/>
      <c r="I2539" s="5"/>
      <c r="J2539" s="6"/>
      <c r="K2539" s="5"/>
      <c r="L2539" s="5"/>
      <c r="M2539" s="5"/>
      <c r="N2539" s="5"/>
      <c r="O2539" s="5"/>
      <c r="P2539" s="5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6"/>
      <c r="E2540" s="5"/>
      <c r="F2540" s="5"/>
      <c r="G2540" s="5"/>
      <c r="H2540" s="5"/>
      <c r="I2540" s="5"/>
      <c r="J2540" s="6"/>
      <c r="K2540" s="5"/>
      <c r="L2540" s="5"/>
      <c r="M2540" s="5"/>
      <c r="N2540" s="5"/>
      <c r="O2540" s="5"/>
      <c r="P2540" s="5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6"/>
      <c r="E2541" s="5"/>
      <c r="F2541" s="5"/>
      <c r="G2541" s="5"/>
      <c r="H2541" s="5"/>
      <c r="I2541" s="5"/>
      <c r="J2541" s="6"/>
      <c r="K2541" s="5"/>
      <c r="L2541" s="5"/>
      <c r="M2541" s="5"/>
      <c r="N2541" s="5"/>
      <c r="O2541" s="5"/>
      <c r="P2541" s="5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6"/>
      <c r="E2542" s="5"/>
      <c r="F2542" s="5"/>
      <c r="G2542" s="5"/>
      <c r="H2542" s="5"/>
      <c r="I2542" s="5"/>
      <c r="J2542" s="6"/>
      <c r="K2542" s="5"/>
      <c r="L2542" s="5"/>
      <c r="M2542" s="5"/>
      <c r="N2542" s="5"/>
      <c r="O2542" s="5"/>
      <c r="P2542" s="5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6"/>
      <c r="E2543" s="5"/>
      <c r="F2543" s="5"/>
      <c r="G2543" s="5"/>
      <c r="H2543" s="5"/>
      <c r="I2543" s="5"/>
      <c r="J2543" s="6"/>
      <c r="K2543" s="5"/>
      <c r="L2543" s="5"/>
      <c r="M2543" s="5"/>
      <c r="N2543" s="5"/>
      <c r="O2543" s="5"/>
      <c r="P2543" s="5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6"/>
      <c r="E2544" s="5"/>
      <c r="F2544" s="5"/>
      <c r="G2544" s="5"/>
      <c r="H2544" s="5"/>
      <c r="I2544" s="5"/>
      <c r="J2544" s="6"/>
      <c r="K2544" s="5"/>
      <c r="L2544" s="5"/>
      <c r="M2544" s="5"/>
      <c r="N2544" s="5"/>
      <c r="O2544" s="5"/>
      <c r="P2544" s="5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6"/>
      <c r="E2545" s="5"/>
      <c r="F2545" s="5"/>
      <c r="G2545" s="5"/>
      <c r="H2545" s="5"/>
      <c r="I2545" s="5"/>
      <c r="J2545" s="6"/>
      <c r="K2545" s="5"/>
      <c r="L2545" s="5"/>
      <c r="M2545" s="5"/>
      <c r="N2545" s="5"/>
      <c r="O2545" s="5"/>
      <c r="P2545" s="5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6"/>
      <c r="E2546" s="5"/>
      <c r="F2546" s="5"/>
      <c r="G2546" s="5"/>
      <c r="H2546" s="5"/>
      <c r="I2546" s="5"/>
      <c r="J2546" s="6"/>
      <c r="K2546" s="5"/>
      <c r="L2546" s="5"/>
      <c r="M2546" s="5"/>
      <c r="N2546" s="5"/>
      <c r="O2546" s="5"/>
      <c r="P2546" s="5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6"/>
      <c r="E2547" s="5"/>
      <c r="F2547" s="5"/>
      <c r="G2547" s="5"/>
      <c r="H2547" s="5"/>
      <c r="I2547" s="5"/>
      <c r="J2547" s="6"/>
      <c r="K2547" s="5"/>
      <c r="L2547" s="5"/>
      <c r="M2547" s="5"/>
      <c r="N2547" s="5"/>
      <c r="O2547" s="5"/>
      <c r="P2547" s="5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6"/>
      <c r="E2548" s="5"/>
      <c r="F2548" s="5"/>
      <c r="G2548" s="5"/>
      <c r="H2548" s="5"/>
      <c r="I2548" s="5"/>
      <c r="J2548" s="6"/>
      <c r="K2548" s="5"/>
      <c r="L2548" s="5"/>
      <c r="M2548" s="5"/>
      <c r="N2548" s="5"/>
      <c r="O2548" s="5"/>
      <c r="P2548" s="5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6"/>
      <c r="E2549" s="5"/>
      <c r="F2549" s="5"/>
      <c r="G2549" s="5"/>
      <c r="H2549" s="5"/>
      <c r="I2549" s="5"/>
      <c r="J2549" s="6"/>
      <c r="K2549" s="5"/>
      <c r="L2549" s="5"/>
      <c r="M2549" s="5"/>
      <c r="N2549" s="5"/>
      <c r="O2549" s="5"/>
      <c r="P2549" s="5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6"/>
      <c r="E2550" s="5"/>
      <c r="F2550" s="5"/>
      <c r="G2550" s="5"/>
      <c r="H2550" s="5"/>
      <c r="I2550" s="5"/>
      <c r="J2550" s="6"/>
      <c r="K2550" s="5"/>
      <c r="L2550" s="5"/>
      <c r="M2550" s="5"/>
      <c r="N2550" s="5"/>
      <c r="O2550" s="5"/>
      <c r="P2550" s="5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6"/>
      <c r="E2551" s="5"/>
      <c r="F2551" s="5"/>
      <c r="G2551" s="5"/>
      <c r="H2551" s="5"/>
      <c r="I2551" s="5"/>
      <c r="J2551" s="6"/>
      <c r="K2551" s="5"/>
      <c r="L2551" s="5"/>
      <c r="M2551" s="5"/>
      <c r="N2551" s="5"/>
      <c r="O2551" s="5"/>
      <c r="P2551" s="5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6"/>
      <c r="E2552" s="5"/>
      <c r="F2552" s="5"/>
      <c r="G2552" s="5"/>
      <c r="H2552" s="5"/>
      <c r="I2552" s="5"/>
      <c r="J2552" s="6"/>
      <c r="K2552" s="5"/>
      <c r="L2552" s="5"/>
      <c r="M2552" s="5"/>
      <c r="N2552" s="5"/>
      <c r="O2552" s="5"/>
      <c r="P2552" s="5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6"/>
      <c r="E2553" s="5"/>
      <c r="F2553" s="5"/>
      <c r="G2553" s="5"/>
      <c r="H2553" s="5"/>
      <c r="I2553" s="5"/>
      <c r="J2553" s="6"/>
      <c r="K2553" s="5"/>
      <c r="L2553" s="5"/>
      <c r="M2553" s="5"/>
      <c r="N2553" s="5"/>
      <c r="O2553" s="5"/>
      <c r="P2553" s="5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6"/>
      <c r="E2554" s="5"/>
      <c r="F2554" s="5"/>
      <c r="G2554" s="5"/>
      <c r="H2554" s="5"/>
      <c r="I2554" s="5"/>
      <c r="J2554" s="6"/>
      <c r="K2554" s="5"/>
      <c r="L2554" s="5"/>
      <c r="M2554" s="5"/>
      <c r="N2554" s="5"/>
      <c r="O2554" s="5"/>
      <c r="P2554" s="5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6"/>
      <c r="E2555" s="5"/>
      <c r="F2555" s="5"/>
      <c r="G2555" s="5"/>
      <c r="H2555" s="5"/>
      <c r="I2555" s="5"/>
      <c r="J2555" s="6"/>
      <c r="K2555" s="5"/>
      <c r="L2555" s="5"/>
      <c r="M2555" s="5"/>
      <c r="N2555" s="5"/>
      <c r="O2555" s="5"/>
      <c r="P2555" s="5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6"/>
      <c r="E2556" s="5"/>
      <c r="F2556" s="5"/>
      <c r="G2556" s="5"/>
      <c r="H2556" s="5"/>
      <c r="I2556" s="5"/>
      <c r="J2556" s="6"/>
      <c r="K2556" s="5"/>
      <c r="L2556" s="5"/>
      <c r="M2556" s="5"/>
      <c r="N2556" s="5"/>
      <c r="O2556" s="5"/>
      <c r="P2556" s="5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6"/>
      <c r="E2557" s="5"/>
      <c r="F2557" s="5"/>
      <c r="G2557" s="5"/>
      <c r="H2557" s="5"/>
      <c r="I2557" s="5"/>
      <c r="J2557" s="6"/>
      <c r="K2557" s="5"/>
      <c r="L2557" s="5"/>
      <c r="M2557" s="5"/>
      <c r="N2557" s="5"/>
      <c r="O2557" s="5"/>
      <c r="P2557" s="5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6"/>
      <c r="E2558" s="5"/>
      <c r="F2558" s="5"/>
      <c r="G2558" s="5"/>
      <c r="H2558" s="5"/>
      <c r="I2558" s="5"/>
      <c r="J2558" s="6"/>
      <c r="K2558" s="5"/>
      <c r="L2558" s="5"/>
      <c r="M2558" s="5"/>
      <c r="N2558" s="5"/>
      <c r="O2558" s="5"/>
      <c r="P2558" s="5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6"/>
      <c r="E2559" s="5"/>
      <c r="F2559" s="5"/>
      <c r="G2559" s="5"/>
      <c r="H2559" s="5"/>
      <c r="I2559" s="5"/>
      <c r="J2559" s="6"/>
      <c r="K2559" s="5"/>
      <c r="L2559" s="5"/>
      <c r="M2559" s="5"/>
      <c r="N2559" s="5"/>
      <c r="O2559" s="5"/>
      <c r="P2559" s="5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6"/>
      <c r="E2560" s="5"/>
      <c r="F2560" s="5"/>
      <c r="G2560" s="5"/>
      <c r="H2560" s="5"/>
      <c r="I2560" s="5"/>
      <c r="J2560" s="6"/>
      <c r="K2560" s="5"/>
      <c r="L2560" s="5"/>
      <c r="M2560" s="5"/>
      <c r="N2560" s="5"/>
      <c r="O2560" s="5"/>
      <c r="P2560" s="5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6"/>
      <c r="E2561" s="5"/>
      <c r="F2561" s="5"/>
      <c r="G2561" s="5"/>
      <c r="H2561" s="5"/>
      <c r="I2561" s="5"/>
      <c r="J2561" s="6"/>
      <c r="K2561" s="5"/>
      <c r="L2561" s="5"/>
      <c r="M2561" s="5"/>
      <c r="N2561" s="5"/>
      <c r="O2561" s="5"/>
      <c r="P2561" s="5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6"/>
      <c r="E2562" s="5"/>
      <c r="F2562" s="5"/>
      <c r="G2562" s="5"/>
      <c r="H2562" s="5"/>
      <c r="I2562" s="5"/>
      <c r="J2562" s="6"/>
      <c r="K2562" s="5"/>
      <c r="L2562" s="5"/>
      <c r="M2562" s="5"/>
      <c r="N2562" s="5"/>
      <c r="O2562" s="5"/>
      <c r="P2562" s="5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6"/>
      <c r="E2563" s="5"/>
      <c r="F2563" s="5"/>
      <c r="G2563" s="5"/>
      <c r="H2563" s="5"/>
      <c r="I2563" s="5"/>
      <c r="J2563" s="6"/>
      <c r="K2563" s="5"/>
      <c r="L2563" s="5"/>
      <c r="M2563" s="5"/>
      <c r="N2563" s="5"/>
      <c r="O2563" s="5"/>
      <c r="P2563" s="5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6"/>
      <c r="E2564" s="5"/>
      <c r="F2564" s="5"/>
      <c r="G2564" s="5"/>
      <c r="H2564" s="5"/>
      <c r="I2564" s="5"/>
      <c r="J2564" s="6"/>
      <c r="K2564" s="5"/>
      <c r="L2564" s="5"/>
      <c r="M2564" s="5"/>
      <c r="N2564" s="5"/>
      <c r="O2564" s="5"/>
      <c r="P2564" s="5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6"/>
      <c r="E2565" s="5"/>
      <c r="F2565" s="5"/>
      <c r="G2565" s="5"/>
      <c r="H2565" s="5"/>
      <c r="I2565" s="5"/>
      <c r="J2565" s="6"/>
      <c r="K2565" s="5"/>
      <c r="L2565" s="5"/>
      <c r="M2565" s="5"/>
      <c r="N2565" s="5"/>
      <c r="O2565" s="5"/>
      <c r="P2565" s="5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6"/>
      <c r="E2566" s="5"/>
      <c r="F2566" s="5"/>
      <c r="G2566" s="5"/>
      <c r="H2566" s="5"/>
      <c r="I2566" s="5"/>
      <c r="J2566" s="6"/>
      <c r="K2566" s="5"/>
      <c r="L2566" s="5"/>
      <c r="M2566" s="5"/>
      <c r="N2566" s="5"/>
      <c r="O2566" s="5"/>
      <c r="P2566" s="5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6"/>
      <c r="E2567" s="5"/>
      <c r="F2567" s="5"/>
      <c r="G2567" s="5"/>
      <c r="H2567" s="5"/>
      <c r="I2567" s="5"/>
      <c r="J2567" s="6"/>
      <c r="K2567" s="5"/>
      <c r="L2567" s="5"/>
      <c r="M2567" s="5"/>
      <c r="N2567" s="5"/>
      <c r="O2567" s="5"/>
      <c r="P2567" s="5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6"/>
      <c r="E2568" s="5"/>
      <c r="F2568" s="5"/>
      <c r="G2568" s="5"/>
      <c r="H2568" s="5"/>
      <c r="I2568" s="5"/>
      <c r="J2568" s="6"/>
      <c r="K2568" s="5"/>
      <c r="L2568" s="5"/>
      <c r="M2568" s="5"/>
      <c r="N2568" s="5"/>
      <c r="O2568" s="5"/>
      <c r="P2568" s="5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6"/>
      <c r="E2569" s="5"/>
      <c r="F2569" s="5"/>
      <c r="G2569" s="5"/>
      <c r="H2569" s="5"/>
      <c r="I2569" s="5"/>
      <c r="J2569" s="6"/>
      <c r="K2569" s="5"/>
      <c r="L2569" s="5"/>
      <c r="M2569" s="5"/>
      <c r="N2569" s="5"/>
      <c r="O2569" s="5"/>
      <c r="P2569" s="5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6"/>
      <c r="E2570" s="5"/>
      <c r="F2570" s="5"/>
      <c r="G2570" s="5"/>
      <c r="H2570" s="5"/>
      <c r="I2570" s="5"/>
      <c r="J2570" s="6"/>
      <c r="K2570" s="5"/>
      <c r="L2570" s="5"/>
      <c r="M2570" s="5"/>
      <c r="N2570" s="5"/>
      <c r="O2570" s="5"/>
      <c r="P2570" s="5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6"/>
      <c r="E2571" s="5"/>
      <c r="F2571" s="5"/>
      <c r="G2571" s="5"/>
      <c r="H2571" s="5"/>
      <c r="I2571" s="5"/>
      <c r="J2571" s="6"/>
      <c r="K2571" s="5"/>
      <c r="L2571" s="5"/>
      <c r="M2571" s="5"/>
      <c r="N2571" s="5"/>
      <c r="O2571" s="5"/>
      <c r="P2571" s="5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6"/>
      <c r="E2572" s="5"/>
      <c r="F2572" s="5"/>
      <c r="G2572" s="5"/>
      <c r="H2572" s="5"/>
      <c r="I2572" s="5"/>
      <c r="J2572" s="6"/>
      <c r="K2572" s="5"/>
      <c r="L2572" s="5"/>
      <c r="M2572" s="5"/>
      <c r="N2572" s="5"/>
      <c r="O2572" s="5"/>
      <c r="P2572" s="5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6"/>
      <c r="E2573" s="5"/>
      <c r="F2573" s="5"/>
      <c r="G2573" s="5"/>
      <c r="H2573" s="5"/>
      <c r="I2573" s="5"/>
      <c r="J2573" s="6"/>
      <c r="K2573" s="5"/>
      <c r="L2573" s="5"/>
      <c r="M2573" s="5"/>
      <c r="N2573" s="5"/>
      <c r="O2573" s="5"/>
      <c r="P2573" s="5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6"/>
      <c r="E2574" s="5"/>
      <c r="F2574" s="5"/>
      <c r="G2574" s="5"/>
      <c r="H2574" s="5"/>
      <c r="I2574" s="5"/>
      <c r="J2574" s="6"/>
      <c r="K2574" s="5"/>
      <c r="L2574" s="5"/>
      <c r="M2574" s="5"/>
      <c r="N2574" s="5"/>
      <c r="O2574" s="5"/>
      <c r="P2574" s="5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6"/>
      <c r="E2575" s="5"/>
      <c r="F2575" s="5"/>
      <c r="G2575" s="5"/>
      <c r="H2575" s="5"/>
      <c r="I2575" s="5"/>
      <c r="J2575" s="6"/>
      <c r="K2575" s="5"/>
      <c r="L2575" s="5"/>
      <c r="M2575" s="5"/>
      <c r="N2575" s="5"/>
      <c r="O2575" s="5"/>
      <c r="P2575" s="5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6"/>
      <c r="E2576" s="5"/>
      <c r="F2576" s="5"/>
      <c r="G2576" s="5"/>
      <c r="H2576" s="5"/>
      <c r="I2576" s="5"/>
      <c r="J2576" s="6"/>
      <c r="K2576" s="5"/>
      <c r="L2576" s="5"/>
      <c r="M2576" s="5"/>
      <c r="N2576" s="5"/>
      <c r="O2576" s="5"/>
      <c r="P2576" s="5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6"/>
      <c r="E2577" s="5"/>
      <c r="F2577" s="5"/>
      <c r="G2577" s="5"/>
      <c r="H2577" s="5"/>
      <c r="I2577" s="5"/>
      <c r="J2577" s="6"/>
      <c r="K2577" s="5"/>
      <c r="L2577" s="5"/>
      <c r="M2577" s="5"/>
      <c r="N2577" s="5"/>
      <c r="O2577" s="5"/>
      <c r="P2577" s="5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6"/>
      <c r="E2578" s="5"/>
      <c r="F2578" s="5"/>
      <c r="G2578" s="5"/>
      <c r="H2578" s="5"/>
      <c r="I2578" s="5"/>
      <c r="J2578" s="6"/>
      <c r="K2578" s="5"/>
      <c r="L2578" s="5"/>
      <c r="M2578" s="5"/>
      <c r="N2578" s="5"/>
      <c r="O2578" s="5"/>
      <c r="P2578" s="5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6"/>
      <c r="E2579" s="5"/>
      <c r="F2579" s="5"/>
      <c r="G2579" s="5"/>
      <c r="H2579" s="5"/>
      <c r="I2579" s="5"/>
      <c r="J2579" s="6"/>
      <c r="K2579" s="5"/>
      <c r="L2579" s="5"/>
      <c r="M2579" s="5"/>
      <c r="N2579" s="5"/>
      <c r="O2579" s="5"/>
      <c r="P2579" s="5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6"/>
      <c r="E2580" s="5"/>
      <c r="F2580" s="5"/>
      <c r="G2580" s="5"/>
      <c r="H2580" s="5"/>
      <c r="I2580" s="5"/>
      <c r="J2580" s="6"/>
      <c r="K2580" s="5"/>
      <c r="L2580" s="5"/>
      <c r="M2580" s="5"/>
      <c r="N2580" s="5"/>
      <c r="O2580" s="5"/>
      <c r="P2580" s="5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6"/>
      <c r="E2581" s="5"/>
      <c r="F2581" s="5"/>
      <c r="G2581" s="5"/>
      <c r="H2581" s="5"/>
      <c r="I2581" s="5"/>
      <c r="J2581" s="6"/>
      <c r="K2581" s="5"/>
      <c r="L2581" s="5"/>
      <c r="M2581" s="5"/>
      <c r="N2581" s="5"/>
      <c r="O2581" s="5"/>
      <c r="P2581" s="5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6"/>
      <c r="E2582" s="5"/>
      <c r="F2582" s="5"/>
      <c r="G2582" s="5"/>
      <c r="H2582" s="5"/>
      <c r="I2582" s="5"/>
      <c r="J2582" s="6"/>
      <c r="K2582" s="5"/>
      <c r="L2582" s="5"/>
      <c r="M2582" s="5"/>
      <c r="N2582" s="5"/>
      <c r="O2582" s="5"/>
      <c r="P2582" s="5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6"/>
      <c r="E2583" s="5"/>
      <c r="F2583" s="5"/>
      <c r="G2583" s="5"/>
      <c r="H2583" s="5"/>
      <c r="I2583" s="5"/>
      <c r="J2583" s="6"/>
      <c r="K2583" s="5"/>
      <c r="L2583" s="5"/>
      <c r="M2583" s="5"/>
      <c r="N2583" s="5"/>
      <c r="O2583" s="5"/>
      <c r="P2583" s="5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6"/>
      <c r="E2584" s="5"/>
      <c r="F2584" s="5"/>
      <c r="G2584" s="5"/>
      <c r="H2584" s="5"/>
      <c r="I2584" s="5"/>
      <c r="J2584" s="6"/>
      <c r="K2584" s="5"/>
      <c r="L2584" s="5"/>
      <c r="M2584" s="5"/>
      <c r="N2584" s="5"/>
      <c r="O2584" s="5"/>
      <c r="P2584" s="5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6"/>
      <c r="E2585" s="5"/>
      <c r="F2585" s="5"/>
      <c r="G2585" s="5"/>
      <c r="H2585" s="5"/>
      <c r="I2585" s="5"/>
      <c r="J2585" s="6"/>
      <c r="K2585" s="5"/>
      <c r="L2585" s="5"/>
      <c r="M2585" s="5"/>
      <c r="N2585" s="5"/>
      <c r="O2585" s="5"/>
      <c r="P2585" s="5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6"/>
      <c r="E2586" s="5"/>
      <c r="F2586" s="5"/>
      <c r="G2586" s="5"/>
      <c r="H2586" s="5"/>
      <c r="I2586" s="5"/>
      <c r="J2586" s="6"/>
      <c r="K2586" s="5"/>
      <c r="L2586" s="5"/>
      <c r="M2586" s="5"/>
      <c r="N2586" s="5"/>
      <c r="O2586" s="5"/>
      <c r="P2586" s="5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6"/>
      <c r="E2587" s="5"/>
      <c r="F2587" s="5"/>
      <c r="G2587" s="5"/>
      <c r="H2587" s="5"/>
      <c r="I2587" s="5"/>
      <c r="J2587" s="6"/>
      <c r="K2587" s="5"/>
      <c r="L2587" s="5"/>
      <c r="M2587" s="5"/>
      <c r="N2587" s="5"/>
      <c r="O2587" s="5"/>
      <c r="P2587" s="5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6"/>
      <c r="E2588" s="5"/>
      <c r="F2588" s="5"/>
      <c r="G2588" s="5"/>
      <c r="H2588" s="5"/>
      <c r="I2588" s="5"/>
      <c r="J2588" s="6"/>
      <c r="K2588" s="5"/>
      <c r="L2588" s="5"/>
      <c r="M2588" s="5"/>
      <c r="N2588" s="5"/>
      <c r="O2588" s="5"/>
      <c r="P2588" s="5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6"/>
      <c r="E2589" s="5"/>
      <c r="F2589" s="5"/>
      <c r="G2589" s="5"/>
      <c r="H2589" s="5"/>
      <c r="I2589" s="5"/>
      <c r="J2589" s="6"/>
      <c r="K2589" s="5"/>
      <c r="L2589" s="5"/>
      <c r="M2589" s="5"/>
      <c r="N2589" s="5"/>
      <c r="O2589" s="5"/>
      <c r="P2589" s="5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6"/>
      <c r="E2590" s="5"/>
      <c r="F2590" s="5"/>
      <c r="G2590" s="5"/>
      <c r="H2590" s="5"/>
      <c r="I2590" s="5"/>
      <c r="J2590" s="6"/>
      <c r="K2590" s="5"/>
      <c r="L2590" s="5"/>
      <c r="M2590" s="5"/>
      <c r="N2590" s="5"/>
      <c r="O2590" s="5"/>
      <c r="P2590" s="5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6"/>
      <c r="E2591" s="5"/>
      <c r="F2591" s="5"/>
      <c r="G2591" s="5"/>
      <c r="H2591" s="5"/>
      <c r="I2591" s="5"/>
      <c r="J2591" s="6"/>
      <c r="K2591" s="5"/>
      <c r="L2591" s="5"/>
      <c r="M2591" s="5"/>
      <c r="N2591" s="5"/>
      <c r="O2591" s="5"/>
      <c r="P2591" s="5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6"/>
      <c r="E2592" s="5"/>
      <c r="F2592" s="5"/>
      <c r="G2592" s="5"/>
      <c r="H2592" s="5"/>
      <c r="I2592" s="5"/>
      <c r="J2592" s="6"/>
      <c r="K2592" s="5"/>
      <c r="L2592" s="5"/>
      <c r="M2592" s="5"/>
      <c r="N2592" s="5"/>
      <c r="O2592" s="5"/>
      <c r="P2592" s="5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6"/>
      <c r="E2593" s="5"/>
      <c r="F2593" s="5"/>
      <c r="G2593" s="5"/>
      <c r="H2593" s="5"/>
      <c r="I2593" s="5"/>
      <c r="J2593" s="6"/>
      <c r="K2593" s="5"/>
      <c r="L2593" s="5"/>
      <c r="M2593" s="5"/>
      <c r="N2593" s="5"/>
      <c r="O2593" s="5"/>
      <c r="P2593" s="5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6"/>
      <c r="E2594" s="5"/>
      <c r="F2594" s="5"/>
      <c r="G2594" s="5"/>
      <c r="H2594" s="5"/>
      <c r="I2594" s="5"/>
      <c r="J2594" s="6"/>
      <c r="K2594" s="5"/>
      <c r="L2594" s="5"/>
      <c r="M2594" s="5"/>
      <c r="N2594" s="5"/>
      <c r="O2594" s="5"/>
      <c r="P2594" s="5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6"/>
      <c r="E2595" s="5"/>
      <c r="F2595" s="5"/>
      <c r="G2595" s="5"/>
      <c r="H2595" s="5"/>
      <c r="I2595" s="5"/>
      <c r="J2595" s="6"/>
      <c r="K2595" s="5"/>
      <c r="L2595" s="5"/>
      <c r="M2595" s="5"/>
      <c r="N2595" s="5"/>
      <c r="O2595" s="5"/>
      <c r="P2595" s="5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6"/>
      <c r="E2596" s="5"/>
      <c r="F2596" s="5"/>
      <c r="G2596" s="5"/>
      <c r="H2596" s="5"/>
      <c r="I2596" s="5"/>
      <c r="J2596" s="6"/>
      <c r="K2596" s="5"/>
      <c r="L2596" s="5"/>
      <c r="M2596" s="5"/>
      <c r="N2596" s="5"/>
      <c r="O2596" s="5"/>
      <c r="P2596" s="5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6"/>
      <c r="E2597" s="5"/>
      <c r="F2597" s="5"/>
      <c r="G2597" s="5"/>
      <c r="H2597" s="5"/>
      <c r="I2597" s="5"/>
      <c r="J2597" s="6"/>
      <c r="K2597" s="5"/>
      <c r="L2597" s="5"/>
      <c r="M2597" s="5"/>
      <c r="N2597" s="5"/>
      <c r="O2597" s="5"/>
      <c r="P2597" s="5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6"/>
      <c r="E2598" s="5"/>
      <c r="F2598" s="5"/>
      <c r="G2598" s="5"/>
      <c r="H2598" s="5"/>
      <c r="I2598" s="5"/>
      <c r="J2598" s="6"/>
      <c r="K2598" s="5"/>
      <c r="L2598" s="5"/>
      <c r="M2598" s="5"/>
      <c r="N2598" s="5"/>
      <c r="O2598" s="5"/>
      <c r="P2598" s="5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6"/>
      <c r="E2599" s="5"/>
      <c r="F2599" s="5"/>
      <c r="G2599" s="5"/>
      <c r="H2599" s="5"/>
      <c r="I2599" s="5"/>
      <c r="J2599" s="6"/>
      <c r="K2599" s="5"/>
      <c r="L2599" s="5"/>
      <c r="M2599" s="5"/>
      <c r="N2599" s="5"/>
      <c r="O2599" s="5"/>
      <c r="P2599" s="5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6"/>
      <c r="E2600" s="5"/>
      <c r="F2600" s="5"/>
      <c r="G2600" s="5"/>
      <c r="H2600" s="5"/>
      <c r="I2600" s="5"/>
      <c r="J2600" s="6"/>
      <c r="K2600" s="5"/>
      <c r="L2600" s="5"/>
      <c r="M2600" s="5"/>
      <c r="N2600" s="5"/>
      <c r="O2600" s="5"/>
      <c r="P2600" s="5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6"/>
      <c r="E2601" s="5"/>
      <c r="F2601" s="5"/>
      <c r="G2601" s="5"/>
      <c r="H2601" s="5"/>
      <c r="I2601" s="5"/>
      <c r="J2601" s="6"/>
      <c r="K2601" s="5"/>
      <c r="L2601" s="5"/>
      <c r="M2601" s="5"/>
      <c r="N2601" s="5"/>
      <c r="O2601" s="5"/>
      <c r="P2601" s="5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6"/>
      <c r="E2602" s="5"/>
      <c r="F2602" s="5"/>
      <c r="G2602" s="5"/>
      <c r="H2602" s="5"/>
      <c r="I2602" s="5"/>
      <c r="J2602" s="6"/>
      <c r="K2602" s="5"/>
      <c r="L2602" s="5"/>
      <c r="M2602" s="5"/>
      <c r="N2602" s="5"/>
      <c r="O2602" s="5"/>
      <c r="P2602" s="5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6"/>
      <c r="E2603" s="5"/>
      <c r="F2603" s="5"/>
      <c r="G2603" s="5"/>
      <c r="H2603" s="5"/>
      <c r="I2603" s="5"/>
      <c r="J2603" s="6"/>
      <c r="K2603" s="5"/>
      <c r="L2603" s="5"/>
      <c r="M2603" s="5"/>
      <c r="N2603" s="5"/>
      <c r="O2603" s="5"/>
      <c r="P2603" s="5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6"/>
      <c r="E2604" s="5"/>
      <c r="F2604" s="5"/>
      <c r="G2604" s="5"/>
      <c r="H2604" s="5"/>
      <c r="I2604" s="5"/>
      <c r="J2604" s="6"/>
      <c r="K2604" s="5"/>
      <c r="L2604" s="5"/>
      <c r="M2604" s="5"/>
      <c r="N2604" s="5"/>
      <c r="O2604" s="5"/>
      <c r="P2604" s="5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6"/>
      <c r="E2605" s="5"/>
      <c r="F2605" s="5"/>
      <c r="G2605" s="5"/>
      <c r="H2605" s="5"/>
      <c r="I2605" s="5"/>
      <c r="J2605" s="6"/>
      <c r="K2605" s="5"/>
      <c r="L2605" s="5"/>
      <c r="M2605" s="5"/>
      <c r="N2605" s="5"/>
      <c r="O2605" s="5"/>
      <c r="P2605" s="5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6"/>
      <c r="E2606" s="5"/>
      <c r="F2606" s="5"/>
      <c r="G2606" s="5"/>
      <c r="H2606" s="5"/>
      <c r="I2606" s="5"/>
      <c r="J2606" s="6"/>
      <c r="K2606" s="5"/>
      <c r="L2606" s="5"/>
      <c r="M2606" s="5"/>
      <c r="N2606" s="5"/>
      <c r="O2606" s="5"/>
      <c r="P2606" s="5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6"/>
      <c r="E2607" s="5"/>
      <c r="F2607" s="5"/>
      <c r="G2607" s="5"/>
      <c r="H2607" s="5"/>
      <c r="I2607" s="5"/>
      <c r="J2607" s="6"/>
      <c r="K2607" s="5"/>
      <c r="L2607" s="5"/>
      <c r="M2607" s="5"/>
      <c r="N2607" s="5"/>
      <c r="O2607" s="5"/>
      <c r="P2607" s="5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6"/>
      <c r="E2608" s="5"/>
      <c r="F2608" s="5"/>
      <c r="G2608" s="5"/>
      <c r="H2608" s="5"/>
      <c r="I2608" s="5"/>
      <c r="J2608" s="6"/>
      <c r="K2608" s="5"/>
      <c r="L2608" s="5"/>
      <c r="M2608" s="5"/>
      <c r="N2608" s="5"/>
      <c r="O2608" s="5"/>
      <c r="P2608" s="5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6"/>
      <c r="E2609" s="5"/>
      <c r="F2609" s="5"/>
      <c r="G2609" s="5"/>
      <c r="H2609" s="5"/>
      <c r="I2609" s="5"/>
      <c r="J2609" s="6"/>
      <c r="K2609" s="5"/>
      <c r="L2609" s="5"/>
      <c r="M2609" s="5"/>
      <c r="N2609" s="5"/>
      <c r="O2609" s="5"/>
      <c r="P2609" s="5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6"/>
      <c r="E2610" s="5"/>
      <c r="F2610" s="5"/>
      <c r="G2610" s="5"/>
      <c r="H2610" s="5"/>
      <c r="I2610" s="5"/>
      <c r="J2610" s="6"/>
      <c r="K2610" s="5"/>
      <c r="L2610" s="5"/>
      <c r="M2610" s="5"/>
      <c r="N2610" s="5"/>
      <c r="O2610" s="5"/>
      <c r="P2610" s="5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6"/>
      <c r="E2611" s="5"/>
      <c r="F2611" s="5"/>
      <c r="G2611" s="5"/>
      <c r="H2611" s="5"/>
      <c r="I2611" s="5"/>
      <c r="J2611" s="6"/>
      <c r="K2611" s="5"/>
      <c r="L2611" s="5"/>
      <c r="M2611" s="5"/>
      <c r="N2611" s="5"/>
      <c r="O2611" s="5"/>
      <c r="P2611" s="5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6"/>
      <c r="E2612" s="5"/>
      <c r="F2612" s="5"/>
      <c r="G2612" s="5"/>
      <c r="H2612" s="5"/>
      <c r="I2612" s="5"/>
      <c r="J2612" s="6"/>
      <c r="K2612" s="5"/>
      <c r="L2612" s="5"/>
      <c r="M2612" s="5"/>
      <c r="N2612" s="5"/>
      <c r="O2612" s="5"/>
      <c r="P2612" s="5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6"/>
      <c r="E2613" s="5"/>
      <c r="F2613" s="5"/>
      <c r="G2613" s="5"/>
      <c r="H2613" s="5"/>
      <c r="I2613" s="5"/>
      <c r="J2613" s="6"/>
      <c r="K2613" s="5"/>
      <c r="L2613" s="5"/>
      <c r="M2613" s="5"/>
      <c r="N2613" s="5"/>
      <c r="O2613" s="5"/>
      <c r="P2613" s="5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6"/>
      <c r="E2614" s="5"/>
      <c r="F2614" s="5"/>
      <c r="G2614" s="5"/>
      <c r="H2614" s="5"/>
      <c r="I2614" s="5"/>
      <c r="J2614" s="6"/>
      <c r="K2614" s="5"/>
      <c r="L2614" s="5"/>
      <c r="M2614" s="5"/>
      <c r="N2614" s="5"/>
      <c r="O2614" s="5"/>
      <c r="P2614" s="5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6"/>
      <c r="E2615" s="5"/>
      <c r="F2615" s="5"/>
      <c r="G2615" s="5"/>
      <c r="H2615" s="5"/>
      <c r="I2615" s="5"/>
      <c r="J2615" s="6"/>
      <c r="K2615" s="5"/>
      <c r="L2615" s="5"/>
      <c r="M2615" s="5"/>
      <c r="N2615" s="5"/>
      <c r="O2615" s="5"/>
      <c r="P2615" s="5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6"/>
      <c r="E2616" s="5"/>
      <c r="F2616" s="5"/>
      <c r="G2616" s="5"/>
      <c r="H2616" s="5"/>
      <c r="I2616" s="5"/>
      <c r="J2616" s="6"/>
      <c r="K2616" s="5"/>
      <c r="L2616" s="5"/>
      <c r="M2616" s="5"/>
      <c r="N2616" s="5"/>
      <c r="O2616" s="5"/>
      <c r="P2616" s="5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6"/>
      <c r="E2617" s="5"/>
      <c r="F2617" s="5"/>
      <c r="G2617" s="5"/>
      <c r="H2617" s="5"/>
      <c r="I2617" s="5"/>
      <c r="J2617" s="6"/>
      <c r="K2617" s="5"/>
      <c r="L2617" s="5"/>
      <c r="M2617" s="5"/>
      <c r="N2617" s="5"/>
      <c r="O2617" s="5"/>
      <c r="P2617" s="5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6"/>
      <c r="E2618" s="5"/>
      <c r="F2618" s="5"/>
      <c r="G2618" s="5"/>
      <c r="H2618" s="5"/>
      <c r="I2618" s="5"/>
      <c r="J2618" s="6"/>
      <c r="K2618" s="5"/>
      <c r="L2618" s="5"/>
      <c r="M2618" s="5"/>
      <c r="N2618" s="5"/>
      <c r="O2618" s="5"/>
      <c r="P2618" s="5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6"/>
      <c r="E2619" s="5"/>
      <c r="F2619" s="5"/>
      <c r="G2619" s="5"/>
      <c r="H2619" s="5"/>
      <c r="I2619" s="5"/>
      <c r="J2619" s="6"/>
      <c r="K2619" s="5"/>
      <c r="L2619" s="5"/>
      <c r="M2619" s="5"/>
      <c r="N2619" s="5"/>
      <c r="O2619" s="5"/>
      <c r="P2619" s="5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6"/>
      <c r="E2620" s="5"/>
      <c r="F2620" s="5"/>
      <c r="G2620" s="5"/>
      <c r="H2620" s="5"/>
      <c r="I2620" s="5"/>
      <c r="J2620" s="6"/>
      <c r="K2620" s="5"/>
      <c r="L2620" s="5"/>
      <c r="M2620" s="5"/>
      <c r="N2620" s="5"/>
      <c r="O2620" s="5"/>
      <c r="P2620" s="5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6"/>
      <c r="E2621" s="5"/>
      <c r="F2621" s="5"/>
      <c r="G2621" s="5"/>
      <c r="H2621" s="5"/>
      <c r="I2621" s="5"/>
      <c r="J2621" s="6"/>
      <c r="K2621" s="5"/>
      <c r="L2621" s="5"/>
      <c r="M2621" s="5"/>
      <c r="N2621" s="5"/>
      <c r="O2621" s="5"/>
      <c r="P2621" s="5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6"/>
      <c r="E2622" s="5"/>
      <c r="F2622" s="5"/>
      <c r="G2622" s="5"/>
      <c r="H2622" s="5"/>
      <c r="I2622" s="5"/>
      <c r="J2622" s="6"/>
      <c r="K2622" s="5"/>
      <c r="L2622" s="5"/>
      <c r="M2622" s="5"/>
      <c r="N2622" s="5"/>
      <c r="O2622" s="5"/>
      <c r="P2622" s="5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6"/>
      <c r="E2623" s="5"/>
      <c r="F2623" s="5"/>
      <c r="G2623" s="5"/>
      <c r="H2623" s="5"/>
      <c r="I2623" s="5"/>
      <c r="J2623" s="6"/>
      <c r="K2623" s="5"/>
      <c r="L2623" s="5"/>
      <c r="M2623" s="5"/>
      <c r="N2623" s="5"/>
      <c r="O2623" s="5"/>
      <c r="P2623" s="5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6"/>
      <c r="E2624" s="5"/>
      <c r="F2624" s="5"/>
      <c r="G2624" s="5"/>
      <c r="H2624" s="5"/>
      <c r="I2624" s="5"/>
      <c r="J2624" s="6"/>
      <c r="K2624" s="5"/>
      <c r="L2624" s="5"/>
      <c r="M2624" s="5"/>
      <c r="N2624" s="5"/>
      <c r="O2624" s="5"/>
      <c r="P2624" s="5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6"/>
      <c r="E2625" s="5"/>
      <c r="F2625" s="5"/>
      <c r="G2625" s="5"/>
      <c r="H2625" s="5"/>
      <c r="I2625" s="5"/>
      <c r="J2625" s="6"/>
      <c r="K2625" s="5"/>
      <c r="L2625" s="5"/>
      <c r="M2625" s="5"/>
      <c r="N2625" s="5"/>
      <c r="O2625" s="5"/>
      <c r="P2625" s="5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6"/>
      <c r="E2626" s="5"/>
      <c r="F2626" s="5"/>
      <c r="G2626" s="5"/>
      <c r="H2626" s="5"/>
      <c r="I2626" s="5"/>
      <c r="J2626" s="6"/>
      <c r="K2626" s="5"/>
      <c r="L2626" s="5"/>
      <c r="M2626" s="5"/>
      <c r="N2626" s="5"/>
      <c r="O2626" s="5"/>
      <c r="P2626" s="5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6"/>
      <c r="E2627" s="5"/>
      <c r="F2627" s="5"/>
      <c r="G2627" s="5"/>
      <c r="H2627" s="5"/>
      <c r="I2627" s="5"/>
      <c r="J2627" s="6"/>
      <c r="K2627" s="5"/>
      <c r="L2627" s="5"/>
      <c r="M2627" s="5"/>
      <c r="N2627" s="5"/>
      <c r="O2627" s="5"/>
      <c r="P2627" s="5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6"/>
      <c r="E2628" s="5"/>
      <c r="F2628" s="5"/>
      <c r="G2628" s="5"/>
      <c r="H2628" s="5"/>
      <c r="I2628" s="5"/>
      <c r="J2628" s="6"/>
      <c r="K2628" s="5"/>
      <c r="L2628" s="5"/>
      <c r="M2628" s="5"/>
      <c r="N2628" s="5"/>
      <c r="O2628" s="5"/>
      <c r="P2628" s="5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6"/>
      <c r="E2629" s="5"/>
      <c r="F2629" s="5"/>
      <c r="G2629" s="5"/>
      <c r="H2629" s="5"/>
      <c r="I2629" s="5"/>
      <c r="J2629" s="6"/>
      <c r="K2629" s="5"/>
      <c r="L2629" s="5"/>
      <c r="M2629" s="5"/>
      <c r="N2629" s="5"/>
      <c r="O2629" s="5"/>
      <c r="P2629" s="5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6"/>
      <c r="E2630" s="5"/>
      <c r="F2630" s="5"/>
      <c r="G2630" s="5"/>
      <c r="H2630" s="5"/>
      <c r="I2630" s="5"/>
      <c r="J2630" s="6"/>
      <c r="K2630" s="5"/>
      <c r="L2630" s="5"/>
      <c r="M2630" s="5"/>
      <c r="N2630" s="5"/>
      <c r="O2630" s="5"/>
      <c r="P2630" s="5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6"/>
      <c r="E2631" s="5"/>
      <c r="F2631" s="5"/>
      <c r="G2631" s="5"/>
      <c r="H2631" s="5"/>
      <c r="I2631" s="5"/>
      <c r="J2631" s="6"/>
      <c r="K2631" s="5"/>
      <c r="L2631" s="5"/>
      <c r="M2631" s="5"/>
      <c r="N2631" s="5"/>
      <c r="O2631" s="5"/>
      <c r="P2631" s="5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6"/>
      <c r="E2632" s="5"/>
      <c r="F2632" s="5"/>
      <c r="G2632" s="5"/>
      <c r="H2632" s="5"/>
      <c r="I2632" s="5"/>
      <c r="J2632" s="6"/>
      <c r="K2632" s="5"/>
      <c r="L2632" s="5"/>
      <c r="M2632" s="5"/>
      <c r="N2632" s="5"/>
      <c r="O2632" s="5"/>
      <c r="P2632" s="5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6"/>
      <c r="E2633" s="5"/>
      <c r="F2633" s="5"/>
      <c r="G2633" s="5"/>
      <c r="H2633" s="5"/>
      <c r="I2633" s="5"/>
      <c r="J2633" s="6"/>
      <c r="K2633" s="5"/>
      <c r="L2633" s="5"/>
      <c r="M2633" s="5"/>
      <c r="N2633" s="5"/>
      <c r="O2633" s="5"/>
      <c r="P2633" s="5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6"/>
      <c r="E2634" s="5"/>
      <c r="F2634" s="5"/>
      <c r="G2634" s="5"/>
      <c r="H2634" s="5"/>
      <c r="I2634" s="5"/>
      <c r="J2634" s="6"/>
      <c r="K2634" s="5"/>
      <c r="L2634" s="5"/>
      <c r="M2634" s="5"/>
      <c r="N2634" s="5"/>
      <c r="O2634" s="5"/>
      <c r="P2634" s="5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6"/>
      <c r="E2635" s="5"/>
      <c r="F2635" s="5"/>
      <c r="G2635" s="5"/>
      <c r="H2635" s="5"/>
      <c r="I2635" s="5"/>
      <c r="J2635" s="6"/>
      <c r="K2635" s="5"/>
      <c r="L2635" s="5"/>
      <c r="M2635" s="5"/>
      <c r="N2635" s="5"/>
      <c r="O2635" s="5"/>
      <c r="P2635" s="5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6"/>
      <c r="E2636" s="5"/>
      <c r="F2636" s="5"/>
      <c r="G2636" s="5"/>
      <c r="H2636" s="5"/>
      <c r="I2636" s="5"/>
      <c r="J2636" s="6"/>
      <c r="K2636" s="5"/>
      <c r="L2636" s="5"/>
      <c r="M2636" s="5"/>
      <c r="N2636" s="5"/>
      <c r="O2636" s="5"/>
      <c r="P2636" s="5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6"/>
      <c r="E2637" s="5"/>
      <c r="F2637" s="5"/>
      <c r="G2637" s="5"/>
      <c r="H2637" s="5"/>
      <c r="I2637" s="5"/>
      <c r="J2637" s="6"/>
      <c r="K2637" s="5"/>
      <c r="L2637" s="5"/>
      <c r="M2637" s="5"/>
      <c r="N2637" s="5"/>
      <c r="O2637" s="5"/>
      <c r="P2637" s="5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6"/>
      <c r="E2638" s="5"/>
      <c r="F2638" s="5"/>
      <c r="G2638" s="5"/>
      <c r="H2638" s="5"/>
      <c r="I2638" s="5"/>
      <c r="J2638" s="6"/>
      <c r="K2638" s="5"/>
      <c r="L2638" s="5"/>
      <c r="M2638" s="5"/>
      <c r="N2638" s="5"/>
      <c r="O2638" s="5"/>
      <c r="P2638" s="5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6"/>
      <c r="E2639" s="5"/>
      <c r="F2639" s="5"/>
      <c r="G2639" s="5"/>
      <c r="H2639" s="5"/>
      <c r="I2639" s="5"/>
      <c r="J2639" s="6"/>
      <c r="K2639" s="5"/>
      <c r="L2639" s="5"/>
      <c r="M2639" s="5"/>
      <c r="N2639" s="5"/>
      <c r="O2639" s="5"/>
      <c r="P2639" s="5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6"/>
      <c r="E2640" s="5"/>
      <c r="F2640" s="5"/>
      <c r="G2640" s="5"/>
      <c r="H2640" s="5"/>
      <c r="I2640" s="5"/>
      <c r="J2640" s="6"/>
      <c r="K2640" s="5"/>
      <c r="L2640" s="5"/>
      <c r="M2640" s="5"/>
      <c r="N2640" s="5"/>
      <c r="O2640" s="5"/>
      <c r="P2640" s="5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6"/>
      <c r="E2641" s="5"/>
      <c r="F2641" s="5"/>
      <c r="G2641" s="5"/>
      <c r="H2641" s="5"/>
      <c r="I2641" s="5"/>
      <c r="J2641" s="6"/>
      <c r="K2641" s="5"/>
      <c r="L2641" s="5"/>
      <c r="M2641" s="5"/>
      <c r="N2641" s="5"/>
      <c r="O2641" s="5"/>
      <c r="P2641" s="5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6"/>
      <c r="E2642" s="5"/>
      <c r="F2642" s="5"/>
      <c r="G2642" s="5"/>
      <c r="H2642" s="5"/>
      <c r="I2642" s="5"/>
      <c r="J2642" s="6"/>
      <c r="K2642" s="5"/>
      <c r="L2642" s="5"/>
      <c r="M2642" s="5"/>
      <c r="N2642" s="5"/>
      <c r="O2642" s="5"/>
      <c r="P2642" s="5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6"/>
      <c r="E2643" s="5"/>
      <c r="F2643" s="5"/>
      <c r="G2643" s="5"/>
      <c r="H2643" s="5"/>
      <c r="I2643" s="5"/>
      <c r="J2643" s="6"/>
      <c r="K2643" s="5"/>
      <c r="L2643" s="5"/>
      <c r="M2643" s="5"/>
      <c r="N2643" s="5"/>
      <c r="O2643" s="5"/>
      <c r="P2643" s="5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6"/>
      <c r="E2644" s="5"/>
      <c r="F2644" s="5"/>
      <c r="G2644" s="5"/>
      <c r="H2644" s="5"/>
      <c r="I2644" s="5"/>
      <c r="J2644" s="6"/>
      <c r="K2644" s="5"/>
      <c r="L2644" s="5"/>
      <c r="M2644" s="5"/>
      <c r="N2644" s="5"/>
      <c r="O2644" s="5"/>
      <c r="P2644" s="5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6"/>
      <c r="E2645" s="5"/>
      <c r="F2645" s="5"/>
      <c r="G2645" s="5"/>
      <c r="H2645" s="5"/>
      <c r="I2645" s="5"/>
      <c r="J2645" s="6"/>
      <c r="K2645" s="5"/>
      <c r="L2645" s="5"/>
      <c r="M2645" s="5"/>
      <c r="N2645" s="5"/>
      <c r="O2645" s="5"/>
      <c r="P2645" s="5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6"/>
      <c r="E2646" s="5"/>
      <c r="F2646" s="5"/>
      <c r="G2646" s="5"/>
      <c r="H2646" s="5"/>
      <c r="I2646" s="5"/>
      <c r="J2646" s="6"/>
      <c r="K2646" s="5"/>
      <c r="L2646" s="5"/>
      <c r="M2646" s="5"/>
      <c r="N2646" s="5"/>
      <c r="O2646" s="5"/>
      <c r="P2646" s="5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6"/>
      <c r="E2647" s="5"/>
      <c r="F2647" s="5"/>
      <c r="G2647" s="5"/>
      <c r="H2647" s="5"/>
      <c r="I2647" s="5"/>
      <c r="J2647" s="6"/>
      <c r="K2647" s="5"/>
      <c r="L2647" s="5"/>
      <c r="M2647" s="5"/>
      <c r="N2647" s="5"/>
      <c r="O2647" s="5"/>
      <c r="P2647" s="5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6"/>
      <c r="E2648" s="5"/>
      <c r="F2648" s="5"/>
      <c r="G2648" s="5"/>
      <c r="H2648" s="5"/>
      <c r="I2648" s="5"/>
      <c r="J2648" s="6"/>
      <c r="K2648" s="5"/>
      <c r="L2648" s="5"/>
      <c r="M2648" s="5"/>
      <c r="N2648" s="5"/>
      <c r="O2648" s="5"/>
      <c r="P2648" s="5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6"/>
      <c r="E2649" s="5"/>
      <c r="F2649" s="5"/>
      <c r="G2649" s="5"/>
      <c r="H2649" s="5"/>
      <c r="I2649" s="5"/>
      <c r="J2649" s="6"/>
      <c r="K2649" s="5"/>
      <c r="L2649" s="5"/>
      <c r="M2649" s="5"/>
      <c r="N2649" s="5"/>
      <c r="O2649" s="5"/>
      <c r="P2649" s="5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6"/>
      <c r="E2650" s="5"/>
      <c r="F2650" s="5"/>
      <c r="G2650" s="5"/>
      <c r="H2650" s="5"/>
      <c r="I2650" s="5"/>
      <c r="J2650" s="6"/>
      <c r="K2650" s="5"/>
      <c r="L2650" s="5"/>
      <c r="M2650" s="5"/>
      <c r="N2650" s="5"/>
      <c r="O2650" s="5"/>
      <c r="P2650" s="5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6"/>
      <c r="E2651" s="5"/>
      <c r="F2651" s="5"/>
      <c r="G2651" s="5"/>
      <c r="H2651" s="5"/>
      <c r="I2651" s="5"/>
      <c r="J2651" s="6"/>
      <c r="K2651" s="5"/>
      <c r="L2651" s="5"/>
      <c r="M2651" s="5"/>
      <c r="N2651" s="5"/>
      <c r="O2651" s="5"/>
      <c r="P2651" s="5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6"/>
      <c r="E2652" s="5"/>
      <c r="F2652" s="5"/>
      <c r="G2652" s="5"/>
      <c r="H2652" s="5"/>
      <c r="I2652" s="5"/>
      <c r="J2652" s="6"/>
      <c r="K2652" s="5"/>
      <c r="L2652" s="5"/>
      <c r="M2652" s="5"/>
      <c r="N2652" s="5"/>
      <c r="O2652" s="5"/>
      <c r="P2652" s="5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6"/>
      <c r="E2653" s="5"/>
      <c r="F2653" s="5"/>
      <c r="G2653" s="5"/>
      <c r="H2653" s="5"/>
      <c r="I2653" s="5"/>
      <c r="J2653" s="6"/>
      <c r="K2653" s="5"/>
      <c r="L2653" s="5"/>
      <c r="M2653" s="5"/>
      <c r="N2653" s="5"/>
      <c r="O2653" s="5"/>
      <c r="P2653" s="5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6"/>
      <c r="E2654" s="5"/>
      <c r="F2654" s="5"/>
      <c r="G2654" s="5"/>
      <c r="H2654" s="5"/>
      <c r="I2654" s="5"/>
      <c r="J2654" s="6"/>
      <c r="K2654" s="5"/>
      <c r="L2654" s="5"/>
      <c r="M2654" s="5"/>
      <c r="N2654" s="5"/>
      <c r="O2654" s="5"/>
      <c r="P2654" s="5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6"/>
      <c r="E2655" s="5"/>
      <c r="F2655" s="5"/>
      <c r="G2655" s="5"/>
      <c r="H2655" s="5"/>
      <c r="I2655" s="5"/>
      <c r="J2655" s="6"/>
      <c r="K2655" s="5"/>
      <c r="L2655" s="5"/>
      <c r="M2655" s="5"/>
      <c r="N2655" s="5"/>
      <c r="O2655" s="5"/>
      <c r="P2655" s="5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6"/>
      <c r="E2656" s="5"/>
      <c r="F2656" s="5"/>
      <c r="G2656" s="5"/>
      <c r="H2656" s="5"/>
      <c r="I2656" s="5"/>
      <c r="J2656" s="6"/>
      <c r="K2656" s="5"/>
      <c r="L2656" s="5"/>
      <c r="M2656" s="5"/>
      <c r="N2656" s="5"/>
      <c r="O2656" s="5"/>
      <c r="P2656" s="5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6"/>
      <c r="E2657" s="5"/>
      <c r="F2657" s="5"/>
      <c r="G2657" s="5"/>
      <c r="H2657" s="5"/>
      <c r="I2657" s="5"/>
      <c r="J2657" s="6"/>
      <c r="K2657" s="5"/>
      <c r="L2657" s="5"/>
      <c r="M2657" s="5"/>
      <c r="N2657" s="5"/>
      <c r="O2657" s="5"/>
      <c r="P2657" s="5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6"/>
      <c r="E2658" s="5"/>
      <c r="F2658" s="5"/>
      <c r="G2658" s="5"/>
      <c r="H2658" s="5"/>
      <c r="I2658" s="5"/>
      <c r="J2658" s="6"/>
      <c r="K2658" s="5"/>
      <c r="L2658" s="5"/>
      <c r="M2658" s="5"/>
      <c r="N2658" s="5"/>
      <c r="O2658" s="5"/>
      <c r="P2658" s="5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6"/>
      <c r="E2659" s="5"/>
      <c r="F2659" s="5"/>
      <c r="G2659" s="5"/>
      <c r="H2659" s="5"/>
      <c r="I2659" s="5"/>
      <c r="J2659" s="6"/>
      <c r="K2659" s="5"/>
      <c r="L2659" s="5"/>
      <c r="M2659" s="5"/>
      <c r="N2659" s="5"/>
      <c r="O2659" s="5"/>
      <c r="P2659" s="5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6"/>
      <c r="E2660" s="5"/>
      <c r="F2660" s="5"/>
      <c r="G2660" s="5"/>
      <c r="H2660" s="5"/>
      <c r="I2660" s="5"/>
      <c r="J2660" s="6"/>
      <c r="K2660" s="5"/>
      <c r="L2660" s="5"/>
      <c r="M2660" s="5"/>
      <c r="N2660" s="5"/>
      <c r="O2660" s="5"/>
      <c r="P2660" s="5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6"/>
      <c r="E2661" s="5"/>
      <c r="F2661" s="5"/>
      <c r="G2661" s="5"/>
      <c r="H2661" s="5"/>
      <c r="I2661" s="5"/>
      <c r="J2661" s="6"/>
      <c r="K2661" s="5"/>
      <c r="L2661" s="5"/>
      <c r="M2661" s="5"/>
      <c r="N2661" s="5"/>
      <c r="O2661" s="5"/>
      <c r="P2661" s="5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6"/>
      <c r="E2662" s="5"/>
      <c r="F2662" s="5"/>
      <c r="G2662" s="5"/>
      <c r="H2662" s="5"/>
      <c r="I2662" s="5"/>
      <c r="J2662" s="6"/>
      <c r="K2662" s="5"/>
      <c r="L2662" s="5"/>
      <c r="M2662" s="5"/>
      <c r="N2662" s="5"/>
      <c r="O2662" s="5"/>
      <c r="P2662" s="5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6"/>
      <c r="E2663" s="5"/>
      <c r="F2663" s="5"/>
      <c r="G2663" s="5"/>
      <c r="H2663" s="5"/>
      <c r="I2663" s="5"/>
      <c r="J2663" s="6"/>
      <c r="K2663" s="5"/>
      <c r="L2663" s="5"/>
      <c r="M2663" s="5"/>
      <c r="N2663" s="5"/>
      <c r="O2663" s="5"/>
      <c r="P2663" s="5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6"/>
      <c r="E2664" s="5"/>
      <c r="F2664" s="5"/>
      <c r="G2664" s="5"/>
      <c r="H2664" s="5"/>
      <c r="I2664" s="5"/>
      <c r="J2664" s="6"/>
      <c r="K2664" s="5"/>
      <c r="L2664" s="5"/>
      <c r="M2664" s="5"/>
      <c r="N2664" s="5"/>
      <c r="O2664" s="5"/>
      <c r="P2664" s="5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6"/>
      <c r="E2665" s="5"/>
      <c r="F2665" s="5"/>
      <c r="G2665" s="5"/>
      <c r="H2665" s="5"/>
      <c r="I2665" s="5"/>
      <c r="J2665" s="6"/>
      <c r="K2665" s="5"/>
      <c r="L2665" s="5"/>
      <c r="M2665" s="5"/>
      <c r="N2665" s="5"/>
      <c r="O2665" s="5"/>
      <c r="P2665" s="5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6"/>
      <c r="E2666" s="5"/>
      <c r="F2666" s="5"/>
      <c r="G2666" s="5"/>
      <c r="H2666" s="5"/>
      <c r="I2666" s="5"/>
      <c r="J2666" s="6"/>
      <c r="K2666" s="5"/>
      <c r="L2666" s="5"/>
      <c r="M2666" s="5"/>
      <c r="N2666" s="5"/>
      <c r="O2666" s="5"/>
      <c r="P2666" s="5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6"/>
      <c r="E2667" s="5"/>
      <c r="F2667" s="5"/>
      <c r="G2667" s="5"/>
      <c r="H2667" s="5"/>
      <c r="I2667" s="5"/>
      <c r="J2667" s="6"/>
      <c r="K2667" s="5"/>
      <c r="L2667" s="5"/>
      <c r="M2667" s="5"/>
      <c r="N2667" s="5"/>
      <c r="O2667" s="5"/>
      <c r="P2667" s="5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6"/>
      <c r="E2668" s="5"/>
      <c r="F2668" s="5"/>
      <c r="G2668" s="5"/>
      <c r="H2668" s="5"/>
      <c r="I2668" s="5"/>
      <c r="J2668" s="6"/>
      <c r="K2668" s="5"/>
      <c r="L2668" s="5"/>
      <c r="M2668" s="5"/>
      <c r="N2668" s="5"/>
      <c r="O2668" s="5"/>
      <c r="P2668" s="5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6"/>
      <c r="E2669" s="5"/>
      <c r="F2669" s="5"/>
      <c r="G2669" s="5"/>
      <c r="H2669" s="5"/>
      <c r="I2669" s="5"/>
      <c r="J2669" s="6"/>
      <c r="K2669" s="5"/>
      <c r="L2669" s="5"/>
      <c r="M2669" s="5"/>
      <c r="N2669" s="5"/>
      <c r="O2669" s="5"/>
      <c r="P2669" s="5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6"/>
      <c r="E2670" s="5"/>
      <c r="F2670" s="5"/>
      <c r="G2670" s="5"/>
      <c r="H2670" s="5"/>
      <c r="I2670" s="5"/>
      <c r="J2670" s="6"/>
      <c r="K2670" s="5"/>
      <c r="L2670" s="5"/>
      <c r="M2670" s="5"/>
      <c r="N2670" s="5"/>
      <c r="O2670" s="5"/>
      <c r="P2670" s="5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6"/>
      <c r="E2671" s="5"/>
      <c r="F2671" s="5"/>
      <c r="G2671" s="5"/>
      <c r="H2671" s="5"/>
      <c r="I2671" s="5"/>
      <c r="J2671" s="6"/>
      <c r="K2671" s="5"/>
      <c r="L2671" s="5"/>
      <c r="M2671" s="5"/>
      <c r="N2671" s="5"/>
      <c r="O2671" s="5"/>
      <c r="P2671" s="5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6"/>
      <c r="E2672" s="5"/>
      <c r="F2672" s="5"/>
      <c r="G2672" s="5"/>
      <c r="H2672" s="5"/>
      <c r="I2672" s="5"/>
      <c r="J2672" s="6"/>
      <c r="K2672" s="5"/>
      <c r="L2672" s="5"/>
      <c r="M2672" s="5"/>
      <c r="N2672" s="5"/>
      <c r="O2672" s="5"/>
      <c r="P2672" s="5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6"/>
      <c r="E2673" s="5"/>
      <c r="F2673" s="5"/>
      <c r="G2673" s="5"/>
      <c r="H2673" s="5"/>
      <c r="I2673" s="5"/>
      <c r="J2673" s="6"/>
      <c r="K2673" s="5"/>
      <c r="L2673" s="5"/>
      <c r="M2673" s="5"/>
      <c r="N2673" s="5"/>
      <c r="O2673" s="5"/>
      <c r="P2673" s="5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6"/>
      <c r="E2674" s="5"/>
      <c r="F2674" s="5"/>
      <c r="G2674" s="5"/>
      <c r="H2674" s="5"/>
      <c r="I2674" s="5"/>
      <c r="J2674" s="6"/>
      <c r="K2674" s="5"/>
      <c r="L2674" s="5"/>
      <c r="M2674" s="5"/>
      <c r="N2674" s="5"/>
      <c r="O2674" s="5"/>
      <c r="P2674" s="5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6"/>
      <c r="E2675" s="5"/>
      <c r="F2675" s="5"/>
      <c r="G2675" s="5"/>
      <c r="H2675" s="5"/>
      <c r="I2675" s="5"/>
      <c r="J2675" s="6"/>
      <c r="K2675" s="5"/>
      <c r="L2675" s="5"/>
      <c r="M2675" s="5"/>
      <c r="N2675" s="5"/>
      <c r="O2675" s="5"/>
      <c r="P2675" s="5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6"/>
      <c r="E2676" s="5"/>
      <c r="F2676" s="5"/>
      <c r="G2676" s="5"/>
      <c r="H2676" s="5"/>
      <c r="I2676" s="5"/>
      <c r="J2676" s="6"/>
      <c r="K2676" s="5"/>
      <c r="L2676" s="5"/>
      <c r="M2676" s="5"/>
      <c r="N2676" s="5"/>
      <c r="O2676" s="5"/>
      <c r="P2676" s="5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6"/>
      <c r="E2677" s="5"/>
      <c r="F2677" s="5"/>
      <c r="G2677" s="5"/>
      <c r="H2677" s="5"/>
      <c r="I2677" s="5"/>
      <c r="J2677" s="6"/>
      <c r="K2677" s="5"/>
      <c r="L2677" s="5"/>
      <c r="M2677" s="5"/>
      <c r="N2677" s="5"/>
      <c r="O2677" s="5"/>
      <c r="P2677" s="5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6"/>
      <c r="E2678" s="5"/>
      <c r="F2678" s="5"/>
      <c r="G2678" s="5"/>
      <c r="H2678" s="5"/>
      <c r="I2678" s="5"/>
      <c r="J2678" s="6"/>
      <c r="K2678" s="5"/>
      <c r="L2678" s="5"/>
      <c r="M2678" s="5"/>
      <c r="N2678" s="5"/>
      <c r="O2678" s="5"/>
      <c r="P2678" s="5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6"/>
      <c r="E2679" s="5"/>
      <c r="F2679" s="5"/>
      <c r="G2679" s="5"/>
      <c r="H2679" s="5"/>
      <c r="I2679" s="5"/>
      <c r="J2679" s="6"/>
      <c r="K2679" s="5"/>
      <c r="L2679" s="5"/>
      <c r="M2679" s="5"/>
      <c r="N2679" s="5"/>
      <c r="O2679" s="5"/>
      <c r="P2679" s="5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6"/>
      <c r="E2680" s="5"/>
      <c r="F2680" s="5"/>
      <c r="G2680" s="5"/>
      <c r="H2680" s="5"/>
      <c r="I2680" s="5"/>
      <c r="J2680" s="6"/>
      <c r="K2680" s="5"/>
      <c r="L2680" s="5"/>
      <c r="M2680" s="5"/>
      <c r="N2680" s="5"/>
      <c r="O2680" s="5"/>
      <c r="P2680" s="5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6"/>
      <c r="E2681" s="5"/>
      <c r="F2681" s="5"/>
      <c r="G2681" s="5"/>
      <c r="H2681" s="5"/>
      <c r="I2681" s="5"/>
      <c r="J2681" s="6"/>
      <c r="K2681" s="5"/>
      <c r="L2681" s="5"/>
      <c r="M2681" s="5"/>
      <c r="N2681" s="5"/>
      <c r="O2681" s="5"/>
      <c r="P2681" s="5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6"/>
      <c r="E2682" s="5"/>
      <c r="F2682" s="5"/>
      <c r="G2682" s="5"/>
      <c r="H2682" s="5"/>
      <c r="I2682" s="5"/>
      <c r="J2682" s="6"/>
      <c r="K2682" s="5"/>
      <c r="L2682" s="5"/>
      <c r="M2682" s="5"/>
      <c r="N2682" s="5"/>
      <c r="O2682" s="5"/>
      <c r="P2682" s="5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6"/>
      <c r="E2683" s="5"/>
      <c r="F2683" s="5"/>
      <c r="G2683" s="5"/>
      <c r="H2683" s="5"/>
      <c r="I2683" s="5"/>
      <c r="J2683" s="6"/>
      <c r="K2683" s="5"/>
      <c r="L2683" s="5"/>
      <c r="M2683" s="5"/>
      <c r="N2683" s="5"/>
      <c r="O2683" s="5"/>
      <c r="P2683" s="5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6"/>
      <c r="E2684" s="5"/>
      <c r="F2684" s="5"/>
      <c r="G2684" s="5"/>
      <c r="H2684" s="5"/>
      <c r="I2684" s="5"/>
      <c r="J2684" s="6"/>
      <c r="K2684" s="5"/>
      <c r="L2684" s="5"/>
      <c r="M2684" s="5"/>
      <c r="N2684" s="5"/>
      <c r="O2684" s="5"/>
      <c r="P2684" s="5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6"/>
      <c r="E2685" s="5"/>
      <c r="F2685" s="5"/>
      <c r="G2685" s="5"/>
      <c r="H2685" s="5"/>
      <c r="I2685" s="5"/>
      <c r="J2685" s="6"/>
      <c r="K2685" s="5"/>
      <c r="L2685" s="5"/>
      <c r="M2685" s="5"/>
      <c r="N2685" s="5"/>
      <c r="O2685" s="5"/>
      <c r="P2685" s="5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6"/>
      <c r="E2686" s="5"/>
      <c r="F2686" s="5"/>
      <c r="G2686" s="5"/>
      <c r="H2686" s="5"/>
      <c r="I2686" s="5"/>
      <c r="J2686" s="6"/>
      <c r="K2686" s="5"/>
      <c r="L2686" s="5"/>
      <c r="M2686" s="5"/>
      <c r="N2686" s="5"/>
      <c r="O2686" s="5"/>
      <c r="P2686" s="5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6"/>
      <c r="E2687" s="5"/>
      <c r="F2687" s="5"/>
      <c r="G2687" s="5"/>
      <c r="H2687" s="5"/>
      <c r="I2687" s="5"/>
      <c r="J2687" s="6"/>
      <c r="K2687" s="5"/>
      <c r="L2687" s="5"/>
      <c r="M2687" s="5"/>
      <c r="N2687" s="5"/>
      <c r="O2687" s="5"/>
      <c r="P2687" s="5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6"/>
      <c r="E2688" s="5"/>
      <c r="F2688" s="5"/>
      <c r="G2688" s="5"/>
      <c r="H2688" s="5"/>
      <c r="I2688" s="5"/>
      <c r="J2688" s="6"/>
      <c r="K2688" s="5"/>
      <c r="L2688" s="5"/>
      <c r="M2688" s="5"/>
      <c r="N2688" s="5"/>
      <c r="O2688" s="5"/>
      <c r="P2688" s="5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6"/>
      <c r="E2689" s="5"/>
      <c r="F2689" s="5"/>
      <c r="G2689" s="5"/>
      <c r="H2689" s="5"/>
      <c r="I2689" s="5"/>
      <c r="J2689" s="6"/>
      <c r="K2689" s="5"/>
      <c r="L2689" s="5"/>
      <c r="M2689" s="5"/>
      <c r="N2689" s="5"/>
      <c r="O2689" s="5"/>
      <c r="P2689" s="5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6"/>
      <c r="E2690" s="5"/>
      <c r="F2690" s="5"/>
      <c r="G2690" s="5"/>
      <c r="H2690" s="5"/>
      <c r="I2690" s="5"/>
      <c r="J2690" s="6"/>
      <c r="K2690" s="5"/>
      <c r="L2690" s="5"/>
      <c r="M2690" s="5"/>
      <c r="N2690" s="5"/>
      <c r="O2690" s="5"/>
      <c r="P2690" s="5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6"/>
      <c r="E2691" s="5"/>
      <c r="F2691" s="5"/>
      <c r="G2691" s="5"/>
      <c r="H2691" s="5"/>
      <c r="I2691" s="5"/>
      <c r="J2691" s="6"/>
      <c r="K2691" s="5"/>
      <c r="L2691" s="5"/>
      <c r="M2691" s="5"/>
      <c r="N2691" s="5"/>
      <c r="O2691" s="5"/>
      <c r="P2691" s="5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6"/>
      <c r="E2692" s="5"/>
      <c r="F2692" s="5"/>
      <c r="G2692" s="5"/>
      <c r="H2692" s="5"/>
      <c r="I2692" s="5"/>
      <c r="J2692" s="6"/>
      <c r="K2692" s="5"/>
      <c r="L2692" s="5"/>
      <c r="M2692" s="5"/>
      <c r="N2692" s="5"/>
      <c r="O2692" s="5"/>
      <c r="P2692" s="5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6"/>
      <c r="E2693" s="5"/>
      <c r="F2693" s="5"/>
      <c r="G2693" s="5"/>
      <c r="H2693" s="5"/>
      <c r="I2693" s="5"/>
      <c r="J2693" s="6"/>
      <c r="K2693" s="5"/>
      <c r="L2693" s="5"/>
      <c r="M2693" s="5"/>
      <c r="N2693" s="5"/>
      <c r="O2693" s="5"/>
      <c r="P2693" s="5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6"/>
      <c r="E2694" s="5"/>
      <c r="F2694" s="5"/>
      <c r="G2694" s="5"/>
      <c r="H2694" s="5"/>
      <c r="I2694" s="5"/>
      <c r="J2694" s="6"/>
      <c r="K2694" s="5"/>
      <c r="L2694" s="5"/>
      <c r="M2694" s="5"/>
      <c r="N2694" s="5"/>
      <c r="O2694" s="5"/>
      <c r="P2694" s="5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6"/>
      <c r="E2695" s="5"/>
      <c r="F2695" s="5"/>
      <c r="G2695" s="5"/>
      <c r="H2695" s="5"/>
      <c r="I2695" s="5"/>
      <c r="J2695" s="6"/>
      <c r="K2695" s="5"/>
      <c r="L2695" s="5"/>
      <c r="M2695" s="5"/>
      <c r="N2695" s="5"/>
      <c r="O2695" s="5"/>
      <c r="P2695" s="5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6"/>
      <c r="E2696" s="5"/>
      <c r="F2696" s="5"/>
      <c r="G2696" s="5"/>
      <c r="H2696" s="5"/>
      <c r="I2696" s="5"/>
      <c r="J2696" s="6"/>
      <c r="K2696" s="5"/>
      <c r="L2696" s="5"/>
      <c r="M2696" s="5"/>
      <c r="N2696" s="5"/>
      <c r="O2696" s="5"/>
      <c r="P2696" s="5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6"/>
      <c r="E2697" s="5"/>
      <c r="F2697" s="5"/>
      <c r="G2697" s="5"/>
      <c r="H2697" s="5"/>
      <c r="I2697" s="5"/>
      <c r="J2697" s="6"/>
      <c r="K2697" s="5"/>
      <c r="L2697" s="5"/>
      <c r="M2697" s="5"/>
      <c r="N2697" s="5"/>
      <c r="O2697" s="5"/>
      <c r="P2697" s="5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6"/>
      <c r="E2698" s="5"/>
      <c r="F2698" s="5"/>
      <c r="G2698" s="5"/>
      <c r="H2698" s="5"/>
      <c r="I2698" s="5"/>
      <c r="J2698" s="6"/>
      <c r="K2698" s="5"/>
      <c r="L2698" s="5"/>
      <c r="M2698" s="5"/>
      <c r="N2698" s="5"/>
      <c r="O2698" s="5"/>
      <c r="P2698" s="5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6"/>
      <c r="E2699" s="5"/>
      <c r="F2699" s="5"/>
      <c r="G2699" s="5"/>
      <c r="H2699" s="5"/>
      <c r="I2699" s="5"/>
      <c r="J2699" s="6"/>
      <c r="K2699" s="5"/>
      <c r="L2699" s="5"/>
      <c r="M2699" s="5"/>
      <c r="N2699" s="5"/>
      <c r="O2699" s="5"/>
      <c r="P2699" s="5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6"/>
      <c r="E2700" s="5"/>
      <c r="F2700" s="5"/>
      <c r="G2700" s="5"/>
      <c r="H2700" s="5"/>
      <c r="I2700" s="5"/>
      <c r="J2700" s="6"/>
      <c r="K2700" s="5"/>
      <c r="L2700" s="5"/>
      <c r="M2700" s="5"/>
      <c r="N2700" s="5"/>
      <c r="O2700" s="5"/>
      <c r="P2700" s="5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6"/>
      <c r="E2701" s="5"/>
      <c r="F2701" s="5"/>
      <c r="G2701" s="5"/>
      <c r="H2701" s="5"/>
      <c r="I2701" s="5"/>
      <c r="J2701" s="6"/>
      <c r="K2701" s="5"/>
      <c r="L2701" s="5"/>
      <c r="M2701" s="5"/>
      <c r="N2701" s="5"/>
      <c r="O2701" s="5"/>
      <c r="P2701" s="5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6"/>
      <c r="E2702" s="5"/>
      <c r="F2702" s="5"/>
      <c r="G2702" s="5"/>
      <c r="H2702" s="5"/>
      <c r="I2702" s="5"/>
      <c r="J2702" s="6"/>
      <c r="K2702" s="5"/>
      <c r="L2702" s="5"/>
      <c r="M2702" s="5"/>
      <c r="N2702" s="5"/>
      <c r="O2702" s="5"/>
      <c r="P2702" s="5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6"/>
      <c r="E2703" s="5"/>
      <c r="F2703" s="5"/>
      <c r="G2703" s="5"/>
      <c r="H2703" s="5"/>
      <c r="I2703" s="5"/>
      <c r="J2703" s="6"/>
      <c r="K2703" s="5"/>
      <c r="L2703" s="5"/>
      <c r="M2703" s="5"/>
      <c r="N2703" s="5"/>
      <c r="O2703" s="5"/>
      <c r="P2703" s="5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6"/>
      <c r="E2704" s="5"/>
      <c r="F2704" s="5"/>
      <c r="G2704" s="5"/>
      <c r="H2704" s="5"/>
      <c r="I2704" s="5"/>
      <c r="J2704" s="6"/>
      <c r="K2704" s="5"/>
      <c r="L2704" s="5"/>
      <c r="M2704" s="5"/>
      <c r="N2704" s="5"/>
      <c r="O2704" s="5"/>
      <c r="P2704" s="5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6"/>
      <c r="E2705" s="5"/>
      <c r="F2705" s="5"/>
      <c r="G2705" s="5"/>
      <c r="H2705" s="5"/>
      <c r="I2705" s="5"/>
      <c r="J2705" s="6"/>
      <c r="K2705" s="5"/>
      <c r="L2705" s="5"/>
      <c r="M2705" s="5"/>
      <c r="N2705" s="5"/>
      <c r="O2705" s="5"/>
      <c r="P2705" s="5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6"/>
      <c r="E2706" s="5"/>
      <c r="F2706" s="5"/>
      <c r="G2706" s="5"/>
      <c r="H2706" s="5"/>
      <c r="I2706" s="5"/>
      <c r="J2706" s="6"/>
      <c r="K2706" s="5"/>
      <c r="L2706" s="5"/>
      <c r="M2706" s="5"/>
      <c r="N2706" s="5"/>
      <c r="O2706" s="5"/>
      <c r="P2706" s="5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6"/>
      <c r="E2707" s="5"/>
      <c r="F2707" s="5"/>
      <c r="G2707" s="5"/>
      <c r="H2707" s="5"/>
      <c r="I2707" s="5"/>
      <c r="J2707" s="6"/>
      <c r="K2707" s="5"/>
      <c r="L2707" s="5"/>
      <c r="M2707" s="5"/>
      <c r="N2707" s="5"/>
      <c r="O2707" s="5"/>
      <c r="P2707" s="5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6"/>
      <c r="E2708" s="5"/>
      <c r="F2708" s="5"/>
      <c r="G2708" s="5"/>
      <c r="H2708" s="5"/>
      <c r="I2708" s="5"/>
      <c r="J2708" s="6"/>
      <c r="K2708" s="5"/>
      <c r="L2708" s="5"/>
      <c r="M2708" s="5"/>
      <c r="N2708" s="5"/>
      <c r="O2708" s="5"/>
      <c r="P2708" s="5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6"/>
      <c r="E2709" s="5"/>
      <c r="F2709" s="5"/>
      <c r="G2709" s="5"/>
      <c r="H2709" s="5"/>
      <c r="I2709" s="5"/>
      <c r="J2709" s="6"/>
      <c r="K2709" s="5"/>
      <c r="L2709" s="5"/>
      <c r="M2709" s="5"/>
      <c r="N2709" s="5"/>
      <c r="O2709" s="5"/>
      <c r="P2709" s="5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6"/>
      <c r="E2710" s="5"/>
      <c r="F2710" s="5"/>
      <c r="G2710" s="5"/>
      <c r="H2710" s="5"/>
      <c r="I2710" s="5"/>
      <c r="J2710" s="6"/>
      <c r="K2710" s="5"/>
      <c r="L2710" s="5"/>
      <c r="M2710" s="5"/>
      <c r="N2710" s="5"/>
      <c r="O2710" s="5"/>
      <c r="P2710" s="5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6"/>
      <c r="E2711" s="5"/>
      <c r="F2711" s="5"/>
      <c r="G2711" s="5"/>
      <c r="H2711" s="5"/>
      <c r="I2711" s="5"/>
      <c r="J2711" s="6"/>
      <c r="K2711" s="5"/>
      <c r="L2711" s="5"/>
      <c r="M2711" s="5"/>
      <c r="N2711" s="5"/>
      <c r="O2711" s="5"/>
      <c r="P2711" s="5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6"/>
      <c r="E2712" s="5"/>
      <c r="F2712" s="5"/>
      <c r="G2712" s="5"/>
      <c r="H2712" s="5"/>
      <c r="I2712" s="5"/>
      <c r="J2712" s="6"/>
      <c r="K2712" s="5"/>
      <c r="L2712" s="5"/>
      <c r="M2712" s="5"/>
      <c r="N2712" s="5"/>
      <c r="O2712" s="5"/>
      <c r="P2712" s="5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6"/>
      <c r="E2713" s="5"/>
      <c r="F2713" s="5"/>
      <c r="G2713" s="5"/>
      <c r="H2713" s="5"/>
      <c r="I2713" s="5"/>
      <c r="J2713" s="6"/>
      <c r="K2713" s="5"/>
      <c r="L2713" s="5"/>
      <c r="M2713" s="5"/>
      <c r="N2713" s="5"/>
      <c r="O2713" s="5"/>
      <c r="P2713" s="5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6"/>
      <c r="E2714" s="5"/>
      <c r="F2714" s="5"/>
      <c r="G2714" s="5"/>
      <c r="H2714" s="5"/>
      <c r="I2714" s="5"/>
      <c r="J2714" s="6"/>
      <c r="K2714" s="5"/>
      <c r="L2714" s="5"/>
      <c r="M2714" s="5"/>
      <c r="N2714" s="5"/>
      <c r="O2714" s="5"/>
      <c r="P2714" s="5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6"/>
      <c r="E2715" s="5"/>
      <c r="F2715" s="5"/>
      <c r="G2715" s="5"/>
      <c r="H2715" s="5"/>
      <c r="I2715" s="5"/>
      <c r="J2715" s="6"/>
      <c r="K2715" s="5"/>
      <c r="L2715" s="5"/>
      <c r="M2715" s="5"/>
      <c r="N2715" s="5"/>
      <c r="O2715" s="5"/>
      <c r="P2715" s="5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6"/>
      <c r="E2716" s="5"/>
      <c r="F2716" s="5"/>
      <c r="G2716" s="5"/>
      <c r="H2716" s="5"/>
      <c r="I2716" s="5"/>
      <c r="J2716" s="6"/>
      <c r="K2716" s="5"/>
      <c r="L2716" s="5"/>
      <c r="M2716" s="5"/>
      <c r="N2716" s="5"/>
      <c r="O2716" s="5"/>
      <c r="P2716" s="5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6"/>
      <c r="E2717" s="5"/>
      <c r="F2717" s="5"/>
      <c r="G2717" s="5"/>
      <c r="H2717" s="5"/>
      <c r="I2717" s="5"/>
      <c r="J2717" s="6"/>
      <c r="K2717" s="5"/>
      <c r="L2717" s="5"/>
      <c r="M2717" s="5"/>
      <c r="N2717" s="5"/>
      <c r="O2717" s="5"/>
      <c r="P2717" s="5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6"/>
      <c r="E2718" s="5"/>
      <c r="F2718" s="5"/>
      <c r="G2718" s="5"/>
      <c r="H2718" s="5"/>
      <c r="I2718" s="5"/>
      <c r="J2718" s="6"/>
      <c r="K2718" s="5"/>
      <c r="L2718" s="5"/>
      <c r="M2718" s="5"/>
      <c r="N2718" s="5"/>
      <c r="O2718" s="5"/>
      <c r="P2718" s="5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6"/>
      <c r="E2719" s="5"/>
      <c r="F2719" s="5"/>
      <c r="G2719" s="5"/>
      <c r="H2719" s="5"/>
      <c r="I2719" s="5"/>
      <c r="J2719" s="6"/>
      <c r="K2719" s="5"/>
      <c r="L2719" s="5"/>
      <c r="M2719" s="5"/>
      <c r="N2719" s="5"/>
      <c r="O2719" s="5"/>
      <c r="P2719" s="5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6"/>
      <c r="E2720" s="5"/>
      <c r="F2720" s="5"/>
      <c r="G2720" s="5"/>
      <c r="H2720" s="5"/>
      <c r="I2720" s="5"/>
      <c r="J2720" s="6"/>
      <c r="K2720" s="5"/>
      <c r="L2720" s="5"/>
      <c r="M2720" s="5"/>
      <c r="N2720" s="5"/>
      <c r="O2720" s="5"/>
      <c r="P2720" s="5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6"/>
      <c r="E2721" s="5"/>
      <c r="F2721" s="5"/>
      <c r="G2721" s="5"/>
      <c r="H2721" s="5"/>
      <c r="I2721" s="5"/>
      <c r="J2721" s="6"/>
      <c r="K2721" s="5"/>
      <c r="L2721" s="5"/>
      <c r="M2721" s="5"/>
      <c r="N2721" s="5"/>
      <c r="O2721" s="5"/>
      <c r="P2721" s="5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6"/>
      <c r="E2722" s="5"/>
      <c r="F2722" s="5"/>
      <c r="G2722" s="5"/>
      <c r="H2722" s="5"/>
      <c r="I2722" s="5"/>
      <c r="J2722" s="6"/>
      <c r="K2722" s="5"/>
      <c r="L2722" s="5"/>
      <c r="M2722" s="5"/>
      <c r="N2722" s="5"/>
      <c r="O2722" s="5"/>
      <c r="P2722" s="5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6"/>
      <c r="E2723" s="5"/>
      <c r="F2723" s="5"/>
      <c r="G2723" s="5"/>
      <c r="H2723" s="5"/>
      <c r="I2723" s="5"/>
      <c r="J2723" s="6"/>
      <c r="K2723" s="5"/>
      <c r="L2723" s="5"/>
      <c r="M2723" s="5"/>
      <c r="N2723" s="5"/>
      <c r="O2723" s="5"/>
      <c r="P2723" s="5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6"/>
      <c r="E2724" s="5"/>
      <c r="F2724" s="5"/>
      <c r="G2724" s="5"/>
      <c r="H2724" s="5"/>
      <c r="I2724" s="5"/>
      <c r="J2724" s="6"/>
      <c r="K2724" s="5"/>
      <c r="L2724" s="5"/>
      <c r="M2724" s="5"/>
      <c r="N2724" s="5"/>
      <c r="O2724" s="5"/>
      <c r="P2724" s="5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6"/>
      <c r="E2725" s="5"/>
      <c r="F2725" s="5"/>
      <c r="G2725" s="5"/>
      <c r="H2725" s="5"/>
      <c r="I2725" s="5"/>
      <c r="J2725" s="6"/>
      <c r="K2725" s="5"/>
      <c r="L2725" s="5"/>
      <c r="M2725" s="5"/>
      <c r="N2725" s="5"/>
      <c r="O2725" s="5"/>
      <c r="P2725" s="5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6"/>
      <c r="E2726" s="5"/>
      <c r="F2726" s="5"/>
      <c r="G2726" s="5"/>
      <c r="H2726" s="5"/>
      <c r="I2726" s="5"/>
      <c r="J2726" s="6"/>
      <c r="K2726" s="5"/>
      <c r="L2726" s="5"/>
      <c r="M2726" s="5"/>
      <c r="N2726" s="5"/>
      <c r="O2726" s="5"/>
      <c r="P2726" s="5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6"/>
      <c r="E2727" s="5"/>
      <c r="F2727" s="5"/>
      <c r="G2727" s="5"/>
      <c r="H2727" s="5"/>
      <c r="I2727" s="5"/>
      <c r="J2727" s="6"/>
      <c r="K2727" s="5"/>
      <c r="L2727" s="5"/>
      <c r="M2727" s="5"/>
      <c r="N2727" s="5"/>
      <c r="O2727" s="5"/>
      <c r="P2727" s="5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6"/>
      <c r="E2728" s="5"/>
      <c r="F2728" s="5"/>
      <c r="G2728" s="5"/>
      <c r="H2728" s="5"/>
      <c r="I2728" s="5"/>
      <c r="J2728" s="6"/>
      <c r="K2728" s="5"/>
      <c r="L2728" s="5"/>
      <c r="M2728" s="5"/>
      <c r="N2728" s="5"/>
      <c r="O2728" s="5"/>
      <c r="P2728" s="5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6"/>
      <c r="E2729" s="5"/>
      <c r="F2729" s="5"/>
      <c r="G2729" s="5"/>
      <c r="H2729" s="5"/>
      <c r="I2729" s="5"/>
      <c r="J2729" s="6"/>
      <c r="K2729" s="5"/>
      <c r="L2729" s="5"/>
      <c r="M2729" s="5"/>
      <c r="N2729" s="5"/>
      <c r="O2729" s="5"/>
      <c r="P2729" s="5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6"/>
      <c r="E2730" s="5"/>
      <c r="F2730" s="5"/>
      <c r="G2730" s="5"/>
      <c r="H2730" s="5"/>
      <c r="I2730" s="5"/>
      <c r="J2730" s="6"/>
      <c r="K2730" s="5"/>
      <c r="L2730" s="5"/>
      <c r="M2730" s="5"/>
      <c r="N2730" s="5"/>
      <c r="O2730" s="5"/>
      <c r="P2730" s="5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6"/>
      <c r="E2731" s="5"/>
      <c r="F2731" s="5"/>
      <c r="G2731" s="5"/>
      <c r="H2731" s="5"/>
      <c r="I2731" s="5"/>
      <c r="J2731" s="6"/>
      <c r="K2731" s="5"/>
      <c r="L2731" s="5"/>
      <c r="M2731" s="5"/>
      <c r="N2731" s="5"/>
      <c r="O2731" s="5"/>
      <c r="P2731" s="5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6"/>
      <c r="E2732" s="5"/>
      <c r="F2732" s="5"/>
      <c r="G2732" s="5"/>
      <c r="H2732" s="5"/>
      <c r="I2732" s="5"/>
      <c r="J2732" s="6"/>
      <c r="K2732" s="5"/>
      <c r="L2732" s="5"/>
      <c r="M2732" s="5"/>
      <c r="N2732" s="5"/>
      <c r="O2732" s="5"/>
      <c r="P2732" s="5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6"/>
      <c r="E2733" s="5"/>
      <c r="F2733" s="5"/>
      <c r="G2733" s="5"/>
      <c r="H2733" s="5"/>
      <c r="I2733" s="5"/>
      <c r="J2733" s="6"/>
      <c r="K2733" s="5"/>
      <c r="L2733" s="5"/>
      <c r="M2733" s="5"/>
      <c r="N2733" s="5"/>
      <c r="O2733" s="5"/>
      <c r="P2733" s="5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6"/>
      <c r="E2734" s="5"/>
      <c r="F2734" s="5"/>
      <c r="G2734" s="5"/>
      <c r="H2734" s="5"/>
      <c r="I2734" s="5"/>
      <c r="J2734" s="6"/>
      <c r="K2734" s="5"/>
      <c r="L2734" s="5"/>
      <c r="M2734" s="5"/>
      <c r="N2734" s="5"/>
      <c r="O2734" s="5"/>
      <c r="P2734" s="5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6"/>
      <c r="E2735" s="5"/>
      <c r="F2735" s="5"/>
      <c r="G2735" s="5"/>
      <c r="H2735" s="5"/>
      <c r="I2735" s="5"/>
      <c r="J2735" s="6"/>
      <c r="K2735" s="5"/>
      <c r="L2735" s="5"/>
      <c r="M2735" s="5"/>
      <c r="N2735" s="5"/>
      <c r="O2735" s="5"/>
      <c r="P2735" s="5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6"/>
      <c r="E2736" s="5"/>
      <c r="F2736" s="5"/>
      <c r="G2736" s="5"/>
      <c r="H2736" s="5"/>
      <c r="I2736" s="5"/>
      <c r="J2736" s="6"/>
      <c r="K2736" s="5"/>
      <c r="L2736" s="5"/>
      <c r="M2736" s="5"/>
      <c r="N2736" s="5"/>
      <c r="O2736" s="5"/>
      <c r="P2736" s="5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6"/>
      <c r="E2737" s="5"/>
      <c r="F2737" s="5"/>
      <c r="G2737" s="5"/>
      <c r="H2737" s="5"/>
      <c r="I2737" s="5"/>
      <c r="J2737" s="6"/>
      <c r="K2737" s="5"/>
      <c r="L2737" s="5"/>
      <c r="M2737" s="5"/>
      <c r="N2737" s="5"/>
      <c r="O2737" s="5"/>
      <c r="P2737" s="5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6"/>
      <c r="E2738" s="5"/>
      <c r="F2738" s="5"/>
      <c r="G2738" s="5"/>
      <c r="H2738" s="5"/>
      <c r="I2738" s="5"/>
      <c r="J2738" s="6"/>
      <c r="K2738" s="5"/>
      <c r="L2738" s="5"/>
      <c r="M2738" s="5"/>
      <c r="N2738" s="5"/>
      <c r="O2738" s="5"/>
      <c r="P2738" s="5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6"/>
      <c r="E2739" s="5"/>
      <c r="F2739" s="5"/>
      <c r="G2739" s="5"/>
      <c r="H2739" s="5"/>
      <c r="I2739" s="5"/>
      <c r="J2739" s="6"/>
      <c r="K2739" s="5"/>
      <c r="L2739" s="5"/>
      <c r="M2739" s="5"/>
      <c r="N2739" s="5"/>
      <c r="O2739" s="5"/>
      <c r="P2739" s="5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6"/>
      <c r="E2740" s="5"/>
      <c r="F2740" s="5"/>
      <c r="G2740" s="5"/>
      <c r="H2740" s="5"/>
      <c r="I2740" s="5"/>
      <c r="J2740" s="6"/>
      <c r="K2740" s="5"/>
      <c r="L2740" s="5"/>
      <c r="M2740" s="5"/>
      <c r="N2740" s="5"/>
      <c r="O2740" s="5"/>
      <c r="P2740" s="5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6"/>
      <c r="E2741" s="5"/>
      <c r="F2741" s="5"/>
      <c r="G2741" s="5"/>
      <c r="H2741" s="5"/>
      <c r="I2741" s="5"/>
      <c r="J2741" s="6"/>
      <c r="K2741" s="5"/>
      <c r="L2741" s="5"/>
      <c r="M2741" s="5"/>
      <c r="N2741" s="5"/>
      <c r="O2741" s="5"/>
      <c r="P2741" s="5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6"/>
      <c r="E2742" s="5"/>
      <c r="F2742" s="5"/>
      <c r="G2742" s="5"/>
      <c r="H2742" s="5"/>
      <c r="I2742" s="5"/>
      <c r="J2742" s="6"/>
      <c r="K2742" s="5"/>
      <c r="L2742" s="5"/>
      <c r="M2742" s="5"/>
      <c r="N2742" s="5"/>
      <c r="O2742" s="5"/>
      <c r="P2742" s="5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6"/>
      <c r="E2743" s="5"/>
      <c r="F2743" s="5"/>
      <c r="G2743" s="5"/>
      <c r="H2743" s="5"/>
      <c r="I2743" s="5"/>
      <c r="J2743" s="6"/>
      <c r="K2743" s="5"/>
      <c r="L2743" s="5"/>
      <c r="M2743" s="5"/>
      <c r="N2743" s="5"/>
      <c r="O2743" s="5"/>
      <c r="P2743" s="5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6"/>
      <c r="E2744" s="5"/>
      <c r="F2744" s="5"/>
      <c r="G2744" s="5"/>
      <c r="H2744" s="5"/>
      <c r="I2744" s="5"/>
      <c r="J2744" s="6"/>
      <c r="K2744" s="5"/>
      <c r="L2744" s="5"/>
      <c r="M2744" s="5"/>
      <c r="N2744" s="5"/>
      <c r="O2744" s="5"/>
      <c r="P2744" s="5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6"/>
      <c r="E2745" s="5"/>
      <c r="F2745" s="5"/>
      <c r="G2745" s="5"/>
      <c r="H2745" s="5"/>
      <c r="I2745" s="5"/>
      <c r="J2745" s="6"/>
      <c r="K2745" s="5"/>
      <c r="L2745" s="5"/>
      <c r="M2745" s="5"/>
      <c r="N2745" s="5"/>
      <c r="O2745" s="5"/>
      <c r="P2745" s="5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6"/>
      <c r="E2746" s="5"/>
      <c r="F2746" s="5"/>
      <c r="G2746" s="5"/>
      <c r="H2746" s="5"/>
      <c r="I2746" s="5"/>
      <c r="J2746" s="6"/>
      <c r="K2746" s="5"/>
      <c r="L2746" s="5"/>
      <c r="M2746" s="5"/>
      <c r="N2746" s="5"/>
      <c r="O2746" s="5"/>
      <c r="P2746" s="5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6"/>
      <c r="E2747" s="5"/>
      <c r="F2747" s="5"/>
      <c r="G2747" s="5"/>
      <c r="H2747" s="5"/>
      <c r="I2747" s="5"/>
      <c r="J2747" s="6"/>
      <c r="K2747" s="5"/>
      <c r="L2747" s="5"/>
      <c r="M2747" s="5"/>
      <c r="N2747" s="5"/>
      <c r="O2747" s="5"/>
      <c r="P2747" s="5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6"/>
      <c r="E2748" s="5"/>
      <c r="F2748" s="5"/>
      <c r="G2748" s="5"/>
      <c r="H2748" s="5"/>
      <c r="I2748" s="5"/>
      <c r="J2748" s="6"/>
      <c r="K2748" s="5"/>
      <c r="L2748" s="5"/>
      <c r="M2748" s="5"/>
      <c r="N2748" s="5"/>
      <c r="O2748" s="5"/>
      <c r="P2748" s="5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6"/>
      <c r="E2749" s="5"/>
      <c r="F2749" s="5"/>
      <c r="G2749" s="5"/>
      <c r="H2749" s="5"/>
      <c r="I2749" s="5"/>
      <c r="J2749" s="6"/>
      <c r="K2749" s="5"/>
      <c r="L2749" s="5"/>
      <c r="M2749" s="5"/>
      <c r="N2749" s="5"/>
      <c r="O2749" s="5"/>
      <c r="P2749" s="5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6"/>
      <c r="E2750" s="5"/>
      <c r="F2750" s="5"/>
      <c r="G2750" s="5"/>
      <c r="H2750" s="5"/>
      <c r="I2750" s="5"/>
      <c r="J2750" s="6"/>
      <c r="K2750" s="5"/>
      <c r="L2750" s="5"/>
      <c r="M2750" s="5"/>
      <c r="N2750" s="5"/>
      <c r="O2750" s="5"/>
      <c r="P2750" s="5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6"/>
      <c r="E2751" s="5"/>
      <c r="F2751" s="5"/>
      <c r="G2751" s="5"/>
      <c r="H2751" s="5"/>
      <c r="I2751" s="5"/>
      <c r="J2751" s="6"/>
      <c r="K2751" s="5"/>
      <c r="L2751" s="5"/>
      <c r="M2751" s="5"/>
      <c r="N2751" s="5"/>
      <c r="O2751" s="5"/>
      <c r="P2751" s="5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6"/>
      <c r="E2752" s="5"/>
      <c r="F2752" s="5"/>
      <c r="G2752" s="5"/>
      <c r="H2752" s="5"/>
      <c r="I2752" s="5"/>
      <c r="J2752" s="6"/>
      <c r="K2752" s="5"/>
      <c r="L2752" s="5"/>
      <c r="M2752" s="5"/>
      <c r="N2752" s="5"/>
      <c r="O2752" s="5"/>
      <c r="P2752" s="5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6"/>
      <c r="E2753" s="5"/>
      <c r="F2753" s="5"/>
      <c r="G2753" s="5"/>
      <c r="H2753" s="5"/>
      <c r="I2753" s="5"/>
      <c r="J2753" s="6"/>
      <c r="K2753" s="5"/>
      <c r="L2753" s="5"/>
      <c r="M2753" s="5"/>
      <c r="N2753" s="5"/>
      <c r="O2753" s="5"/>
      <c r="P2753" s="5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6"/>
      <c r="E2754" s="5"/>
      <c r="F2754" s="5"/>
      <c r="G2754" s="5"/>
      <c r="H2754" s="5"/>
      <c r="I2754" s="5"/>
      <c r="J2754" s="6"/>
      <c r="K2754" s="5"/>
      <c r="L2754" s="5"/>
      <c r="M2754" s="5"/>
      <c r="N2754" s="5"/>
      <c r="O2754" s="5"/>
      <c r="P2754" s="5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6"/>
      <c r="E2755" s="5"/>
      <c r="F2755" s="5"/>
      <c r="G2755" s="5"/>
      <c r="H2755" s="5"/>
      <c r="I2755" s="5"/>
      <c r="J2755" s="6"/>
      <c r="K2755" s="5"/>
      <c r="L2755" s="5"/>
      <c r="M2755" s="5"/>
      <c r="N2755" s="5"/>
      <c r="O2755" s="5"/>
      <c r="P2755" s="5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6"/>
      <c r="E2756" s="5"/>
      <c r="F2756" s="5"/>
      <c r="G2756" s="5"/>
      <c r="H2756" s="5"/>
      <c r="I2756" s="5"/>
      <c r="J2756" s="6"/>
      <c r="K2756" s="5"/>
      <c r="L2756" s="5"/>
      <c r="M2756" s="5"/>
      <c r="N2756" s="5"/>
      <c r="O2756" s="5"/>
      <c r="P2756" s="5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6"/>
      <c r="E2757" s="5"/>
      <c r="F2757" s="5"/>
      <c r="G2757" s="5"/>
      <c r="H2757" s="5"/>
      <c r="I2757" s="5"/>
      <c r="J2757" s="6"/>
      <c r="K2757" s="5"/>
      <c r="L2757" s="5"/>
      <c r="M2757" s="5"/>
      <c r="N2757" s="5"/>
      <c r="O2757" s="5"/>
      <c r="P2757" s="5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6"/>
      <c r="E2758" s="5"/>
      <c r="F2758" s="5"/>
      <c r="G2758" s="5"/>
      <c r="H2758" s="5"/>
      <c r="I2758" s="5"/>
      <c r="J2758" s="6"/>
      <c r="K2758" s="5"/>
      <c r="L2758" s="5"/>
      <c r="M2758" s="5"/>
      <c r="N2758" s="5"/>
      <c r="O2758" s="5"/>
      <c r="P2758" s="5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6"/>
      <c r="E2759" s="5"/>
      <c r="F2759" s="5"/>
      <c r="G2759" s="5"/>
      <c r="H2759" s="5"/>
      <c r="I2759" s="5"/>
      <c r="J2759" s="6"/>
      <c r="K2759" s="5"/>
      <c r="L2759" s="5"/>
      <c r="M2759" s="5"/>
      <c r="N2759" s="5"/>
      <c r="O2759" s="5"/>
      <c r="P2759" s="5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6"/>
      <c r="E2760" s="5"/>
      <c r="F2760" s="5"/>
      <c r="G2760" s="5"/>
      <c r="H2760" s="5"/>
      <c r="I2760" s="5"/>
      <c r="J2760" s="6"/>
      <c r="K2760" s="5"/>
      <c r="L2760" s="5"/>
      <c r="M2760" s="5"/>
      <c r="N2760" s="5"/>
      <c r="O2760" s="5"/>
      <c r="P2760" s="5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6"/>
      <c r="E2761" s="5"/>
      <c r="F2761" s="5"/>
      <c r="G2761" s="5"/>
      <c r="H2761" s="5"/>
      <c r="I2761" s="5"/>
      <c r="J2761" s="6"/>
      <c r="K2761" s="5"/>
      <c r="L2761" s="5"/>
      <c r="M2761" s="5"/>
      <c r="N2761" s="5"/>
      <c r="O2761" s="5"/>
      <c r="P2761" s="5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6"/>
      <c r="E2762" s="5"/>
      <c r="F2762" s="5"/>
      <c r="G2762" s="5"/>
      <c r="H2762" s="5"/>
      <c r="I2762" s="5"/>
      <c r="J2762" s="6"/>
      <c r="K2762" s="5"/>
      <c r="L2762" s="5"/>
      <c r="M2762" s="5"/>
      <c r="N2762" s="5"/>
      <c r="O2762" s="5"/>
      <c r="P2762" s="5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6"/>
      <c r="E2763" s="5"/>
      <c r="F2763" s="5"/>
      <c r="G2763" s="5"/>
      <c r="H2763" s="5"/>
      <c r="I2763" s="5"/>
      <c r="J2763" s="6"/>
      <c r="K2763" s="5"/>
      <c r="L2763" s="5"/>
      <c r="M2763" s="5"/>
      <c r="N2763" s="5"/>
      <c r="O2763" s="5"/>
      <c r="P2763" s="5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6"/>
      <c r="E2764" s="5"/>
      <c r="F2764" s="5"/>
      <c r="G2764" s="5"/>
      <c r="H2764" s="5"/>
      <c r="I2764" s="5"/>
      <c r="J2764" s="6"/>
      <c r="K2764" s="5"/>
      <c r="L2764" s="5"/>
      <c r="M2764" s="5"/>
      <c r="N2764" s="5"/>
      <c r="O2764" s="5"/>
      <c r="P2764" s="5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6"/>
      <c r="E2765" s="5"/>
      <c r="F2765" s="5"/>
      <c r="G2765" s="5"/>
      <c r="H2765" s="5"/>
      <c r="I2765" s="5"/>
      <c r="J2765" s="6"/>
      <c r="K2765" s="5"/>
      <c r="L2765" s="5"/>
      <c r="M2765" s="5"/>
      <c r="N2765" s="5"/>
      <c r="O2765" s="5"/>
      <c r="P2765" s="5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6"/>
      <c r="E2766" s="5"/>
      <c r="F2766" s="5"/>
      <c r="G2766" s="5"/>
      <c r="H2766" s="5"/>
      <c r="I2766" s="5"/>
      <c r="J2766" s="6"/>
      <c r="K2766" s="5"/>
      <c r="L2766" s="5"/>
      <c r="M2766" s="5"/>
      <c r="N2766" s="5"/>
      <c r="O2766" s="5"/>
      <c r="P2766" s="5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6"/>
      <c r="E2767" s="5"/>
      <c r="F2767" s="5"/>
      <c r="G2767" s="5"/>
      <c r="H2767" s="5"/>
      <c r="I2767" s="5"/>
      <c r="J2767" s="6"/>
      <c r="K2767" s="5"/>
      <c r="L2767" s="5"/>
      <c r="M2767" s="5"/>
      <c r="N2767" s="5"/>
      <c r="O2767" s="5"/>
      <c r="P2767" s="5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6"/>
      <c r="E2768" s="5"/>
      <c r="F2768" s="5"/>
      <c r="G2768" s="5"/>
      <c r="H2768" s="5"/>
      <c r="I2768" s="5"/>
      <c r="J2768" s="6"/>
      <c r="K2768" s="5"/>
      <c r="L2768" s="5"/>
      <c r="M2768" s="5"/>
      <c r="N2768" s="5"/>
      <c r="O2768" s="5"/>
      <c r="P2768" s="5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6"/>
      <c r="E2769" s="5"/>
      <c r="F2769" s="5"/>
      <c r="G2769" s="5"/>
      <c r="H2769" s="5"/>
      <c r="I2769" s="5"/>
      <c r="J2769" s="6"/>
      <c r="K2769" s="5"/>
      <c r="L2769" s="5"/>
      <c r="M2769" s="5"/>
      <c r="N2769" s="5"/>
      <c r="O2769" s="5"/>
      <c r="P2769" s="5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6"/>
      <c r="E2770" s="5"/>
      <c r="F2770" s="5"/>
      <c r="G2770" s="5"/>
      <c r="H2770" s="5"/>
      <c r="I2770" s="5"/>
      <c r="J2770" s="6"/>
      <c r="K2770" s="5"/>
      <c r="L2770" s="5"/>
      <c r="M2770" s="5"/>
      <c r="N2770" s="5"/>
      <c r="O2770" s="5"/>
      <c r="P2770" s="5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6"/>
      <c r="E2771" s="5"/>
      <c r="F2771" s="5"/>
      <c r="G2771" s="5"/>
      <c r="H2771" s="5"/>
      <c r="I2771" s="5"/>
      <c r="J2771" s="6"/>
      <c r="K2771" s="5"/>
      <c r="L2771" s="5"/>
      <c r="M2771" s="5"/>
      <c r="N2771" s="5"/>
      <c r="O2771" s="5"/>
      <c r="P2771" s="5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6"/>
      <c r="E2772" s="5"/>
      <c r="F2772" s="5"/>
      <c r="G2772" s="5"/>
      <c r="H2772" s="5"/>
      <c r="I2772" s="5"/>
      <c r="J2772" s="6"/>
      <c r="K2772" s="5"/>
      <c r="L2772" s="5"/>
      <c r="M2772" s="5"/>
      <c r="N2772" s="5"/>
      <c r="O2772" s="5"/>
      <c r="P2772" s="5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6"/>
      <c r="E2773" s="5"/>
      <c r="F2773" s="5"/>
      <c r="G2773" s="5"/>
      <c r="H2773" s="5"/>
      <c r="I2773" s="5"/>
      <c r="J2773" s="6"/>
      <c r="K2773" s="5"/>
      <c r="L2773" s="5"/>
      <c r="M2773" s="5"/>
      <c r="N2773" s="5"/>
      <c r="O2773" s="5"/>
      <c r="P2773" s="5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6"/>
      <c r="E2774" s="5"/>
      <c r="F2774" s="5"/>
      <c r="G2774" s="5"/>
      <c r="H2774" s="5"/>
      <c r="I2774" s="5"/>
      <c r="J2774" s="6"/>
      <c r="K2774" s="5"/>
      <c r="L2774" s="5"/>
      <c r="M2774" s="5"/>
      <c r="N2774" s="5"/>
      <c r="O2774" s="5"/>
      <c r="P2774" s="5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6"/>
      <c r="E2775" s="5"/>
      <c r="F2775" s="5"/>
      <c r="G2775" s="5"/>
      <c r="H2775" s="5"/>
      <c r="I2775" s="5"/>
      <c r="J2775" s="6"/>
      <c r="K2775" s="5"/>
      <c r="L2775" s="5"/>
      <c r="M2775" s="5"/>
      <c r="N2775" s="5"/>
      <c r="O2775" s="5"/>
      <c r="P2775" s="5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6"/>
      <c r="E2776" s="5"/>
      <c r="F2776" s="5"/>
      <c r="G2776" s="5"/>
      <c r="H2776" s="5"/>
      <c r="I2776" s="5"/>
      <c r="J2776" s="6"/>
      <c r="K2776" s="5"/>
      <c r="L2776" s="5"/>
      <c r="M2776" s="5"/>
      <c r="N2776" s="5"/>
      <c r="O2776" s="5"/>
      <c r="P2776" s="5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6"/>
      <c r="E2777" s="5"/>
      <c r="F2777" s="5"/>
      <c r="G2777" s="5"/>
      <c r="H2777" s="5"/>
      <c r="I2777" s="5"/>
      <c r="J2777" s="6"/>
      <c r="K2777" s="5"/>
      <c r="L2777" s="5"/>
      <c r="M2777" s="5"/>
      <c r="N2777" s="5"/>
      <c r="O2777" s="5"/>
      <c r="P2777" s="5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6"/>
      <c r="E2778" s="5"/>
      <c r="F2778" s="5"/>
      <c r="G2778" s="5"/>
      <c r="H2778" s="5"/>
      <c r="I2778" s="5"/>
      <c r="J2778" s="6"/>
      <c r="K2778" s="5"/>
      <c r="L2778" s="5"/>
      <c r="M2778" s="5"/>
      <c r="N2778" s="5"/>
      <c r="O2778" s="5"/>
      <c r="P2778" s="5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6"/>
      <c r="E2779" s="5"/>
      <c r="F2779" s="5"/>
      <c r="G2779" s="5"/>
      <c r="H2779" s="5"/>
      <c r="I2779" s="5"/>
      <c r="J2779" s="6"/>
      <c r="K2779" s="5"/>
      <c r="L2779" s="5"/>
      <c r="M2779" s="5"/>
      <c r="N2779" s="5"/>
      <c r="O2779" s="5"/>
      <c r="P2779" s="5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6"/>
      <c r="E2780" s="5"/>
      <c r="F2780" s="5"/>
      <c r="G2780" s="5"/>
      <c r="H2780" s="5"/>
      <c r="I2780" s="5"/>
      <c r="J2780" s="6"/>
      <c r="K2780" s="5"/>
      <c r="L2780" s="5"/>
      <c r="M2780" s="5"/>
      <c r="N2780" s="5"/>
      <c r="O2780" s="5"/>
      <c r="P2780" s="5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6"/>
      <c r="E2781" s="5"/>
      <c r="F2781" s="5"/>
      <c r="G2781" s="5"/>
      <c r="H2781" s="5"/>
      <c r="I2781" s="5"/>
      <c r="J2781" s="6"/>
      <c r="K2781" s="5"/>
      <c r="L2781" s="5"/>
      <c r="M2781" s="5"/>
      <c r="N2781" s="5"/>
      <c r="O2781" s="5"/>
      <c r="P2781" s="5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6"/>
      <c r="E2782" s="5"/>
      <c r="F2782" s="5"/>
      <c r="G2782" s="5"/>
      <c r="H2782" s="5"/>
      <c r="I2782" s="5"/>
      <c r="J2782" s="6"/>
      <c r="K2782" s="5"/>
      <c r="L2782" s="5"/>
      <c r="M2782" s="5"/>
      <c r="N2782" s="5"/>
      <c r="O2782" s="5"/>
      <c r="P2782" s="5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6"/>
      <c r="E2783" s="5"/>
      <c r="F2783" s="5"/>
      <c r="G2783" s="5"/>
      <c r="H2783" s="5"/>
      <c r="I2783" s="5"/>
      <c r="J2783" s="6"/>
      <c r="K2783" s="5"/>
      <c r="L2783" s="5"/>
      <c r="M2783" s="5"/>
      <c r="N2783" s="5"/>
      <c r="O2783" s="5"/>
      <c r="P2783" s="5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6"/>
      <c r="E2784" s="5"/>
      <c r="F2784" s="5"/>
      <c r="G2784" s="5"/>
      <c r="H2784" s="5"/>
      <c r="I2784" s="5"/>
      <c r="J2784" s="6"/>
      <c r="K2784" s="5"/>
      <c r="L2784" s="5"/>
      <c r="M2784" s="5"/>
      <c r="N2784" s="5"/>
      <c r="O2784" s="5"/>
      <c r="P2784" s="5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6"/>
      <c r="E2785" s="5"/>
      <c r="F2785" s="5"/>
      <c r="G2785" s="5"/>
      <c r="H2785" s="5"/>
      <c r="I2785" s="5"/>
      <c r="J2785" s="6"/>
      <c r="K2785" s="5"/>
      <c r="L2785" s="5"/>
      <c r="M2785" s="5"/>
      <c r="N2785" s="5"/>
      <c r="O2785" s="5"/>
      <c r="P2785" s="5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6"/>
      <c r="E2786" s="5"/>
      <c r="F2786" s="5"/>
      <c r="G2786" s="5"/>
      <c r="H2786" s="5"/>
      <c r="I2786" s="5"/>
      <c r="J2786" s="6"/>
      <c r="K2786" s="5"/>
      <c r="L2786" s="5"/>
      <c r="M2786" s="5"/>
      <c r="N2786" s="5"/>
      <c r="O2786" s="5"/>
      <c r="P2786" s="5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6"/>
      <c r="E2787" s="5"/>
      <c r="F2787" s="5"/>
      <c r="G2787" s="5"/>
      <c r="H2787" s="5"/>
      <c r="I2787" s="5"/>
      <c r="J2787" s="6"/>
      <c r="K2787" s="5"/>
      <c r="L2787" s="5"/>
      <c r="M2787" s="5"/>
      <c r="N2787" s="5"/>
      <c r="O2787" s="5"/>
      <c r="P2787" s="5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6"/>
      <c r="E2788" s="5"/>
      <c r="F2788" s="5"/>
      <c r="G2788" s="5"/>
      <c r="H2788" s="5"/>
      <c r="I2788" s="5"/>
      <c r="J2788" s="6"/>
      <c r="K2788" s="5"/>
      <c r="L2788" s="5"/>
      <c r="M2788" s="5"/>
      <c r="N2788" s="5"/>
      <c r="O2788" s="5"/>
      <c r="P2788" s="5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6"/>
      <c r="E2789" s="5"/>
      <c r="F2789" s="5"/>
      <c r="G2789" s="5"/>
      <c r="H2789" s="5"/>
      <c r="I2789" s="5"/>
      <c r="J2789" s="6"/>
      <c r="K2789" s="5"/>
      <c r="L2789" s="5"/>
      <c r="M2789" s="5"/>
      <c r="N2789" s="5"/>
      <c r="O2789" s="5"/>
      <c r="P2789" s="5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6"/>
      <c r="E2790" s="5"/>
      <c r="F2790" s="5"/>
      <c r="G2790" s="5"/>
      <c r="H2790" s="5"/>
      <c r="I2790" s="5"/>
      <c r="J2790" s="6"/>
      <c r="K2790" s="5"/>
      <c r="L2790" s="5"/>
      <c r="M2790" s="5"/>
      <c r="N2790" s="5"/>
      <c r="O2790" s="5"/>
      <c r="P2790" s="5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6"/>
      <c r="E2791" s="5"/>
      <c r="F2791" s="5"/>
      <c r="G2791" s="5"/>
      <c r="H2791" s="5"/>
      <c r="I2791" s="5"/>
      <c r="J2791" s="6"/>
      <c r="K2791" s="5"/>
      <c r="L2791" s="5"/>
      <c r="M2791" s="5"/>
      <c r="N2791" s="5"/>
      <c r="O2791" s="5"/>
      <c r="P2791" s="5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6"/>
      <c r="E2792" s="5"/>
      <c r="F2792" s="5"/>
      <c r="G2792" s="5"/>
      <c r="H2792" s="5"/>
      <c r="I2792" s="5"/>
      <c r="J2792" s="6"/>
      <c r="K2792" s="5"/>
      <c r="L2792" s="5"/>
      <c r="M2792" s="5"/>
      <c r="N2792" s="5"/>
      <c r="O2792" s="5"/>
      <c r="P2792" s="5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6"/>
      <c r="E2793" s="5"/>
      <c r="F2793" s="5"/>
      <c r="G2793" s="5"/>
      <c r="H2793" s="5"/>
      <c r="I2793" s="5"/>
      <c r="J2793" s="6"/>
      <c r="K2793" s="5"/>
      <c r="L2793" s="5"/>
      <c r="M2793" s="5"/>
      <c r="N2793" s="5"/>
      <c r="O2793" s="5"/>
      <c r="P2793" s="5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6"/>
      <c r="E2794" s="5"/>
      <c r="F2794" s="5"/>
      <c r="G2794" s="5"/>
      <c r="H2794" s="5"/>
      <c r="I2794" s="5"/>
      <c r="J2794" s="6"/>
      <c r="K2794" s="5"/>
      <c r="L2794" s="5"/>
      <c r="M2794" s="5"/>
      <c r="N2794" s="5"/>
      <c r="O2794" s="5"/>
      <c r="P2794" s="5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6"/>
      <c r="E2795" s="5"/>
      <c r="F2795" s="5"/>
      <c r="G2795" s="5"/>
      <c r="H2795" s="5"/>
      <c r="I2795" s="5"/>
      <c r="J2795" s="6"/>
      <c r="K2795" s="5"/>
      <c r="L2795" s="5"/>
      <c r="M2795" s="5"/>
      <c r="N2795" s="5"/>
      <c r="O2795" s="5"/>
      <c r="P2795" s="5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6"/>
      <c r="E2796" s="5"/>
      <c r="F2796" s="5"/>
      <c r="G2796" s="5"/>
      <c r="H2796" s="5"/>
      <c r="I2796" s="5"/>
      <c r="J2796" s="6"/>
      <c r="K2796" s="5"/>
      <c r="L2796" s="5"/>
      <c r="M2796" s="5"/>
      <c r="N2796" s="5"/>
      <c r="O2796" s="5"/>
      <c r="P2796" s="5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6"/>
      <c r="E2797" s="5"/>
      <c r="F2797" s="5"/>
      <c r="G2797" s="5"/>
      <c r="H2797" s="5"/>
      <c r="I2797" s="5"/>
      <c r="J2797" s="6"/>
      <c r="K2797" s="5"/>
      <c r="L2797" s="5"/>
      <c r="M2797" s="5"/>
      <c r="N2797" s="5"/>
      <c r="O2797" s="5"/>
      <c r="P2797" s="5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6"/>
      <c r="E2798" s="5"/>
      <c r="F2798" s="5"/>
      <c r="G2798" s="5"/>
      <c r="H2798" s="5"/>
      <c r="I2798" s="5"/>
      <c r="J2798" s="6"/>
      <c r="K2798" s="5"/>
      <c r="L2798" s="5"/>
      <c r="M2798" s="5"/>
      <c r="N2798" s="5"/>
      <c r="O2798" s="5"/>
      <c r="P2798" s="5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6"/>
      <c r="E2799" s="5"/>
      <c r="F2799" s="5"/>
      <c r="G2799" s="5"/>
      <c r="H2799" s="5"/>
      <c r="I2799" s="5"/>
      <c r="J2799" s="6"/>
      <c r="K2799" s="5"/>
      <c r="L2799" s="5"/>
      <c r="M2799" s="5"/>
      <c r="N2799" s="5"/>
      <c r="O2799" s="5"/>
      <c r="P2799" s="5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6"/>
      <c r="E2800" s="5"/>
      <c r="F2800" s="5"/>
      <c r="G2800" s="5"/>
      <c r="H2800" s="5"/>
      <c r="I2800" s="5"/>
      <c r="J2800" s="6"/>
      <c r="K2800" s="5"/>
      <c r="L2800" s="5"/>
      <c r="M2800" s="5"/>
      <c r="N2800" s="5"/>
      <c r="O2800" s="5"/>
      <c r="P2800" s="5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6"/>
      <c r="E2801" s="5"/>
      <c r="F2801" s="5"/>
      <c r="G2801" s="5"/>
      <c r="H2801" s="5"/>
      <c r="I2801" s="5"/>
      <c r="J2801" s="6"/>
      <c r="K2801" s="5"/>
      <c r="L2801" s="5"/>
      <c r="M2801" s="5"/>
      <c r="N2801" s="5"/>
      <c r="O2801" s="5"/>
      <c r="P2801" s="5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6"/>
      <c r="E2802" s="5"/>
      <c r="F2802" s="5"/>
      <c r="G2802" s="5"/>
      <c r="H2802" s="5"/>
      <c r="I2802" s="5"/>
      <c r="J2802" s="6"/>
      <c r="K2802" s="5"/>
      <c r="L2802" s="5"/>
      <c r="M2802" s="5"/>
      <c r="N2802" s="5"/>
      <c r="O2802" s="5"/>
      <c r="P2802" s="5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6"/>
      <c r="E2803" s="5"/>
      <c r="F2803" s="5"/>
      <c r="G2803" s="5"/>
      <c r="H2803" s="5"/>
      <c r="I2803" s="5"/>
      <c r="J2803" s="6"/>
      <c r="K2803" s="5"/>
      <c r="L2803" s="5"/>
      <c r="M2803" s="5"/>
      <c r="N2803" s="5"/>
      <c r="O2803" s="5"/>
      <c r="P2803" s="5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6"/>
      <c r="E2804" s="5"/>
      <c r="F2804" s="5"/>
      <c r="G2804" s="5"/>
      <c r="H2804" s="5"/>
      <c r="I2804" s="5"/>
      <c r="J2804" s="6"/>
      <c r="K2804" s="5"/>
      <c r="L2804" s="5"/>
      <c r="M2804" s="5"/>
      <c r="N2804" s="5"/>
      <c r="O2804" s="5"/>
      <c r="P2804" s="5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6"/>
      <c r="E2805" s="5"/>
      <c r="F2805" s="5"/>
      <c r="G2805" s="5"/>
      <c r="H2805" s="5"/>
      <c r="I2805" s="5"/>
      <c r="J2805" s="6"/>
      <c r="K2805" s="5"/>
      <c r="L2805" s="5"/>
      <c r="M2805" s="5"/>
      <c r="N2805" s="5"/>
      <c r="O2805" s="5"/>
      <c r="P2805" s="5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6"/>
      <c r="E2806" s="5"/>
      <c r="F2806" s="5"/>
      <c r="G2806" s="5"/>
      <c r="H2806" s="5"/>
      <c r="I2806" s="5"/>
      <c r="J2806" s="6"/>
      <c r="K2806" s="5"/>
      <c r="L2806" s="5"/>
      <c r="M2806" s="5"/>
      <c r="N2806" s="5"/>
      <c r="O2806" s="5"/>
      <c r="P2806" s="5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6"/>
      <c r="E2807" s="5"/>
      <c r="F2807" s="5"/>
      <c r="G2807" s="5"/>
      <c r="H2807" s="5"/>
      <c r="I2807" s="5"/>
      <c r="J2807" s="6"/>
      <c r="K2807" s="5"/>
      <c r="L2807" s="5"/>
      <c r="M2807" s="5"/>
      <c r="N2807" s="5"/>
      <c r="O2807" s="5"/>
      <c r="P2807" s="5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6"/>
      <c r="E2808" s="5"/>
      <c r="F2808" s="5"/>
      <c r="G2808" s="5"/>
      <c r="H2808" s="5"/>
      <c r="I2808" s="5"/>
      <c r="J2808" s="6"/>
      <c r="K2808" s="5"/>
      <c r="L2808" s="5"/>
      <c r="M2808" s="5"/>
      <c r="N2808" s="5"/>
      <c r="O2808" s="5"/>
      <c r="P2808" s="5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6"/>
      <c r="E2809" s="5"/>
      <c r="F2809" s="5"/>
      <c r="G2809" s="5"/>
      <c r="H2809" s="5"/>
      <c r="I2809" s="5"/>
      <c r="J2809" s="6"/>
      <c r="K2809" s="5"/>
      <c r="L2809" s="5"/>
      <c r="M2809" s="5"/>
      <c r="N2809" s="5"/>
      <c r="O2809" s="5"/>
      <c r="P2809" s="5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6"/>
      <c r="E2810" s="5"/>
      <c r="F2810" s="5"/>
      <c r="G2810" s="5"/>
      <c r="H2810" s="5"/>
      <c r="I2810" s="5"/>
      <c r="J2810" s="6"/>
      <c r="K2810" s="5"/>
      <c r="L2810" s="5"/>
      <c r="M2810" s="5"/>
      <c r="N2810" s="5"/>
      <c r="O2810" s="5"/>
      <c r="P2810" s="5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6"/>
      <c r="E2811" s="5"/>
      <c r="F2811" s="5"/>
      <c r="G2811" s="5"/>
      <c r="H2811" s="5"/>
      <c r="I2811" s="5"/>
      <c r="J2811" s="6"/>
      <c r="K2811" s="5"/>
      <c r="L2811" s="5"/>
      <c r="M2811" s="5"/>
      <c r="N2811" s="5"/>
      <c r="O2811" s="5"/>
      <c r="P2811" s="5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6"/>
      <c r="E2812" s="5"/>
      <c r="F2812" s="5"/>
      <c r="G2812" s="5"/>
      <c r="H2812" s="5"/>
      <c r="I2812" s="5"/>
      <c r="J2812" s="6"/>
      <c r="K2812" s="5"/>
      <c r="L2812" s="5"/>
      <c r="M2812" s="5"/>
      <c r="N2812" s="5"/>
      <c r="O2812" s="5"/>
      <c r="P2812" s="5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6"/>
      <c r="E2813" s="5"/>
      <c r="F2813" s="5"/>
      <c r="G2813" s="5"/>
      <c r="H2813" s="5"/>
      <c r="I2813" s="5"/>
      <c r="J2813" s="6"/>
      <c r="K2813" s="5"/>
      <c r="L2813" s="5"/>
      <c r="M2813" s="5"/>
      <c r="N2813" s="5"/>
      <c r="O2813" s="5"/>
      <c r="P2813" s="5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6"/>
      <c r="E2814" s="5"/>
      <c r="F2814" s="5"/>
      <c r="G2814" s="5"/>
      <c r="H2814" s="5"/>
      <c r="I2814" s="5"/>
      <c r="J2814" s="6"/>
      <c r="K2814" s="5"/>
      <c r="L2814" s="5"/>
      <c r="M2814" s="5"/>
      <c r="N2814" s="5"/>
      <c r="O2814" s="5"/>
      <c r="P2814" s="5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6"/>
      <c r="E2815" s="5"/>
      <c r="F2815" s="5"/>
      <c r="G2815" s="5"/>
      <c r="H2815" s="5"/>
      <c r="I2815" s="5"/>
      <c r="J2815" s="6"/>
      <c r="K2815" s="5"/>
      <c r="L2815" s="5"/>
      <c r="M2815" s="5"/>
      <c r="N2815" s="5"/>
      <c r="O2815" s="5"/>
      <c r="P2815" s="5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6"/>
      <c r="E2816" s="5"/>
      <c r="F2816" s="5"/>
      <c r="G2816" s="5"/>
      <c r="H2816" s="5"/>
      <c r="I2816" s="5"/>
      <c r="J2816" s="6"/>
      <c r="K2816" s="5"/>
      <c r="L2816" s="5"/>
      <c r="M2816" s="5"/>
      <c r="N2816" s="5"/>
      <c r="O2816" s="5"/>
      <c r="P2816" s="5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6"/>
      <c r="E2817" s="5"/>
      <c r="F2817" s="5"/>
      <c r="G2817" s="5"/>
      <c r="H2817" s="5"/>
      <c r="I2817" s="5"/>
      <c r="J2817" s="6"/>
      <c r="K2817" s="5"/>
      <c r="L2817" s="5"/>
      <c r="M2817" s="5"/>
      <c r="N2817" s="5"/>
      <c r="O2817" s="5"/>
      <c r="P2817" s="5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6"/>
      <c r="E2818" s="5"/>
      <c r="F2818" s="5"/>
      <c r="G2818" s="5"/>
      <c r="H2818" s="5"/>
      <c r="I2818" s="5"/>
      <c r="J2818" s="6"/>
      <c r="K2818" s="5"/>
      <c r="L2818" s="5"/>
      <c r="M2818" s="5"/>
      <c r="N2818" s="5"/>
      <c r="O2818" s="5"/>
      <c r="P2818" s="5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6"/>
      <c r="E2819" s="5"/>
      <c r="F2819" s="5"/>
      <c r="G2819" s="5"/>
      <c r="H2819" s="5"/>
      <c r="I2819" s="5"/>
      <c r="J2819" s="6"/>
      <c r="K2819" s="5"/>
      <c r="L2819" s="5"/>
      <c r="M2819" s="5"/>
      <c r="N2819" s="5"/>
      <c r="O2819" s="5"/>
      <c r="P2819" s="5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6"/>
      <c r="E2820" s="5"/>
      <c r="F2820" s="5"/>
      <c r="G2820" s="5"/>
      <c r="H2820" s="5"/>
      <c r="I2820" s="5"/>
      <c r="J2820" s="6"/>
      <c r="K2820" s="5"/>
      <c r="L2820" s="5"/>
      <c r="M2820" s="5"/>
      <c r="N2820" s="5"/>
      <c r="O2820" s="5"/>
      <c r="P2820" s="5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6"/>
      <c r="E2821" s="5"/>
      <c r="F2821" s="5"/>
      <c r="G2821" s="5"/>
      <c r="H2821" s="5"/>
      <c r="I2821" s="5"/>
      <c r="J2821" s="6"/>
      <c r="K2821" s="5"/>
      <c r="L2821" s="5"/>
      <c r="M2821" s="5"/>
      <c r="N2821" s="5"/>
      <c r="O2821" s="5"/>
      <c r="P2821" s="5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6"/>
      <c r="E2822" s="5"/>
      <c r="F2822" s="5"/>
      <c r="G2822" s="5"/>
      <c r="H2822" s="5"/>
      <c r="I2822" s="5"/>
      <c r="J2822" s="6"/>
      <c r="K2822" s="5"/>
      <c r="L2822" s="5"/>
      <c r="M2822" s="5"/>
      <c r="N2822" s="5"/>
      <c r="O2822" s="5"/>
      <c r="P2822" s="5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6"/>
      <c r="E2823" s="5"/>
      <c r="F2823" s="5"/>
      <c r="G2823" s="5"/>
      <c r="H2823" s="5"/>
      <c r="I2823" s="5"/>
      <c r="J2823" s="6"/>
      <c r="K2823" s="5"/>
      <c r="L2823" s="5"/>
      <c r="M2823" s="5"/>
      <c r="N2823" s="5"/>
      <c r="O2823" s="5"/>
      <c r="P2823" s="5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6"/>
      <c r="E2824" s="5"/>
      <c r="F2824" s="5"/>
      <c r="G2824" s="5"/>
      <c r="H2824" s="5"/>
      <c r="I2824" s="5"/>
      <c r="J2824" s="6"/>
      <c r="K2824" s="5"/>
      <c r="L2824" s="5"/>
      <c r="M2824" s="5"/>
      <c r="N2824" s="5"/>
      <c r="O2824" s="5"/>
      <c r="P2824" s="5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6"/>
      <c r="E2825" s="5"/>
      <c r="F2825" s="5"/>
      <c r="G2825" s="5"/>
      <c r="H2825" s="5"/>
      <c r="I2825" s="5"/>
      <c r="J2825" s="6"/>
      <c r="K2825" s="5"/>
      <c r="L2825" s="5"/>
      <c r="M2825" s="5"/>
      <c r="N2825" s="5"/>
      <c r="O2825" s="5"/>
      <c r="P2825" s="5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6"/>
      <c r="E2826" s="5"/>
      <c r="F2826" s="5"/>
      <c r="G2826" s="5"/>
      <c r="H2826" s="5"/>
      <c r="I2826" s="5"/>
      <c r="J2826" s="6"/>
      <c r="K2826" s="5"/>
      <c r="L2826" s="5"/>
      <c r="M2826" s="5"/>
      <c r="N2826" s="5"/>
      <c r="O2826" s="5"/>
      <c r="P2826" s="5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6"/>
      <c r="E2827" s="5"/>
      <c r="F2827" s="5"/>
      <c r="G2827" s="5"/>
      <c r="H2827" s="5"/>
      <c r="I2827" s="5"/>
      <c r="J2827" s="6"/>
      <c r="K2827" s="5"/>
      <c r="L2827" s="5"/>
      <c r="M2827" s="5"/>
      <c r="N2827" s="5"/>
      <c r="O2827" s="5"/>
      <c r="P2827" s="5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6"/>
      <c r="E2828" s="5"/>
      <c r="F2828" s="5"/>
      <c r="G2828" s="5"/>
      <c r="H2828" s="5"/>
      <c r="I2828" s="5"/>
      <c r="J2828" s="6"/>
      <c r="K2828" s="5"/>
      <c r="L2828" s="5"/>
      <c r="M2828" s="5"/>
      <c r="N2828" s="5"/>
      <c r="O2828" s="5"/>
      <c r="P2828" s="5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6"/>
      <c r="E2829" s="5"/>
      <c r="F2829" s="5"/>
      <c r="G2829" s="5"/>
      <c r="H2829" s="5"/>
      <c r="I2829" s="5"/>
      <c r="J2829" s="6"/>
      <c r="K2829" s="5"/>
      <c r="L2829" s="5"/>
      <c r="M2829" s="5"/>
      <c r="N2829" s="5"/>
      <c r="O2829" s="5"/>
      <c r="P2829" s="5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6"/>
      <c r="E2830" s="5"/>
      <c r="F2830" s="5"/>
      <c r="G2830" s="5"/>
      <c r="H2830" s="5"/>
      <c r="I2830" s="5"/>
      <c r="J2830" s="6"/>
      <c r="K2830" s="5"/>
      <c r="L2830" s="5"/>
      <c r="M2830" s="5"/>
      <c r="N2830" s="5"/>
      <c r="O2830" s="5"/>
      <c r="P2830" s="5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6"/>
      <c r="E2831" s="5"/>
      <c r="F2831" s="5"/>
      <c r="G2831" s="5"/>
      <c r="H2831" s="5"/>
      <c r="I2831" s="5"/>
      <c r="J2831" s="6"/>
      <c r="K2831" s="5"/>
      <c r="L2831" s="5"/>
      <c r="M2831" s="5"/>
      <c r="N2831" s="5"/>
      <c r="O2831" s="5"/>
      <c r="P2831" s="5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6"/>
      <c r="E2832" s="5"/>
      <c r="F2832" s="5"/>
      <c r="G2832" s="5"/>
      <c r="H2832" s="5"/>
      <c r="I2832" s="5"/>
      <c r="J2832" s="6"/>
      <c r="K2832" s="5"/>
      <c r="L2832" s="5"/>
      <c r="M2832" s="5"/>
      <c r="N2832" s="5"/>
      <c r="O2832" s="5"/>
      <c r="P2832" s="5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6"/>
      <c r="E2833" s="5"/>
      <c r="F2833" s="5"/>
      <c r="G2833" s="5"/>
      <c r="H2833" s="5"/>
      <c r="I2833" s="5"/>
      <c r="J2833" s="6"/>
      <c r="K2833" s="5"/>
      <c r="L2833" s="5"/>
      <c r="M2833" s="5"/>
      <c r="N2833" s="5"/>
      <c r="O2833" s="5"/>
      <c r="P2833" s="5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6"/>
      <c r="E2834" s="5"/>
      <c r="F2834" s="5"/>
      <c r="G2834" s="5"/>
      <c r="H2834" s="5"/>
      <c r="I2834" s="5"/>
      <c r="J2834" s="6"/>
      <c r="K2834" s="5"/>
      <c r="L2834" s="5"/>
      <c r="M2834" s="5"/>
      <c r="N2834" s="5"/>
      <c r="O2834" s="5"/>
      <c r="P2834" s="5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6"/>
      <c r="E2835" s="5"/>
      <c r="F2835" s="5"/>
      <c r="G2835" s="5"/>
      <c r="H2835" s="5"/>
      <c r="I2835" s="5"/>
      <c r="J2835" s="6"/>
      <c r="K2835" s="5"/>
      <c r="L2835" s="5"/>
      <c r="M2835" s="5"/>
      <c r="N2835" s="5"/>
      <c r="O2835" s="5"/>
      <c r="P2835" s="5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6"/>
      <c r="E2836" s="5"/>
      <c r="F2836" s="5"/>
      <c r="G2836" s="5"/>
      <c r="H2836" s="5"/>
      <c r="I2836" s="5"/>
      <c r="J2836" s="6"/>
      <c r="K2836" s="5"/>
      <c r="L2836" s="5"/>
      <c r="M2836" s="5"/>
      <c r="N2836" s="5"/>
      <c r="O2836" s="5"/>
      <c r="P2836" s="5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6"/>
      <c r="E2837" s="5"/>
      <c r="F2837" s="5"/>
      <c r="G2837" s="5"/>
      <c r="H2837" s="5"/>
      <c r="I2837" s="5"/>
      <c r="J2837" s="6"/>
      <c r="K2837" s="5"/>
      <c r="L2837" s="5"/>
      <c r="M2837" s="5"/>
      <c r="N2837" s="5"/>
      <c r="O2837" s="5"/>
      <c r="P2837" s="5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6"/>
      <c r="E2838" s="5"/>
      <c r="F2838" s="5"/>
      <c r="G2838" s="5"/>
      <c r="H2838" s="5"/>
      <c r="I2838" s="5"/>
      <c r="J2838" s="6"/>
      <c r="K2838" s="5"/>
      <c r="L2838" s="5"/>
      <c r="M2838" s="5"/>
      <c r="N2838" s="5"/>
      <c r="O2838" s="5"/>
      <c r="P2838" s="5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6"/>
      <c r="E2839" s="5"/>
      <c r="F2839" s="5"/>
      <c r="G2839" s="5"/>
      <c r="H2839" s="5"/>
      <c r="I2839" s="5"/>
      <c r="J2839" s="6"/>
      <c r="K2839" s="5"/>
      <c r="L2839" s="5"/>
      <c r="M2839" s="5"/>
      <c r="N2839" s="5"/>
      <c r="O2839" s="5"/>
      <c r="P2839" s="5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6"/>
      <c r="E2840" s="5"/>
      <c r="F2840" s="5"/>
      <c r="G2840" s="5"/>
      <c r="H2840" s="5"/>
      <c r="I2840" s="5"/>
      <c r="J2840" s="6"/>
      <c r="K2840" s="5"/>
      <c r="L2840" s="5"/>
      <c r="M2840" s="5"/>
      <c r="N2840" s="5"/>
      <c r="O2840" s="5"/>
      <c r="P2840" s="5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6"/>
      <c r="E2841" s="5"/>
      <c r="F2841" s="5"/>
      <c r="G2841" s="5"/>
      <c r="H2841" s="5"/>
      <c r="I2841" s="5"/>
      <c r="J2841" s="6"/>
      <c r="K2841" s="5"/>
      <c r="L2841" s="5"/>
      <c r="M2841" s="5"/>
      <c r="N2841" s="5"/>
      <c r="O2841" s="5"/>
      <c r="P2841" s="5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6"/>
      <c r="E2842" s="5"/>
      <c r="F2842" s="5"/>
      <c r="G2842" s="5"/>
      <c r="H2842" s="5"/>
      <c r="I2842" s="5"/>
      <c r="J2842" s="6"/>
      <c r="K2842" s="5"/>
      <c r="L2842" s="5"/>
      <c r="M2842" s="5"/>
      <c r="N2842" s="5"/>
      <c r="O2842" s="5"/>
      <c r="P2842" s="5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6"/>
      <c r="E2843" s="5"/>
      <c r="F2843" s="5"/>
      <c r="G2843" s="5"/>
      <c r="H2843" s="5"/>
      <c r="I2843" s="5"/>
      <c r="J2843" s="6"/>
      <c r="K2843" s="5"/>
      <c r="L2843" s="5"/>
      <c r="M2843" s="5"/>
      <c r="N2843" s="5"/>
      <c r="O2843" s="5"/>
      <c r="P2843" s="5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6"/>
      <c r="E2844" s="5"/>
      <c r="F2844" s="5"/>
      <c r="G2844" s="5"/>
      <c r="H2844" s="5"/>
      <c r="I2844" s="5"/>
      <c r="J2844" s="6"/>
      <c r="K2844" s="5"/>
      <c r="L2844" s="5"/>
      <c r="M2844" s="5"/>
      <c r="N2844" s="5"/>
      <c r="O2844" s="5"/>
      <c r="P2844" s="5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6"/>
      <c r="E2845" s="5"/>
      <c r="F2845" s="5"/>
      <c r="G2845" s="5"/>
      <c r="H2845" s="5"/>
      <c r="I2845" s="5"/>
      <c r="J2845" s="6"/>
      <c r="K2845" s="5"/>
      <c r="L2845" s="5"/>
      <c r="M2845" s="5"/>
      <c r="N2845" s="5"/>
      <c r="O2845" s="5"/>
      <c r="P2845" s="5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6"/>
      <c r="E2846" s="5"/>
      <c r="F2846" s="5"/>
      <c r="G2846" s="5"/>
      <c r="H2846" s="5"/>
      <c r="I2846" s="5"/>
      <c r="J2846" s="6"/>
      <c r="K2846" s="5"/>
      <c r="L2846" s="5"/>
      <c r="M2846" s="5"/>
      <c r="N2846" s="5"/>
      <c r="O2846" s="5"/>
      <c r="P2846" s="5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6"/>
      <c r="E2847" s="5"/>
      <c r="F2847" s="5"/>
      <c r="G2847" s="5"/>
      <c r="H2847" s="5"/>
      <c r="I2847" s="5"/>
      <c r="J2847" s="6"/>
      <c r="K2847" s="5"/>
      <c r="L2847" s="5"/>
      <c r="M2847" s="5"/>
      <c r="N2847" s="5"/>
      <c r="O2847" s="5"/>
      <c r="P2847" s="5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6"/>
      <c r="E2848" s="5"/>
      <c r="F2848" s="5"/>
      <c r="G2848" s="5"/>
      <c r="H2848" s="5"/>
      <c r="I2848" s="5"/>
      <c r="J2848" s="6"/>
      <c r="K2848" s="5"/>
      <c r="L2848" s="5"/>
      <c r="M2848" s="5"/>
      <c r="N2848" s="5"/>
      <c r="O2848" s="5"/>
      <c r="P2848" s="5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6"/>
      <c r="E2849" s="5"/>
      <c r="F2849" s="5"/>
      <c r="G2849" s="5"/>
      <c r="H2849" s="5"/>
      <c r="I2849" s="5"/>
      <c r="J2849" s="6"/>
      <c r="K2849" s="5"/>
      <c r="L2849" s="5"/>
      <c r="M2849" s="5"/>
      <c r="N2849" s="5"/>
      <c r="O2849" s="5"/>
      <c r="P2849" s="5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6"/>
      <c r="E2850" s="5"/>
      <c r="F2850" s="5"/>
      <c r="G2850" s="5"/>
      <c r="H2850" s="5"/>
      <c r="I2850" s="5"/>
      <c r="J2850" s="6"/>
      <c r="K2850" s="5"/>
      <c r="L2850" s="5"/>
      <c r="M2850" s="5"/>
      <c r="N2850" s="5"/>
      <c r="O2850" s="5"/>
      <c r="P2850" s="5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6"/>
      <c r="E2851" s="5"/>
      <c r="F2851" s="5"/>
      <c r="G2851" s="5"/>
      <c r="H2851" s="5"/>
      <c r="I2851" s="5"/>
      <c r="J2851" s="6"/>
      <c r="K2851" s="5"/>
      <c r="L2851" s="5"/>
      <c r="M2851" s="5"/>
      <c r="N2851" s="5"/>
      <c r="O2851" s="5"/>
      <c r="P2851" s="5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6"/>
      <c r="E2852" s="5"/>
      <c r="F2852" s="5"/>
      <c r="G2852" s="5"/>
      <c r="H2852" s="5"/>
      <c r="I2852" s="5"/>
      <c r="J2852" s="6"/>
      <c r="K2852" s="5"/>
      <c r="L2852" s="5"/>
      <c r="M2852" s="5"/>
      <c r="N2852" s="5"/>
      <c r="O2852" s="5"/>
      <c r="P2852" s="5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6"/>
      <c r="E2853" s="5"/>
      <c r="F2853" s="5"/>
      <c r="G2853" s="5"/>
      <c r="H2853" s="5"/>
      <c r="I2853" s="5"/>
      <c r="J2853" s="6"/>
      <c r="K2853" s="5"/>
      <c r="L2853" s="5"/>
      <c r="M2853" s="5"/>
      <c r="N2853" s="5"/>
      <c r="O2853" s="5"/>
      <c r="P2853" s="5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6"/>
      <c r="E2854" s="5"/>
      <c r="F2854" s="5"/>
      <c r="G2854" s="5"/>
      <c r="H2854" s="5"/>
      <c r="I2854" s="5"/>
      <c r="J2854" s="6"/>
      <c r="K2854" s="5"/>
      <c r="L2854" s="5"/>
      <c r="M2854" s="5"/>
      <c r="N2854" s="5"/>
      <c r="O2854" s="5"/>
      <c r="P2854" s="5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6"/>
      <c r="E2855" s="5"/>
      <c r="F2855" s="5"/>
      <c r="G2855" s="5"/>
      <c r="H2855" s="5"/>
      <c r="I2855" s="5"/>
      <c r="J2855" s="6"/>
      <c r="K2855" s="5"/>
      <c r="L2855" s="5"/>
      <c r="M2855" s="5"/>
      <c r="N2855" s="5"/>
      <c r="O2855" s="5"/>
      <c r="P2855" s="5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6"/>
      <c r="E2856" s="5"/>
      <c r="F2856" s="5"/>
      <c r="G2856" s="5"/>
      <c r="H2856" s="5"/>
      <c r="I2856" s="5"/>
      <c r="J2856" s="6"/>
      <c r="K2856" s="5"/>
      <c r="L2856" s="5"/>
      <c r="M2856" s="5"/>
      <c r="N2856" s="5"/>
      <c r="O2856" s="5"/>
      <c r="P2856" s="5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6"/>
      <c r="E2857" s="5"/>
      <c r="F2857" s="5"/>
      <c r="G2857" s="5"/>
      <c r="H2857" s="5"/>
      <c r="I2857" s="5"/>
      <c r="J2857" s="6"/>
      <c r="K2857" s="5"/>
      <c r="L2857" s="5"/>
      <c r="M2857" s="5"/>
      <c r="N2857" s="5"/>
      <c r="O2857" s="5"/>
      <c r="P2857" s="5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6"/>
      <c r="E2858" s="5"/>
      <c r="F2858" s="5"/>
      <c r="G2858" s="5"/>
      <c r="H2858" s="5"/>
      <c r="I2858" s="5"/>
      <c r="J2858" s="6"/>
      <c r="K2858" s="5"/>
      <c r="L2858" s="5"/>
      <c r="M2858" s="5"/>
      <c r="N2858" s="5"/>
      <c r="O2858" s="5"/>
      <c r="P2858" s="5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6"/>
      <c r="E2859" s="5"/>
      <c r="F2859" s="5"/>
      <c r="G2859" s="5"/>
      <c r="H2859" s="5"/>
      <c r="I2859" s="5"/>
      <c r="J2859" s="6"/>
      <c r="K2859" s="5"/>
      <c r="L2859" s="5"/>
      <c r="M2859" s="5"/>
      <c r="N2859" s="5"/>
      <c r="O2859" s="5"/>
      <c r="P2859" s="5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6"/>
      <c r="E2860" s="5"/>
      <c r="F2860" s="5"/>
      <c r="G2860" s="5"/>
      <c r="H2860" s="5"/>
      <c r="I2860" s="5"/>
      <c r="J2860" s="6"/>
      <c r="K2860" s="5"/>
      <c r="L2860" s="5"/>
      <c r="M2860" s="5"/>
      <c r="N2860" s="5"/>
      <c r="O2860" s="5"/>
      <c r="P2860" s="5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6"/>
      <c r="E2861" s="5"/>
      <c r="F2861" s="5"/>
      <c r="G2861" s="5"/>
      <c r="H2861" s="5"/>
      <c r="I2861" s="5"/>
      <c r="J2861" s="6"/>
      <c r="K2861" s="5"/>
      <c r="L2861" s="5"/>
      <c r="M2861" s="5"/>
      <c r="N2861" s="5"/>
      <c r="O2861" s="5"/>
      <c r="P2861" s="5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6"/>
      <c r="E2862" s="5"/>
      <c r="F2862" s="5"/>
      <c r="G2862" s="5"/>
      <c r="H2862" s="5"/>
      <c r="I2862" s="5"/>
      <c r="J2862" s="6"/>
      <c r="K2862" s="5"/>
      <c r="L2862" s="5"/>
      <c r="M2862" s="5"/>
      <c r="N2862" s="5"/>
      <c r="O2862" s="5"/>
      <c r="P2862" s="5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6"/>
      <c r="E2863" s="5"/>
      <c r="F2863" s="5"/>
      <c r="G2863" s="5"/>
      <c r="H2863" s="5"/>
      <c r="I2863" s="5"/>
      <c r="J2863" s="6"/>
      <c r="K2863" s="5"/>
      <c r="L2863" s="5"/>
      <c r="M2863" s="5"/>
      <c r="N2863" s="5"/>
      <c r="O2863" s="5"/>
      <c r="P2863" s="5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6"/>
      <c r="E2864" s="5"/>
      <c r="F2864" s="5"/>
      <c r="G2864" s="5"/>
      <c r="H2864" s="5"/>
      <c r="I2864" s="5"/>
      <c r="J2864" s="6"/>
      <c r="K2864" s="5"/>
      <c r="L2864" s="5"/>
      <c r="M2864" s="5"/>
      <c r="N2864" s="5"/>
      <c r="O2864" s="5"/>
      <c r="P2864" s="5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6"/>
      <c r="E2865" s="5"/>
      <c r="F2865" s="5"/>
      <c r="G2865" s="5"/>
      <c r="H2865" s="5"/>
      <c r="I2865" s="5"/>
      <c r="J2865" s="6"/>
      <c r="K2865" s="5"/>
      <c r="L2865" s="5"/>
      <c r="M2865" s="5"/>
      <c r="N2865" s="5"/>
      <c r="O2865" s="5"/>
      <c r="P2865" s="5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6"/>
      <c r="E2866" s="5"/>
      <c r="F2866" s="5"/>
      <c r="G2866" s="5"/>
      <c r="H2866" s="5"/>
      <c r="I2866" s="5"/>
      <c r="J2866" s="6"/>
      <c r="K2866" s="5"/>
      <c r="L2866" s="5"/>
      <c r="M2866" s="5"/>
      <c r="N2866" s="5"/>
      <c r="O2866" s="5"/>
      <c r="P2866" s="5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6"/>
      <c r="E2867" s="5"/>
      <c r="F2867" s="5"/>
      <c r="G2867" s="5"/>
      <c r="H2867" s="5"/>
      <c r="I2867" s="5"/>
      <c r="J2867" s="6"/>
      <c r="K2867" s="5"/>
      <c r="L2867" s="5"/>
      <c r="M2867" s="5"/>
      <c r="N2867" s="5"/>
      <c r="O2867" s="5"/>
      <c r="P2867" s="5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6"/>
      <c r="E2868" s="5"/>
      <c r="F2868" s="5"/>
      <c r="G2868" s="5"/>
      <c r="H2868" s="5"/>
      <c r="I2868" s="5"/>
      <c r="J2868" s="6"/>
      <c r="K2868" s="5"/>
      <c r="L2868" s="5"/>
      <c r="M2868" s="5"/>
      <c r="N2868" s="5"/>
      <c r="O2868" s="5"/>
      <c r="P2868" s="5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6"/>
      <c r="E2869" s="5"/>
      <c r="F2869" s="5"/>
      <c r="G2869" s="5"/>
      <c r="H2869" s="5"/>
      <c r="I2869" s="5"/>
      <c r="J2869" s="6"/>
      <c r="K2869" s="5"/>
      <c r="L2869" s="5"/>
      <c r="M2869" s="5"/>
      <c r="N2869" s="5"/>
      <c r="O2869" s="5"/>
      <c r="P2869" s="5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6"/>
      <c r="E2870" s="5"/>
      <c r="F2870" s="5"/>
      <c r="G2870" s="5"/>
      <c r="H2870" s="5"/>
      <c r="I2870" s="5"/>
      <c r="J2870" s="6"/>
      <c r="K2870" s="5"/>
      <c r="L2870" s="5"/>
      <c r="M2870" s="5"/>
      <c r="N2870" s="5"/>
      <c r="O2870" s="5"/>
      <c r="P2870" s="5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6"/>
      <c r="E2871" s="5"/>
      <c r="F2871" s="5"/>
      <c r="G2871" s="5"/>
      <c r="H2871" s="5"/>
      <c r="I2871" s="5"/>
      <c r="J2871" s="6"/>
      <c r="K2871" s="5"/>
      <c r="L2871" s="5"/>
      <c r="M2871" s="5"/>
      <c r="N2871" s="5"/>
      <c r="O2871" s="5"/>
      <c r="P2871" s="5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6"/>
      <c r="E2872" s="5"/>
      <c r="F2872" s="5"/>
      <c r="G2872" s="5"/>
      <c r="H2872" s="5"/>
      <c r="I2872" s="5"/>
      <c r="J2872" s="6"/>
      <c r="K2872" s="5"/>
      <c r="L2872" s="5"/>
      <c r="M2872" s="5"/>
      <c r="N2872" s="5"/>
      <c r="O2872" s="5"/>
      <c r="P2872" s="5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6"/>
      <c r="E2873" s="5"/>
      <c r="F2873" s="5"/>
      <c r="G2873" s="5"/>
      <c r="H2873" s="5"/>
      <c r="I2873" s="5"/>
      <c r="J2873" s="6"/>
      <c r="K2873" s="5"/>
      <c r="L2873" s="5"/>
      <c r="M2873" s="5"/>
      <c r="N2873" s="5"/>
      <c r="O2873" s="5"/>
      <c r="P2873" s="5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6"/>
      <c r="E2874" s="5"/>
      <c r="F2874" s="5"/>
      <c r="G2874" s="5"/>
      <c r="H2874" s="5"/>
      <c r="I2874" s="5"/>
      <c r="J2874" s="6"/>
      <c r="K2874" s="5"/>
      <c r="L2874" s="5"/>
      <c r="M2874" s="5"/>
      <c r="N2874" s="5"/>
      <c r="O2874" s="5"/>
      <c r="P2874" s="5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6"/>
      <c r="E2875" s="5"/>
      <c r="F2875" s="5"/>
      <c r="G2875" s="5"/>
      <c r="H2875" s="5"/>
      <c r="I2875" s="5"/>
      <c r="J2875" s="6"/>
      <c r="K2875" s="5"/>
      <c r="L2875" s="5"/>
      <c r="M2875" s="5"/>
      <c r="N2875" s="5"/>
      <c r="O2875" s="5"/>
      <c r="P2875" s="5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6"/>
      <c r="E2876" s="5"/>
      <c r="F2876" s="5"/>
      <c r="G2876" s="5"/>
      <c r="H2876" s="5"/>
      <c r="I2876" s="5"/>
      <c r="J2876" s="6"/>
      <c r="K2876" s="5"/>
      <c r="L2876" s="5"/>
      <c r="M2876" s="5"/>
      <c r="N2876" s="5"/>
      <c r="O2876" s="5"/>
      <c r="P2876" s="5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6"/>
      <c r="E2877" s="5"/>
      <c r="F2877" s="5"/>
      <c r="G2877" s="5"/>
      <c r="H2877" s="5"/>
      <c r="I2877" s="5"/>
      <c r="J2877" s="6"/>
      <c r="K2877" s="5"/>
      <c r="L2877" s="5"/>
      <c r="M2877" s="5"/>
      <c r="N2877" s="5"/>
      <c r="O2877" s="5"/>
      <c r="P2877" s="5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6"/>
      <c r="E2878" s="5"/>
      <c r="F2878" s="5"/>
      <c r="G2878" s="5"/>
      <c r="H2878" s="5"/>
      <c r="I2878" s="5"/>
      <c r="J2878" s="6"/>
      <c r="K2878" s="5"/>
      <c r="L2878" s="5"/>
      <c r="M2878" s="5"/>
      <c r="N2878" s="5"/>
      <c r="O2878" s="5"/>
      <c r="P2878" s="5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6"/>
      <c r="E2879" s="5"/>
      <c r="F2879" s="5"/>
      <c r="G2879" s="5"/>
      <c r="H2879" s="5"/>
      <c r="I2879" s="5"/>
      <c r="J2879" s="6"/>
      <c r="K2879" s="5"/>
      <c r="L2879" s="5"/>
      <c r="M2879" s="5"/>
      <c r="N2879" s="5"/>
      <c r="O2879" s="5"/>
      <c r="P2879" s="5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6"/>
      <c r="E2880" s="5"/>
      <c r="F2880" s="5"/>
      <c r="G2880" s="5"/>
      <c r="H2880" s="5"/>
      <c r="I2880" s="5"/>
      <c r="J2880" s="6"/>
      <c r="K2880" s="5"/>
      <c r="L2880" s="5"/>
      <c r="M2880" s="5"/>
      <c r="N2880" s="5"/>
      <c r="O2880" s="5"/>
      <c r="P2880" s="5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6"/>
      <c r="E2881" s="5"/>
      <c r="F2881" s="5"/>
      <c r="G2881" s="5"/>
      <c r="H2881" s="5"/>
      <c r="I2881" s="5"/>
      <c r="J2881" s="6"/>
      <c r="K2881" s="5"/>
      <c r="L2881" s="5"/>
      <c r="M2881" s="5"/>
      <c r="N2881" s="5"/>
      <c r="O2881" s="5"/>
      <c r="P2881" s="5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6"/>
      <c r="E2882" s="5"/>
      <c r="F2882" s="5"/>
      <c r="G2882" s="5"/>
      <c r="H2882" s="5"/>
      <c r="I2882" s="5"/>
      <c r="J2882" s="6"/>
      <c r="K2882" s="5"/>
      <c r="L2882" s="5"/>
      <c r="M2882" s="5"/>
      <c r="N2882" s="5"/>
      <c r="O2882" s="5"/>
      <c r="P2882" s="5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6"/>
      <c r="E2883" s="5"/>
      <c r="F2883" s="5"/>
      <c r="G2883" s="5"/>
      <c r="H2883" s="5"/>
      <c r="I2883" s="5"/>
      <c r="J2883" s="6"/>
      <c r="K2883" s="5"/>
      <c r="L2883" s="5"/>
      <c r="M2883" s="5"/>
      <c r="N2883" s="5"/>
      <c r="O2883" s="5"/>
      <c r="P2883" s="5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6"/>
      <c r="E2884" s="5"/>
      <c r="F2884" s="5"/>
      <c r="G2884" s="5"/>
      <c r="H2884" s="5"/>
      <c r="I2884" s="5"/>
      <c r="J2884" s="6"/>
      <c r="K2884" s="5"/>
      <c r="L2884" s="5"/>
      <c r="M2884" s="5"/>
      <c r="N2884" s="5"/>
      <c r="O2884" s="5"/>
      <c r="P2884" s="5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6"/>
      <c r="E2885" s="5"/>
      <c r="F2885" s="5"/>
      <c r="G2885" s="5"/>
      <c r="H2885" s="5"/>
      <c r="I2885" s="5"/>
      <c r="J2885" s="6"/>
      <c r="K2885" s="5"/>
      <c r="L2885" s="5"/>
      <c r="M2885" s="5"/>
      <c r="N2885" s="5"/>
      <c r="O2885" s="5"/>
      <c r="P2885" s="5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6"/>
      <c r="E2886" s="5"/>
      <c r="F2886" s="5"/>
      <c r="G2886" s="5"/>
      <c r="H2886" s="5"/>
      <c r="I2886" s="5"/>
      <c r="J2886" s="6"/>
      <c r="K2886" s="5"/>
      <c r="L2886" s="5"/>
      <c r="M2886" s="5"/>
      <c r="N2886" s="5"/>
      <c r="O2886" s="5"/>
      <c r="P2886" s="5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6"/>
      <c r="E2887" s="5"/>
      <c r="F2887" s="5"/>
      <c r="G2887" s="5"/>
      <c r="H2887" s="5"/>
      <c r="I2887" s="5"/>
      <c r="J2887" s="6"/>
      <c r="K2887" s="5"/>
      <c r="L2887" s="5"/>
      <c r="M2887" s="5"/>
      <c r="N2887" s="5"/>
      <c r="O2887" s="5"/>
      <c r="P2887" s="5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6"/>
      <c r="E2888" s="5"/>
      <c r="F2888" s="5"/>
      <c r="G2888" s="5"/>
      <c r="H2888" s="5"/>
      <c r="I2888" s="5"/>
      <c r="J2888" s="6"/>
      <c r="K2888" s="5"/>
      <c r="L2888" s="5"/>
      <c r="M2888" s="5"/>
      <c r="N2888" s="5"/>
      <c r="O2888" s="5"/>
      <c r="P2888" s="5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6"/>
      <c r="E2889" s="5"/>
      <c r="F2889" s="5"/>
      <c r="G2889" s="5"/>
      <c r="H2889" s="5"/>
      <c r="I2889" s="5"/>
      <c r="J2889" s="6"/>
      <c r="K2889" s="5"/>
      <c r="L2889" s="5"/>
      <c r="M2889" s="5"/>
      <c r="N2889" s="5"/>
      <c r="O2889" s="5"/>
      <c r="P2889" s="5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6"/>
      <c r="E2890" s="5"/>
      <c r="F2890" s="5"/>
      <c r="G2890" s="5"/>
      <c r="H2890" s="5"/>
      <c r="I2890" s="5"/>
      <c r="J2890" s="6"/>
      <c r="K2890" s="5"/>
      <c r="L2890" s="5"/>
      <c r="M2890" s="5"/>
      <c r="N2890" s="5"/>
      <c r="O2890" s="5"/>
      <c r="P2890" s="5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6"/>
      <c r="E2891" s="5"/>
      <c r="F2891" s="5"/>
      <c r="G2891" s="5"/>
      <c r="H2891" s="5"/>
      <c r="I2891" s="5"/>
      <c r="J2891" s="6"/>
      <c r="K2891" s="5"/>
      <c r="L2891" s="5"/>
      <c r="M2891" s="5"/>
      <c r="N2891" s="5"/>
      <c r="O2891" s="5"/>
      <c r="P2891" s="5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6"/>
      <c r="E2892" s="5"/>
      <c r="F2892" s="5"/>
      <c r="G2892" s="5"/>
      <c r="H2892" s="5"/>
      <c r="I2892" s="5"/>
      <c r="J2892" s="6"/>
      <c r="K2892" s="5"/>
      <c r="L2892" s="5"/>
      <c r="M2892" s="5"/>
      <c r="N2892" s="5"/>
      <c r="O2892" s="5"/>
      <c r="P2892" s="5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6"/>
      <c r="E2893" s="5"/>
      <c r="F2893" s="5"/>
      <c r="G2893" s="5"/>
      <c r="H2893" s="5"/>
      <c r="I2893" s="5"/>
      <c r="J2893" s="6"/>
      <c r="K2893" s="5"/>
      <c r="L2893" s="5"/>
      <c r="M2893" s="5"/>
      <c r="N2893" s="5"/>
      <c r="O2893" s="5"/>
      <c r="P2893" s="5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6"/>
      <c r="E2894" s="5"/>
      <c r="F2894" s="5"/>
      <c r="G2894" s="5"/>
      <c r="H2894" s="5"/>
      <c r="I2894" s="5"/>
      <c r="J2894" s="6"/>
      <c r="K2894" s="5"/>
      <c r="L2894" s="5"/>
      <c r="M2894" s="5"/>
      <c r="N2894" s="5"/>
      <c r="O2894" s="5"/>
      <c r="P2894" s="5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6"/>
      <c r="E2895" s="5"/>
      <c r="F2895" s="5"/>
      <c r="G2895" s="5"/>
      <c r="H2895" s="5"/>
      <c r="I2895" s="5"/>
      <c r="J2895" s="6"/>
      <c r="K2895" s="5"/>
      <c r="L2895" s="5"/>
      <c r="M2895" s="5"/>
      <c r="N2895" s="5"/>
      <c r="O2895" s="5"/>
      <c r="P2895" s="5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6"/>
      <c r="E2896" s="5"/>
      <c r="F2896" s="5"/>
      <c r="G2896" s="5"/>
      <c r="H2896" s="5"/>
      <c r="I2896" s="5"/>
      <c r="J2896" s="6"/>
      <c r="K2896" s="5"/>
      <c r="L2896" s="5"/>
      <c r="M2896" s="5"/>
      <c r="N2896" s="5"/>
      <c r="O2896" s="5"/>
      <c r="P2896" s="5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6"/>
      <c r="E2897" s="5"/>
      <c r="F2897" s="5"/>
      <c r="G2897" s="5"/>
      <c r="H2897" s="5"/>
      <c r="I2897" s="5"/>
      <c r="J2897" s="6"/>
      <c r="K2897" s="5"/>
      <c r="L2897" s="5"/>
      <c r="M2897" s="5"/>
      <c r="N2897" s="5"/>
      <c r="O2897" s="5"/>
      <c r="P2897" s="5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6"/>
      <c r="E2898" s="5"/>
      <c r="F2898" s="5"/>
      <c r="G2898" s="5"/>
      <c r="H2898" s="5"/>
      <c r="I2898" s="5"/>
      <c r="J2898" s="6"/>
      <c r="K2898" s="5"/>
      <c r="L2898" s="5"/>
      <c r="M2898" s="5"/>
      <c r="N2898" s="5"/>
      <c r="O2898" s="5"/>
      <c r="P2898" s="5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6"/>
      <c r="E2899" s="5"/>
      <c r="F2899" s="5"/>
      <c r="G2899" s="5"/>
      <c r="H2899" s="5"/>
      <c r="I2899" s="5"/>
      <c r="J2899" s="6"/>
      <c r="K2899" s="5"/>
      <c r="L2899" s="5"/>
      <c r="M2899" s="5"/>
      <c r="N2899" s="5"/>
      <c r="O2899" s="5"/>
      <c r="P2899" s="5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6"/>
      <c r="E2900" s="5"/>
      <c r="F2900" s="5"/>
      <c r="G2900" s="5"/>
      <c r="H2900" s="5"/>
      <c r="I2900" s="5"/>
      <c r="J2900" s="6"/>
      <c r="K2900" s="5"/>
      <c r="L2900" s="5"/>
      <c r="M2900" s="5"/>
      <c r="N2900" s="5"/>
      <c r="O2900" s="5"/>
      <c r="P2900" s="5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6"/>
      <c r="E2901" s="5"/>
      <c r="F2901" s="5"/>
      <c r="G2901" s="5"/>
      <c r="H2901" s="5"/>
      <c r="I2901" s="5"/>
      <c r="J2901" s="6"/>
      <c r="K2901" s="5"/>
      <c r="L2901" s="5"/>
      <c r="M2901" s="5"/>
      <c r="N2901" s="5"/>
      <c r="O2901" s="5"/>
      <c r="P2901" s="5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6"/>
      <c r="E2902" s="5"/>
      <c r="F2902" s="5"/>
      <c r="G2902" s="5"/>
      <c r="H2902" s="5"/>
      <c r="I2902" s="5"/>
      <c r="J2902" s="6"/>
      <c r="K2902" s="5"/>
      <c r="L2902" s="5"/>
      <c r="M2902" s="5"/>
      <c r="N2902" s="5"/>
      <c r="O2902" s="5"/>
      <c r="P2902" s="5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6"/>
      <c r="E2903" s="5"/>
      <c r="F2903" s="5"/>
      <c r="G2903" s="5"/>
      <c r="H2903" s="5"/>
      <c r="I2903" s="5"/>
      <c r="J2903" s="6"/>
      <c r="K2903" s="5"/>
      <c r="L2903" s="5"/>
      <c r="M2903" s="5"/>
      <c r="N2903" s="5"/>
      <c r="O2903" s="5"/>
      <c r="P2903" s="5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6"/>
      <c r="E2904" s="5"/>
      <c r="F2904" s="5"/>
      <c r="G2904" s="5"/>
      <c r="H2904" s="5"/>
      <c r="I2904" s="5"/>
      <c r="J2904" s="6"/>
      <c r="K2904" s="5"/>
      <c r="L2904" s="5"/>
      <c r="M2904" s="5"/>
      <c r="N2904" s="5"/>
      <c r="O2904" s="5"/>
      <c r="P2904" s="5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6"/>
      <c r="E2905" s="5"/>
      <c r="F2905" s="5"/>
      <c r="G2905" s="5"/>
      <c r="H2905" s="5"/>
      <c r="I2905" s="5"/>
      <c r="J2905" s="6"/>
      <c r="K2905" s="5"/>
      <c r="L2905" s="5"/>
      <c r="M2905" s="5"/>
      <c r="N2905" s="5"/>
      <c r="O2905" s="5"/>
      <c r="P2905" s="5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6"/>
      <c r="E2906" s="5"/>
      <c r="F2906" s="5"/>
      <c r="G2906" s="5"/>
      <c r="H2906" s="5"/>
      <c r="I2906" s="5"/>
      <c r="J2906" s="6"/>
      <c r="K2906" s="5"/>
      <c r="L2906" s="5"/>
      <c r="M2906" s="5"/>
      <c r="N2906" s="5"/>
      <c r="O2906" s="5"/>
      <c r="P2906" s="5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6"/>
      <c r="E2907" s="5"/>
      <c r="F2907" s="5"/>
      <c r="G2907" s="5"/>
      <c r="H2907" s="5"/>
      <c r="I2907" s="5"/>
      <c r="J2907" s="6"/>
      <c r="K2907" s="5"/>
      <c r="L2907" s="5"/>
      <c r="M2907" s="5"/>
      <c r="N2907" s="5"/>
      <c r="O2907" s="5"/>
      <c r="P2907" s="5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6"/>
      <c r="E2908" s="5"/>
      <c r="F2908" s="5"/>
      <c r="G2908" s="5"/>
      <c r="H2908" s="5"/>
      <c r="I2908" s="5"/>
      <c r="J2908" s="6"/>
      <c r="K2908" s="5"/>
      <c r="L2908" s="5"/>
      <c r="M2908" s="5"/>
      <c r="N2908" s="5"/>
      <c r="O2908" s="5"/>
      <c r="P2908" s="5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6"/>
      <c r="E2909" s="5"/>
      <c r="F2909" s="5"/>
      <c r="G2909" s="5"/>
      <c r="H2909" s="5"/>
      <c r="I2909" s="5"/>
      <c r="J2909" s="6"/>
      <c r="K2909" s="5"/>
      <c r="L2909" s="5"/>
      <c r="M2909" s="5"/>
      <c r="N2909" s="5"/>
      <c r="O2909" s="5"/>
      <c r="P2909" s="5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6"/>
      <c r="E2910" s="5"/>
      <c r="F2910" s="5"/>
      <c r="G2910" s="5"/>
      <c r="H2910" s="5"/>
      <c r="I2910" s="5"/>
      <c r="J2910" s="6"/>
      <c r="K2910" s="5"/>
      <c r="L2910" s="5"/>
      <c r="M2910" s="5"/>
      <c r="N2910" s="5"/>
      <c r="O2910" s="5"/>
      <c r="P2910" s="5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6"/>
      <c r="E2911" s="5"/>
      <c r="F2911" s="5"/>
      <c r="G2911" s="5"/>
      <c r="H2911" s="5"/>
      <c r="I2911" s="5"/>
      <c r="J2911" s="6"/>
      <c r="K2911" s="5"/>
      <c r="L2911" s="5"/>
      <c r="M2911" s="5"/>
      <c r="N2911" s="5"/>
      <c r="O2911" s="5"/>
      <c r="P2911" s="5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6"/>
      <c r="E2912" s="5"/>
      <c r="F2912" s="5"/>
      <c r="G2912" s="5"/>
      <c r="H2912" s="5"/>
      <c r="I2912" s="5"/>
      <c r="J2912" s="6"/>
      <c r="K2912" s="5"/>
      <c r="L2912" s="5"/>
      <c r="M2912" s="5"/>
      <c r="N2912" s="5"/>
      <c r="O2912" s="5"/>
      <c r="P2912" s="5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6"/>
      <c r="E2913" s="5"/>
      <c r="F2913" s="5"/>
      <c r="G2913" s="5"/>
      <c r="H2913" s="5"/>
      <c r="I2913" s="5"/>
      <c r="J2913" s="6"/>
      <c r="K2913" s="5"/>
      <c r="L2913" s="5"/>
      <c r="M2913" s="5"/>
      <c r="N2913" s="5"/>
      <c r="O2913" s="5"/>
      <c r="P2913" s="5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6"/>
      <c r="E2914" s="5"/>
      <c r="F2914" s="5"/>
      <c r="G2914" s="5"/>
      <c r="H2914" s="5"/>
      <c r="I2914" s="5"/>
      <c r="J2914" s="6"/>
      <c r="K2914" s="5"/>
      <c r="L2914" s="5"/>
      <c r="M2914" s="5"/>
      <c r="N2914" s="5"/>
      <c r="O2914" s="5"/>
      <c r="P2914" s="5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6"/>
      <c r="E2915" s="5"/>
      <c r="F2915" s="5"/>
      <c r="G2915" s="5"/>
      <c r="H2915" s="5"/>
      <c r="I2915" s="5"/>
      <c r="J2915" s="6"/>
      <c r="K2915" s="5"/>
      <c r="L2915" s="5"/>
      <c r="M2915" s="5"/>
      <c r="N2915" s="5"/>
      <c r="O2915" s="5"/>
      <c r="P2915" s="5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6"/>
      <c r="E2916" s="5"/>
      <c r="F2916" s="5"/>
      <c r="G2916" s="5"/>
      <c r="H2916" s="5"/>
      <c r="I2916" s="5"/>
      <c r="J2916" s="6"/>
      <c r="K2916" s="5"/>
      <c r="L2916" s="5"/>
      <c r="M2916" s="5"/>
      <c r="N2916" s="5"/>
      <c r="O2916" s="5"/>
      <c r="P2916" s="5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6"/>
      <c r="E2917" s="5"/>
      <c r="F2917" s="5"/>
      <c r="G2917" s="5"/>
      <c r="H2917" s="5"/>
      <c r="I2917" s="5"/>
      <c r="J2917" s="6"/>
      <c r="K2917" s="5"/>
      <c r="L2917" s="5"/>
      <c r="M2917" s="5"/>
      <c r="N2917" s="5"/>
      <c r="O2917" s="5"/>
      <c r="P2917" s="5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6"/>
      <c r="E2918" s="5"/>
      <c r="F2918" s="5"/>
      <c r="G2918" s="5"/>
      <c r="H2918" s="5"/>
      <c r="I2918" s="5"/>
      <c r="J2918" s="6"/>
      <c r="K2918" s="5"/>
      <c r="L2918" s="5"/>
      <c r="M2918" s="5"/>
      <c r="N2918" s="5"/>
      <c r="O2918" s="5"/>
      <c r="P2918" s="5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6"/>
      <c r="E2919" s="5"/>
      <c r="F2919" s="5"/>
      <c r="G2919" s="5"/>
      <c r="H2919" s="5"/>
      <c r="I2919" s="5"/>
      <c r="J2919" s="6"/>
      <c r="K2919" s="5"/>
      <c r="L2919" s="5"/>
      <c r="M2919" s="5"/>
      <c r="N2919" s="5"/>
      <c r="O2919" s="5"/>
      <c r="P2919" s="5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6"/>
      <c r="E2920" s="5"/>
      <c r="F2920" s="5"/>
      <c r="G2920" s="5"/>
      <c r="H2920" s="5"/>
      <c r="I2920" s="5"/>
      <c r="J2920" s="6"/>
      <c r="K2920" s="5"/>
      <c r="L2920" s="5"/>
      <c r="M2920" s="5"/>
      <c r="N2920" s="5"/>
      <c r="O2920" s="5"/>
      <c r="P2920" s="5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6"/>
      <c r="E2921" s="5"/>
      <c r="F2921" s="5"/>
      <c r="G2921" s="5"/>
      <c r="H2921" s="5"/>
      <c r="I2921" s="5"/>
      <c r="J2921" s="6"/>
      <c r="K2921" s="5"/>
      <c r="L2921" s="5"/>
      <c r="M2921" s="5"/>
      <c r="N2921" s="5"/>
      <c r="O2921" s="5"/>
      <c r="P2921" s="5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6"/>
      <c r="E2922" s="5"/>
      <c r="F2922" s="5"/>
      <c r="G2922" s="5"/>
      <c r="H2922" s="5"/>
      <c r="I2922" s="5"/>
      <c r="J2922" s="6"/>
      <c r="K2922" s="5"/>
      <c r="L2922" s="5"/>
      <c r="M2922" s="5"/>
      <c r="N2922" s="5"/>
      <c r="O2922" s="5"/>
      <c r="P2922" s="5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6"/>
      <c r="E2923" s="5"/>
      <c r="F2923" s="5"/>
      <c r="G2923" s="5"/>
      <c r="H2923" s="5"/>
      <c r="I2923" s="5"/>
      <c r="J2923" s="6"/>
      <c r="K2923" s="5"/>
      <c r="L2923" s="5"/>
      <c r="M2923" s="5"/>
      <c r="N2923" s="5"/>
      <c r="O2923" s="5"/>
      <c r="P2923" s="5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6"/>
      <c r="E2924" s="5"/>
      <c r="F2924" s="5"/>
      <c r="G2924" s="5"/>
      <c r="H2924" s="5"/>
      <c r="I2924" s="5"/>
      <c r="J2924" s="6"/>
      <c r="K2924" s="5"/>
      <c r="L2924" s="5"/>
      <c r="M2924" s="5"/>
      <c r="N2924" s="5"/>
      <c r="O2924" s="5"/>
      <c r="P2924" s="5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6"/>
      <c r="E2925" s="5"/>
      <c r="F2925" s="5"/>
      <c r="G2925" s="5"/>
      <c r="H2925" s="5"/>
      <c r="I2925" s="5"/>
      <c r="J2925" s="6"/>
      <c r="K2925" s="5"/>
      <c r="L2925" s="5"/>
      <c r="M2925" s="5"/>
      <c r="N2925" s="5"/>
      <c r="O2925" s="5"/>
      <c r="P2925" s="5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6"/>
      <c r="E2926" s="5"/>
      <c r="F2926" s="5"/>
      <c r="G2926" s="5"/>
      <c r="H2926" s="5"/>
      <c r="I2926" s="5"/>
      <c r="J2926" s="6"/>
      <c r="K2926" s="5"/>
      <c r="L2926" s="5"/>
      <c r="M2926" s="5"/>
      <c r="N2926" s="5"/>
      <c r="O2926" s="5"/>
      <c r="P2926" s="5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6"/>
      <c r="E2927" s="5"/>
      <c r="F2927" s="5"/>
      <c r="G2927" s="5"/>
      <c r="H2927" s="5"/>
      <c r="I2927" s="5"/>
      <c r="J2927" s="6"/>
      <c r="K2927" s="5"/>
      <c r="L2927" s="5"/>
      <c r="M2927" s="5"/>
      <c r="N2927" s="5"/>
      <c r="O2927" s="5"/>
      <c r="P2927" s="5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6"/>
      <c r="E2928" s="5"/>
      <c r="F2928" s="5"/>
      <c r="G2928" s="5"/>
      <c r="H2928" s="5"/>
      <c r="I2928" s="5"/>
      <c r="J2928" s="6"/>
      <c r="K2928" s="5"/>
      <c r="L2928" s="5"/>
      <c r="M2928" s="5"/>
      <c r="N2928" s="5"/>
      <c r="O2928" s="5"/>
      <c r="P2928" s="5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6"/>
      <c r="E2929" s="5"/>
      <c r="F2929" s="5"/>
      <c r="G2929" s="5"/>
      <c r="H2929" s="5"/>
      <c r="I2929" s="5"/>
      <c r="J2929" s="6"/>
      <c r="K2929" s="5"/>
      <c r="L2929" s="5"/>
      <c r="M2929" s="5"/>
      <c r="N2929" s="5"/>
      <c r="O2929" s="5"/>
      <c r="P2929" s="5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6"/>
      <c r="E2930" s="5"/>
      <c r="F2930" s="5"/>
      <c r="G2930" s="5"/>
      <c r="H2930" s="5"/>
      <c r="I2930" s="5"/>
      <c r="J2930" s="6"/>
      <c r="K2930" s="5"/>
      <c r="L2930" s="5"/>
      <c r="M2930" s="5"/>
      <c r="N2930" s="5"/>
      <c r="O2930" s="5"/>
      <c r="P2930" s="5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6"/>
      <c r="E2931" s="5"/>
      <c r="F2931" s="5"/>
      <c r="G2931" s="5"/>
      <c r="H2931" s="5"/>
      <c r="I2931" s="5"/>
      <c r="J2931" s="6"/>
      <c r="K2931" s="5"/>
      <c r="L2931" s="5"/>
      <c r="M2931" s="5"/>
      <c r="N2931" s="5"/>
      <c r="O2931" s="5"/>
      <c r="P2931" s="5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6"/>
      <c r="E2932" s="5"/>
      <c r="F2932" s="5"/>
      <c r="G2932" s="5"/>
      <c r="H2932" s="5"/>
      <c r="I2932" s="5"/>
      <c r="J2932" s="6"/>
      <c r="K2932" s="5"/>
      <c r="L2932" s="5"/>
      <c r="M2932" s="5"/>
      <c r="N2932" s="5"/>
      <c r="O2932" s="5"/>
      <c r="P2932" s="5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6"/>
      <c r="E2933" s="5"/>
      <c r="F2933" s="5"/>
      <c r="G2933" s="5"/>
      <c r="H2933" s="5"/>
      <c r="I2933" s="5"/>
      <c r="J2933" s="6"/>
      <c r="K2933" s="5"/>
      <c r="L2933" s="5"/>
      <c r="M2933" s="5"/>
      <c r="N2933" s="5"/>
      <c r="O2933" s="5"/>
      <c r="P2933" s="5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6"/>
      <c r="E2934" s="5"/>
      <c r="F2934" s="5"/>
      <c r="G2934" s="5"/>
      <c r="H2934" s="5"/>
      <c r="I2934" s="5"/>
      <c r="J2934" s="6"/>
      <c r="K2934" s="5"/>
      <c r="L2934" s="5"/>
      <c r="M2934" s="5"/>
      <c r="N2934" s="5"/>
      <c r="O2934" s="5"/>
      <c r="P2934" s="5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6"/>
      <c r="E2935" s="5"/>
      <c r="F2935" s="5"/>
      <c r="G2935" s="5"/>
      <c r="H2935" s="5"/>
      <c r="I2935" s="5"/>
      <c r="J2935" s="6"/>
      <c r="K2935" s="5"/>
      <c r="L2935" s="5"/>
      <c r="M2935" s="5"/>
      <c r="N2935" s="5"/>
      <c r="O2935" s="5"/>
      <c r="P2935" s="5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6"/>
      <c r="E2936" s="5"/>
      <c r="F2936" s="5"/>
      <c r="G2936" s="5"/>
      <c r="H2936" s="5"/>
      <c r="I2936" s="5"/>
      <c r="J2936" s="6"/>
      <c r="K2936" s="5"/>
      <c r="L2936" s="5"/>
      <c r="M2936" s="5"/>
      <c r="N2936" s="5"/>
      <c r="O2936" s="5"/>
      <c r="P2936" s="5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6"/>
      <c r="E2937" s="5"/>
      <c r="F2937" s="5"/>
      <c r="G2937" s="5"/>
      <c r="H2937" s="5"/>
      <c r="I2937" s="5"/>
      <c r="J2937" s="6"/>
      <c r="K2937" s="5"/>
      <c r="L2937" s="5"/>
      <c r="M2937" s="5"/>
      <c r="N2937" s="5"/>
      <c r="O2937" s="5"/>
      <c r="P2937" s="5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6"/>
      <c r="E2938" s="5"/>
      <c r="F2938" s="5"/>
      <c r="G2938" s="5"/>
      <c r="H2938" s="5"/>
      <c r="I2938" s="5"/>
      <c r="J2938" s="6"/>
      <c r="K2938" s="5"/>
      <c r="L2938" s="5"/>
      <c r="M2938" s="5"/>
      <c r="N2938" s="5"/>
      <c r="O2938" s="5"/>
      <c r="P2938" s="5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6"/>
      <c r="E2939" s="5"/>
      <c r="F2939" s="5"/>
      <c r="G2939" s="5"/>
      <c r="H2939" s="5"/>
      <c r="I2939" s="5"/>
      <c r="J2939" s="6"/>
      <c r="K2939" s="5"/>
      <c r="L2939" s="5"/>
      <c r="M2939" s="5"/>
      <c r="N2939" s="5"/>
      <c r="O2939" s="5"/>
      <c r="P2939" s="5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6"/>
      <c r="E2940" s="5"/>
      <c r="F2940" s="5"/>
      <c r="G2940" s="5"/>
      <c r="H2940" s="5"/>
      <c r="I2940" s="5"/>
      <c r="J2940" s="6"/>
      <c r="K2940" s="5"/>
      <c r="L2940" s="5"/>
      <c r="M2940" s="5"/>
      <c r="N2940" s="5"/>
      <c r="O2940" s="5"/>
      <c r="P2940" s="5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6"/>
      <c r="E2941" s="5"/>
      <c r="F2941" s="5"/>
      <c r="G2941" s="5"/>
      <c r="H2941" s="5"/>
      <c r="I2941" s="5"/>
      <c r="J2941" s="6"/>
      <c r="K2941" s="5"/>
      <c r="L2941" s="5"/>
      <c r="M2941" s="5"/>
      <c r="N2941" s="5"/>
      <c r="O2941" s="5"/>
      <c r="P2941" s="5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6"/>
      <c r="E2942" s="5"/>
      <c r="F2942" s="5"/>
      <c r="G2942" s="5"/>
      <c r="H2942" s="5"/>
      <c r="I2942" s="5"/>
      <c r="J2942" s="6"/>
      <c r="K2942" s="5"/>
      <c r="L2942" s="5"/>
      <c r="M2942" s="5"/>
      <c r="N2942" s="5"/>
      <c r="O2942" s="5"/>
      <c r="P2942" s="5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6"/>
      <c r="E2943" s="5"/>
      <c r="F2943" s="5"/>
      <c r="G2943" s="5"/>
      <c r="H2943" s="5"/>
      <c r="I2943" s="5"/>
      <c r="J2943" s="6"/>
      <c r="K2943" s="5"/>
      <c r="L2943" s="5"/>
      <c r="M2943" s="5"/>
      <c r="N2943" s="5"/>
      <c r="O2943" s="5"/>
      <c r="P2943" s="5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6"/>
      <c r="E2944" s="5"/>
      <c r="F2944" s="5"/>
      <c r="G2944" s="5"/>
      <c r="H2944" s="5"/>
      <c r="I2944" s="5"/>
      <c r="J2944" s="6"/>
      <c r="K2944" s="5"/>
      <c r="L2944" s="5"/>
      <c r="M2944" s="5"/>
      <c r="N2944" s="5"/>
      <c r="O2944" s="5"/>
      <c r="P2944" s="5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6"/>
      <c r="E2945" s="5"/>
      <c r="F2945" s="5"/>
      <c r="G2945" s="5"/>
      <c r="H2945" s="5"/>
      <c r="I2945" s="5"/>
      <c r="J2945" s="6"/>
      <c r="K2945" s="5"/>
      <c r="L2945" s="5"/>
      <c r="M2945" s="5"/>
      <c r="N2945" s="5"/>
      <c r="O2945" s="5"/>
      <c r="P2945" s="5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6"/>
      <c r="E2946" s="5"/>
      <c r="F2946" s="5"/>
      <c r="G2946" s="5"/>
      <c r="H2946" s="5"/>
      <c r="I2946" s="5"/>
      <c r="J2946" s="6"/>
      <c r="K2946" s="5"/>
      <c r="L2946" s="5"/>
      <c r="M2946" s="5"/>
      <c r="N2946" s="5"/>
      <c r="O2946" s="5"/>
      <c r="P2946" s="5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6"/>
      <c r="E2947" s="5"/>
      <c r="F2947" s="5"/>
      <c r="G2947" s="5"/>
      <c r="H2947" s="5"/>
      <c r="I2947" s="5"/>
      <c r="J2947" s="6"/>
      <c r="K2947" s="5"/>
      <c r="L2947" s="5"/>
      <c r="M2947" s="5"/>
      <c r="N2947" s="5"/>
      <c r="O2947" s="5"/>
      <c r="P2947" s="5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6"/>
      <c r="E2948" s="5"/>
      <c r="F2948" s="5"/>
      <c r="G2948" s="5"/>
      <c r="H2948" s="5"/>
      <c r="I2948" s="5"/>
      <c r="J2948" s="6"/>
      <c r="K2948" s="5"/>
      <c r="L2948" s="5"/>
      <c r="M2948" s="5"/>
      <c r="N2948" s="5"/>
      <c r="O2948" s="5"/>
      <c r="P2948" s="5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6"/>
      <c r="E2949" s="5"/>
      <c r="F2949" s="5"/>
      <c r="G2949" s="5"/>
      <c r="H2949" s="5"/>
      <c r="I2949" s="5"/>
      <c r="J2949" s="6"/>
      <c r="K2949" s="5"/>
      <c r="L2949" s="5"/>
      <c r="M2949" s="5"/>
      <c r="N2949" s="5"/>
      <c r="O2949" s="5"/>
      <c r="P2949" s="5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6"/>
      <c r="E2950" s="5"/>
      <c r="F2950" s="5"/>
      <c r="G2950" s="5"/>
      <c r="H2950" s="5"/>
      <c r="I2950" s="5"/>
      <c r="J2950" s="6"/>
      <c r="K2950" s="5"/>
      <c r="L2950" s="5"/>
      <c r="M2950" s="5"/>
      <c r="N2950" s="5"/>
      <c r="O2950" s="5"/>
      <c r="P2950" s="5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6"/>
      <c r="E2951" s="5"/>
      <c r="F2951" s="5"/>
      <c r="G2951" s="5"/>
      <c r="H2951" s="5"/>
      <c r="I2951" s="5"/>
      <c r="J2951" s="6"/>
      <c r="K2951" s="5"/>
      <c r="L2951" s="5"/>
      <c r="M2951" s="5"/>
      <c r="N2951" s="5"/>
      <c r="O2951" s="5"/>
      <c r="P2951" s="5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6"/>
      <c r="E2952" s="5"/>
      <c r="F2952" s="5"/>
      <c r="G2952" s="5"/>
      <c r="H2952" s="5"/>
      <c r="I2952" s="5"/>
      <c r="J2952" s="6"/>
      <c r="K2952" s="5"/>
      <c r="L2952" s="5"/>
      <c r="M2952" s="5"/>
      <c r="N2952" s="5"/>
      <c r="O2952" s="5"/>
      <c r="P2952" s="5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6"/>
      <c r="E2953" s="5"/>
      <c r="F2953" s="5"/>
      <c r="G2953" s="5"/>
      <c r="H2953" s="5"/>
      <c r="I2953" s="5"/>
      <c r="J2953" s="6"/>
      <c r="K2953" s="5"/>
      <c r="L2953" s="5"/>
      <c r="M2953" s="5"/>
      <c r="N2953" s="5"/>
      <c r="O2953" s="5"/>
      <c r="P2953" s="5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6"/>
      <c r="E2954" s="5"/>
      <c r="F2954" s="5"/>
      <c r="G2954" s="5"/>
      <c r="H2954" s="5"/>
      <c r="I2954" s="5"/>
      <c r="J2954" s="6"/>
      <c r="K2954" s="5"/>
      <c r="L2954" s="5"/>
      <c r="M2954" s="5"/>
      <c r="N2954" s="5"/>
      <c r="O2954" s="5"/>
      <c r="P2954" s="5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6"/>
      <c r="E2955" s="5"/>
      <c r="F2955" s="5"/>
      <c r="G2955" s="5"/>
      <c r="H2955" s="5"/>
      <c r="I2955" s="5"/>
      <c r="J2955" s="6"/>
      <c r="K2955" s="5"/>
      <c r="L2955" s="5"/>
      <c r="M2955" s="5"/>
      <c r="N2955" s="5"/>
      <c r="O2955" s="5"/>
      <c r="P2955" s="5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6"/>
      <c r="E2956" s="5"/>
      <c r="F2956" s="5"/>
      <c r="G2956" s="5"/>
      <c r="H2956" s="5"/>
      <c r="I2956" s="5"/>
      <c r="J2956" s="6"/>
      <c r="K2956" s="5"/>
      <c r="L2956" s="5"/>
      <c r="M2956" s="5"/>
      <c r="N2956" s="5"/>
      <c r="O2956" s="5"/>
      <c r="P2956" s="5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6"/>
      <c r="E2957" s="5"/>
      <c r="F2957" s="5"/>
      <c r="G2957" s="5"/>
      <c r="H2957" s="5"/>
      <c r="I2957" s="5"/>
      <c r="J2957" s="6"/>
      <c r="K2957" s="5"/>
      <c r="L2957" s="5"/>
      <c r="M2957" s="5"/>
      <c r="N2957" s="5"/>
      <c r="O2957" s="5"/>
      <c r="P2957" s="5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6"/>
      <c r="E2958" s="5"/>
      <c r="F2958" s="5"/>
      <c r="G2958" s="5"/>
      <c r="H2958" s="5"/>
      <c r="I2958" s="5"/>
      <c r="J2958" s="6"/>
      <c r="K2958" s="5"/>
      <c r="L2958" s="5"/>
      <c r="M2958" s="5"/>
      <c r="N2958" s="5"/>
      <c r="O2958" s="5"/>
      <c r="P2958" s="5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6"/>
      <c r="E2959" s="5"/>
      <c r="F2959" s="5"/>
      <c r="G2959" s="5"/>
      <c r="H2959" s="5"/>
      <c r="I2959" s="5"/>
      <c r="J2959" s="6"/>
      <c r="K2959" s="5"/>
      <c r="L2959" s="5"/>
      <c r="M2959" s="5"/>
      <c r="N2959" s="5"/>
      <c r="O2959" s="5"/>
      <c r="P2959" s="5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6"/>
      <c r="E2960" s="5"/>
      <c r="F2960" s="5"/>
      <c r="G2960" s="5"/>
      <c r="H2960" s="5"/>
      <c r="I2960" s="5"/>
      <c r="J2960" s="6"/>
      <c r="K2960" s="5"/>
      <c r="L2960" s="5"/>
      <c r="M2960" s="5"/>
      <c r="N2960" s="5"/>
      <c r="O2960" s="5"/>
      <c r="P2960" s="5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6"/>
      <c r="E2961" s="5"/>
      <c r="F2961" s="5"/>
      <c r="G2961" s="5"/>
      <c r="H2961" s="5"/>
      <c r="I2961" s="5"/>
      <c r="J2961" s="6"/>
      <c r="K2961" s="5"/>
      <c r="L2961" s="5"/>
      <c r="M2961" s="5"/>
      <c r="N2961" s="5"/>
      <c r="O2961" s="5"/>
      <c r="P2961" s="5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6"/>
      <c r="E2962" s="5"/>
      <c r="F2962" s="5"/>
      <c r="G2962" s="5"/>
      <c r="H2962" s="5"/>
      <c r="I2962" s="5"/>
      <c r="J2962" s="6"/>
      <c r="K2962" s="5"/>
      <c r="L2962" s="5"/>
      <c r="M2962" s="5"/>
      <c r="N2962" s="5"/>
      <c r="O2962" s="5"/>
      <c r="P2962" s="5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6"/>
      <c r="E2963" s="5"/>
      <c r="F2963" s="5"/>
      <c r="G2963" s="5"/>
      <c r="H2963" s="5"/>
      <c r="I2963" s="5"/>
      <c r="J2963" s="6"/>
      <c r="K2963" s="5"/>
      <c r="L2963" s="5"/>
      <c r="M2963" s="5"/>
      <c r="N2963" s="5"/>
      <c r="O2963" s="5"/>
      <c r="P2963" s="5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6"/>
      <c r="E2964" s="5"/>
      <c r="F2964" s="5"/>
      <c r="G2964" s="5"/>
      <c r="H2964" s="5"/>
      <c r="I2964" s="5"/>
      <c r="J2964" s="6"/>
      <c r="K2964" s="5"/>
      <c r="L2964" s="5"/>
      <c r="M2964" s="5"/>
      <c r="N2964" s="5"/>
      <c r="O2964" s="5"/>
      <c r="P2964" s="5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6"/>
      <c r="E2965" s="5"/>
      <c r="F2965" s="5"/>
      <c r="G2965" s="5"/>
      <c r="H2965" s="5"/>
      <c r="I2965" s="5"/>
      <c r="J2965" s="6"/>
      <c r="K2965" s="5"/>
      <c r="L2965" s="5"/>
      <c r="M2965" s="5"/>
      <c r="N2965" s="5"/>
      <c r="O2965" s="5"/>
      <c r="P2965" s="5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6"/>
      <c r="E2966" s="5"/>
      <c r="F2966" s="5"/>
      <c r="G2966" s="5"/>
      <c r="H2966" s="5"/>
      <c r="I2966" s="5"/>
      <c r="J2966" s="6"/>
      <c r="K2966" s="5"/>
      <c r="L2966" s="5"/>
      <c r="M2966" s="5"/>
      <c r="N2966" s="5"/>
      <c r="O2966" s="5"/>
      <c r="P2966" s="5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6"/>
      <c r="E2967" s="5"/>
      <c r="F2967" s="5"/>
      <c r="G2967" s="5"/>
      <c r="H2967" s="5"/>
      <c r="I2967" s="5"/>
      <c r="J2967" s="6"/>
      <c r="K2967" s="5"/>
      <c r="L2967" s="5"/>
      <c r="M2967" s="5"/>
      <c r="N2967" s="5"/>
      <c r="O2967" s="5"/>
      <c r="P2967" s="5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6"/>
      <c r="E2968" s="5"/>
      <c r="F2968" s="5"/>
      <c r="G2968" s="5"/>
      <c r="H2968" s="5"/>
      <c r="I2968" s="5"/>
      <c r="J2968" s="6"/>
      <c r="K2968" s="5"/>
      <c r="L2968" s="5"/>
      <c r="M2968" s="5"/>
      <c r="N2968" s="5"/>
      <c r="O2968" s="5"/>
      <c r="P2968" s="5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6"/>
      <c r="E2969" s="5"/>
      <c r="F2969" s="5"/>
      <c r="G2969" s="5"/>
      <c r="H2969" s="5"/>
      <c r="I2969" s="5"/>
      <c r="J2969" s="6"/>
      <c r="K2969" s="5"/>
      <c r="L2969" s="5"/>
      <c r="M2969" s="5"/>
      <c r="N2969" s="5"/>
      <c r="O2969" s="5"/>
      <c r="P2969" s="5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6"/>
      <c r="E2970" s="5"/>
      <c r="F2970" s="5"/>
      <c r="G2970" s="5"/>
      <c r="H2970" s="5"/>
      <c r="I2970" s="5"/>
      <c r="J2970" s="6"/>
      <c r="K2970" s="5"/>
      <c r="L2970" s="5"/>
      <c r="M2970" s="5"/>
      <c r="N2970" s="5"/>
      <c r="O2970" s="5"/>
      <c r="P2970" s="5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6"/>
      <c r="E2971" s="5"/>
      <c r="F2971" s="5"/>
      <c r="G2971" s="5"/>
      <c r="H2971" s="5"/>
      <c r="I2971" s="5"/>
      <c r="J2971" s="6"/>
      <c r="K2971" s="5"/>
      <c r="L2971" s="5"/>
      <c r="M2971" s="5"/>
      <c r="N2971" s="5"/>
      <c r="O2971" s="5"/>
      <c r="P2971" s="5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6"/>
      <c r="E2972" s="5"/>
      <c r="F2972" s="5"/>
      <c r="G2972" s="5"/>
      <c r="H2972" s="5"/>
      <c r="I2972" s="5"/>
      <c r="J2972" s="6"/>
      <c r="K2972" s="5"/>
      <c r="L2972" s="5"/>
      <c r="M2972" s="5"/>
      <c r="N2972" s="5"/>
      <c r="O2972" s="5"/>
      <c r="P2972" s="5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6"/>
      <c r="E2973" s="5"/>
      <c r="F2973" s="5"/>
      <c r="G2973" s="5"/>
      <c r="H2973" s="5"/>
      <c r="I2973" s="5"/>
      <c r="J2973" s="6"/>
      <c r="K2973" s="5"/>
      <c r="L2973" s="5"/>
      <c r="M2973" s="5"/>
      <c r="N2973" s="5"/>
      <c r="O2973" s="5"/>
      <c r="P2973" s="5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6"/>
      <c r="E2974" s="5"/>
      <c r="F2974" s="5"/>
      <c r="G2974" s="5"/>
      <c r="H2974" s="5"/>
      <c r="I2974" s="5"/>
      <c r="J2974" s="6"/>
      <c r="K2974" s="5"/>
      <c r="L2974" s="5"/>
      <c r="M2974" s="5"/>
      <c r="N2974" s="5"/>
      <c r="O2974" s="5"/>
      <c r="P2974" s="5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6"/>
      <c r="E2975" s="5"/>
      <c r="F2975" s="5"/>
      <c r="G2975" s="5"/>
      <c r="H2975" s="5"/>
      <c r="I2975" s="5"/>
      <c r="J2975" s="6"/>
      <c r="K2975" s="5"/>
      <c r="L2975" s="5"/>
      <c r="M2975" s="5"/>
      <c r="N2975" s="5"/>
      <c r="O2975" s="5"/>
      <c r="P2975" s="5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6"/>
      <c r="E2976" s="5"/>
      <c r="F2976" s="5"/>
      <c r="G2976" s="5"/>
      <c r="H2976" s="5"/>
      <c r="I2976" s="5"/>
      <c r="J2976" s="6"/>
      <c r="K2976" s="5"/>
      <c r="L2976" s="5"/>
      <c r="M2976" s="5"/>
      <c r="N2976" s="5"/>
      <c r="O2976" s="5"/>
      <c r="P2976" s="5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6"/>
      <c r="E2977" s="5"/>
      <c r="F2977" s="5"/>
      <c r="G2977" s="5"/>
      <c r="H2977" s="5"/>
      <c r="I2977" s="5"/>
      <c r="J2977" s="6"/>
      <c r="K2977" s="5"/>
      <c r="L2977" s="5"/>
      <c r="M2977" s="5"/>
      <c r="N2977" s="5"/>
      <c r="O2977" s="5"/>
      <c r="P2977" s="5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6"/>
      <c r="E2978" s="5"/>
      <c r="F2978" s="5"/>
      <c r="G2978" s="5"/>
      <c r="H2978" s="5"/>
      <c r="I2978" s="5"/>
      <c r="J2978" s="6"/>
      <c r="K2978" s="5"/>
      <c r="L2978" s="5"/>
      <c r="M2978" s="5"/>
      <c r="N2978" s="5"/>
      <c r="O2978" s="5"/>
      <c r="P2978" s="5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6"/>
      <c r="E2979" s="5"/>
      <c r="F2979" s="5"/>
      <c r="G2979" s="5"/>
      <c r="H2979" s="5"/>
      <c r="I2979" s="5"/>
      <c r="J2979" s="6"/>
      <c r="K2979" s="5"/>
      <c r="L2979" s="5"/>
      <c r="M2979" s="5"/>
      <c r="N2979" s="5"/>
      <c r="O2979" s="5"/>
      <c r="P2979" s="5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6"/>
      <c r="E2980" s="5"/>
      <c r="F2980" s="5"/>
      <c r="G2980" s="5"/>
      <c r="H2980" s="5"/>
      <c r="I2980" s="5"/>
      <c r="J2980" s="6"/>
      <c r="K2980" s="5"/>
      <c r="L2980" s="5"/>
      <c r="M2980" s="5"/>
      <c r="N2980" s="5"/>
      <c r="O2980" s="5"/>
      <c r="P2980" s="5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6"/>
      <c r="E2981" s="5"/>
      <c r="F2981" s="5"/>
      <c r="G2981" s="5"/>
      <c r="H2981" s="5"/>
      <c r="I2981" s="5"/>
      <c r="J2981" s="6"/>
      <c r="K2981" s="5"/>
      <c r="L2981" s="5"/>
      <c r="M2981" s="5"/>
      <c r="N2981" s="5"/>
      <c r="O2981" s="5"/>
      <c r="P2981" s="5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6"/>
      <c r="E2982" s="5"/>
      <c r="F2982" s="5"/>
      <c r="G2982" s="5"/>
      <c r="H2982" s="5"/>
      <c r="I2982" s="5"/>
      <c r="J2982" s="6"/>
      <c r="K2982" s="5"/>
      <c r="L2982" s="5"/>
      <c r="M2982" s="5"/>
      <c r="N2982" s="5"/>
      <c r="O2982" s="5"/>
      <c r="P2982" s="5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6"/>
      <c r="E2983" s="5"/>
      <c r="F2983" s="5"/>
      <c r="G2983" s="5"/>
      <c r="H2983" s="5"/>
      <c r="I2983" s="5"/>
      <c r="J2983" s="6"/>
      <c r="K2983" s="5"/>
      <c r="L2983" s="5"/>
      <c r="M2983" s="5"/>
      <c r="N2983" s="5"/>
      <c r="O2983" s="5"/>
      <c r="P2983" s="5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6"/>
      <c r="E2984" s="5"/>
      <c r="F2984" s="5"/>
      <c r="G2984" s="5"/>
      <c r="H2984" s="5"/>
      <c r="I2984" s="5"/>
      <c r="J2984" s="6"/>
      <c r="K2984" s="5"/>
      <c r="L2984" s="5"/>
      <c r="M2984" s="5"/>
      <c r="N2984" s="5"/>
      <c r="O2984" s="5"/>
      <c r="P2984" s="5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6"/>
      <c r="E2985" s="5"/>
      <c r="F2985" s="5"/>
      <c r="G2985" s="5"/>
      <c r="H2985" s="5"/>
      <c r="I2985" s="5"/>
      <c r="J2985" s="6"/>
      <c r="K2985" s="5"/>
      <c r="L2985" s="5"/>
      <c r="M2985" s="5"/>
      <c r="N2985" s="5"/>
      <c r="O2985" s="5"/>
      <c r="P2985" s="5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6"/>
      <c r="E2986" s="5"/>
      <c r="F2986" s="5"/>
      <c r="G2986" s="5"/>
      <c r="H2986" s="5"/>
      <c r="I2986" s="5"/>
      <c r="J2986" s="6"/>
      <c r="K2986" s="5"/>
      <c r="L2986" s="5"/>
      <c r="M2986" s="5"/>
      <c r="N2986" s="5"/>
      <c r="O2986" s="5"/>
      <c r="P2986" s="5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6"/>
      <c r="E2987" s="5"/>
      <c r="F2987" s="5"/>
      <c r="G2987" s="5"/>
      <c r="H2987" s="5"/>
      <c r="I2987" s="5"/>
      <c r="J2987" s="6"/>
      <c r="K2987" s="5"/>
      <c r="L2987" s="5"/>
      <c r="M2987" s="5"/>
      <c r="N2987" s="5"/>
      <c r="O2987" s="5"/>
      <c r="P2987" s="5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6"/>
      <c r="E2988" s="5"/>
      <c r="F2988" s="5"/>
      <c r="G2988" s="5"/>
      <c r="H2988" s="5"/>
      <c r="I2988" s="5"/>
      <c r="J2988" s="6"/>
      <c r="K2988" s="5"/>
      <c r="L2988" s="5"/>
      <c r="M2988" s="5"/>
      <c r="N2988" s="5"/>
      <c r="O2988" s="5"/>
      <c r="P2988" s="5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6"/>
      <c r="E2989" s="5"/>
      <c r="F2989" s="5"/>
      <c r="G2989" s="5"/>
      <c r="H2989" s="5"/>
      <c r="I2989" s="5"/>
      <c r="J2989" s="6"/>
      <c r="K2989" s="5"/>
      <c r="L2989" s="5"/>
      <c r="M2989" s="5"/>
      <c r="N2989" s="5"/>
      <c r="O2989" s="5"/>
      <c r="P2989" s="5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6"/>
      <c r="E2990" s="5"/>
      <c r="F2990" s="5"/>
      <c r="G2990" s="5"/>
      <c r="H2990" s="5"/>
      <c r="I2990" s="5"/>
      <c r="J2990" s="6"/>
      <c r="K2990" s="5"/>
      <c r="L2990" s="5"/>
      <c r="M2990" s="5"/>
      <c r="N2990" s="5"/>
      <c r="O2990" s="5"/>
      <c r="P2990" s="5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6"/>
      <c r="E2991" s="5"/>
      <c r="F2991" s="5"/>
      <c r="G2991" s="5"/>
      <c r="H2991" s="5"/>
      <c r="I2991" s="5"/>
      <c r="J2991" s="6"/>
      <c r="K2991" s="5"/>
      <c r="L2991" s="5"/>
      <c r="M2991" s="5"/>
      <c r="N2991" s="5"/>
      <c r="O2991" s="5"/>
      <c r="P2991" s="5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6"/>
      <c r="E2992" s="5"/>
      <c r="F2992" s="5"/>
      <c r="G2992" s="5"/>
      <c r="H2992" s="5"/>
      <c r="I2992" s="5"/>
      <c r="J2992" s="6"/>
      <c r="K2992" s="5"/>
      <c r="L2992" s="5"/>
      <c r="M2992" s="5"/>
      <c r="N2992" s="5"/>
      <c r="O2992" s="5"/>
      <c r="P2992" s="5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6"/>
      <c r="E2993" s="5"/>
      <c r="F2993" s="5"/>
      <c r="G2993" s="5"/>
      <c r="H2993" s="5"/>
      <c r="I2993" s="5"/>
      <c r="J2993" s="6"/>
      <c r="K2993" s="5"/>
      <c r="L2993" s="5"/>
      <c r="M2993" s="5"/>
      <c r="N2993" s="5"/>
      <c r="O2993" s="5"/>
      <c r="P2993" s="5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6"/>
      <c r="E2994" s="5"/>
      <c r="F2994" s="5"/>
      <c r="G2994" s="5"/>
      <c r="H2994" s="5"/>
      <c r="I2994" s="5"/>
      <c r="J2994" s="6"/>
      <c r="K2994" s="5"/>
      <c r="L2994" s="5"/>
      <c r="M2994" s="5"/>
      <c r="N2994" s="5"/>
      <c r="O2994" s="5"/>
      <c r="P2994" s="5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6"/>
      <c r="E2995" s="5"/>
      <c r="F2995" s="5"/>
      <c r="G2995" s="5"/>
      <c r="H2995" s="5"/>
      <c r="I2995" s="5"/>
      <c r="J2995" s="6"/>
      <c r="K2995" s="5"/>
      <c r="L2995" s="5"/>
      <c r="M2995" s="5"/>
      <c r="N2995" s="5"/>
      <c r="O2995" s="5"/>
      <c r="P2995" s="5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6"/>
      <c r="E2996" s="5"/>
      <c r="F2996" s="5"/>
      <c r="G2996" s="5"/>
      <c r="H2996" s="5"/>
      <c r="I2996" s="5"/>
      <c r="J2996" s="6"/>
      <c r="K2996" s="5"/>
      <c r="L2996" s="5"/>
      <c r="M2996" s="5"/>
      <c r="N2996" s="5"/>
      <c r="O2996" s="5"/>
      <c r="P2996" s="5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6"/>
      <c r="E2997" s="5"/>
      <c r="F2997" s="5"/>
      <c r="G2997" s="5"/>
      <c r="H2997" s="5"/>
      <c r="I2997" s="5"/>
      <c r="J2997" s="6"/>
      <c r="K2997" s="5"/>
      <c r="L2997" s="5"/>
      <c r="M2997" s="5"/>
      <c r="N2997" s="5"/>
      <c r="O2997" s="5"/>
      <c r="P2997" s="5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6"/>
      <c r="E2998" s="5"/>
      <c r="F2998" s="5"/>
      <c r="G2998" s="5"/>
      <c r="H2998" s="5"/>
      <c r="I2998" s="5"/>
      <c r="J2998" s="6"/>
      <c r="K2998" s="5"/>
      <c r="L2998" s="5"/>
      <c r="M2998" s="5"/>
      <c r="N2998" s="5"/>
      <c r="O2998" s="5"/>
      <c r="P2998" s="5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6"/>
      <c r="E2999" s="5"/>
      <c r="F2999" s="5"/>
      <c r="G2999" s="5"/>
      <c r="H2999" s="5"/>
      <c r="I2999" s="5"/>
      <c r="J2999" s="6"/>
      <c r="K2999" s="5"/>
      <c r="L2999" s="5"/>
      <c r="M2999" s="5"/>
      <c r="N2999" s="5"/>
      <c r="O2999" s="5"/>
      <c r="P2999" s="5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6"/>
      <c r="E3000" s="5"/>
      <c r="F3000" s="5"/>
      <c r="G3000" s="5"/>
      <c r="H3000" s="5"/>
      <c r="I3000" s="5"/>
      <c r="J3000" s="6"/>
      <c r="K3000" s="5"/>
      <c r="L3000" s="5"/>
      <c r="M3000" s="5"/>
      <c r="N3000" s="5"/>
      <c r="O3000" s="5"/>
      <c r="P3000" s="5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6"/>
      <c r="E3001" s="5"/>
      <c r="F3001" s="5"/>
      <c r="G3001" s="5"/>
      <c r="H3001" s="5"/>
      <c r="I3001" s="5"/>
      <c r="J3001" s="6"/>
      <c r="K3001" s="5"/>
      <c r="L3001" s="5"/>
      <c r="M3001" s="5"/>
      <c r="N3001" s="5"/>
      <c r="O3001" s="5"/>
      <c r="P3001" s="5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6"/>
      <c r="E3002" s="5"/>
      <c r="F3002" s="5"/>
      <c r="G3002" s="5"/>
      <c r="H3002" s="5"/>
      <c r="I3002" s="5"/>
      <c r="J3002" s="6"/>
      <c r="K3002" s="5"/>
      <c r="L3002" s="5"/>
      <c r="M3002" s="5"/>
      <c r="N3002" s="5"/>
      <c r="O3002" s="5"/>
      <c r="P3002" s="5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6"/>
      <c r="E3003" s="5"/>
      <c r="F3003" s="5"/>
      <c r="G3003" s="5"/>
      <c r="H3003" s="5"/>
      <c r="I3003" s="5"/>
      <c r="J3003" s="6"/>
      <c r="K3003" s="5"/>
      <c r="L3003" s="5"/>
      <c r="M3003" s="5"/>
      <c r="N3003" s="5"/>
      <c r="O3003" s="5"/>
      <c r="P3003" s="5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6"/>
      <c r="E3004" s="5"/>
      <c r="F3004" s="5"/>
      <c r="G3004" s="5"/>
      <c r="H3004" s="5"/>
      <c r="I3004" s="5"/>
      <c r="J3004" s="6"/>
      <c r="K3004" s="5"/>
      <c r="L3004" s="5"/>
      <c r="M3004" s="5"/>
      <c r="N3004" s="5"/>
      <c r="O3004" s="5"/>
      <c r="P3004" s="5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6"/>
      <c r="E3005" s="5"/>
      <c r="F3005" s="5"/>
      <c r="G3005" s="5"/>
      <c r="H3005" s="5"/>
      <c r="I3005" s="5"/>
      <c r="J3005" s="6"/>
      <c r="K3005" s="5"/>
      <c r="L3005" s="5"/>
      <c r="M3005" s="5"/>
      <c r="N3005" s="5"/>
      <c r="O3005" s="5"/>
      <c r="P3005" s="5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6"/>
      <c r="E3006" s="5"/>
      <c r="F3006" s="5"/>
      <c r="G3006" s="5"/>
      <c r="H3006" s="5"/>
      <c r="I3006" s="5"/>
      <c r="J3006" s="6"/>
      <c r="K3006" s="5"/>
      <c r="L3006" s="5"/>
      <c r="M3006" s="5"/>
      <c r="N3006" s="5"/>
      <c r="O3006" s="5"/>
      <c r="P3006" s="5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6"/>
      <c r="E3007" s="5"/>
      <c r="F3007" s="5"/>
      <c r="G3007" s="5"/>
      <c r="H3007" s="5"/>
      <c r="I3007" s="5"/>
      <c r="J3007" s="6"/>
      <c r="K3007" s="5"/>
      <c r="L3007" s="5"/>
      <c r="M3007" s="5"/>
      <c r="N3007" s="5"/>
      <c r="O3007" s="5"/>
      <c r="P3007" s="5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6"/>
      <c r="E3008" s="5"/>
      <c r="F3008" s="5"/>
      <c r="G3008" s="5"/>
      <c r="H3008" s="5"/>
      <c r="I3008" s="5"/>
      <c r="J3008" s="6"/>
      <c r="K3008" s="5"/>
      <c r="L3008" s="5"/>
      <c r="M3008" s="5"/>
      <c r="N3008" s="5"/>
      <c r="O3008" s="5"/>
      <c r="P3008" s="5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6"/>
      <c r="E3009" s="5"/>
      <c r="F3009" s="5"/>
      <c r="G3009" s="5"/>
      <c r="H3009" s="5"/>
      <c r="I3009" s="5"/>
      <c r="J3009" s="6"/>
      <c r="K3009" s="5"/>
      <c r="L3009" s="5"/>
      <c r="M3009" s="5"/>
      <c r="N3009" s="5"/>
      <c r="O3009" s="5"/>
      <c r="P3009" s="5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6"/>
      <c r="E3010" s="5"/>
      <c r="F3010" s="5"/>
      <c r="G3010" s="5"/>
      <c r="H3010" s="5"/>
      <c r="I3010" s="5"/>
      <c r="J3010" s="6"/>
      <c r="K3010" s="5"/>
      <c r="L3010" s="5"/>
      <c r="M3010" s="5"/>
      <c r="N3010" s="5"/>
      <c r="O3010" s="5"/>
      <c r="P3010" s="5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6"/>
      <c r="E3011" s="5"/>
      <c r="F3011" s="5"/>
      <c r="G3011" s="5"/>
      <c r="H3011" s="5"/>
      <c r="I3011" s="5"/>
      <c r="J3011" s="6"/>
      <c r="K3011" s="5"/>
      <c r="L3011" s="5"/>
      <c r="M3011" s="5"/>
      <c r="N3011" s="5"/>
      <c r="O3011" s="5"/>
      <c r="P3011" s="5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6"/>
      <c r="E3012" s="5"/>
      <c r="F3012" s="5"/>
      <c r="G3012" s="5"/>
      <c r="H3012" s="5"/>
      <c r="I3012" s="5"/>
      <c r="J3012" s="6"/>
      <c r="K3012" s="5"/>
      <c r="L3012" s="5"/>
      <c r="M3012" s="5"/>
      <c r="N3012" s="5"/>
      <c r="O3012" s="5"/>
      <c r="P3012" s="5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6"/>
      <c r="E3013" s="5"/>
      <c r="F3013" s="5"/>
      <c r="G3013" s="5"/>
      <c r="H3013" s="5"/>
      <c r="I3013" s="5"/>
      <c r="J3013" s="6"/>
      <c r="K3013" s="5"/>
      <c r="L3013" s="5"/>
      <c r="M3013" s="5"/>
      <c r="N3013" s="5"/>
      <c r="O3013" s="5"/>
      <c r="P3013" s="5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6"/>
      <c r="E3014" s="5"/>
      <c r="F3014" s="5"/>
      <c r="G3014" s="5"/>
      <c r="H3014" s="5"/>
      <c r="I3014" s="5"/>
      <c r="J3014" s="6"/>
      <c r="K3014" s="5"/>
      <c r="L3014" s="5"/>
      <c r="M3014" s="5"/>
      <c r="N3014" s="5"/>
      <c r="O3014" s="5"/>
      <c r="P3014" s="5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6"/>
      <c r="E3015" s="5"/>
      <c r="F3015" s="5"/>
      <c r="G3015" s="5"/>
      <c r="H3015" s="5"/>
      <c r="I3015" s="5"/>
      <c r="J3015" s="6"/>
      <c r="K3015" s="5"/>
      <c r="L3015" s="5"/>
      <c r="M3015" s="5"/>
      <c r="N3015" s="5"/>
      <c r="O3015" s="5"/>
      <c r="P3015" s="5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6"/>
      <c r="E3016" s="5"/>
      <c r="F3016" s="5"/>
      <c r="G3016" s="5"/>
      <c r="H3016" s="5"/>
      <c r="I3016" s="5"/>
      <c r="J3016" s="6"/>
      <c r="K3016" s="5"/>
      <c r="L3016" s="5"/>
      <c r="M3016" s="5"/>
      <c r="N3016" s="5"/>
      <c r="O3016" s="5"/>
      <c r="P3016" s="5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6"/>
      <c r="E3017" s="5"/>
      <c r="F3017" s="5"/>
      <c r="G3017" s="5"/>
      <c r="H3017" s="5"/>
      <c r="I3017" s="5"/>
      <c r="J3017" s="6"/>
      <c r="K3017" s="5"/>
      <c r="L3017" s="5"/>
      <c r="M3017" s="5"/>
      <c r="N3017" s="5"/>
      <c r="O3017" s="5"/>
      <c r="P3017" s="5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6"/>
      <c r="E3018" s="5"/>
      <c r="F3018" s="5"/>
      <c r="G3018" s="5"/>
      <c r="H3018" s="5"/>
      <c r="I3018" s="5"/>
      <c r="J3018" s="6"/>
      <c r="K3018" s="5"/>
      <c r="L3018" s="5"/>
      <c r="M3018" s="5"/>
      <c r="N3018" s="5"/>
      <c r="O3018" s="5"/>
      <c r="P3018" s="5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6"/>
      <c r="E3019" s="5"/>
      <c r="F3019" s="5"/>
      <c r="G3019" s="5"/>
      <c r="H3019" s="5"/>
      <c r="I3019" s="5"/>
      <c r="J3019" s="6"/>
      <c r="K3019" s="5"/>
      <c r="L3019" s="5"/>
      <c r="M3019" s="5"/>
      <c r="N3019" s="5"/>
      <c r="O3019" s="5"/>
      <c r="P3019" s="5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6"/>
      <c r="E3020" s="5"/>
      <c r="F3020" s="5"/>
      <c r="G3020" s="5"/>
      <c r="H3020" s="5"/>
      <c r="I3020" s="5"/>
      <c r="J3020" s="6"/>
      <c r="K3020" s="5"/>
      <c r="L3020" s="5"/>
      <c r="M3020" s="5"/>
      <c r="N3020" s="5"/>
      <c r="O3020" s="5"/>
      <c r="P3020" s="5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6"/>
      <c r="E3021" s="5"/>
      <c r="F3021" s="5"/>
      <c r="G3021" s="5"/>
      <c r="H3021" s="5"/>
      <c r="I3021" s="5"/>
      <c r="J3021" s="6"/>
      <c r="K3021" s="5"/>
      <c r="L3021" s="5"/>
      <c r="M3021" s="5"/>
      <c r="N3021" s="5"/>
      <c r="O3021" s="5"/>
      <c r="P3021" s="5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6"/>
      <c r="E3022" s="5"/>
      <c r="F3022" s="5"/>
      <c r="G3022" s="5"/>
      <c r="H3022" s="5"/>
      <c r="I3022" s="5"/>
      <c r="J3022" s="6"/>
      <c r="K3022" s="5"/>
      <c r="L3022" s="5"/>
      <c r="M3022" s="5"/>
      <c r="N3022" s="5"/>
      <c r="O3022" s="5"/>
      <c r="P3022" s="5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6"/>
      <c r="E3023" s="5"/>
      <c r="F3023" s="5"/>
      <c r="G3023" s="5"/>
      <c r="H3023" s="5"/>
      <c r="I3023" s="5"/>
      <c r="J3023" s="6"/>
      <c r="K3023" s="5"/>
      <c r="L3023" s="5"/>
      <c r="M3023" s="5"/>
      <c r="N3023" s="5"/>
      <c r="O3023" s="5"/>
      <c r="P3023" s="5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6"/>
      <c r="E3024" s="5"/>
      <c r="F3024" s="5"/>
      <c r="G3024" s="5"/>
      <c r="H3024" s="5"/>
      <c r="I3024" s="5"/>
      <c r="J3024" s="6"/>
      <c r="K3024" s="5"/>
      <c r="L3024" s="5"/>
      <c r="M3024" s="5"/>
      <c r="N3024" s="5"/>
      <c r="O3024" s="5"/>
      <c r="P3024" s="5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6"/>
      <c r="E3025" s="5"/>
      <c r="F3025" s="5"/>
      <c r="G3025" s="5"/>
      <c r="H3025" s="5"/>
      <c r="I3025" s="5"/>
      <c r="J3025" s="6"/>
      <c r="K3025" s="5"/>
      <c r="L3025" s="5"/>
      <c r="M3025" s="5"/>
      <c r="N3025" s="5"/>
      <c r="O3025" s="5"/>
      <c r="P3025" s="5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6"/>
      <c r="E3026" s="5"/>
      <c r="F3026" s="5"/>
      <c r="G3026" s="5"/>
      <c r="H3026" s="5"/>
      <c r="I3026" s="5"/>
      <c r="J3026" s="6"/>
      <c r="K3026" s="5"/>
      <c r="L3026" s="5"/>
      <c r="M3026" s="5"/>
      <c r="N3026" s="5"/>
      <c r="O3026" s="5"/>
      <c r="P3026" s="5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6"/>
      <c r="E3027" s="5"/>
      <c r="F3027" s="5"/>
      <c r="G3027" s="5"/>
      <c r="H3027" s="5"/>
      <c r="I3027" s="5"/>
      <c r="J3027" s="6"/>
      <c r="K3027" s="5"/>
      <c r="L3027" s="5"/>
      <c r="M3027" s="5"/>
      <c r="N3027" s="5"/>
      <c r="O3027" s="5"/>
      <c r="P3027" s="5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6"/>
      <c r="E3028" s="5"/>
      <c r="F3028" s="5"/>
      <c r="G3028" s="5"/>
      <c r="H3028" s="5"/>
      <c r="I3028" s="5"/>
      <c r="J3028" s="6"/>
      <c r="K3028" s="5"/>
      <c r="L3028" s="5"/>
      <c r="M3028" s="5"/>
      <c r="N3028" s="5"/>
      <c r="O3028" s="5"/>
      <c r="P3028" s="5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6"/>
      <c r="E3029" s="5"/>
      <c r="F3029" s="5"/>
      <c r="G3029" s="5"/>
      <c r="H3029" s="5"/>
      <c r="I3029" s="5"/>
      <c r="J3029" s="6"/>
      <c r="K3029" s="5"/>
      <c r="L3029" s="5"/>
      <c r="M3029" s="5"/>
      <c r="N3029" s="5"/>
      <c r="O3029" s="5"/>
      <c r="P3029" s="5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6"/>
      <c r="E3030" s="5"/>
      <c r="F3030" s="5"/>
      <c r="G3030" s="5"/>
      <c r="H3030" s="5"/>
      <c r="I3030" s="5"/>
      <c r="J3030" s="6"/>
      <c r="K3030" s="5"/>
      <c r="L3030" s="5"/>
      <c r="M3030" s="5"/>
      <c r="N3030" s="5"/>
      <c r="O3030" s="5"/>
      <c r="P3030" s="5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6"/>
      <c r="E3031" s="5"/>
      <c r="F3031" s="5"/>
      <c r="G3031" s="5"/>
      <c r="H3031" s="5"/>
      <c r="I3031" s="5"/>
      <c r="J3031" s="6"/>
      <c r="K3031" s="5"/>
      <c r="L3031" s="5"/>
      <c r="M3031" s="5"/>
      <c r="N3031" s="5"/>
      <c r="O3031" s="5"/>
      <c r="P3031" s="5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6"/>
      <c r="E3032" s="5"/>
      <c r="F3032" s="5"/>
      <c r="G3032" s="5"/>
      <c r="H3032" s="5"/>
      <c r="I3032" s="5"/>
      <c r="J3032" s="6"/>
      <c r="K3032" s="5"/>
      <c r="L3032" s="5"/>
      <c r="M3032" s="5"/>
      <c r="N3032" s="5"/>
      <c r="O3032" s="5"/>
      <c r="P3032" s="5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6"/>
      <c r="E3033" s="5"/>
      <c r="F3033" s="5"/>
      <c r="G3033" s="5"/>
      <c r="H3033" s="5"/>
      <c r="I3033" s="5"/>
      <c r="J3033" s="6"/>
      <c r="K3033" s="5"/>
      <c r="L3033" s="5"/>
      <c r="M3033" s="5"/>
      <c r="N3033" s="5"/>
      <c r="O3033" s="5"/>
      <c r="P3033" s="5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6"/>
      <c r="E3034" s="5"/>
      <c r="F3034" s="5"/>
      <c r="G3034" s="5"/>
      <c r="H3034" s="5"/>
      <c r="I3034" s="5"/>
      <c r="J3034" s="6"/>
      <c r="K3034" s="5"/>
      <c r="L3034" s="5"/>
      <c r="M3034" s="5"/>
      <c r="N3034" s="5"/>
      <c r="O3034" s="5"/>
      <c r="P3034" s="5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6"/>
      <c r="E3035" s="5"/>
      <c r="F3035" s="5"/>
      <c r="G3035" s="5"/>
      <c r="H3035" s="5"/>
      <c r="I3035" s="5"/>
      <c r="J3035" s="6"/>
      <c r="K3035" s="5"/>
      <c r="L3035" s="5"/>
      <c r="M3035" s="5"/>
      <c r="N3035" s="5"/>
      <c r="O3035" s="5"/>
      <c r="P3035" s="5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6"/>
      <c r="E3036" s="5"/>
      <c r="F3036" s="5"/>
      <c r="G3036" s="5"/>
      <c r="H3036" s="5"/>
      <c r="I3036" s="5"/>
      <c r="J3036" s="6"/>
      <c r="K3036" s="5"/>
      <c r="L3036" s="5"/>
      <c r="M3036" s="5"/>
      <c r="N3036" s="5"/>
      <c r="O3036" s="5"/>
      <c r="P3036" s="5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6"/>
      <c r="E3037" s="5"/>
      <c r="F3037" s="5"/>
      <c r="G3037" s="5"/>
      <c r="H3037" s="5"/>
      <c r="I3037" s="5"/>
      <c r="J3037" s="6"/>
      <c r="K3037" s="5"/>
      <c r="L3037" s="5"/>
      <c r="M3037" s="5"/>
      <c r="N3037" s="5"/>
      <c r="O3037" s="5"/>
      <c r="P3037" s="5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6"/>
      <c r="E3038" s="5"/>
      <c r="F3038" s="5"/>
      <c r="G3038" s="5"/>
      <c r="H3038" s="5"/>
      <c r="I3038" s="5"/>
      <c r="J3038" s="6"/>
      <c r="K3038" s="5"/>
      <c r="L3038" s="5"/>
      <c r="M3038" s="5"/>
      <c r="N3038" s="5"/>
      <c r="O3038" s="5"/>
      <c r="P3038" s="5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6"/>
      <c r="E3039" s="5"/>
      <c r="F3039" s="5"/>
      <c r="G3039" s="5"/>
      <c r="H3039" s="5"/>
      <c r="I3039" s="5"/>
      <c r="J3039" s="6"/>
      <c r="K3039" s="5"/>
      <c r="L3039" s="5"/>
      <c r="M3039" s="5"/>
      <c r="N3039" s="5"/>
      <c r="O3039" s="5"/>
      <c r="P3039" s="5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6"/>
      <c r="E3040" s="5"/>
      <c r="F3040" s="5"/>
      <c r="G3040" s="5"/>
      <c r="H3040" s="5"/>
      <c r="I3040" s="5"/>
      <c r="J3040" s="6"/>
      <c r="K3040" s="5"/>
      <c r="L3040" s="5"/>
      <c r="M3040" s="5"/>
      <c r="N3040" s="5"/>
      <c r="O3040" s="5"/>
      <c r="P3040" s="5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6"/>
      <c r="E3041" s="5"/>
      <c r="F3041" s="5"/>
      <c r="G3041" s="5"/>
      <c r="H3041" s="5"/>
      <c r="I3041" s="5"/>
      <c r="J3041" s="6"/>
      <c r="K3041" s="5"/>
      <c r="L3041" s="5"/>
      <c r="M3041" s="5"/>
      <c r="N3041" s="5"/>
      <c r="O3041" s="5"/>
      <c r="P3041" s="5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6"/>
      <c r="E3042" s="5"/>
      <c r="F3042" s="5"/>
      <c r="G3042" s="5"/>
      <c r="H3042" s="5"/>
      <c r="I3042" s="5"/>
      <c r="J3042" s="6"/>
      <c r="K3042" s="5"/>
      <c r="L3042" s="5"/>
      <c r="M3042" s="5"/>
      <c r="N3042" s="5"/>
      <c r="O3042" s="5"/>
      <c r="P3042" s="5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6"/>
      <c r="E3043" s="5"/>
      <c r="F3043" s="5"/>
      <c r="G3043" s="5"/>
      <c r="H3043" s="5"/>
      <c r="I3043" s="5"/>
      <c r="J3043" s="6"/>
      <c r="K3043" s="5"/>
      <c r="L3043" s="5"/>
      <c r="M3043" s="5"/>
      <c r="N3043" s="5"/>
      <c r="O3043" s="5"/>
      <c r="P3043" s="5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6"/>
      <c r="E3044" s="5"/>
      <c r="F3044" s="5"/>
      <c r="G3044" s="5"/>
      <c r="H3044" s="5"/>
      <c r="I3044" s="5"/>
      <c r="J3044" s="6"/>
      <c r="K3044" s="5"/>
      <c r="L3044" s="5"/>
      <c r="M3044" s="5"/>
      <c r="N3044" s="5"/>
      <c r="O3044" s="5"/>
      <c r="P3044" s="5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6"/>
      <c r="E3045" s="5"/>
      <c r="F3045" s="5"/>
      <c r="G3045" s="5"/>
      <c r="H3045" s="5"/>
      <c r="I3045" s="5"/>
      <c r="J3045" s="6"/>
      <c r="K3045" s="5"/>
      <c r="L3045" s="5"/>
      <c r="M3045" s="5"/>
      <c r="N3045" s="5"/>
      <c r="O3045" s="5"/>
      <c r="P3045" s="5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6"/>
      <c r="E3046" s="5"/>
      <c r="F3046" s="5"/>
      <c r="G3046" s="5"/>
      <c r="H3046" s="5"/>
      <c r="I3046" s="5"/>
      <c r="J3046" s="6"/>
      <c r="K3046" s="5"/>
      <c r="L3046" s="5"/>
      <c r="M3046" s="5"/>
      <c r="N3046" s="5"/>
      <c r="O3046" s="5"/>
      <c r="P3046" s="5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6"/>
      <c r="E3047" s="5"/>
      <c r="F3047" s="5"/>
      <c r="G3047" s="5"/>
      <c r="H3047" s="5"/>
      <c r="I3047" s="5"/>
      <c r="J3047" s="6"/>
      <c r="K3047" s="5"/>
      <c r="L3047" s="5"/>
      <c r="M3047" s="5"/>
      <c r="N3047" s="5"/>
      <c r="O3047" s="5"/>
      <c r="P3047" s="5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6"/>
      <c r="E3048" s="5"/>
      <c r="F3048" s="5"/>
      <c r="G3048" s="5"/>
      <c r="H3048" s="5"/>
      <c r="I3048" s="5"/>
      <c r="J3048" s="6"/>
      <c r="K3048" s="5"/>
      <c r="L3048" s="5"/>
      <c r="M3048" s="5"/>
      <c r="N3048" s="5"/>
      <c r="O3048" s="5"/>
      <c r="P3048" s="5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6"/>
      <c r="E3049" s="5"/>
      <c r="F3049" s="5"/>
      <c r="G3049" s="5"/>
      <c r="H3049" s="5"/>
      <c r="I3049" s="5"/>
      <c r="J3049" s="6"/>
      <c r="K3049" s="5"/>
      <c r="L3049" s="5"/>
      <c r="M3049" s="5"/>
      <c r="N3049" s="5"/>
      <c r="O3049" s="5"/>
      <c r="P3049" s="5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6"/>
      <c r="E3050" s="5"/>
      <c r="F3050" s="5"/>
      <c r="G3050" s="5"/>
      <c r="H3050" s="5"/>
      <c r="I3050" s="5"/>
      <c r="J3050" s="6"/>
      <c r="K3050" s="5"/>
      <c r="L3050" s="5"/>
      <c r="M3050" s="5"/>
      <c r="N3050" s="5"/>
      <c r="O3050" s="5"/>
      <c r="P3050" s="5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6"/>
      <c r="E3051" s="5"/>
      <c r="F3051" s="5"/>
      <c r="G3051" s="5"/>
      <c r="H3051" s="5"/>
      <c r="I3051" s="5"/>
      <c r="J3051" s="6"/>
      <c r="K3051" s="5"/>
      <c r="L3051" s="5"/>
      <c r="M3051" s="5"/>
      <c r="N3051" s="5"/>
      <c r="O3051" s="5"/>
      <c r="P3051" s="5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6"/>
      <c r="E3052" s="5"/>
      <c r="F3052" s="5"/>
      <c r="G3052" s="5"/>
      <c r="H3052" s="5"/>
      <c r="I3052" s="5"/>
      <c r="J3052" s="6"/>
      <c r="K3052" s="5"/>
      <c r="L3052" s="5"/>
      <c r="M3052" s="5"/>
      <c r="N3052" s="5"/>
      <c r="O3052" s="5"/>
      <c r="P3052" s="5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6"/>
      <c r="E3053" s="5"/>
      <c r="F3053" s="5"/>
      <c r="G3053" s="5"/>
      <c r="H3053" s="5"/>
      <c r="I3053" s="5"/>
      <c r="J3053" s="6"/>
      <c r="K3053" s="5"/>
      <c r="L3053" s="5"/>
      <c r="M3053" s="5"/>
      <c r="N3053" s="5"/>
      <c r="O3053" s="5"/>
      <c r="P3053" s="5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6"/>
      <c r="E3054" s="5"/>
      <c r="F3054" s="5"/>
      <c r="G3054" s="5"/>
      <c r="H3054" s="5"/>
      <c r="I3054" s="5"/>
      <c r="J3054" s="6"/>
      <c r="K3054" s="5"/>
      <c r="L3054" s="5"/>
      <c r="M3054" s="5"/>
      <c r="N3054" s="5"/>
      <c r="O3054" s="5"/>
      <c r="P3054" s="5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6"/>
      <c r="E3055" s="5"/>
      <c r="F3055" s="5"/>
      <c r="G3055" s="5"/>
      <c r="H3055" s="5"/>
      <c r="I3055" s="5"/>
      <c r="J3055" s="6"/>
      <c r="K3055" s="5"/>
      <c r="L3055" s="5"/>
      <c r="M3055" s="5"/>
      <c r="N3055" s="5"/>
      <c r="O3055" s="5"/>
      <c r="P3055" s="5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6"/>
      <c r="E3056" s="5"/>
      <c r="F3056" s="5"/>
      <c r="G3056" s="5"/>
      <c r="H3056" s="5"/>
      <c r="I3056" s="5"/>
      <c r="J3056" s="6"/>
      <c r="K3056" s="5"/>
      <c r="L3056" s="5"/>
      <c r="M3056" s="5"/>
      <c r="N3056" s="5"/>
      <c r="O3056" s="5"/>
      <c r="P3056" s="5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6"/>
      <c r="E3057" s="5"/>
      <c r="F3057" s="5"/>
      <c r="G3057" s="5"/>
      <c r="H3057" s="5"/>
      <c r="I3057" s="5"/>
      <c r="J3057" s="6"/>
      <c r="K3057" s="5"/>
      <c r="L3057" s="5"/>
      <c r="M3057" s="5"/>
      <c r="N3057" s="5"/>
      <c r="O3057" s="5"/>
      <c r="P3057" s="5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6"/>
      <c r="E3058" s="5"/>
      <c r="F3058" s="5"/>
      <c r="G3058" s="5"/>
      <c r="H3058" s="5"/>
      <c r="I3058" s="5"/>
      <c r="J3058" s="6"/>
      <c r="K3058" s="5"/>
      <c r="L3058" s="5"/>
      <c r="M3058" s="5"/>
      <c r="N3058" s="5"/>
      <c r="O3058" s="5"/>
      <c r="P3058" s="5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6"/>
      <c r="E3059" s="5"/>
      <c r="F3059" s="5"/>
      <c r="G3059" s="5"/>
      <c r="H3059" s="5"/>
      <c r="I3059" s="5"/>
      <c r="J3059" s="6"/>
      <c r="K3059" s="5"/>
      <c r="L3059" s="5"/>
      <c r="M3059" s="5"/>
      <c r="N3059" s="5"/>
      <c r="O3059" s="5"/>
      <c r="P3059" s="5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6"/>
      <c r="E3060" s="5"/>
      <c r="F3060" s="5"/>
      <c r="G3060" s="5"/>
      <c r="H3060" s="5"/>
      <c r="I3060" s="5"/>
      <c r="J3060" s="6"/>
      <c r="K3060" s="5"/>
      <c r="L3060" s="5"/>
      <c r="M3060" s="5"/>
      <c r="N3060" s="5"/>
      <c r="O3060" s="5"/>
      <c r="P3060" s="5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6"/>
      <c r="E3061" s="5"/>
      <c r="F3061" s="5"/>
      <c r="G3061" s="5"/>
      <c r="H3061" s="5"/>
      <c r="I3061" s="5"/>
      <c r="J3061" s="6"/>
      <c r="K3061" s="5"/>
      <c r="L3061" s="5"/>
      <c r="M3061" s="5"/>
      <c r="N3061" s="5"/>
      <c r="O3061" s="5"/>
      <c r="P3061" s="5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6"/>
      <c r="E3062" s="5"/>
      <c r="F3062" s="5"/>
      <c r="G3062" s="5"/>
      <c r="H3062" s="5"/>
      <c r="I3062" s="5"/>
      <c r="J3062" s="6"/>
      <c r="K3062" s="5"/>
      <c r="L3062" s="5"/>
      <c r="M3062" s="5"/>
      <c r="N3062" s="5"/>
      <c r="O3062" s="5"/>
      <c r="P3062" s="5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6"/>
      <c r="E3063" s="5"/>
      <c r="F3063" s="5"/>
      <c r="G3063" s="5"/>
      <c r="H3063" s="5"/>
      <c r="I3063" s="5"/>
      <c r="J3063" s="6"/>
      <c r="K3063" s="5"/>
      <c r="L3063" s="5"/>
      <c r="M3063" s="5"/>
      <c r="N3063" s="5"/>
      <c r="O3063" s="5"/>
      <c r="P3063" s="5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6"/>
      <c r="E3064" s="5"/>
      <c r="F3064" s="5"/>
      <c r="G3064" s="5"/>
      <c r="H3064" s="5"/>
      <c r="I3064" s="5"/>
      <c r="J3064" s="6"/>
      <c r="K3064" s="5"/>
      <c r="L3064" s="5"/>
      <c r="M3064" s="5"/>
      <c r="N3064" s="5"/>
      <c r="O3064" s="5"/>
      <c r="P3064" s="5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6"/>
      <c r="E3065" s="5"/>
      <c r="F3065" s="5"/>
      <c r="G3065" s="5"/>
      <c r="H3065" s="5"/>
      <c r="I3065" s="5"/>
      <c r="J3065" s="6"/>
      <c r="K3065" s="5"/>
      <c r="L3065" s="5"/>
      <c r="M3065" s="5"/>
      <c r="N3065" s="5"/>
      <c r="O3065" s="5"/>
      <c r="P3065" s="5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6"/>
      <c r="E3066" s="5"/>
      <c r="F3066" s="5"/>
      <c r="G3066" s="5"/>
      <c r="H3066" s="5"/>
      <c r="I3066" s="5"/>
      <c r="J3066" s="6"/>
      <c r="K3066" s="5"/>
      <c r="L3066" s="5"/>
      <c r="M3066" s="5"/>
      <c r="N3066" s="5"/>
      <c r="O3066" s="5"/>
      <c r="P3066" s="5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6"/>
      <c r="E3067" s="5"/>
      <c r="F3067" s="5"/>
      <c r="G3067" s="5"/>
      <c r="H3067" s="5"/>
      <c r="I3067" s="5"/>
      <c r="J3067" s="6"/>
      <c r="K3067" s="5"/>
      <c r="L3067" s="5"/>
      <c r="M3067" s="5"/>
      <c r="N3067" s="5"/>
      <c r="O3067" s="5"/>
      <c r="P3067" s="5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6"/>
      <c r="E3068" s="5"/>
      <c r="F3068" s="5"/>
      <c r="G3068" s="5"/>
      <c r="H3068" s="5"/>
      <c r="I3068" s="5"/>
      <c r="J3068" s="6"/>
      <c r="K3068" s="5"/>
      <c r="L3068" s="5"/>
      <c r="M3068" s="5"/>
      <c r="N3068" s="5"/>
      <c r="O3068" s="5"/>
      <c r="P3068" s="5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6"/>
      <c r="E3069" s="5"/>
      <c r="F3069" s="5"/>
      <c r="G3069" s="5"/>
      <c r="H3069" s="5"/>
      <c r="I3069" s="5"/>
      <c r="J3069" s="6"/>
      <c r="K3069" s="5"/>
      <c r="L3069" s="5"/>
      <c r="M3069" s="5"/>
      <c r="N3069" s="5"/>
      <c r="O3069" s="5"/>
      <c r="P3069" s="5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6"/>
      <c r="E3070" s="5"/>
      <c r="F3070" s="5"/>
      <c r="G3070" s="5"/>
      <c r="H3070" s="5"/>
      <c r="I3070" s="5"/>
      <c r="J3070" s="6"/>
      <c r="K3070" s="5"/>
      <c r="L3070" s="5"/>
      <c r="M3070" s="5"/>
      <c r="N3070" s="5"/>
      <c r="O3070" s="5"/>
      <c r="P3070" s="5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6"/>
      <c r="E3071" s="5"/>
      <c r="F3071" s="5"/>
      <c r="G3071" s="5"/>
      <c r="H3071" s="5"/>
      <c r="I3071" s="5"/>
      <c r="J3071" s="6"/>
      <c r="K3071" s="5"/>
      <c r="L3071" s="5"/>
      <c r="M3071" s="5"/>
      <c r="N3071" s="5"/>
      <c r="O3071" s="5"/>
      <c r="P3071" s="5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6"/>
      <c r="E3072" s="5"/>
      <c r="F3072" s="5"/>
      <c r="G3072" s="5"/>
      <c r="H3072" s="5"/>
      <c r="I3072" s="5"/>
      <c r="J3072" s="6"/>
      <c r="K3072" s="5"/>
      <c r="L3072" s="5"/>
      <c r="M3072" s="5"/>
      <c r="N3072" s="5"/>
      <c r="O3072" s="5"/>
      <c r="P3072" s="5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6"/>
      <c r="E3073" s="5"/>
      <c r="F3073" s="5"/>
      <c r="G3073" s="5"/>
      <c r="H3073" s="5"/>
      <c r="I3073" s="5"/>
      <c r="J3073" s="6"/>
      <c r="K3073" s="5"/>
      <c r="L3073" s="5"/>
      <c r="M3073" s="5"/>
      <c r="N3073" s="5"/>
      <c r="O3073" s="5"/>
      <c r="P3073" s="5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6"/>
      <c r="E3074" s="5"/>
      <c r="F3074" s="5"/>
      <c r="G3074" s="5"/>
      <c r="H3074" s="5"/>
      <c r="I3074" s="5"/>
      <c r="J3074" s="6"/>
      <c r="K3074" s="5"/>
      <c r="L3074" s="5"/>
      <c r="M3074" s="5"/>
      <c r="N3074" s="5"/>
      <c r="O3074" s="5"/>
      <c r="P3074" s="5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6"/>
      <c r="E3075" s="5"/>
      <c r="F3075" s="5"/>
      <c r="G3075" s="5"/>
      <c r="H3075" s="5"/>
      <c r="I3075" s="5"/>
      <c r="J3075" s="6"/>
      <c r="K3075" s="5"/>
      <c r="L3075" s="5"/>
      <c r="M3075" s="5"/>
      <c r="N3075" s="5"/>
      <c r="O3075" s="5"/>
      <c r="P3075" s="5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6"/>
      <c r="E3076" s="5"/>
      <c r="F3076" s="5"/>
      <c r="G3076" s="5"/>
      <c r="H3076" s="5"/>
      <c r="I3076" s="5"/>
      <c r="J3076" s="6"/>
      <c r="K3076" s="5"/>
      <c r="L3076" s="5"/>
      <c r="M3076" s="5"/>
      <c r="N3076" s="5"/>
      <c r="O3076" s="5"/>
      <c r="P3076" s="5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6"/>
      <c r="E3077" s="5"/>
      <c r="F3077" s="5"/>
      <c r="G3077" s="5"/>
      <c r="H3077" s="5"/>
      <c r="I3077" s="5"/>
      <c r="J3077" s="6"/>
      <c r="K3077" s="5"/>
      <c r="L3077" s="5"/>
      <c r="M3077" s="5"/>
      <c r="N3077" s="5"/>
      <c r="O3077" s="5"/>
      <c r="P3077" s="5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6"/>
      <c r="E3078" s="5"/>
      <c r="F3078" s="5"/>
      <c r="G3078" s="5"/>
      <c r="H3078" s="5"/>
      <c r="I3078" s="5"/>
      <c r="J3078" s="6"/>
      <c r="K3078" s="5"/>
      <c r="L3078" s="5"/>
      <c r="M3078" s="5"/>
      <c r="N3078" s="5"/>
      <c r="O3078" s="5"/>
      <c r="P3078" s="5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6"/>
      <c r="E3079" s="5"/>
      <c r="F3079" s="5"/>
      <c r="G3079" s="5"/>
      <c r="H3079" s="5"/>
      <c r="I3079" s="5"/>
      <c r="J3079" s="6"/>
      <c r="K3079" s="5"/>
      <c r="L3079" s="5"/>
      <c r="M3079" s="5"/>
      <c r="N3079" s="5"/>
      <c r="O3079" s="5"/>
      <c r="P3079" s="5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6"/>
      <c r="E3080" s="5"/>
      <c r="F3080" s="5"/>
      <c r="G3080" s="5"/>
      <c r="H3080" s="5"/>
      <c r="I3080" s="5"/>
      <c r="J3080" s="6"/>
      <c r="K3080" s="5"/>
      <c r="L3080" s="5"/>
      <c r="M3080" s="5"/>
      <c r="N3080" s="5"/>
      <c r="O3080" s="5"/>
      <c r="P3080" s="5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6"/>
      <c r="E3081" s="5"/>
      <c r="F3081" s="5"/>
      <c r="G3081" s="5"/>
      <c r="H3081" s="5"/>
      <c r="I3081" s="5"/>
      <c r="J3081" s="6"/>
      <c r="K3081" s="5"/>
      <c r="L3081" s="5"/>
      <c r="M3081" s="5"/>
      <c r="N3081" s="5"/>
      <c r="O3081" s="5"/>
      <c r="P3081" s="5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6"/>
      <c r="E3082" s="5"/>
      <c r="F3082" s="5"/>
      <c r="G3082" s="5"/>
      <c r="H3082" s="5"/>
      <c r="I3082" s="5"/>
      <c r="J3082" s="6"/>
      <c r="K3082" s="5"/>
      <c r="L3082" s="5"/>
      <c r="M3082" s="5"/>
      <c r="N3082" s="5"/>
      <c r="O3082" s="5"/>
      <c r="P3082" s="5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6"/>
      <c r="E3083" s="5"/>
      <c r="F3083" s="5"/>
      <c r="G3083" s="5"/>
      <c r="H3083" s="5"/>
      <c r="I3083" s="5"/>
      <c r="J3083" s="6"/>
      <c r="K3083" s="5"/>
      <c r="L3083" s="5"/>
      <c r="M3083" s="5"/>
      <c r="N3083" s="5"/>
      <c r="O3083" s="5"/>
      <c r="P3083" s="5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6"/>
      <c r="E3084" s="5"/>
      <c r="F3084" s="5"/>
      <c r="G3084" s="5"/>
      <c r="H3084" s="5"/>
      <c r="I3084" s="5"/>
      <c r="J3084" s="6"/>
      <c r="K3084" s="5"/>
      <c r="L3084" s="5"/>
      <c r="M3084" s="5"/>
      <c r="N3084" s="5"/>
      <c r="O3084" s="5"/>
      <c r="P3084" s="5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6"/>
      <c r="E3085" s="5"/>
      <c r="F3085" s="5"/>
      <c r="G3085" s="5"/>
      <c r="H3085" s="5"/>
      <c r="I3085" s="5"/>
      <c r="J3085" s="6"/>
      <c r="K3085" s="5"/>
      <c r="L3085" s="5"/>
      <c r="M3085" s="5"/>
      <c r="N3085" s="5"/>
      <c r="O3085" s="5"/>
      <c r="P3085" s="5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6"/>
      <c r="E3086" s="5"/>
      <c r="F3086" s="5"/>
      <c r="G3086" s="5"/>
      <c r="H3086" s="5"/>
      <c r="I3086" s="5"/>
      <c r="J3086" s="6"/>
      <c r="K3086" s="5"/>
      <c r="L3086" s="5"/>
      <c r="M3086" s="5"/>
      <c r="N3086" s="5"/>
      <c r="O3086" s="5"/>
      <c r="P3086" s="5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6"/>
      <c r="E3087" s="5"/>
      <c r="F3087" s="5"/>
      <c r="G3087" s="5"/>
      <c r="H3087" s="5"/>
      <c r="I3087" s="5"/>
      <c r="J3087" s="6"/>
      <c r="K3087" s="5"/>
      <c r="L3087" s="5"/>
      <c r="M3087" s="5"/>
      <c r="N3087" s="5"/>
      <c r="O3087" s="5"/>
      <c r="P3087" s="5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6"/>
      <c r="E3088" s="5"/>
      <c r="F3088" s="5"/>
      <c r="G3088" s="5"/>
      <c r="H3088" s="5"/>
      <c r="I3088" s="5"/>
      <c r="J3088" s="6"/>
      <c r="K3088" s="5"/>
      <c r="L3088" s="5"/>
      <c r="M3088" s="5"/>
      <c r="N3088" s="5"/>
      <c r="O3088" s="5"/>
      <c r="P3088" s="5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6"/>
      <c r="E3089" s="5"/>
      <c r="F3089" s="5"/>
      <c r="G3089" s="5"/>
      <c r="H3089" s="5"/>
      <c r="I3089" s="5"/>
      <c r="J3089" s="6"/>
      <c r="K3089" s="5"/>
      <c r="L3089" s="5"/>
      <c r="M3089" s="5"/>
      <c r="N3089" s="5"/>
      <c r="O3089" s="5"/>
      <c r="P3089" s="5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6"/>
      <c r="E3090" s="5"/>
      <c r="F3090" s="5"/>
      <c r="G3090" s="5"/>
      <c r="H3090" s="5"/>
      <c r="I3090" s="5"/>
      <c r="J3090" s="6"/>
      <c r="K3090" s="5"/>
      <c r="L3090" s="5"/>
      <c r="M3090" s="5"/>
      <c r="N3090" s="5"/>
      <c r="O3090" s="5"/>
      <c r="P3090" s="5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6"/>
      <c r="E3091" s="5"/>
      <c r="F3091" s="5"/>
      <c r="G3091" s="5"/>
      <c r="H3091" s="5"/>
      <c r="I3091" s="5"/>
      <c r="J3091" s="6"/>
      <c r="K3091" s="5"/>
      <c r="L3091" s="5"/>
      <c r="M3091" s="5"/>
      <c r="N3091" s="5"/>
      <c r="O3091" s="5"/>
      <c r="P3091" s="5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6"/>
      <c r="E3092" s="5"/>
      <c r="F3092" s="5"/>
      <c r="G3092" s="5"/>
      <c r="H3092" s="5"/>
      <c r="I3092" s="5"/>
      <c r="J3092" s="6"/>
      <c r="K3092" s="5"/>
      <c r="L3092" s="5"/>
      <c r="M3092" s="5"/>
      <c r="N3092" s="5"/>
      <c r="O3092" s="5"/>
      <c r="P3092" s="5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6"/>
      <c r="E3093" s="5"/>
      <c r="F3093" s="5"/>
      <c r="G3093" s="5"/>
      <c r="H3093" s="5"/>
      <c r="I3093" s="5"/>
      <c r="J3093" s="6"/>
      <c r="K3093" s="5"/>
      <c r="L3093" s="5"/>
      <c r="M3093" s="5"/>
      <c r="N3093" s="5"/>
      <c r="O3093" s="5"/>
      <c r="P3093" s="5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6"/>
      <c r="E3094" s="5"/>
      <c r="F3094" s="5"/>
      <c r="G3094" s="5"/>
      <c r="H3094" s="5"/>
      <c r="I3094" s="5"/>
      <c r="J3094" s="6"/>
      <c r="K3094" s="5"/>
      <c r="L3094" s="5"/>
      <c r="M3094" s="5"/>
      <c r="N3094" s="5"/>
      <c r="O3094" s="5"/>
      <c r="P3094" s="5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6"/>
      <c r="E3095" s="5"/>
      <c r="F3095" s="5"/>
      <c r="G3095" s="5"/>
      <c r="H3095" s="5"/>
      <c r="I3095" s="5"/>
      <c r="J3095" s="6"/>
      <c r="K3095" s="5"/>
      <c r="L3095" s="5"/>
      <c r="M3095" s="5"/>
      <c r="N3095" s="5"/>
      <c r="O3095" s="5"/>
      <c r="P3095" s="5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6"/>
      <c r="E3096" s="5"/>
      <c r="F3096" s="5"/>
      <c r="G3096" s="5"/>
      <c r="H3096" s="5"/>
      <c r="I3096" s="5"/>
      <c r="J3096" s="6"/>
      <c r="K3096" s="5"/>
      <c r="L3096" s="5"/>
      <c r="M3096" s="5"/>
      <c r="N3096" s="5"/>
      <c r="O3096" s="5"/>
      <c r="P3096" s="5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6"/>
      <c r="E3097" s="5"/>
      <c r="F3097" s="5"/>
      <c r="G3097" s="5"/>
      <c r="H3097" s="5"/>
      <c r="I3097" s="5"/>
      <c r="J3097" s="6"/>
      <c r="K3097" s="5"/>
      <c r="L3097" s="5"/>
      <c r="M3097" s="5"/>
      <c r="N3097" s="5"/>
      <c r="O3097" s="5"/>
      <c r="P3097" s="5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6"/>
      <c r="E3098" s="5"/>
      <c r="F3098" s="5"/>
      <c r="G3098" s="5"/>
      <c r="H3098" s="5"/>
      <c r="I3098" s="5"/>
      <c r="J3098" s="6"/>
      <c r="K3098" s="5"/>
      <c r="L3098" s="5"/>
      <c r="M3098" s="5"/>
      <c r="N3098" s="5"/>
      <c r="O3098" s="5"/>
      <c r="P3098" s="5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6"/>
      <c r="E3099" s="5"/>
      <c r="F3099" s="5"/>
      <c r="G3099" s="5"/>
      <c r="H3099" s="5"/>
      <c r="I3099" s="5"/>
      <c r="J3099" s="6"/>
      <c r="K3099" s="5"/>
      <c r="L3099" s="5"/>
      <c r="M3099" s="5"/>
      <c r="N3099" s="5"/>
      <c r="O3099" s="5"/>
      <c r="P3099" s="5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6"/>
      <c r="E3100" s="5"/>
      <c r="F3100" s="5"/>
      <c r="G3100" s="5"/>
      <c r="H3100" s="5"/>
      <c r="I3100" s="5"/>
      <c r="J3100" s="6"/>
      <c r="K3100" s="5"/>
      <c r="L3100" s="5"/>
      <c r="M3100" s="5"/>
      <c r="N3100" s="5"/>
      <c r="O3100" s="5"/>
      <c r="P3100" s="5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6"/>
      <c r="E3101" s="5"/>
      <c r="F3101" s="5"/>
      <c r="G3101" s="5"/>
      <c r="H3101" s="5"/>
      <c r="I3101" s="5"/>
      <c r="J3101" s="6"/>
      <c r="K3101" s="5"/>
      <c r="L3101" s="5"/>
      <c r="M3101" s="5"/>
      <c r="N3101" s="5"/>
      <c r="O3101" s="5"/>
      <c r="P3101" s="5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6"/>
      <c r="E3102" s="5"/>
      <c r="F3102" s="5"/>
      <c r="G3102" s="5"/>
      <c r="H3102" s="5"/>
      <c r="I3102" s="5"/>
      <c r="J3102" s="6"/>
      <c r="K3102" s="5"/>
      <c r="L3102" s="5"/>
      <c r="M3102" s="5"/>
      <c r="N3102" s="5"/>
      <c r="O3102" s="5"/>
      <c r="P3102" s="5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6"/>
      <c r="E3103" s="5"/>
      <c r="F3103" s="5"/>
      <c r="G3103" s="5"/>
      <c r="H3103" s="5"/>
      <c r="I3103" s="5"/>
      <c r="J3103" s="6"/>
      <c r="K3103" s="5"/>
      <c r="L3103" s="5"/>
      <c r="M3103" s="5"/>
      <c r="N3103" s="5"/>
      <c r="O3103" s="5"/>
      <c r="P3103" s="5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6"/>
      <c r="E3104" s="5"/>
      <c r="F3104" s="5"/>
      <c r="G3104" s="5"/>
      <c r="H3104" s="5"/>
      <c r="I3104" s="5"/>
      <c r="J3104" s="6"/>
      <c r="K3104" s="5"/>
      <c r="L3104" s="5"/>
      <c r="M3104" s="5"/>
      <c r="N3104" s="5"/>
      <c r="O3104" s="5"/>
      <c r="P3104" s="5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6"/>
      <c r="E3105" s="5"/>
      <c r="F3105" s="5"/>
      <c r="G3105" s="5"/>
      <c r="H3105" s="5"/>
      <c r="I3105" s="5"/>
      <c r="J3105" s="6"/>
      <c r="K3105" s="5"/>
      <c r="L3105" s="5"/>
      <c r="M3105" s="5"/>
      <c r="N3105" s="5"/>
      <c r="O3105" s="5"/>
      <c r="P3105" s="5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6"/>
      <c r="E3106" s="5"/>
      <c r="F3106" s="5"/>
      <c r="G3106" s="5"/>
      <c r="H3106" s="5"/>
      <c r="I3106" s="5"/>
      <c r="J3106" s="6"/>
      <c r="K3106" s="5"/>
      <c r="L3106" s="5"/>
      <c r="M3106" s="5"/>
      <c r="N3106" s="5"/>
      <c r="O3106" s="5"/>
      <c r="P3106" s="5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6"/>
      <c r="E3107" s="5"/>
      <c r="F3107" s="5"/>
      <c r="G3107" s="5"/>
      <c r="H3107" s="5"/>
      <c r="I3107" s="5"/>
      <c r="J3107" s="6"/>
      <c r="K3107" s="5"/>
      <c r="L3107" s="5"/>
      <c r="M3107" s="5"/>
      <c r="N3107" s="5"/>
      <c r="O3107" s="5"/>
      <c r="P3107" s="5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6"/>
      <c r="E3108" s="5"/>
      <c r="F3108" s="5"/>
      <c r="G3108" s="5"/>
      <c r="H3108" s="5"/>
      <c r="I3108" s="5"/>
      <c r="J3108" s="6"/>
      <c r="K3108" s="5"/>
      <c r="L3108" s="5"/>
      <c r="M3108" s="5"/>
      <c r="N3108" s="5"/>
      <c r="O3108" s="5"/>
      <c r="P3108" s="5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6"/>
      <c r="E3109" s="5"/>
      <c r="F3109" s="5"/>
      <c r="G3109" s="5"/>
      <c r="H3109" s="5"/>
      <c r="I3109" s="5"/>
      <c r="J3109" s="6"/>
      <c r="K3109" s="5"/>
      <c r="L3109" s="5"/>
      <c r="M3109" s="5"/>
      <c r="N3109" s="5"/>
      <c r="O3109" s="5"/>
      <c r="P3109" s="5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6"/>
      <c r="E3110" s="5"/>
      <c r="F3110" s="5"/>
      <c r="G3110" s="5"/>
      <c r="H3110" s="5"/>
      <c r="I3110" s="5"/>
      <c r="J3110" s="6"/>
      <c r="K3110" s="5"/>
      <c r="L3110" s="5"/>
      <c r="M3110" s="5"/>
      <c r="N3110" s="5"/>
      <c r="O3110" s="5"/>
      <c r="P3110" s="5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6"/>
      <c r="E3111" s="5"/>
      <c r="F3111" s="5"/>
      <c r="G3111" s="5"/>
      <c r="H3111" s="5"/>
      <c r="I3111" s="5"/>
      <c r="J3111" s="6"/>
      <c r="K3111" s="5"/>
      <c r="L3111" s="5"/>
      <c r="M3111" s="5"/>
      <c r="N3111" s="5"/>
      <c r="O3111" s="5"/>
      <c r="P3111" s="5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6"/>
      <c r="E3112" s="5"/>
      <c r="F3112" s="5"/>
      <c r="G3112" s="5"/>
      <c r="H3112" s="5"/>
      <c r="I3112" s="5"/>
      <c r="J3112" s="6"/>
      <c r="K3112" s="5"/>
      <c r="L3112" s="5"/>
      <c r="M3112" s="5"/>
      <c r="N3112" s="5"/>
      <c r="O3112" s="5"/>
      <c r="P3112" s="5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6"/>
      <c r="E3113" s="5"/>
      <c r="F3113" s="5"/>
      <c r="G3113" s="5"/>
      <c r="H3113" s="5"/>
      <c r="I3113" s="5"/>
      <c r="J3113" s="6"/>
      <c r="K3113" s="5"/>
      <c r="L3113" s="5"/>
      <c r="M3113" s="5"/>
      <c r="N3113" s="5"/>
      <c r="O3113" s="5"/>
      <c r="P3113" s="5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6"/>
      <c r="E3114" s="5"/>
      <c r="F3114" s="5"/>
      <c r="G3114" s="5"/>
      <c r="H3114" s="5"/>
      <c r="I3114" s="5"/>
      <c r="J3114" s="6"/>
      <c r="K3114" s="5"/>
      <c r="L3114" s="5"/>
      <c r="M3114" s="5"/>
      <c r="N3114" s="5"/>
      <c r="O3114" s="5"/>
      <c r="P3114" s="5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6"/>
      <c r="E3115" s="5"/>
      <c r="F3115" s="5"/>
      <c r="G3115" s="5"/>
      <c r="H3115" s="5"/>
      <c r="I3115" s="5"/>
      <c r="J3115" s="6"/>
      <c r="K3115" s="5"/>
      <c r="L3115" s="5"/>
      <c r="M3115" s="5"/>
      <c r="N3115" s="5"/>
      <c r="O3115" s="5"/>
      <c r="P3115" s="5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6"/>
      <c r="E3116" s="5"/>
      <c r="F3116" s="5"/>
      <c r="G3116" s="5"/>
      <c r="H3116" s="5"/>
      <c r="I3116" s="5"/>
      <c r="J3116" s="6"/>
      <c r="K3116" s="5"/>
      <c r="L3116" s="5"/>
      <c r="M3116" s="5"/>
      <c r="N3116" s="5"/>
      <c r="O3116" s="5"/>
      <c r="P3116" s="5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6"/>
      <c r="E3117" s="5"/>
      <c r="F3117" s="5"/>
      <c r="G3117" s="5"/>
      <c r="H3117" s="5"/>
      <c r="I3117" s="5"/>
      <c r="J3117" s="6"/>
      <c r="K3117" s="5"/>
      <c r="L3117" s="5"/>
      <c r="M3117" s="5"/>
      <c r="N3117" s="5"/>
      <c r="O3117" s="5"/>
      <c r="P3117" s="5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6"/>
      <c r="E3118" s="5"/>
      <c r="F3118" s="5"/>
      <c r="G3118" s="5"/>
      <c r="H3118" s="5"/>
      <c r="I3118" s="5"/>
      <c r="J3118" s="6"/>
      <c r="K3118" s="5"/>
      <c r="L3118" s="5"/>
      <c r="M3118" s="5"/>
      <c r="N3118" s="5"/>
      <c r="O3118" s="5"/>
      <c r="P3118" s="5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6"/>
      <c r="E3119" s="5"/>
      <c r="F3119" s="5"/>
      <c r="G3119" s="5"/>
      <c r="H3119" s="5"/>
      <c r="I3119" s="5"/>
      <c r="J3119" s="6"/>
      <c r="K3119" s="5"/>
      <c r="L3119" s="5"/>
      <c r="M3119" s="5"/>
      <c r="N3119" s="5"/>
      <c r="O3119" s="5"/>
      <c r="P3119" s="5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6"/>
      <c r="E3120" s="5"/>
      <c r="F3120" s="5"/>
      <c r="G3120" s="5"/>
      <c r="H3120" s="5"/>
      <c r="I3120" s="5"/>
      <c r="J3120" s="6"/>
      <c r="K3120" s="5"/>
      <c r="L3120" s="5"/>
      <c r="M3120" s="5"/>
      <c r="N3120" s="5"/>
      <c r="O3120" s="5"/>
      <c r="P3120" s="5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6"/>
      <c r="E3121" s="5"/>
      <c r="F3121" s="5"/>
      <c r="G3121" s="5"/>
      <c r="H3121" s="5"/>
      <c r="I3121" s="5"/>
      <c r="J3121" s="6"/>
      <c r="K3121" s="5"/>
      <c r="L3121" s="5"/>
      <c r="M3121" s="5"/>
      <c r="N3121" s="5"/>
      <c r="O3121" s="5"/>
      <c r="P3121" s="5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6"/>
      <c r="E3122" s="5"/>
      <c r="F3122" s="5"/>
      <c r="G3122" s="5"/>
      <c r="H3122" s="5"/>
      <c r="I3122" s="5"/>
      <c r="J3122" s="6"/>
      <c r="K3122" s="5"/>
      <c r="L3122" s="5"/>
      <c r="M3122" s="5"/>
      <c r="N3122" s="5"/>
      <c r="O3122" s="5"/>
      <c r="P3122" s="5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6"/>
      <c r="E3123" s="5"/>
      <c r="F3123" s="5"/>
      <c r="G3123" s="5"/>
      <c r="H3123" s="5"/>
      <c r="I3123" s="5"/>
      <c r="J3123" s="6"/>
      <c r="K3123" s="5"/>
      <c r="L3123" s="5"/>
      <c r="M3123" s="5"/>
      <c r="N3123" s="5"/>
      <c r="O3123" s="5"/>
      <c r="P3123" s="5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6"/>
      <c r="E3124" s="5"/>
      <c r="F3124" s="5"/>
      <c r="G3124" s="5"/>
      <c r="H3124" s="5"/>
      <c r="I3124" s="5"/>
      <c r="J3124" s="6"/>
      <c r="K3124" s="5"/>
      <c r="L3124" s="5"/>
      <c r="M3124" s="5"/>
      <c r="N3124" s="5"/>
      <c r="O3124" s="5"/>
      <c r="P3124" s="5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6"/>
      <c r="E3125" s="5"/>
      <c r="F3125" s="5"/>
      <c r="G3125" s="5"/>
      <c r="H3125" s="5"/>
      <c r="I3125" s="5"/>
      <c r="J3125" s="6"/>
      <c r="K3125" s="5"/>
      <c r="L3125" s="5"/>
      <c r="M3125" s="5"/>
      <c r="N3125" s="5"/>
      <c r="O3125" s="5"/>
      <c r="P3125" s="5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6"/>
      <c r="E3126" s="5"/>
      <c r="F3126" s="5"/>
      <c r="G3126" s="5"/>
      <c r="H3126" s="5"/>
      <c r="I3126" s="5"/>
      <c r="J3126" s="6"/>
      <c r="K3126" s="5"/>
      <c r="L3126" s="5"/>
      <c r="M3126" s="5"/>
      <c r="N3126" s="5"/>
      <c r="O3126" s="5"/>
      <c r="P3126" s="5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6"/>
      <c r="E3127" s="5"/>
      <c r="F3127" s="5"/>
      <c r="G3127" s="5"/>
      <c r="H3127" s="5"/>
      <c r="I3127" s="5"/>
      <c r="J3127" s="6"/>
      <c r="K3127" s="5"/>
      <c r="L3127" s="5"/>
      <c r="M3127" s="5"/>
      <c r="N3127" s="5"/>
      <c r="O3127" s="5"/>
      <c r="P3127" s="5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6"/>
      <c r="E3128" s="5"/>
      <c r="F3128" s="5"/>
      <c r="G3128" s="5"/>
      <c r="H3128" s="5"/>
      <c r="I3128" s="5"/>
      <c r="J3128" s="6"/>
      <c r="K3128" s="5"/>
      <c r="L3128" s="5"/>
      <c r="M3128" s="5"/>
      <c r="N3128" s="5"/>
      <c r="O3128" s="5"/>
      <c r="P3128" s="5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6"/>
      <c r="E3129" s="5"/>
      <c r="F3129" s="5"/>
      <c r="G3129" s="5"/>
      <c r="H3129" s="5"/>
      <c r="I3129" s="5"/>
      <c r="J3129" s="6"/>
      <c r="K3129" s="5"/>
      <c r="L3129" s="5"/>
      <c r="M3129" s="5"/>
      <c r="N3129" s="5"/>
      <c r="O3129" s="5"/>
      <c r="P3129" s="5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6"/>
      <c r="E3130" s="5"/>
      <c r="F3130" s="5"/>
      <c r="G3130" s="5"/>
      <c r="H3130" s="5"/>
      <c r="I3130" s="5"/>
      <c r="J3130" s="6"/>
      <c r="K3130" s="5"/>
      <c r="L3130" s="5"/>
      <c r="M3130" s="5"/>
      <c r="N3130" s="5"/>
      <c r="O3130" s="5"/>
      <c r="P3130" s="5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6"/>
      <c r="E3131" s="5"/>
      <c r="F3131" s="5"/>
      <c r="G3131" s="5"/>
      <c r="H3131" s="5"/>
      <c r="I3131" s="5"/>
      <c r="J3131" s="6"/>
      <c r="K3131" s="5"/>
      <c r="L3131" s="5"/>
      <c r="M3131" s="5"/>
      <c r="N3131" s="5"/>
      <c r="O3131" s="5"/>
      <c r="P3131" s="5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6"/>
      <c r="E3132" s="5"/>
      <c r="F3132" s="5"/>
      <c r="G3132" s="5"/>
      <c r="H3132" s="5"/>
      <c r="I3132" s="5"/>
      <c r="J3132" s="6"/>
      <c r="K3132" s="5"/>
      <c r="L3132" s="5"/>
      <c r="M3132" s="5"/>
      <c r="N3132" s="5"/>
      <c r="O3132" s="5"/>
      <c r="P3132" s="5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6"/>
      <c r="E3133" s="5"/>
      <c r="F3133" s="5"/>
      <c r="G3133" s="5"/>
      <c r="H3133" s="5"/>
      <c r="I3133" s="5"/>
      <c r="J3133" s="6"/>
      <c r="K3133" s="5"/>
      <c r="L3133" s="5"/>
      <c r="M3133" s="5"/>
      <c r="N3133" s="5"/>
      <c r="O3133" s="5"/>
      <c r="P3133" s="5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6"/>
      <c r="E3134" s="5"/>
      <c r="F3134" s="5"/>
      <c r="G3134" s="5"/>
      <c r="H3134" s="5"/>
      <c r="I3134" s="5"/>
      <c r="J3134" s="6"/>
      <c r="K3134" s="5"/>
      <c r="L3134" s="5"/>
      <c r="M3134" s="5"/>
      <c r="N3134" s="5"/>
      <c r="O3134" s="5"/>
      <c r="P3134" s="5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6"/>
      <c r="E3135" s="5"/>
      <c r="F3135" s="5"/>
      <c r="G3135" s="5"/>
      <c r="H3135" s="5"/>
      <c r="I3135" s="5"/>
      <c r="J3135" s="6"/>
      <c r="K3135" s="5"/>
      <c r="L3135" s="5"/>
      <c r="M3135" s="5"/>
      <c r="N3135" s="5"/>
      <c r="O3135" s="5"/>
      <c r="P3135" s="5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6"/>
      <c r="E3136" s="5"/>
      <c r="F3136" s="5"/>
      <c r="G3136" s="5"/>
      <c r="H3136" s="5"/>
      <c r="I3136" s="5"/>
      <c r="J3136" s="6"/>
      <c r="K3136" s="5"/>
      <c r="L3136" s="5"/>
      <c r="M3136" s="5"/>
      <c r="N3136" s="5"/>
      <c r="O3136" s="5"/>
      <c r="P3136" s="5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6"/>
      <c r="E3137" s="5"/>
      <c r="F3137" s="5"/>
      <c r="G3137" s="5"/>
      <c r="H3137" s="5"/>
      <c r="I3137" s="5"/>
      <c r="J3137" s="6"/>
      <c r="K3137" s="5"/>
      <c r="L3137" s="5"/>
      <c r="M3137" s="5"/>
      <c r="N3137" s="5"/>
      <c r="O3137" s="5"/>
      <c r="P3137" s="5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6"/>
      <c r="E3138" s="5"/>
      <c r="F3138" s="5"/>
      <c r="G3138" s="5"/>
      <c r="H3138" s="5"/>
      <c r="I3138" s="5"/>
      <c r="J3138" s="6"/>
      <c r="K3138" s="5"/>
      <c r="L3138" s="5"/>
      <c r="M3138" s="5"/>
      <c r="N3138" s="5"/>
      <c r="O3138" s="5"/>
      <c r="P3138" s="5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6"/>
      <c r="E3139" s="5"/>
      <c r="F3139" s="5"/>
      <c r="G3139" s="5"/>
      <c r="H3139" s="5"/>
      <c r="I3139" s="5"/>
      <c r="J3139" s="6"/>
      <c r="K3139" s="5"/>
      <c r="L3139" s="5"/>
      <c r="M3139" s="5"/>
      <c r="N3139" s="5"/>
      <c r="O3139" s="5"/>
      <c r="P3139" s="5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6"/>
      <c r="E3140" s="5"/>
      <c r="F3140" s="5"/>
      <c r="G3140" s="5"/>
      <c r="H3140" s="5"/>
      <c r="I3140" s="5"/>
      <c r="J3140" s="6"/>
      <c r="K3140" s="5"/>
      <c r="L3140" s="5"/>
      <c r="M3140" s="5"/>
      <c r="N3140" s="5"/>
      <c r="O3140" s="5"/>
      <c r="P3140" s="5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6"/>
      <c r="E3141" s="5"/>
      <c r="F3141" s="5"/>
      <c r="G3141" s="5"/>
      <c r="H3141" s="5"/>
      <c r="I3141" s="5"/>
      <c r="J3141" s="6"/>
      <c r="K3141" s="5"/>
      <c r="L3141" s="5"/>
      <c r="M3141" s="5"/>
      <c r="N3141" s="5"/>
      <c r="O3141" s="5"/>
      <c r="P3141" s="5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6"/>
      <c r="E3142" s="5"/>
      <c r="F3142" s="5"/>
      <c r="G3142" s="5"/>
      <c r="H3142" s="5"/>
      <c r="I3142" s="5"/>
      <c r="J3142" s="6"/>
      <c r="K3142" s="5"/>
      <c r="L3142" s="5"/>
      <c r="M3142" s="5"/>
      <c r="N3142" s="5"/>
      <c r="O3142" s="5"/>
      <c r="P3142" s="5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6"/>
      <c r="E3143" s="5"/>
      <c r="F3143" s="5"/>
      <c r="G3143" s="5"/>
      <c r="H3143" s="5"/>
      <c r="I3143" s="5"/>
      <c r="J3143" s="6"/>
      <c r="K3143" s="5"/>
      <c r="L3143" s="5"/>
      <c r="M3143" s="5"/>
      <c r="N3143" s="5"/>
      <c r="O3143" s="5"/>
      <c r="P3143" s="5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6"/>
      <c r="E3144" s="5"/>
      <c r="F3144" s="5"/>
      <c r="G3144" s="5"/>
      <c r="H3144" s="5"/>
      <c r="I3144" s="5"/>
      <c r="J3144" s="6"/>
      <c r="K3144" s="5"/>
      <c r="L3144" s="5"/>
      <c r="M3144" s="5"/>
      <c r="N3144" s="5"/>
      <c r="O3144" s="5"/>
      <c r="P3144" s="5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6"/>
      <c r="E3145" s="5"/>
      <c r="F3145" s="5"/>
      <c r="G3145" s="5"/>
      <c r="H3145" s="5"/>
      <c r="I3145" s="5"/>
      <c r="J3145" s="6"/>
      <c r="K3145" s="5"/>
      <c r="L3145" s="5"/>
      <c r="M3145" s="5"/>
      <c r="N3145" s="5"/>
      <c r="O3145" s="5"/>
      <c r="P3145" s="5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6"/>
      <c r="E3146" s="5"/>
      <c r="F3146" s="5"/>
      <c r="G3146" s="5"/>
      <c r="H3146" s="5"/>
      <c r="I3146" s="5"/>
      <c r="J3146" s="6"/>
      <c r="K3146" s="5"/>
      <c r="L3146" s="5"/>
      <c r="M3146" s="5"/>
      <c r="N3146" s="5"/>
      <c r="O3146" s="5"/>
      <c r="P3146" s="5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6"/>
      <c r="E3147" s="5"/>
      <c r="F3147" s="5"/>
      <c r="G3147" s="5"/>
      <c r="H3147" s="5"/>
      <c r="I3147" s="5"/>
      <c r="J3147" s="6"/>
      <c r="K3147" s="5"/>
      <c r="L3147" s="5"/>
      <c r="M3147" s="5"/>
      <c r="N3147" s="5"/>
      <c r="O3147" s="5"/>
      <c r="P3147" s="5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6"/>
      <c r="E3148" s="5"/>
      <c r="F3148" s="5"/>
      <c r="G3148" s="5"/>
      <c r="H3148" s="5"/>
      <c r="I3148" s="5"/>
      <c r="J3148" s="6"/>
      <c r="K3148" s="5"/>
      <c r="L3148" s="5"/>
      <c r="M3148" s="5"/>
      <c r="N3148" s="5"/>
      <c r="O3148" s="5"/>
      <c r="P3148" s="5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6"/>
      <c r="E3149" s="5"/>
      <c r="F3149" s="5"/>
      <c r="G3149" s="5"/>
      <c r="H3149" s="5"/>
      <c r="I3149" s="5"/>
      <c r="J3149" s="6"/>
      <c r="K3149" s="5"/>
      <c r="L3149" s="5"/>
      <c r="M3149" s="5"/>
      <c r="N3149" s="5"/>
      <c r="O3149" s="5"/>
      <c r="P3149" s="5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6"/>
      <c r="E3150" s="5"/>
      <c r="F3150" s="5"/>
      <c r="G3150" s="5"/>
      <c r="H3150" s="5"/>
      <c r="I3150" s="5"/>
      <c r="J3150" s="6"/>
      <c r="K3150" s="5"/>
      <c r="L3150" s="5"/>
      <c r="M3150" s="5"/>
      <c r="N3150" s="5"/>
      <c r="O3150" s="5"/>
      <c r="P3150" s="5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6"/>
      <c r="E3151" s="5"/>
      <c r="F3151" s="5"/>
      <c r="G3151" s="5"/>
      <c r="H3151" s="5"/>
      <c r="I3151" s="5"/>
      <c r="J3151" s="6"/>
      <c r="K3151" s="5"/>
      <c r="L3151" s="5"/>
      <c r="M3151" s="5"/>
      <c r="N3151" s="5"/>
      <c r="O3151" s="5"/>
      <c r="P3151" s="5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6"/>
      <c r="E3152" s="5"/>
      <c r="F3152" s="5"/>
      <c r="G3152" s="5"/>
      <c r="H3152" s="5"/>
      <c r="I3152" s="5"/>
      <c r="J3152" s="6"/>
      <c r="K3152" s="5"/>
      <c r="L3152" s="5"/>
      <c r="M3152" s="5"/>
      <c r="N3152" s="5"/>
      <c r="O3152" s="5"/>
      <c r="P3152" s="5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6"/>
      <c r="E3153" s="5"/>
      <c r="F3153" s="5"/>
      <c r="G3153" s="5"/>
      <c r="H3153" s="5"/>
      <c r="I3153" s="5"/>
      <c r="J3153" s="6"/>
      <c r="K3153" s="5"/>
      <c r="L3153" s="5"/>
      <c r="M3153" s="5"/>
      <c r="N3153" s="5"/>
      <c r="O3153" s="5"/>
      <c r="P3153" s="5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6"/>
      <c r="E3154" s="5"/>
      <c r="F3154" s="5"/>
      <c r="G3154" s="5"/>
      <c r="H3154" s="5"/>
      <c r="I3154" s="5"/>
      <c r="J3154" s="6"/>
      <c r="K3154" s="5"/>
      <c r="L3154" s="5"/>
      <c r="M3154" s="5"/>
      <c r="N3154" s="5"/>
      <c r="O3154" s="5"/>
      <c r="P3154" s="5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6"/>
      <c r="E3155" s="5"/>
      <c r="F3155" s="5"/>
      <c r="G3155" s="5"/>
      <c r="H3155" s="5"/>
      <c r="I3155" s="5"/>
      <c r="J3155" s="6"/>
      <c r="K3155" s="5"/>
      <c r="L3155" s="5"/>
      <c r="M3155" s="5"/>
      <c r="N3155" s="5"/>
      <c r="O3155" s="5"/>
      <c r="P3155" s="5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6"/>
      <c r="E3156" s="5"/>
      <c r="F3156" s="5"/>
      <c r="G3156" s="5"/>
      <c r="H3156" s="5"/>
      <c r="I3156" s="5"/>
      <c r="J3156" s="6"/>
      <c r="K3156" s="5"/>
      <c r="L3156" s="5"/>
      <c r="M3156" s="5"/>
      <c r="N3156" s="5"/>
      <c r="O3156" s="5"/>
      <c r="P3156" s="5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6"/>
      <c r="E3157" s="5"/>
      <c r="F3157" s="5"/>
      <c r="G3157" s="5"/>
      <c r="H3157" s="5"/>
      <c r="I3157" s="5"/>
      <c r="J3157" s="6"/>
      <c r="K3157" s="5"/>
      <c r="L3157" s="5"/>
      <c r="M3157" s="5"/>
      <c r="N3157" s="5"/>
      <c r="O3157" s="5"/>
      <c r="P3157" s="5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6"/>
      <c r="E3158" s="5"/>
      <c r="F3158" s="5"/>
      <c r="G3158" s="5"/>
      <c r="H3158" s="5"/>
      <c r="I3158" s="5"/>
      <c r="J3158" s="6"/>
      <c r="K3158" s="5"/>
      <c r="L3158" s="5"/>
      <c r="M3158" s="5"/>
      <c r="N3158" s="5"/>
      <c r="O3158" s="5"/>
      <c r="P3158" s="5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6"/>
      <c r="E3159" s="5"/>
      <c r="F3159" s="5"/>
      <c r="G3159" s="5"/>
      <c r="H3159" s="5"/>
      <c r="I3159" s="5"/>
      <c r="J3159" s="6"/>
      <c r="K3159" s="5"/>
      <c r="L3159" s="5"/>
      <c r="M3159" s="5"/>
      <c r="N3159" s="5"/>
      <c r="O3159" s="5"/>
      <c r="P3159" s="5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6"/>
      <c r="E3160" s="5"/>
      <c r="F3160" s="5"/>
      <c r="G3160" s="5"/>
      <c r="H3160" s="5"/>
      <c r="I3160" s="5"/>
      <c r="J3160" s="6"/>
      <c r="K3160" s="5"/>
      <c r="L3160" s="5"/>
      <c r="M3160" s="5"/>
      <c r="N3160" s="5"/>
      <c r="O3160" s="5"/>
      <c r="P3160" s="5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6"/>
      <c r="E3161" s="5"/>
      <c r="F3161" s="5"/>
      <c r="G3161" s="5"/>
      <c r="H3161" s="5"/>
      <c r="I3161" s="5"/>
      <c r="J3161" s="6"/>
      <c r="K3161" s="5"/>
      <c r="L3161" s="5"/>
      <c r="M3161" s="5"/>
      <c r="N3161" s="5"/>
      <c r="O3161" s="5"/>
      <c r="P3161" s="5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6"/>
      <c r="E3162" s="5"/>
      <c r="F3162" s="5"/>
      <c r="G3162" s="5"/>
      <c r="H3162" s="5"/>
      <c r="I3162" s="5"/>
      <c r="J3162" s="6"/>
      <c r="K3162" s="5"/>
      <c r="L3162" s="5"/>
      <c r="M3162" s="5"/>
      <c r="N3162" s="5"/>
      <c r="O3162" s="5"/>
      <c r="P3162" s="5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6"/>
      <c r="E3163" s="5"/>
      <c r="F3163" s="5"/>
      <c r="G3163" s="5"/>
      <c r="H3163" s="5"/>
      <c r="I3163" s="5"/>
      <c r="J3163" s="6"/>
      <c r="K3163" s="5"/>
      <c r="L3163" s="5"/>
      <c r="M3163" s="5"/>
      <c r="N3163" s="5"/>
      <c r="O3163" s="5"/>
      <c r="P3163" s="5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6"/>
      <c r="E3164" s="5"/>
      <c r="F3164" s="5"/>
      <c r="G3164" s="5"/>
      <c r="H3164" s="5"/>
      <c r="I3164" s="5"/>
      <c r="J3164" s="6"/>
      <c r="K3164" s="5"/>
      <c r="L3164" s="5"/>
      <c r="M3164" s="5"/>
      <c r="N3164" s="5"/>
      <c r="O3164" s="5"/>
      <c r="P3164" s="5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6"/>
      <c r="E3165" s="5"/>
      <c r="F3165" s="5"/>
      <c r="G3165" s="5"/>
      <c r="H3165" s="5"/>
      <c r="I3165" s="5"/>
      <c r="J3165" s="6"/>
      <c r="K3165" s="5"/>
      <c r="L3165" s="5"/>
      <c r="M3165" s="5"/>
      <c r="N3165" s="5"/>
      <c r="O3165" s="5"/>
      <c r="P3165" s="5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6"/>
      <c r="E3166" s="5"/>
      <c r="F3166" s="5"/>
      <c r="G3166" s="5"/>
      <c r="H3166" s="5"/>
      <c r="I3166" s="5"/>
      <c r="J3166" s="6"/>
      <c r="K3166" s="5"/>
      <c r="L3166" s="5"/>
      <c r="M3166" s="5"/>
      <c r="N3166" s="5"/>
      <c r="O3166" s="5"/>
      <c r="P3166" s="5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6"/>
      <c r="E3167" s="5"/>
      <c r="F3167" s="5"/>
      <c r="G3167" s="5"/>
      <c r="H3167" s="5"/>
      <c r="I3167" s="5"/>
      <c r="J3167" s="6"/>
      <c r="K3167" s="5"/>
      <c r="L3167" s="5"/>
      <c r="M3167" s="5"/>
      <c r="N3167" s="5"/>
      <c r="O3167" s="5"/>
      <c r="P3167" s="5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6"/>
      <c r="E3168" s="5"/>
      <c r="F3168" s="5"/>
      <c r="G3168" s="5"/>
      <c r="H3168" s="5"/>
      <c r="I3168" s="5"/>
      <c r="J3168" s="6"/>
      <c r="K3168" s="5"/>
      <c r="L3168" s="5"/>
      <c r="M3168" s="5"/>
      <c r="N3168" s="5"/>
      <c r="O3168" s="5"/>
      <c r="P3168" s="5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6"/>
      <c r="E3169" s="5"/>
      <c r="F3169" s="5"/>
      <c r="G3169" s="5"/>
      <c r="H3169" s="5"/>
      <c r="I3169" s="5"/>
      <c r="J3169" s="6"/>
      <c r="K3169" s="5"/>
      <c r="L3169" s="5"/>
      <c r="M3169" s="5"/>
      <c r="N3169" s="5"/>
      <c r="O3169" s="5"/>
      <c r="P3169" s="5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6"/>
      <c r="E3170" s="5"/>
      <c r="F3170" s="5"/>
      <c r="G3170" s="5"/>
      <c r="H3170" s="5"/>
      <c r="I3170" s="5"/>
      <c r="J3170" s="6"/>
      <c r="K3170" s="5"/>
      <c r="L3170" s="5"/>
      <c r="M3170" s="5"/>
      <c r="N3170" s="5"/>
      <c r="O3170" s="5"/>
      <c r="P3170" s="5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6"/>
      <c r="E3171" s="5"/>
      <c r="F3171" s="5"/>
      <c r="G3171" s="5"/>
      <c r="H3171" s="5"/>
      <c r="I3171" s="5"/>
      <c r="J3171" s="6"/>
      <c r="K3171" s="5"/>
      <c r="L3171" s="5"/>
      <c r="M3171" s="5"/>
      <c r="N3171" s="5"/>
      <c r="O3171" s="5"/>
      <c r="P3171" s="5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6"/>
      <c r="E3172" s="5"/>
      <c r="F3172" s="5"/>
      <c r="G3172" s="5"/>
      <c r="H3172" s="5"/>
      <c r="I3172" s="5"/>
      <c r="J3172" s="6"/>
      <c r="K3172" s="5"/>
      <c r="L3172" s="5"/>
      <c r="M3172" s="5"/>
      <c r="N3172" s="5"/>
      <c r="O3172" s="5"/>
      <c r="P3172" s="5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6"/>
      <c r="E3173" s="5"/>
      <c r="F3173" s="5"/>
      <c r="G3173" s="5"/>
      <c r="H3173" s="5"/>
      <c r="I3173" s="5"/>
      <c r="J3173" s="6"/>
      <c r="K3173" s="5"/>
      <c r="L3173" s="5"/>
      <c r="M3173" s="5"/>
      <c r="N3173" s="5"/>
      <c r="O3173" s="5"/>
      <c r="P3173" s="5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6"/>
      <c r="E3174" s="5"/>
      <c r="F3174" s="5"/>
      <c r="G3174" s="5"/>
      <c r="H3174" s="5"/>
      <c r="I3174" s="5"/>
      <c r="J3174" s="6"/>
      <c r="K3174" s="5"/>
      <c r="L3174" s="5"/>
      <c r="M3174" s="5"/>
      <c r="N3174" s="5"/>
      <c r="O3174" s="5"/>
      <c r="P3174" s="5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6"/>
      <c r="E3175" s="5"/>
      <c r="F3175" s="5"/>
      <c r="G3175" s="5"/>
      <c r="H3175" s="5"/>
      <c r="I3175" s="5"/>
      <c r="J3175" s="6"/>
      <c r="K3175" s="5"/>
      <c r="L3175" s="5"/>
      <c r="M3175" s="5"/>
      <c r="N3175" s="5"/>
      <c r="O3175" s="5"/>
      <c r="P3175" s="5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6"/>
      <c r="E3176" s="5"/>
      <c r="F3176" s="5"/>
      <c r="G3176" s="5"/>
      <c r="H3176" s="5"/>
      <c r="I3176" s="5"/>
      <c r="J3176" s="6"/>
      <c r="K3176" s="5"/>
      <c r="L3176" s="5"/>
      <c r="M3176" s="5"/>
      <c r="N3176" s="5"/>
      <c r="O3176" s="5"/>
      <c r="P3176" s="5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6"/>
      <c r="E3177" s="5"/>
      <c r="F3177" s="5"/>
      <c r="G3177" s="5"/>
      <c r="H3177" s="5"/>
      <c r="I3177" s="5"/>
      <c r="J3177" s="6"/>
      <c r="K3177" s="5"/>
      <c r="L3177" s="5"/>
      <c r="M3177" s="5"/>
      <c r="N3177" s="5"/>
      <c r="O3177" s="5"/>
      <c r="P3177" s="5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6"/>
      <c r="E3178" s="5"/>
      <c r="F3178" s="5"/>
      <c r="G3178" s="5"/>
      <c r="H3178" s="5"/>
      <c r="I3178" s="5"/>
      <c r="J3178" s="6"/>
      <c r="K3178" s="5"/>
      <c r="L3178" s="5"/>
      <c r="M3178" s="5"/>
      <c r="N3178" s="5"/>
      <c r="O3178" s="5"/>
      <c r="P3178" s="5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6"/>
      <c r="E3179" s="5"/>
      <c r="F3179" s="5"/>
      <c r="G3179" s="5"/>
      <c r="H3179" s="5"/>
      <c r="I3179" s="5"/>
      <c r="J3179" s="6"/>
      <c r="K3179" s="5"/>
      <c r="L3179" s="5"/>
      <c r="M3179" s="5"/>
      <c r="N3179" s="5"/>
      <c r="O3179" s="5"/>
      <c r="P3179" s="5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6"/>
      <c r="E3180" s="5"/>
      <c r="F3180" s="5"/>
      <c r="G3180" s="5"/>
      <c r="H3180" s="5"/>
      <c r="I3180" s="5"/>
      <c r="J3180" s="6"/>
      <c r="K3180" s="5"/>
      <c r="L3180" s="5"/>
      <c r="M3180" s="5"/>
      <c r="N3180" s="5"/>
      <c r="O3180" s="5"/>
      <c r="P3180" s="5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6"/>
      <c r="E3181" s="5"/>
      <c r="F3181" s="5"/>
      <c r="G3181" s="5"/>
      <c r="H3181" s="5"/>
      <c r="I3181" s="5"/>
      <c r="J3181" s="6"/>
      <c r="K3181" s="5"/>
      <c r="L3181" s="5"/>
      <c r="M3181" s="5"/>
      <c r="N3181" s="5"/>
      <c r="O3181" s="5"/>
      <c r="P3181" s="5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6"/>
      <c r="E3182" s="5"/>
      <c r="F3182" s="5"/>
      <c r="G3182" s="5"/>
      <c r="H3182" s="5"/>
      <c r="I3182" s="5"/>
      <c r="J3182" s="6"/>
      <c r="K3182" s="5"/>
      <c r="L3182" s="5"/>
      <c r="M3182" s="5"/>
      <c r="N3182" s="5"/>
      <c r="O3182" s="5"/>
      <c r="P3182" s="5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6"/>
      <c r="E3183" s="5"/>
      <c r="F3183" s="5"/>
      <c r="G3183" s="5"/>
      <c r="H3183" s="5"/>
      <c r="I3183" s="5"/>
      <c r="J3183" s="6"/>
      <c r="K3183" s="5"/>
      <c r="L3183" s="5"/>
      <c r="M3183" s="5"/>
      <c r="N3183" s="5"/>
      <c r="O3183" s="5"/>
      <c r="P3183" s="5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6"/>
      <c r="E3184" s="5"/>
      <c r="F3184" s="5"/>
      <c r="G3184" s="5"/>
      <c r="H3184" s="5"/>
      <c r="I3184" s="5"/>
      <c r="J3184" s="6"/>
      <c r="K3184" s="5"/>
      <c r="L3184" s="5"/>
      <c r="M3184" s="5"/>
      <c r="N3184" s="5"/>
      <c r="O3184" s="5"/>
      <c r="P3184" s="5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6"/>
      <c r="E3185" s="5"/>
      <c r="F3185" s="5"/>
      <c r="G3185" s="5"/>
      <c r="H3185" s="5"/>
      <c r="I3185" s="5"/>
      <c r="J3185" s="6"/>
      <c r="K3185" s="5"/>
      <c r="L3185" s="5"/>
      <c r="M3185" s="5"/>
      <c r="N3185" s="5"/>
      <c r="O3185" s="5"/>
      <c r="P3185" s="5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6"/>
      <c r="E3186" s="5"/>
      <c r="F3186" s="5"/>
      <c r="G3186" s="5"/>
      <c r="H3186" s="5"/>
      <c r="I3186" s="5"/>
      <c r="J3186" s="6"/>
      <c r="K3186" s="5"/>
      <c r="L3186" s="5"/>
      <c r="M3186" s="5"/>
      <c r="N3186" s="5"/>
      <c r="O3186" s="5"/>
      <c r="P3186" s="5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6"/>
      <c r="E3187" s="5"/>
      <c r="F3187" s="5"/>
      <c r="G3187" s="5"/>
      <c r="H3187" s="5"/>
      <c r="I3187" s="5"/>
      <c r="J3187" s="6"/>
      <c r="K3187" s="5"/>
      <c r="L3187" s="5"/>
      <c r="M3187" s="5"/>
      <c r="N3187" s="5"/>
      <c r="O3187" s="5"/>
      <c r="P3187" s="5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6"/>
      <c r="E3188" s="5"/>
      <c r="F3188" s="5"/>
      <c r="G3188" s="5"/>
      <c r="H3188" s="5"/>
      <c r="I3188" s="5"/>
      <c r="J3188" s="6"/>
      <c r="K3188" s="5"/>
      <c r="L3188" s="5"/>
      <c r="M3188" s="5"/>
      <c r="N3188" s="5"/>
      <c r="O3188" s="5"/>
      <c r="P3188" s="5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6"/>
      <c r="E3189" s="5"/>
      <c r="F3189" s="5"/>
      <c r="G3189" s="5"/>
      <c r="H3189" s="5"/>
      <c r="I3189" s="5"/>
      <c r="J3189" s="6"/>
      <c r="K3189" s="5"/>
      <c r="L3189" s="5"/>
      <c r="M3189" s="5"/>
      <c r="N3189" s="5"/>
      <c r="O3189" s="5"/>
      <c r="P3189" s="5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6"/>
      <c r="E3190" s="5"/>
      <c r="F3190" s="5"/>
      <c r="G3190" s="5"/>
      <c r="H3190" s="5"/>
      <c r="I3190" s="5"/>
      <c r="J3190" s="6"/>
      <c r="K3190" s="5"/>
      <c r="L3190" s="5"/>
      <c r="M3190" s="5"/>
      <c r="N3190" s="5"/>
      <c r="O3190" s="5"/>
      <c r="P3190" s="5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6"/>
      <c r="E3191" s="5"/>
      <c r="F3191" s="5"/>
      <c r="G3191" s="5"/>
      <c r="H3191" s="5"/>
      <c r="I3191" s="5"/>
      <c r="J3191" s="6"/>
      <c r="K3191" s="5"/>
      <c r="L3191" s="5"/>
      <c r="M3191" s="5"/>
      <c r="N3191" s="5"/>
      <c r="O3191" s="5"/>
      <c r="P3191" s="5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6"/>
      <c r="E3192" s="5"/>
      <c r="F3192" s="5"/>
      <c r="G3192" s="5"/>
      <c r="H3192" s="5"/>
      <c r="I3192" s="5"/>
      <c r="J3192" s="6"/>
      <c r="K3192" s="5"/>
      <c r="L3192" s="5"/>
      <c r="M3192" s="5"/>
      <c r="N3192" s="5"/>
      <c r="O3192" s="5"/>
      <c r="P3192" s="5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6"/>
      <c r="E3193" s="5"/>
      <c r="F3193" s="5"/>
      <c r="G3193" s="5"/>
      <c r="H3193" s="5"/>
      <c r="I3193" s="5"/>
      <c r="J3193" s="6"/>
      <c r="K3193" s="5"/>
      <c r="L3193" s="5"/>
      <c r="M3193" s="5"/>
      <c r="N3193" s="5"/>
      <c r="O3193" s="5"/>
      <c r="P3193" s="5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6"/>
      <c r="E3194" s="5"/>
      <c r="F3194" s="5"/>
      <c r="G3194" s="5"/>
      <c r="H3194" s="5"/>
      <c r="I3194" s="5"/>
      <c r="J3194" s="6"/>
      <c r="K3194" s="5"/>
      <c r="L3194" s="5"/>
      <c r="M3194" s="5"/>
      <c r="N3194" s="5"/>
      <c r="O3194" s="5"/>
      <c r="P3194" s="5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6"/>
      <c r="E3195" s="5"/>
      <c r="F3195" s="5"/>
      <c r="G3195" s="5"/>
      <c r="H3195" s="5"/>
      <c r="I3195" s="5"/>
      <c r="J3195" s="6"/>
      <c r="K3195" s="5"/>
      <c r="L3195" s="5"/>
      <c r="M3195" s="5"/>
      <c r="N3195" s="5"/>
      <c r="O3195" s="5"/>
      <c r="P3195" s="5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6"/>
      <c r="E3196" s="5"/>
      <c r="F3196" s="5"/>
      <c r="G3196" s="5"/>
      <c r="H3196" s="5"/>
      <c r="I3196" s="5"/>
      <c r="J3196" s="6"/>
      <c r="K3196" s="5"/>
      <c r="L3196" s="5"/>
      <c r="M3196" s="5"/>
      <c r="N3196" s="5"/>
      <c r="O3196" s="5"/>
      <c r="P3196" s="5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6"/>
      <c r="E3197" s="5"/>
      <c r="F3197" s="5"/>
      <c r="G3197" s="5"/>
      <c r="H3197" s="5"/>
      <c r="I3197" s="5"/>
      <c r="J3197" s="6"/>
      <c r="K3197" s="5"/>
      <c r="L3197" s="5"/>
      <c r="M3197" s="5"/>
      <c r="N3197" s="5"/>
      <c r="O3197" s="5"/>
      <c r="P3197" s="5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6"/>
      <c r="E3198" s="5"/>
      <c r="F3198" s="5"/>
      <c r="G3198" s="5"/>
      <c r="H3198" s="5"/>
      <c r="I3198" s="5"/>
      <c r="J3198" s="6"/>
      <c r="K3198" s="5"/>
      <c r="L3198" s="5"/>
      <c r="M3198" s="5"/>
      <c r="N3198" s="5"/>
      <c r="O3198" s="5"/>
      <c r="P3198" s="5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6"/>
      <c r="E3199" s="5"/>
      <c r="F3199" s="5"/>
      <c r="G3199" s="5"/>
      <c r="H3199" s="5"/>
      <c r="I3199" s="5"/>
      <c r="J3199" s="6"/>
      <c r="K3199" s="5"/>
      <c r="L3199" s="5"/>
      <c r="M3199" s="5"/>
      <c r="N3199" s="5"/>
      <c r="O3199" s="5"/>
      <c r="P3199" s="5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6"/>
      <c r="E3200" s="5"/>
      <c r="F3200" s="5"/>
      <c r="G3200" s="5"/>
      <c r="H3200" s="5"/>
      <c r="I3200" s="5"/>
      <c r="J3200" s="6"/>
      <c r="K3200" s="5"/>
      <c r="L3200" s="5"/>
      <c r="M3200" s="5"/>
      <c r="N3200" s="5"/>
      <c r="O3200" s="5"/>
      <c r="P3200" s="5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6"/>
      <c r="E3201" s="5"/>
      <c r="F3201" s="5"/>
      <c r="G3201" s="5"/>
      <c r="H3201" s="5"/>
      <c r="I3201" s="5"/>
      <c r="J3201" s="6"/>
      <c r="K3201" s="5"/>
      <c r="L3201" s="5"/>
      <c r="M3201" s="5"/>
      <c r="N3201" s="5"/>
      <c r="O3201" s="5"/>
      <c r="P3201" s="5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6"/>
      <c r="E3202" s="5"/>
      <c r="F3202" s="5"/>
      <c r="G3202" s="5"/>
      <c r="H3202" s="5"/>
      <c r="I3202" s="5"/>
      <c r="J3202" s="6"/>
      <c r="K3202" s="5"/>
      <c r="L3202" s="5"/>
      <c r="M3202" s="5"/>
      <c r="N3202" s="5"/>
      <c r="O3202" s="5"/>
      <c r="P3202" s="5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6"/>
      <c r="E3203" s="5"/>
      <c r="F3203" s="5"/>
      <c r="G3203" s="5"/>
      <c r="H3203" s="5"/>
      <c r="I3203" s="5"/>
      <c r="J3203" s="6"/>
      <c r="K3203" s="5"/>
      <c r="L3203" s="5"/>
      <c r="M3203" s="5"/>
      <c r="N3203" s="5"/>
      <c r="O3203" s="5"/>
      <c r="P3203" s="5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6"/>
      <c r="E3204" s="5"/>
      <c r="F3204" s="5"/>
      <c r="G3204" s="5"/>
      <c r="H3204" s="5"/>
      <c r="I3204" s="5"/>
      <c r="J3204" s="6"/>
      <c r="K3204" s="5"/>
      <c r="L3204" s="5"/>
      <c r="M3204" s="5"/>
      <c r="N3204" s="5"/>
      <c r="O3204" s="5"/>
      <c r="P3204" s="5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6"/>
      <c r="E3205" s="5"/>
      <c r="F3205" s="5"/>
      <c r="G3205" s="5"/>
      <c r="H3205" s="5"/>
      <c r="I3205" s="5"/>
      <c r="J3205" s="6"/>
      <c r="K3205" s="5"/>
      <c r="L3205" s="5"/>
      <c r="M3205" s="5"/>
      <c r="N3205" s="5"/>
      <c r="O3205" s="5"/>
      <c r="P3205" s="5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6"/>
      <c r="E3206" s="5"/>
      <c r="F3206" s="5"/>
      <c r="G3206" s="5"/>
      <c r="H3206" s="5"/>
      <c r="I3206" s="5"/>
      <c r="J3206" s="6"/>
      <c r="K3206" s="5"/>
      <c r="L3206" s="5"/>
      <c r="M3206" s="5"/>
      <c r="N3206" s="5"/>
      <c r="O3206" s="5"/>
      <c r="P3206" s="5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6"/>
      <c r="E3207" s="5"/>
      <c r="F3207" s="5"/>
      <c r="G3207" s="5"/>
      <c r="H3207" s="5"/>
      <c r="I3207" s="5"/>
      <c r="J3207" s="6"/>
      <c r="K3207" s="5"/>
      <c r="L3207" s="5"/>
      <c r="M3207" s="5"/>
      <c r="N3207" s="5"/>
      <c r="O3207" s="5"/>
      <c r="P3207" s="5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6"/>
      <c r="E3208" s="5"/>
      <c r="F3208" s="5"/>
      <c r="G3208" s="5"/>
      <c r="H3208" s="5"/>
      <c r="I3208" s="5"/>
      <c r="J3208" s="6"/>
      <c r="K3208" s="5"/>
      <c r="L3208" s="5"/>
      <c r="M3208" s="5"/>
      <c r="N3208" s="5"/>
      <c r="O3208" s="5"/>
      <c r="P3208" s="5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6"/>
      <c r="E3209" s="5"/>
      <c r="F3209" s="5"/>
      <c r="G3209" s="5"/>
      <c r="H3209" s="5"/>
      <c r="I3209" s="5"/>
      <c r="J3209" s="6"/>
      <c r="K3209" s="5"/>
      <c r="L3209" s="5"/>
      <c r="M3209" s="5"/>
      <c r="N3209" s="5"/>
      <c r="O3209" s="5"/>
      <c r="P3209" s="5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6"/>
      <c r="E3210" s="5"/>
      <c r="F3210" s="5"/>
      <c r="G3210" s="5"/>
      <c r="H3210" s="5"/>
      <c r="I3210" s="5"/>
      <c r="J3210" s="6"/>
      <c r="K3210" s="5"/>
      <c r="L3210" s="5"/>
      <c r="M3210" s="5"/>
      <c r="N3210" s="5"/>
      <c r="O3210" s="5"/>
      <c r="P3210" s="5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6"/>
      <c r="E3211" s="5"/>
      <c r="F3211" s="5"/>
      <c r="G3211" s="5"/>
      <c r="H3211" s="5"/>
      <c r="I3211" s="5"/>
      <c r="J3211" s="6"/>
      <c r="K3211" s="5"/>
      <c r="L3211" s="5"/>
      <c r="M3211" s="5"/>
      <c r="N3211" s="5"/>
      <c r="O3211" s="5"/>
      <c r="P3211" s="5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6"/>
      <c r="E3212" s="5"/>
      <c r="F3212" s="5"/>
      <c r="G3212" s="5"/>
      <c r="H3212" s="5"/>
      <c r="I3212" s="5"/>
      <c r="J3212" s="6"/>
      <c r="K3212" s="5"/>
      <c r="L3212" s="5"/>
      <c r="M3212" s="5"/>
      <c r="N3212" s="5"/>
      <c r="O3212" s="5"/>
      <c r="P3212" s="5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6"/>
      <c r="E3213" s="5"/>
      <c r="F3213" s="5"/>
      <c r="G3213" s="5"/>
      <c r="H3213" s="5"/>
      <c r="I3213" s="5"/>
      <c r="J3213" s="6"/>
      <c r="K3213" s="5"/>
      <c r="L3213" s="5"/>
      <c r="M3213" s="5"/>
      <c r="N3213" s="5"/>
      <c r="O3213" s="5"/>
      <c r="P3213" s="5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6"/>
      <c r="E3214" s="5"/>
      <c r="F3214" s="5"/>
      <c r="G3214" s="5"/>
      <c r="H3214" s="5"/>
      <c r="I3214" s="5"/>
      <c r="J3214" s="6"/>
      <c r="K3214" s="5"/>
      <c r="L3214" s="5"/>
      <c r="M3214" s="5"/>
      <c r="N3214" s="5"/>
      <c r="O3214" s="5"/>
      <c r="P3214" s="5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6"/>
      <c r="E3215" s="5"/>
      <c r="F3215" s="5"/>
      <c r="G3215" s="5"/>
      <c r="H3215" s="5"/>
      <c r="I3215" s="5"/>
      <c r="J3215" s="6"/>
      <c r="K3215" s="5"/>
      <c r="L3215" s="5"/>
      <c r="M3215" s="5"/>
      <c r="N3215" s="5"/>
      <c r="O3215" s="5"/>
      <c r="P3215" s="5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6"/>
      <c r="E3216" s="5"/>
      <c r="F3216" s="5"/>
      <c r="G3216" s="5"/>
      <c r="H3216" s="5"/>
      <c r="I3216" s="5"/>
      <c r="J3216" s="6"/>
      <c r="K3216" s="5"/>
      <c r="L3216" s="5"/>
      <c r="M3216" s="5"/>
      <c r="N3216" s="5"/>
      <c r="O3216" s="5"/>
      <c r="P3216" s="5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6"/>
      <c r="E3217" s="5"/>
      <c r="F3217" s="5"/>
      <c r="G3217" s="5"/>
      <c r="H3217" s="5"/>
      <c r="I3217" s="5"/>
      <c r="J3217" s="6"/>
      <c r="K3217" s="5"/>
      <c r="L3217" s="5"/>
      <c r="M3217" s="5"/>
      <c r="N3217" s="5"/>
      <c r="O3217" s="5"/>
      <c r="P3217" s="5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6"/>
      <c r="E3218" s="5"/>
      <c r="F3218" s="5"/>
      <c r="G3218" s="5"/>
      <c r="H3218" s="5"/>
      <c r="I3218" s="5"/>
      <c r="J3218" s="6"/>
      <c r="K3218" s="5"/>
      <c r="L3218" s="5"/>
      <c r="M3218" s="5"/>
      <c r="N3218" s="5"/>
      <c r="O3218" s="5"/>
      <c r="P3218" s="5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6"/>
      <c r="E3219" s="5"/>
      <c r="F3219" s="5"/>
      <c r="G3219" s="5"/>
      <c r="H3219" s="5"/>
      <c r="I3219" s="5"/>
      <c r="J3219" s="6"/>
      <c r="K3219" s="5"/>
      <c r="L3219" s="5"/>
      <c r="M3219" s="5"/>
      <c r="N3219" s="5"/>
      <c r="O3219" s="5"/>
      <c r="P3219" s="5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6"/>
      <c r="E3220" s="5"/>
      <c r="F3220" s="5"/>
      <c r="G3220" s="5"/>
      <c r="H3220" s="5"/>
      <c r="I3220" s="5"/>
      <c r="J3220" s="6"/>
      <c r="K3220" s="5"/>
      <c r="L3220" s="5"/>
      <c r="M3220" s="5"/>
      <c r="N3220" s="5"/>
      <c r="O3220" s="5"/>
      <c r="P3220" s="5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6"/>
      <c r="E3221" s="5"/>
      <c r="F3221" s="5"/>
      <c r="G3221" s="5"/>
      <c r="H3221" s="5"/>
      <c r="I3221" s="5"/>
      <c r="J3221" s="6"/>
      <c r="K3221" s="5"/>
      <c r="L3221" s="5"/>
      <c r="M3221" s="5"/>
      <c r="N3221" s="5"/>
      <c r="O3221" s="5"/>
      <c r="P3221" s="5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6"/>
      <c r="E3222" s="5"/>
      <c r="F3222" s="5"/>
      <c r="G3222" s="5"/>
      <c r="H3222" s="5"/>
      <c r="I3222" s="5"/>
      <c r="J3222" s="6"/>
      <c r="K3222" s="5"/>
      <c r="L3222" s="5"/>
      <c r="M3222" s="5"/>
      <c r="N3222" s="5"/>
      <c r="O3222" s="5"/>
      <c r="P3222" s="5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6"/>
      <c r="E3223" s="5"/>
      <c r="F3223" s="5"/>
      <c r="G3223" s="5"/>
      <c r="H3223" s="5"/>
      <c r="I3223" s="5"/>
      <c r="J3223" s="6"/>
      <c r="K3223" s="5"/>
      <c r="L3223" s="5"/>
      <c r="M3223" s="5"/>
      <c r="N3223" s="5"/>
      <c r="O3223" s="5"/>
      <c r="P3223" s="5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6"/>
      <c r="E3224" s="5"/>
      <c r="F3224" s="5"/>
      <c r="G3224" s="5"/>
      <c r="H3224" s="5"/>
      <c r="I3224" s="5"/>
      <c r="J3224" s="6"/>
      <c r="K3224" s="5"/>
      <c r="L3224" s="5"/>
      <c r="M3224" s="5"/>
      <c r="N3224" s="5"/>
      <c r="O3224" s="5"/>
      <c r="P3224" s="5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6"/>
      <c r="E3225" s="5"/>
      <c r="F3225" s="5"/>
      <c r="G3225" s="5"/>
      <c r="H3225" s="5"/>
      <c r="I3225" s="5"/>
      <c r="J3225" s="6"/>
      <c r="K3225" s="5"/>
      <c r="L3225" s="5"/>
      <c r="M3225" s="5"/>
      <c r="N3225" s="5"/>
      <c r="O3225" s="5"/>
      <c r="P3225" s="5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6"/>
      <c r="E3226" s="5"/>
      <c r="F3226" s="5"/>
      <c r="G3226" s="5"/>
      <c r="H3226" s="5"/>
      <c r="I3226" s="5"/>
      <c r="J3226" s="6"/>
      <c r="K3226" s="5"/>
      <c r="L3226" s="5"/>
      <c r="M3226" s="5"/>
      <c r="N3226" s="5"/>
      <c r="O3226" s="5"/>
      <c r="P3226" s="5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6"/>
      <c r="E3227" s="5"/>
      <c r="F3227" s="5"/>
      <c r="G3227" s="5"/>
      <c r="H3227" s="5"/>
      <c r="I3227" s="5"/>
      <c r="J3227" s="6"/>
      <c r="K3227" s="5"/>
      <c r="L3227" s="5"/>
      <c r="M3227" s="5"/>
      <c r="N3227" s="5"/>
      <c r="O3227" s="5"/>
      <c r="P3227" s="5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6"/>
      <c r="E3228" s="5"/>
      <c r="F3228" s="5"/>
      <c r="G3228" s="5"/>
      <c r="H3228" s="5"/>
      <c r="I3228" s="5"/>
      <c r="J3228" s="6"/>
      <c r="K3228" s="5"/>
      <c r="L3228" s="5"/>
      <c r="M3228" s="5"/>
      <c r="N3228" s="5"/>
      <c r="O3228" s="5"/>
      <c r="P3228" s="5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6"/>
      <c r="E3229" s="5"/>
      <c r="F3229" s="5"/>
      <c r="G3229" s="5"/>
      <c r="H3229" s="5"/>
      <c r="I3229" s="5"/>
      <c r="J3229" s="6"/>
      <c r="K3229" s="5"/>
      <c r="L3229" s="5"/>
      <c r="M3229" s="5"/>
      <c r="N3229" s="5"/>
      <c r="O3229" s="5"/>
      <c r="P3229" s="5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6"/>
      <c r="E3230" s="5"/>
      <c r="F3230" s="5"/>
      <c r="G3230" s="5"/>
      <c r="H3230" s="5"/>
      <c r="I3230" s="5"/>
      <c r="J3230" s="6"/>
      <c r="K3230" s="5"/>
      <c r="L3230" s="5"/>
      <c r="M3230" s="5"/>
      <c r="N3230" s="5"/>
      <c r="O3230" s="5"/>
      <c r="P3230" s="5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6"/>
      <c r="E3231" s="5"/>
      <c r="F3231" s="5"/>
      <c r="G3231" s="5"/>
      <c r="H3231" s="5"/>
      <c r="I3231" s="5"/>
      <c r="J3231" s="6"/>
      <c r="K3231" s="5"/>
      <c r="L3231" s="5"/>
      <c r="M3231" s="5"/>
      <c r="N3231" s="5"/>
      <c r="O3231" s="5"/>
      <c r="P3231" s="5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6"/>
      <c r="E3232" s="5"/>
      <c r="F3232" s="5"/>
      <c r="G3232" s="5"/>
      <c r="H3232" s="5"/>
      <c r="I3232" s="5"/>
      <c r="J3232" s="6"/>
      <c r="K3232" s="5"/>
      <c r="L3232" s="5"/>
      <c r="M3232" s="5"/>
      <c r="N3232" s="5"/>
      <c r="O3232" s="5"/>
      <c r="P3232" s="5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6"/>
      <c r="E3233" s="5"/>
      <c r="F3233" s="5"/>
      <c r="G3233" s="5"/>
      <c r="H3233" s="5"/>
      <c r="I3233" s="5"/>
      <c r="J3233" s="6"/>
      <c r="K3233" s="5"/>
      <c r="L3233" s="5"/>
      <c r="M3233" s="5"/>
      <c r="N3233" s="5"/>
      <c r="O3233" s="5"/>
      <c r="P3233" s="5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6"/>
      <c r="E3234" s="5"/>
      <c r="F3234" s="5"/>
      <c r="G3234" s="5"/>
      <c r="H3234" s="5"/>
      <c r="I3234" s="5"/>
      <c r="J3234" s="6"/>
      <c r="K3234" s="5"/>
      <c r="L3234" s="5"/>
      <c r="M3234" s="5"/>
      <c r="N3234" s="5"/>
      <c r="O3234" s="5"/>
      <c r="P3234" s="5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6"/>
      <c r="E3235" s="5"/>
      <c r="F3235" s="5"/>
      <c r="G3235" s="5"/>
      <c r="H3235" s="5"/>
      <c r="I3235" s="5"/>
      <c r="J3235" s="6"/>
      <c r="K3235" s="5"/>
      <c r="L3235" s="5"/>
      <c r="M3235" s="5"/>
      <c r="N3235" s="5"/>
      <c r="O3235" s="5"/>
      <c r="P3235" s="5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6"/>
      <c r="E3236" s="5"/>
      <c r="F3236" s="5"/>
      <c r="G3236" s="5"/>
      <c r="H3236" s="5"/>
      <c r="I3236" s="5"/>
      <c r="J3236" s="6"/>
      <c r="K3236" s="5"/>
      <c r="L3236" s="5"/>
      <c r="M3236" s="5"/>
      <c r="N3236" s="5"/>
      <c r="O3236" s="5"/>
      <c r="P3236" s="5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6"/>
      <c r="E3237" s="5"/>
      <c r="F3237" s="5"/>
      <c r="G3237" s="5"/>
      <c r="H3237" s="5"/>
      <c r="I3237" s="5"/>
      <c r="J3237" s="6"/>
      <c r="K3237" s="5"/>
      <c r="L3237" s="5"/>
      <c r="M3237" s="5"/>
      <c r="N3237" s="5"/>
      <c r="O3237" s="5"/>
      <c r="P3237" s="5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6"/>
      <c r="E3238" s="5"/>
      <c r="F3238" s="5"/>
      <c r="G3238" s="5"/>
      <c r="H3238" s="5"/>
      <c r="I3238" s="5"/>
      <c r="J3238" s="6"/>
      <c r="K3238" s="5"/>
      <c r="L3238" s="5"/>
      <c r="M3238" s="5"/>
      <c r="N3238" s="5"/>
      <c r="O3238" s="5"/>
      <c r="P3238" s="5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6"/>
      <c r="E3239" s="5"/>
      <c r="F3239" s="5"/>
      <c r="G3239" s="5"/>
      <c r="H3239" s="5"/>
      <c r="I3239" s="5"/>
      <c r="J3239" s="6"/>
      <c r="K3239" s="5"/>
      <c r="L3239" s="5"/>
      <c r="M3239" s="5"/>
      <c r="N3239" s="5"/>
      <c r="O3239" s="5"/>
      <c r="P3239" s="5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6"/>
      <c r="E3240" s="5"/>
      <c r="F3240" s="5"/>
      <c r="G3240" s="5"/>
      <c r="H3240" s="5"/>
      <c r="I3240" s="5"/>
      <c r="J3240" s="6"/>
      <c r="K3240" s="5"/>
      <c r="L3240" s="5"/>
      <c r="M3240" s="5"/>
      <c r="N3240" s="5"/>
      <c r="O3240" s="5"/>
      <c r="P3240" s="5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6"/>
      <c r="E3241" s="5"/>
      <c r="F3241" s="5"/>
      <c r="G3241" s="5"/>
      <c r="H3241" s="5"/>
      <c r="I3241" s="5"/>
      <c r="J3241" s="6"/>
      <c r="K3241" s="5"/>
      <c r="L3241" s="5"/>
      <c r="M3241" s="5"/>
      <c r="N3241" s="5"/>
      <c r="O3241" s="5"/>
      <c r="P3241" s="5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6"/>
      <c r="E3242" s="5"/>
      <c r="F3242" s="5"/>
      <c r="G3242" s="5"/>
      <c r="H3242" s="5"/>
      <c r="I3242" s="5"/>
      <c r="J3242" s="6"/>
      <c r="K3242" s="5"/>
      <c r="L3242" s="5"/>
      <c r="M3242" s="5"/>
      <c r="N3242" s="5"/>
      <c r="O3242" s="5"/>
      <c r="P3242" s="5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6"/>
      <c r="E3243" s="5"/>
      <c r="F3243" s="5"/>
      <c r="G3243" s="5"/>
      <c r="H3243" s="5"/>
      <c r="I3243" s="5"/>
      <c r="J3243" s="6"/>
      <c r="K3243" s="5"/>
      <c r="L3243" s="5"/>
      <c r="M3243" s="5"/>
      <c r="N3243" s="5"/>
      <c r="O3243" s="5"/>
      <c r="P3243" s="5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6"/>
      <c r="E3244" s="5"/>
      <c r="F3244" s="5"/>
      <c r="G3244" s="5"/>
      <c r="H3244" s="5"/>
      <c r="I3244" s="5"/>
      <c r="J3244" s="6"/>
      <c r="K3244" s="5"/>
      <c r="L3244" s="5"/>
      <c r="M3244" s="5"/>
      <c r="N3244" s="5"/>
      <c r="O3244" s="5"/>
      <c r="P3244" s="5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6"/>
      <c r="E3245" s="5"/>
      <c r="F3245" s="5"/>
      <c r="G3245" s="5"/>
      <c r="H3245" s="5"/>
      <c r="I3245" s="5"/>
      <c r="J3245" s="6"/>
      <c r="K3245" s="5"/>
      <c r="L3245" s="5"/>
      <c r="M3245" s="5"/>
      <c r="N3245" s="5"/>
      <c r="O3245" s="5"/>
      <c r="P3245" s="5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6"/>
      <c r="E3246" s="5"/>
      <c r="F3246" s="5"/>
      <c r="G3246" s="5"/>
      <c r="H3246" s="5"/>
      <c r="I3246" s="5"/>
      <c r="J3246" s="6"/>
      <c r="K3246" s="5"/>
      <c r="L3246" s="5"/>
      <c r="M3246" s="5"/>
      <c r="N3246" s="5"/>
      <c r="O3246" s="5"/>
      <c r="P3246" s="5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6"/>
      <c r="E3247" s="5"/>
      <c r="F3247" s="5"/>
      <c r="G3247" s="5"/>
      <c r="H3247" s="5"/>
      <c r="I3247" s="5"/>
      <c r="J3247" s="6"/>
      <c r="K3247" s="5"/>
      <c r="L3247" s="5"/>
      <c r="M3247" s="5"/>
      <c r="N3247" s="5"/>
      <c r="O3247" s="5"/>
      <c r="P3247" s="5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6"/>
      <c r="E3248" s="5"/>
      <c r="F3248" s="5"/>
      <c r="G3248" s="5"/>
      <c r="H3248" s="5"/>
      <c r="I3248" s="5"/>
      <c r="J3248" s="6"/>
      <c r="K3248" s="5"/>
      <c r="L3248" s="5"/>
      <c r="M3248" s="5"/>
      <c r="N3248" s="5"/>
      <c r="O3248" s="5"/>
      <c r="P3248" s="5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6"/>
      <c r="E3249" s="5"/>
      <c r="F3249" s="5"/>
      <c r="G3249" s="5"/>
      <c r="H3249" s="5"/>
      <c r="I3249" s="5"/>
      <c r="J3249" s="6"/>
      <c r="K3249" s="5"/>
      <c r="L3249" s="5"/>
      <c r="M3249" s="5"/>
      <c r="N3249" s="5"/>
      <c r="O3249" s="5"/>
      <c r="P3249" s="5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6"/>
      <c r="E3250" s="5"/>
      <c r="F3250" s="5"/>
      <c r="G3250" s="5"/>
      <c r="H3250" s="5"/>
      <c r="I3250" s="5"/>
      <c r="J3250" s="6"/>
      <c r="K3250" s="5"/>
      <c r="L3250" s="5"/>
      <c r="M3250" s="5"/>
      <c r="N3250" s="5"/>
      <c r="O3250" s="5"/>
      <c r="P3250" s="5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6"/>
      <c r="E3251" s="5"/>
      <c r="F3251" s="5"/>
      <c r="G3251" s="5"/>
      <c r="H3251" s="5"/>
      <c r="I3251" s="5"/>
      <c r="J3251" s="6"/>
      <c r="K3251" s="5"/>
      <c r="L3251" s="5"/>
      <c r="M3251" s="5"/>
      <c r="N3251" s="5"/>
      <c r="O3251" s="5"/>
      <c r="P3251" s="5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6"/>
      <c r="E3252" s="5"/>
      <c r="F3252" s="5"/>
      <c r="G3252" s="5"/>
      <c r="H3252" s="5"/>
      <c r="I3252" s="5"/>
      <c r="J3252" s="6"/>
      <c r="K3252" s="5"/>
      <c r="L3252" s="5"/>
      <c r="M3252" s="5"/>
      <c r="N3252" s="5"/>
      <c r="O3252" s="5"/>
      <c r="P3252" s="5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6"/>
      <c r="E3253" s="5"/>
      <c r="F3253" s="5"/>
      <c r="G3253" s="5"/>
      <c r="H3253" s="5"/>
      <c r="I3253" s="5"/>
      <c r="J3253" s="6"/>
      <c r="K3253" s="5"/>
      <c r="L3253" s="5"/>
      <c r="M3253" s="5"/>
      <c r="N3253" s="5"/>
      <c r="O3253" s="5"/>
      <c r="P3253" s="5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6"/>
      <c r="E3254" s="5"/>
      <c r="F3254" s="5"/>
      <c r="G3254" s="5"/>
      <c r="H3254" s="5"/>
      <c r="I3254" s="5"/>
      <c r="J3254" s="6"/>
      <c r="K3254" s="5"/>
      <c r="L3254" s="5"/>
      <c r="M3254" s="5"/>
      <c r="N3254" s="5"/>
      <c r="O3254" s="5"/>
      <c r="P3254" s="5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6"/>
      <c r="E3255" s="5"/>
      <c r="F3255" s="5"/>
      <c r="G3255" s="5"/>
      <c r="H3255" s="5"/>
      <c r="I3255" s="5"/>
      <c r="J3255" s="6"/>
      <c r="K3255" s="5"/>
      <c r="L3255" s="5"/>
      <c r="M3255" s="5"/>
      <c r="N3255" s="5"/>
      <c r="O3255" s="5"/>
      <c r="P3255" s="5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6"/>
      <c r="E3256" s="5"/>
      <c r="F3256" s="5"/>
      <c r="G3256" s="5"/>
      <c r="H3256" s="5"/>
      <c r="I3256" s="5"/>
      <c r="J3256" s="6"/>
      <c r="K3256" s="5"/>
      <c r="L3256" s="5"/>
      <c r="M3256" s="5"/>
      <c r="N3256" s="5"/>
      <c r="O3256" s="5"/>
      <c r="P3256" s="5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6"/>
      <c r="E3257" s="5"/>
      <c r="F3257" s="5"/>
      <c r="G3257" s="5"/>
      <c r="H3257" s="5"/>
      <c r="I3257" s="5"/>
      <c r="J3257" s="6"/>
      <c r="K3257" s="5"/>
      <c r="L3257" s="5"/>
      <c r="M3257" s="5"/>
      <c r="N3257" s="5"/>
      <c r="O3257" s="5"/>
      <c r="P3257" s="5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6"/>
      <c r="E3258" s="5"/>
      <c r="F3258" s="5"/>
      <c r="G3258" s="5"/>
      <c r="H3258" s="5"/>
      <c r="I3258" s="5"/>
      <c r="J3258" s="6"/>
      <c r="K3258" s="5"/>
      <c r="L3258" s="5"/>
      <c r="M3258" s="5"/>
      <c r="N3258" s="5"/>
      <c r="O3258" s="5"/>
      <c r="P3258" s="5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6"/>
      <c r="E3259" s="5"/>
      <c r="F3259" s="5"/>
      <c r="G3259" s="5"/>
      <c r="H3259" s="5"/>
      <c r="I3259" s="5"/>
      <c r="J3259" s="6"/>
      <c r="K3259" s="5"/>
      <c r="L3259" s="5"/>
      <c r="M3259" s="5"/>
      <c r="N3259" s="5"/>
      <c r="O3259" s="5"/>
      <c r="P3259" s="5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6"/>
      <c r="E3260" s="5"/>
      <c r="F3260" s="5"/>
      <c r="G3260" s="5"/>
      <c r="H3260" s="5"/>
      <c r="I3260" s="5"/>
      <c r="J3260" s="6"/>
      <c r="K3260" s="5"/>
      <c r="L3260" s="5"/>
      <c r="M3260" s="5"/>
      <c r="N3260" s="5"/>
      <c r="O3260" s="5"/>
      <c r="P3260" s="5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6"/>
      <c r="E3261" s="5"/>
      <c r="F3261" s="5"/>
      <c r="G3261" s="5"/>
      <c r="H3261" s="5"/>
      <c r="I3261" s="5"/>
      <c r="J3261" s="6"/>
      <c r="K3261" s="5"/>
      <c r="L3261" s="5"/>
      <c r="M3261" s="5"/>
      <c r="N3261" s="5"/>
      <c r="O3261" s="5"/>
      <c r="P3261" s="5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6"/>
      <c r="E3262" s="5"/>
      <c r="F3262" s="5"/>
      <c r="G3262" s="5"/>
      <c r="H3262" s="5"/>
      <c r="I3262" s="5"/>
      <c r="J3262" s="6"/>
      <c r="K3262" s="5"/>
      <c r="L3262" s="5"/>
      <c r="M3262" s="5"/>
      <c r="N3262" s="5"/>
      <c r="O3262" s="5"/>
      <c r="P3262" s="5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6"/>
      <c r="E3263" s="5"/>
      <c r="F3263" s="5"/>
      <c r="G3263" s="5"/>
      <c r="H3263" s="5"/>
      <c r="I3263" s="5"/>
      <c r="J3263" s="6"/>
      <c r="K3263" s="5"/>
      <c r="L3263" s="5"/>
      <c r="M3263" s="5"/>
      <c r="N3263" s="5"/>
      <c r="O3263" s="5"/>
      <c r="P3263" s="5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6"/>
      <c r="E3264" s="5"/>
      <c r="F3264" s="5"/>
      <c r="G3264" s="5"/>
      <c r="H3264" s="5"/>
      <c r="I3264" s="5"/>
      <c r="J3264" s="6"/>
      <c r="K3264" s="5"/>
      <c r="L3264" s="5"/>
      <c r="M3264" s="5"/>
      <c r="N3264" s="5"/>
      <c r="O3264" s="5"/>
      <c r="P3264" s="5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6"/>
      <c r="E3265" s="5"/>
      <c r="F3265" s="5"/>
      <c r="G3265" s="5"/>
      <c r="H3265" s="5"/>
      <c r="I3265" s="5"/>
      <c r="J3265" s="6"/>
      <c r="K3265" s="5"/>
      <c r="L3265" s="5"/>
      <c r="M3265" s="5"/>
      <c r="N3265" s="5"/>
      <c r="O3265" s="5"/>
      <c r="P3265" s="5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6"/>
      <c r="E3266" s="5"/>
      <c r="F3266" s="5"/>
      <c r="G3266" s="5"/>
      <c r="H3266" s="5"/>
      <c r="I3266" s="5"/>
      <c r="J3266" s="6"/>
      <c r="K3266" s="5"/>
      <c r="L3266" s="5"/>
      <c r="M3266" s="5"/>
      <c r="N3266" s="5"/>
      <c r="O3266" s="5"/>
      <c r="P3266" s="5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6"/>
      <c r="E3267" s="5"/>
      <c r="F3267" s="5"/>
      <c r="G3267" s="5"/>
      <c r="H3267" s="5"/>
      <c r="I3267" s="5"/>
      <c r="J3267" s="6"/>
      <c r="K3267" s="5"/>
      <c r="L3267" s="5"/>
      <c r="M3267" s="5"/>
      <c r="N3267" s="5"/>
      <c r="O3267" s="5"/>
      <c r="P3267" s="5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6"/>
      <c r="E3268" s="5"/>
      <c r="F3268" s="5"/>
      <c r="G3268" s="5"/>
      <c r="H3268" s="5"/>
      <c r="I3268" s="5"/>
      <c r="J3268" s="6"/>
      <c r="K3268" s="5"/>
      <c r="L3268" s="5"/>
      <c r="M3268" s="5"/>
      <c r="N3268" s="5"/>
      <c r="O3268" s="5"/>
      <c r="P3268" s="5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6"/>
      <c r="E3269" s="5"/>
      <c r="F3269" s="5"/>
      <c r="G3269" s="5"/>
      <c r="H3269" s="5"/>
      <c r="I3269" s="5"/>
      <c r="J3269" s="6"/>
      <c r="K3269" s="5"/>
      <c r="L3269" s="5"/>
      <c r="M3269" s="5"/>
      <c r="N3269" s="5"/>
      <c r="O3269" s="5"/>
      <c r="P3269" s="5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6"/>
      <c r="E3270" s="5"/>
      <c r="F3270" s="5"/>
      <c r="G3270" s="5"/>
      <c r="H3270" s="5"/>
      <c r="I3270" s="5"/>
      <c r="J3270" s="6"/>
      <c r="K3270" s="5"/>
      <c r="L3270" s="5"/>
      <c r="M3270" s="5"/>
      <c r="N3270" s="5"/>
      <c r="O3270" s="5"/>
      <c r="P3270" s="5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6"/>
      <c r="E3271" s="5"/>
      <c r="F3271" s="5"/>
      <c r="G3271" s="5"/>
      <c r="H3271" s="5"/>
      <c r="I3271" s="5"/>
      <c r="J3271" s="6"/>
      <c r="K3271" s="5"/>
      <c r="L3271" s="5"/>
      <c r="M3271" s="5"/>
      <c r="N3271" s="5"/>
      <c r="O3271" s="5"/>
      <c r="P3271" s="5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6"/>
      <c r="E3272" s="5"/>
      <c r="F3272" s="5"/>
      <c r="G3272" s="5"/>
      <c r="H3272" s="5"/>
      <c r="I3272" s="5"/>
      <c r="J3272" s="6"/>
      <c r="K3272" s="5"/>
      <c r="L3272" s="5"/>
      <c r="M3272" s="5"/>
      <c r="N3272" s="5"/>
      <c r="O3272" s="5"/>
      <c r="P3272" s="5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6"/>
      <c r="E3273" s="5"/>
      <c r="F3273" s="5"/>
      <c r="G3273" s="5"/>
      <c r="H3273" s="5"/>
      <c r="I3273" s="5"/>
      <c r="J3273" s="6"/>
      <c r="K3273" s="5"/>
      <c r="L3273" s="5"/>
      <c r="M3273" s="5"/>
      <c r="N3273" s="5"/>
      <c r="O3273" s="5"/>
      <c r="P3273" s="5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6"/>
      <c r="E3274" s="5"/>
      <c r="F3274" s="5"/>
      <c r="G3274" s="5"/>
      <c r="H3274" s="5"/>
      <c r="I3274" s="5"/>
      <c r="J3274" s="6"/>
      <c r="K3274" s="5"/>
      <c r="L3274" s="5"/>
      <c r="M3274" s="5"/>
      <c r="N3274" s="5"/>
      <c r="O3274" s="5"/>
      <c r="P3274" s="5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6"/>
      <c r="E3275" s="5"/>
      <c r="F3275" s="5"/>
      <c r="G3275" s="5"/>
      <c r="H3275" s="5"/>
      <c r="I3275" s="5"/>
      <c r="J3275" s="6"/>
      <c r="K3275" s="5"/>
      <c r="L3275" s="5"/>
      <c r="M3275" s="5"/>
      <c r="N3275" s="5"/>
      <c r="O3275" s="5"/>
      <c r="P3275" s="5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6"/>
      <c r="E3276" s="5"/>
      <c r="F3276" s="5"/>
      <c r="G3276" s="5"/>
      <c r="H3276" s="5"/>
      <c r="I3276" s="5"/>
      <c r="J3276" s="6"/>
      <c r="K3276" s="5"/>
      <c r="L3276" s="5"/>
      <c r="M3276" s="5"/>
      <c r="N3276" s="5"/>
      <c r="O3276" s="5"/>
      <c r="P3276" s="5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6"/>
      <c r="E3277" s="5"/>
      <c r="F3277" s="5"/>
      <c r="G3277" s="5"/>
      <c r="H3277" s="5"/>
      <c r="I3277" s="5"/>
      <c r="J3277" s="6"/>
      <c r="K3277" s="5"/>
      <c r="L3277" s="5"/>
      <c r="M3277" s="5"/>
      <c r="N3277" s="5"/>
      <c r="O3277" s="5"/>
      <c r="P3277" s="5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6"/>
      <c r="E3278" s="5"/>
      <c r="F3278" s="5"/>
      <c r="G3278" s="5"/>
      <c r="H3278" s="5"/>
      <c r="I3278" s="5"/>
      <c r="J3278" s="6"/>
      <c r="K3278" s="5"/>
      <c r="L3278" s="5"/>
      <c r="M3278" s="5"/>
      <c r="N3278" s="5"/>
      <c r="O3278" s="5"/>
      <c r="P3278" s="5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6"/>
      <c r="E3279" s="5"/>
      <c r="F3279" s="5"/>
      <c r="G3279" s="5"/>
      <c r="H3279" s="5"/>
      <c r="I3279" s="5"/>
      <c r="J3279" s="6"/>
      <c r="K3279" s="5"/>
      <c r="L3279" s="5"/>
      <c r="M3279" s="5"/>
      <c r="N3279" s="5"/>
      <c r="O3279" s="5"/>
      <c r="P3279" s="5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6"/>
      <c r="E3280" s="5"/>
      <c r="F3280" s="5"/>
      <c r="G3280" s="5"/>
      <c r="H3280" s="5"/>
      <c r="I3280" s="5"/>
      <c r="J3280" s="6"/>
      <c r="K3280" s="5"/>
      <c r="L3280" s="5"/>
      <c r="M3280" s="5"/>
      <c r="N3280" s="5"/>
      <c r="O3280" s="5"/>
      <c r="P3280" s="5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6"/>
      <c r="E3281" s="5"/>
      <c r="F3281" s="5"/>
      <c r="G3281" s="5"/>
      <c r="H3281" s="5"/>
      <c r="I3281" s="5"/>
      <c r="J3281" s="6"/>
      <c r="K3281" s="5"/>
      <c r="L3281" s="5"/>
      <c r="M3281" s="5"/>
      <c r="N3281" s="5"/>
      <c r="O3281" s="5"/>
      <c r="P3281" s="5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6"/>
      <c r="E3282" s="5"/>
      <c r="F3282" s="5"/>
      <c r="G3282" s="5"/>
      <c r="H3282" s="5"/>
      <c r="I3282" s="5"/>
      <c r="J3282" s="6"/>
      <c r="K3282" s="5"/>
      <c r="L3282" s="5"/>
      <c r="M3282" s="5"/>
      <c r="N3282" s="5"/>
      <c r="O3282" s="5"/>
      <c r="P3282" s="5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6"/>
      <c r="E3283" s="5"/>
      <c r="F3283" s="5"/>
      <c r="G3283" s="5"/>
      <c r="H3283" s="5"/>
      <c r="I3283" s="5"/>
      <c r="J3283" s="6"/>
      <c r="K3283" s="5"/>
      <c r="L3283" s="5"/>
      <c r="M3283" s="5"/>
      <c r="N3283" s="5"/>
      <c r="O3283" s="5"/>
      <c r="P3283" s="5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6"/>
      <c r="E3284" s="5"/>
      <c r="F3284" s="5"/>
      <c r="G3284" s="5"/>
      <c r="H3284" s="5"/>
      <c r="I3284" s="5"/>
      <c r="J3284" s="6"/>
      <c r="K3284" s="5"/>
      <c r="L3284" s="5"/>
      <c r="M3284" s="5"/>
      <c r="N3284" s="5"/>
      <c r="O3284" s="5"/>
      <c r="P3284" s="5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6"/>
      <c r="E3285" s="5"/>
      <c r="F3285" s="5"/>
      <c r="G3285" s="5"/>
      <c r="H3285" s="5"/>
      <c r="I3285" s="5"/>
      <c r="J3285" s="6"/>
      <c r="K3285" s="5"/>
      <c r="L3285" s="5"/>
      <c r="M3285" s="5"/>
      <c r="N3285" s="5"/>
      <c r="O3285" s="5"/>
      <c r="P3285" s="5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6"/>
      <c r="E3286" s="5"/>
      <c r="F3286" s="5"/>
      <c r="G3286" s="5"/>
      <c r="H3286" s="5"/>
      <c r="I3286" s="5"/>
      <c r="J3286" s="6"/>
      <c r="K3286" s="5"/>
      <c r="L3286" s="5"/>
      <c r="M3286" s="5"/>
      <c r="N3286" s="5"/>
      <c r="O3286" s="5"/>
      <c r="P3286" s="5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6"/>
      <c r="E3287" s="5"/>
      <c r="F3287" s="5"/>
      <c r="G3287" s="5"/>
      <c r="H3287" s="5"/>
      <c r="I3287" s="5"/>
      <c r="J3287" s="6"/>
      <c r="K3287" s="5"/>
      <c r="L3287" s="5"/>
      <c r="M3287" s="5"/>
      <c r="N3287" s="5"/>
      <c r="O3287" s="5"/>
      <c r="P3287" s="5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6"/>
      <c r="E3288" s="5"/>
      <c r="F3288" s="5"/>
      <c r="G3288" s="5"/>
      <c r="H3288" s="5"/>
      <c r="I3288" s="5"/>
      <c r="J3288" s="6"/>
      <c r="K3288" s="5"/>
      <c r="L3288" s="5"/>
      <c r="M3288" s="5"/>
      <c r="N3288" s="5"/>
      <c r="O3288" s="5"/>
      <c r="P3288" s="5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6"/>
      <c r="E3289" s="5"/>
      <c r="F3289" s="5"/>
      <c r="G3289" s="5"/>
      <c r="H3289" s="5"/>
      <c r="I3289" s="5"/>
      <c r="J3289" s="6"/>
      <c r="K3289" s="5"/>
      <c r="L3289" s="5"/>
      <c r="M3289" s="5"/>
      <c r="N3289" s="5"/>
      <c r="O3289" s="5"/>
      <c r="P3289" s="5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6"/>
      <c r="E3290" s="5"/>
      <c r="F3290" s="5"/>
      <c r="G3290" s="5"/>
      <c r="H3290" s="5"/>
      <c r="I3290" s="5"/>
      <c r="J3290" s="6"/>
      <c r="K3290" s="5"/>
      <c r="L3290" s="5"/>
      <c r="M3290" s="5"/>
      <c r="N3290" s="5"/>
      <c r="O3290" s="5"/>
      <c r="P3290" s="5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6"/>
      <c r="E3291" s="5"/>
      <c r="F3291" s="5"/>
      <c r="G3291" s="5"/>
      <c r="H3291" s="5"/>
      <c r="I3291" s="5"/>
      <c r="J3291" s="6"/>
      <c r="K3291" s="5"/>
      <c r="L3291" s="5"/>
      <c r="M3291" s="5"/>
      <c r="N3291" s="5"/>
      <c r="O3291" s="5"/>
      <c r="P3291" s="5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6"/>
      <c r="E3292" s="5"/>
      <c r="F3292" s="5"/>
      <c r="G3292" s="5"/>
      <c r="H3292" s="5"/>
      <c r="I3292" s="5"/>
      <c r="J3292" s="6"/>
      <c r="K3292" s="5"/>
      <c r="L3292" s="5"/>
      <c r="M3292" s="5"/>
      <c r="N3292" s="5"/>
      <c r="O3292" s="5"/>
      <c r="P3292" s="5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6"/>
      <c r="E3293" s="5"/>
      <c r="F3293" s="5"/>
      <c r="G3293" s="5"/>
      <c r="H3293" s="5"/>
      <c r="I3293" s="5"/>
      <c r="J3293" s="6"/>
      <c r="K3293" s="5"/>
      <c r="L3293" s="5"/>
      <c r="M3293" s="5"/>
      <c r="N3293" s="5"/>
      <c r="O3293" s="5"/>
      <c r="P3293" s="5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6"/>
      <c r="E3294" s="5"/>
      <c r="F3294" s="5"/>
      <c r="G3294" s="5"/>
      <c r="H3294" s="5"/>
      <c r="I3294" s="5"/>
      <c r="J3294" s="6"/>
      <c r="K3294" s="5"/>
      <c r="L3294" s="5"/>
      <c r="M3294" s="5"/>
      <c r="N3294" s="5"/>
      <c r="O3294" s="5"/>
      <c r="P3294" s="5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6"/>
      <c r="E3295" s="5"/>
      <c r="F3295" s="5"/>
      <c r="G3295" s="5"/>
      <c r="H3295" s="5"/>
      <c r="I3295" s="5"/>
      <c r="J3295" s="6"/>
      <c r="K3295" s="5"/>
      <c r="L3295" s="5"/>
      <c r="M3295" s="5"/>
      <c r="N3295" s="5"/>
      <c r="O3295" s="5"/>
      <c r="P3295" s="5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6"/>
      <c r="E3296" s="5"/>
      <c r="F3296" s="5"/>
      <c r="G3296" s="5"/>
      <c r="H3296" s="5"/>
      <c r="I3296" s="5"/>
      <c r="J3296" s="6"/>
      <c r="K3296" s="5"/>
      <c r="L3296" s="5"/>
      <c r="M3296" s="5"/>
      <c r="N3296" s="5"/>
      <c r="O3296" s="5"/>
      <c r="P3296" s="5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6"/>
      <c r="E3297" s="5"/>
      <c r="F3297" s="5"/>
      <c r="G3297" s="5"/>
      <c r="H3297" s="5"/>
      <c r="I3297" s="5"/>
      <c r="J3297" s="6"/>
      <c r="K3297" s="5"/>
      <c r="L3297" s="5"/>
      <c r="M3297" s="5"/>
      <c r="N3297" s="5"/>
      <c r="O3297" s="5"/>
      <c r="P3297" s="5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6"/>
      <c r="E3298" s="5"/>
      <c r="F3298" s="5"/>
      <c r="G3298" s="5"/>
      <c r="H3298" s="5"/>
      <c r="I3298" s="5"/>
      <c r="J3298" s="6"/>
      <c r="K3298" s="5"/>
      <c r="L3298" s="5"/>
      <c r="M3298" s="5"/>
      <c r="N3298" s="5"/>
      <c r="O3298" s="5"/>
      <c r="P3298" s="5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6"/>
      <c r="E3299" s="5"/>
      <c r="F3299" s="5"/>
      <c r="G3299" s="5"/>
      <c r="H3299" s="5"/>
      <c r="I3299" s="5"/>
      <c r="J3299" s="6"/>
      <c r="K3299" s="5"/>
      <c r="L3299" s="5"/>
      <c r="M3299" s="5"/>
      <c r="N3299" s="5"/>
      <c r="O3299" s="5"/>
      <c r="P3299" s="5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6"/>
      <c r="E3300" s="5"/>
      <c r="F3300" s="5"/>
      <c r="G3300" s="5"/>
      <c r="H3300" s="5"/>
      <c r="I3300" s="5"/>
      <c r="J3300" s="6"/>
      <c r="K3300" s="5"/>
      <c r="L3300" s="5"/>
      <c r="M3300" s="5"/>
      <c r="N3300" s="5"/>
      <c r="O3300" s="5"/>
      <c r="P3300" s="5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6"/>
      <c r="E3301" s="5"/>
      <c r="F3301" s="5"/>
      <c r="G3301" s="5"/>
      <c r="H3301" s="5"/>
      <c r="I3301" s="5"/>
      <c r="J3301" s="6"/>
      <c r="K3301" s="5"/>
      <c r="L3301" s="5"/>
      <c r="M3301" s="5"/>
      <c r="N3301" s="5"/>
      <c r="O3301" s="5"/>
      <c r="P3301" s="5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6"/>
      <c r="E3302" s="5"/>
      <c r="F3302" s="5"/>
      <c r="G3302" s="5"/>
      <c r="H3302" s="5"/>
      <c r="I3302" s="5"/>
      <c r="J3302" s="6"/>
      <c r="K3302" s="5"/>
      <c r="L3302" s="5"/>
      <c r="M3302" s="5"/>
      <c r="N3302" s="5"/>
      <c r="O3302" s="5"/>
      <c r="P3302" s="5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6"/>
      <c r="E3303" s="5"/>
      <c r="F3303" s="5"/>
      <c r="G3303" s="5"/>
      <c r="H3303" s="5"/>
      <c r="I3303" s="5"/>
      <c r="J3303" s="6"/>
      <c r="K3303" s="5"/>
      <c r="L3303" s="5"/>
      <c r="M3303" s="5"/>
      <c r="N3303" s="5"/>
      <c r="O3303" s="5"/>
      <c r="P3303" s="5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6"/>
      <c r="E3304" s="5"/>
      <c r="F3304" s="5"/>
      <c r="G3304" s="5"/>
      <c r="H3304" s="5"/>
      <c r="I3304" s="5"/>
      <c r="J3304" s="6"/>
      <c r="K3304" s="5"/>
      <c r="L3304" s="5"/>
      <c r="M3304" s="5"/>
      <c r="N3304" s="5"/>
      <c r="O3304" s="5"/>
      <c r="P3304" s="5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6"/>
      <c r="E3305" s="5"/>
      <c r="F3305" s="5"/>
      <c r="G3305" s="5"/>
      <c r="H3305" s="5"/>
      <c r="I3305" s="5"/>
      <c r="J3305" s="6"/>
      <c r="K3305" s="5"/>
      <c r="L3305" s="5"/>
      <c r="M3305" s="5"/>
      <c r="N3305" s="5"/>
      <c r="O3305" s="5"/>
      <c r="P3305" s="5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6"/>
      <c r="E3306" s="5"/>
      <c r="F3306" s="5"/>
      <c r="G3306" s="5"/>
      <c r="H3306" s="5"/>
      <c r="I3306" s="5"/>
      <c r="J3306" s="6"/>
      <c r="K3306" s="5"/>
      <c r="L3306" s="5"/>
      <c r="M3306" s="5"/>
      <c r="N3306" s="5"/>
      <c r="O3306" s="5"/>
      <c r="P3306" s="5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6"/>
      <c r="E3307" s="5"/>
      <c r="F3307" s="5"/>
      <c r="G3307" s="5"/>
      <c r="H3307" s="5"/>
      <c r="I3307" s="5"/>
      <c r="J3307" s="6"/>
      <c r="K3307" s="5"/>
      <c r="L3307" s="5"/>
      <c r="M3307" s="5"/>
      <c r="N3307" s="5"/>
      <c r="O3307" s="5"/>
      <c r="P3307" s="5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6"/>
      <c r="E3308" s="5"/>
      <c r="F3308" s="5"/>
      <c r="G3308" s="5"/>
      <c r="H3308" s="5"/>
      <c r="I3308" s="5"/>
      <c r="J3308" s="6"/>
      <c r="K3308" s="5"/>
      <c r="L3308" s="5"/>
      <c r="M3308" s="5"/>
      <c r="N3308" s="5"/>
      <c r="O3308" s="5"/>
      <c r="P3308" s="5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6"/>
      <c r="E3309" s="5"/>
      <c r="F3309" s="5"/>
      <c r="G3309" s="5"/>
      <c r="H3309" s="5"/>
      <c r="I3309" s="5"/>
      <c r="J3309" s="6"/>
      <c r="K3309" s="5"/>
      <c r="L3309" s="5"/>
      <c r="M3309" s="5"/>
      <c r="N3309" s="5"/>
      <c r="O3309" s="5"/>
      <c r="P3309" s="5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6"/>
      <c r="E3310" s="5"/>
      <c r="F3310" s="5"/>
      <c r="G3310" s="5"/>
      <c r="H3310" s="5"/>
      <c r="I3310" s="5"/>
      <c r="J3310" s="6"/>
      <c r="K3310" s="5"/>
      <c r="L3310" s="5"/>
      <c r="M3310" s="5"/>
      <c r="N3310" s="5"/>
      <c r="O3310" s="5"/>
      <c r="P3310" s="5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6"/>
      <c r="E3311" s="5"/>
      <c r="F3311" s="5"/>
      <c r="G3311" s="5"/>
      <c r="H3311" s="5"/>
      <c r="I3311" s="5"/>
      <c r="J3311" s="6"/>
      <c r="K3311" s="5"/>
      <c r="L3311" s="5"/>
      <c r="M3311" s="5"/>
      <c r="N3311" s="5"/>
      <c r="O3311" s="5"/>
      <c r="P3311" s="5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6"/>
      <c r="E3312" s="5"/>
      <c r="F3312" s="5"/>
      <c r="G3312" s="5"/>
      <c r="H3312" s="5"/>
      <c r="I3312" s="5"/>
      <c r="J3312" s="6"/>
      <c r="K3312" s="5"/>
      <c r="L3312" s="5"/>
      <c r="M3312" s="5"/>
      <c r="N3312" s="5"/>
      <c r="O3312" s="5"/>
      <c r="P3312" s="5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6"/>
      <c r="E3313" s="5"/>
      <c r="F3313" s="5"/>
      <c r="G3313" s="5"/>
      <c r="H3313" s="5"/>
      <c r="I3313" s="5"/>
      <c r="J3313" s="6"/>
      <c r="K3313" s="5"/>
      <c r="L3313" s="5"/>
      <c r="M3313" s="5"/>
      <c r="N3313" s="5"/>
      <c r="O3313" s="5"/>
      <c r="P3313" s="5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6"/>
      <c r="E3314" s="5"/>
      <c r="F3314" s="5"/>
      <c r="G3314" s="5"/>
      <c r="H3314" s="5"/>
      <c r="I3314" s="5"/>
      <c r="J3314" s="6"/>
      <c r="K3314" s="5"/>
      <c r="L3314" s="5"/>
      <c r="M3314" s="5"/>
      <c r="N3314" s="5"/>
      <c r="O3314" s="5"/>
      <c r="P3314" s="5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6"/>
      <c r="E3315" s="5"/>
      <c r="F3315" s="5"/>
      <c r="G3315" s="5"/>
      <c r="H3315" s="5"/>
      <c r="I3315" s="5"/>
      <c r="J3315" s="6"/>
      <c r="K3315" s="5"/>
      <c r="L3315" s="5"/>
      <c r="M3315" s="5"/>
      <c r="N3315" s="5"/>
      <c r="O3315" s="5"/>
      <c r="P3315" s="5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6"/>
      <c r="E3316" s="5"/>
      <c r="F3316" s="5"/>
      <c r="G3316" s="5"/>
      <c r="H3316" s="5"/>
      <c r="I3316" s="5"/>
      <c r="J3316" s="6"/>
      <c r="K3316" s="5"/>
      <c r="L3316" s="5"/>
      <c r="M3316" s="5"/>
      <c r="N3316" s="5"/>
      <c r="O3316" s="5"/>
      <c r="P3316" s="5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6"/>
      <c r="E3317" s="5"/>
      <c r="F3317" s="5"/>
      <c r="G3317" s="5"/>
      <c r="H3317" s="5"/>
      <c r="I3317" s="5"/>
      <c r="J3317" s="6"/>
      <c r="K3317" s="5"/>
      <c r="L3317" s="5"/>
      <c r="M3317" s="5"/>
      <c r="N3317" s="5"/>
      <c r="O3317" s="5"/>
      <c r="P3317" s="5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6"/>
      <c r="E3318" s="5"/>
      <c r="F3318" s="5"/>
      <c r="G3318" s="5"/>
      <c r="H3318" s="5"/>
      <c r="I3318" s="5"/>
      <c r="J3318" s="6"/>
      <c r="K3318" s="5"/>
      <c r="L3318" s="5"/>
      <c r="M3318" s="5"/>
      <c r="N3318" s="5"/>
      <c r="O3318" s="5"/>
      <c r="P3318" s="5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6"/>
      <c r="E3319" s="5"/>
      <c r="F3319" s="5"/>
      <c r="G3319" s="5"/>
      <c r="H3319" s="5"/>
      <c r="I3319" s="5"/>
      <c r="J3319" s="6"/>
      <c r="K3319" s="5"/>
      <c r="L3319" s="5"/>
      <c r="M3319" s="5"/>
      <c r="N3319" s="5"/>
      <c r="O3319" s="5"/>
      <c r="P3319" s="5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6"/>
      <c r="E3320" s="5"/>
      <c r="F3320" s="5"/>
      <c r="G3320" s="5"/>
      <c r="H3320" s="5"/>
      <c r="I3320" s="5"/>
      <c r="J3320" s="6"/>
      <c r="K3320" s="5"/>
      <c r="L3320" s="5"/>
      <c r="M3320" s="5"/>
      <c r="N3320" s="5"/>
      <c r="O3320" s="5"/>
      <c r="P3320" s="5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6"/>
      <c r="E3321" s="5"/>
      <c r="F3321" s="5"/>
      <c r="G3321" s="5"/>
      <c r="H3321" s="5"/>
      <c r="I3321" s="5"/>
      <c r="J3321" s="6"/>
      <c r="K3321" s="5"/>
      <c r="L3321" s="5"/>
      <c r="M3321" s="5"/>
      <c r="N3321" s="5"/>
      <c r="O3321" s="5"/>
      <c r="P3321" s="5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6"/>
      <c r="E3322" s="5"/>
      <c r="F3322" s="5"/>
      <c r="G3322" s="5"/>
      <c r="H3322" s="5"/>
      <c r="I3322" s="5"/>
      <c r="J3322" s="6"/>
      <c r="K3322" s="5"/>
      <c r="L3322" s="5"/>
      <c r="M3322" s="5"/>
      <c r="N3322" s="5"/>
      <c r="O3322" s="5"/>
      <c r="P3322" s="5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6"/>
      <c r="E3323" s="5"/>
      <c r="F3323" s="5"/>
      <c r="G3323" s="5"/>
      <c r="H3323" s="5"/>
      <c r="I3323" s="5"/>
      <c r="J3323" s="6"/>
      <c r="K3323" s="5"/>
      <c r="L3323" s="5"/>
      <c r="M3323" s="5"/>
      <c r="N3323" s="5"/>
      <c r="O3323" s="5"/>
      <c r="P3323" s="5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6"/>
      <c r="E3324" s="5"/>
      <c r="F3324" s="5"/>
      <c r="G3324" s="5"/>
      <c r="H3324" s="5"/>
      <c r="I3324" s="5"/>
      <c r="J3324" s="6"/>
      <c r="K3324" s="5"/>
      <c r="L3324" s="5"/>
      <c r="M3324" s="5"/>
      <c r="N3324" s="5"/>
      <c r="O3324" s="5"/>
      <c r="P3324" s="5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6"/>
      <c r="E3325" s="5"/>
      <c r="F3325" s="5"/>
      <c r="G3325" s="5"/>
      <c r="H3325" s="5"/>
      <c r="I3325" s="5"/>
      <c r="J3325" s="6"/>
      <c r="K3325" s="5"/>
      <c r="L3325" s="5"/>
      <c r="M3325" s="5"/>
      <c r="N3325" s="5"/>
      <c r="O3325" s="5"/>
      <c r="P3325" s="5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6"/>
      <c r="E3326" s="5"/>
      <c r="F3326" s="5"/>
      <c r="G3326" s="5"/>
      <c r="H3326" s="5"/>
      <c r="I3326" s="5"/>
      <c r="J3326" s="6"/>
      <c r="K3326" s="5"/>
      <c r="L3326" s="5"/>
      <c r="M3326" s="5"/>
      <c r="N3326" s="5"/>
      <c r="O3326" s="5"/>
      <c r="P3326" s="5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6"/>
      <c r="E3327" s="5"/>
      <c r="F3327" s="5"/>
      <c r="G3327" s="5"/>
      <c r="H3327" s="5"/>
      <c r="I3327" s="5"/>
      <c r="J3327" s="6"/>
      <c r="K3327" s="5"/>
      <c r="L3327" s="5"/>
      <c r="M3327" s="5"/>
      <c r="N3327" s="5"/>
      <c r="O3327" s="5"/>
      <c r="P3327" s="5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6"/>
      <c r="E3328" s="5"/>
      <c r="F3328" s="5"/>
      <c r="G3328" s="5"/>
      <c r="H3328" s="5"/>
      <c r="I3328" s="5"/>
      <c r="J3328" s="6"/>
      <c r="K3328" s="5"/>
      <c r="L3328" s="5"/>
      <c r="M3328" s="5"/>
      <c r="N3328" s="5"/>
      <c r="O3328" s="5"/>
      <c r="P3328" s="5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6"/>
      <c r="E3329" s="5"/>
      <c r="F3329" s="5"/>
      <c r="G3329" s="5"/>
      <c r="H3329" s="5"/>
      <c r="I3329" s="5"/>
      <c r="J3329" s="6"/>
      <c r="K3329" s="5"/>
      <c r="L3329" s="5"/>
      <c r="M3329" s="5"/>
      <c r="N3329" s="5"/>
      <c r="O3329" s="5"/>
      <c r="P3329" s="5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6"/>
      <c r="E3330" s="5"/>
      <c r="F3330" s="5"/>
      <c r="G3330" s="5"/>
      <c r="H3330" s="5"/>
      <c r="I3330" s="5"/>
      <c r="J3330" s="6"/>
      <c r="K3330" s="5"/>
      <c r="L3330" s="5"/>
      <c r="M3330" s="5"/>
      <c r="N3330" s="5"/>
      <c r="O3330" s="5"/>
      <c r="P3330" s="5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6"/>
      <c r="E3331" s="5"/>
      <c r="F3331" s="5"/>
      <c r="G3331" s="5"/>
      <c r="H3331" s="5"/>
      <c r="I3331" s="5"/>
      <c r="J3331" s="6"/>
      <c r="K3331" s="5"/>
      <c r="L3331" s="5"/>
      <c r="M3331" s="5"/>
      <c r="N3331" s="5"/>
      <c r="O3331" s="5"/>
      <c r="P3331" s="5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6"/>
      <c r="E3332" s="5"/>
      <c r="F3332" s="5"/>
      <c r="G3332" s="5"/>
      <c r="H3332" s="5"/>
      <c r="I3332" s="5"/>
      <c r="J3332" s="6"/>
      <c r="K3332" s="5"/>
      <c r="L3332" s="5"/>
      <c r="M3332" s="5"/>
      <c r="N3332" s="5"/>
      <c r="O3332" s="5"/>
      <c r="P3332" s="5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6"/>
      <c r="E3333" s="5"/>
      <c r="F3333" s="5"/>
      <c r="G3333" s="5"/>
      <c r="H3333" s="5"/>
      <c r="I3333" s="5"/>
      <c r="J3333" s="6"/>
      <c r="K3333" s="5"/>
      <c r="L3333" s="5"/>
      <c r="M3333" s="5"/>
      <c r="N3333" s="5"/>
      <c r="O3333" s="5"/>
      <c r="P3333" s="5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6"/>
      <c r="E3334" s="5"/>
      <c r="F3334" s="5"/>
      <c r="G3334" s="5"/>
      <c r="H3334" s="5"/>
      <c r="I3334" s="5"/>
      <c r="J3334" s="6"/>
      <c r="K3334" s="5"/>
      <c r="L3334" s="5"/>
      <c r="M3334" s="5"/>
      <c r="N3334" s="5"/>
      <c r="O3334" s="5"/>
      <c r="P3334" s="5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6"/>
      <c r="E3335" s="5"/>
      <c r="F3335" s="5"/>
      <c r="G3335" s="5"/>
      <c r="H3335" s="5"/>
      <c r="I3335" s="5"/>
      <c r="J3335" s="6"/>
      <c r="K3335" s="5"/>
      <c r="L3335" s="5"/>
      <c r="M3335" s="5"/>
      <c r="N3335" s="5"/>
      <c r="O3335" s="5"/>
      <c r="P3335" s="5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6"/>
      <c r="E3336" s="5"/>
      <c r="F3336" s="5"/>
      <c r="G3336" s="5"/>
      <c r="H3336" s="5"/>
      <c r="I3336" s="5"/>
      <c r="J3336" s="6"/>
      <c r="K3336" s="5"/>
      <c r="L3336" s="5"/>
      <c r="M3336" s="5"/>
      <c r="N3336" s="5"/>
      <c r="O3336" s="5"/>
      <c r="P3336" s="5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6"/>
      <c r="E3337" s="5"/>
      <c r="F3337" s="5"/>
      <c r="G3337" s="5"/>
      <c r="H3337" s="5"/>
      <c r="I3337" s="5"/>
      <c r="J3337" s="6"/>
      <c r="K3337" s="5"/>
      <c r="L3337" s="5"/>
      <c r="M3337" s="5"/>
      <c r="N3337" s="5"/>
      <c r="O3337" s="5"/>
      <c r="P3337" s="5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6"/>
      <c r="E3338" s="5"/>
      <c r="F3338" s="5"/>
      <c r="G3338" s="5"/>
      <c r="H3338" s="5"/>
      <c r="I3338" s="5"/>
      <c r="J3338" s="6"/>
      <c r="K3338" s="5"/>
      <c r="L3338" s="5"/>
      <c r="M3338" s="5"/>
      <c r="N3338" s="5"/>
      <c r="O3338" s="5"/>
      <c r="P3338" s="5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6"/>
      <c r="E3339" s="5"/>
      <c r="F3339" s="5"/>
      <c r="G3339" s="5"/>
      <c r="H3339" s="5"/>
      <c r="I3339" s="5"/>
      <c r="J3339" s="6"/>
      <c r="K3339" s="5"/>
      <c r="L3339" s="5"/>
      <c r="M3339" s="5"/>
      <c r="N3339" s="5"/>
      <c r="O3339" s="5"/>
      <c r="P3339" s="5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6"/>
      <c r="E3340" s="5"/>
      <c r="F3340" s="5"/>
      <c r="G3340" s="5"/>
      <c r="H3340" s="5"/>
      <c r="I3340" s="5"/>
      <c r="J3340" s="6"/>
      <c r="K3340" s="5"/>
      <c r="L3340" s="5"/>
      <c r="M3340" s="5"/>
      <c r="N3340" s="5"/>
      <c r="O3340" s="5"/>
      <c r="P3340" s="5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6"/>
      <c r="E3341" s="5"/>
      <c r="F3341" s="5"/>
      <c r="G3341" s="5"/>
      <c r="H3341" s="5"/>
      <c r="I3341" s="5"/>
      <c r="J3341" s="6"/>
      <c r="K3341" s="5"/>
      <c r="L3341" s="5"/>
      <c r="M3341" s="5"/>
      <c r="N3341" s="5"/>
      <c r="O3341" s="5"/>
      <c r="P3341" s="5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6"/>
      <c r="E3342" s="5"/>
      <c r="F3342" s="5"/>
      <c r="G3342" s="5"/>
      <c r="H3342" s="5"/>
      <c r="I3342" s="5"/>
      <c r="J3342" s="6"/>
      <c r="K3342" s="5"/>
      <c r="L3342" s="5"/>
      <c r="M3342" s="5"/>
      <c r="N3342" s="5"/>
      <c r="O3342" s="5"/>
      <c r="P3342" s="5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6"/>
      <c r="E3343" s="5"/>
      <c r="F3343" s="5"/>
      <c r="G3343" s="5"/>
      <c r="H3343" s="5"/>
      <c r="I3343" s="5"/>
      <c r="J3343" s="6"/>
      <c r="K3343" s="5"/>
      <c r="L3343" s="5"/>
      <c r="M3343" s="5"/>
      <c r="N3343" s="5"/>
      <c r="O3343" s="5"/>
      <c r="P3343" s="5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6"/>
      <c r="E3344" s="5"/>
      <c r="F3344" s="5"/>
      <c r="G3344" s="5"/>
      <c r="H3344" s="5"/>
      <c r="I3344" s="5"/>
      <c r="J3344" s="6"/>
      <c r="K3344" s="5"/>
      <c r="L3344" s="5"/>
      <c r="M3344" s="5"/>
      <c r="N3344" s="5"/>
      <c r="O3344" s="5"/>
      <c r="P3344" s="5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6"/>
      <c r="E3345" s="5"/>
      <c r="F3345" s="5"/>
      <c r="G3345" s="5"/>
      <c r="H3345" s="5"/>
      <c r="I3345" s="5"/>
      <c r="J3345" s="6"/>
      <c r="K3345" s="5"/>
      <c r="L3345" s="5"/>
      <c r="M3345" s="5"/>
      <c r="N3345" s="5"/>
      <c r="O3345" s="5"/>
      <c r="P3345" s="5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6"/>
      <c r="E3346" s="5"/>
      <c r="F3346" s="5"/>
      <c r="G3346" s="5"/>
      <c r="H3346" s="5"/>
      <c r="I3346" s="5"/>
      <c r="J3346" s="6"/>
      <c r="K3346" s="5"/>
      <c r="L3346" s="5"/>
      <c r="M3346" s="5"/>
      <c r="N3346" s="5"/>
      <c r="O3346" s="5"/>
      <c r="P3346" s="5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6"/>
      <c r="E3347" s="5"/>
      <c r="F3347" s="5"/>
      <c r="G3347" s="5"/>
      <c r="H3347" s="5"/>
      <c r="I3347" s="5"/>
      <c r="J3347" s="6"/>
      <c r="K3347" s="5"/>
      <c r="L3347" s="5"/>
      <c r="M3347" s="5"/>
      <c r="N3347" s="5"/>
      <c r="O3347" s="5"/>
      <c r="P3347" s="5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6"/>
      <c r="E3348" s="5"/>
      <c r="F3348" s="5"/>
      <c r="G3348" s="5"/>
      <c r="H3348" s="5"/>
      <c r="I3348" s="5"/>
      <c r="J3348" s="6"/>
      <c r="K3348" s="5"/>
      <c r="L3348" s="5"/>
      <c r="M3348" s="5"/>
      <c r="N3348" s="5"/>
      <c r="O3348" s="5"/>
      <c r="P3348" s="5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6"/>
      <c r="E3349" s="5"/>
      <c r="F3349" s="5"/>
      <c r="G3349" s="5"/>
      <c r="H3349" s="5"/>
      <c r="I3349" s="5"/>
      <c r="J3349" s="6"/>
      <c r="K3349" s="5"/>
      <c r="L3349" s="5"/>
      <c r="M3349" s="5"/>
      <c r="N3349" s="5"/>
      <c r="O3349" s="5"/>
      <c r="P3349" s="5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6"/>
      <c r="E3350" s="5"/>
      <c r="F3350" s="5"/>
      <c r="G3350" s="5"/>
      <c r="H3350" s="5"/>
      <c r="I3350" s="5"/>
      <c r="J3350" s="6"/>
      <c r="K3350" s="5"/>
      <c r="L3350" s="5"/>
      <c r="M3350" s="5"/>
      <c r="N3350" s="5"/>
      <c r="O3350" s="5"/>
      <c r="P3350" s="5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6"/>
      <c r="E3351" s="5"/>
      <c r="F3351" s="5"/>
      <c r="G3351" s="5"/>
      <c r="H3351" s="5"/>
      <c r="I3351" s="5"/>
      <c r="J3351" s="6"/>
      <c r="K3351" s="5"/>
      <c r="L3351" s="5"/>
      <c r="M3351" s="5"/>
      <c r="N3351" s="5"/>
      <c r="O3351" s="5"/>
      <c r="P3351" s="5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6"/>
      <c r="E3352" s="5"/>
      <c r="F3352" s="5"/>
      <c r="G3352" s="5"/>
      <c r="H3352" s="5"/>
      <c r="I3352" s="5"/>
      <c r="J3352" s="6"/>
      <c r="K3352" s="5"/>
      <c r="L3352" s="5"/>
      <c r="M3352" s="5"/>
      <c r="N3352" s="5"/>
      <c r="O3352" s="5"/>
      <c r="P3352" s="5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6"/>
      <c r="E3353" s="5"/>
      <c r="F3353" s="5"/>
      <c r="G3353" s="5"/>
      <c r="H3353" s="5"/>
      <c r="I3353" s="5"/>
      <c r="J3353" s="6"/>
      <c r="K3353" s="5"/>
      <c r="L3353" s="5"/>
      <c r="M3353" s="5"/>
      <c r="N3353" s="5"/>
      <c r="O3353" s="5"/>
      <c r="P3353" s="5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6"/>
      <c r="E3354" s="5"/>
      <c r="F3354" s="5"/>
      <c r="G3354" s="5"/>
      <c r="H3354" s="5"/>
      <c r="I3354" s="5"/>
      <c r="J3354" s="6"/>
      <c r="K3354" s="5"/>
      <c r="L3354" s="5"/>
      <c r="M3354" s="5"/>
      <c r="N3354" s="5"/>
      <c r="O3354" s="5"/>
      <c r="P3354" s="5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6"/>
      <c r="E3355" s="5"/>
      <c r="F3355" s="5"/>
      <c r="G3355" s="5"/>
      <c r="H3355" s="5"/>
      <c r="I3355" s="5"/>
      <c r="J3355" s="6"/>
      <c r="K3355" s="5"/>
      <c r="L3355" s="5"/>
      <c r="M3355" s="5"/>
      <c r="N3355" s="5"/>
      <c r="O3355" s="5"/>
      <c r="P3355" s="5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6"/>
      <c r="E3356" s="5"/>
      <c r="F3356" s="5"/>
      <c r="G3356" s="5"/>
      <c r="H3356" s="5"/>
      <c r="I3356" s="5"/>
      <c r="J3356" s="6"/>
      <c r="K3356" s="5"/>
      <c r="L3356" s="5"/>
      <c r="M3356" s="5"/>
      <c r="N3356" s="5"/>
      <c r="O3356" s="5"/>
      <c r="P3356" s="5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6"/>
      <c r="E3357" s="5"/>
      <c r="F3357" s="5"/>
      <c r="G3357" s="5"/>
      <c r="H3357" s="5"/>
      <c r="I3357" s="5"/>
      <c r="J3357" s="6"/>
      <c r="K3357" s="5"/>
      <c r="L3357" s="5"/>
      <c r="M3357" s="5"/>
      <c r="N3357" s="5"/>
      <c r="O3357" s="5"/>
      <c r="P3357" s="5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6"/>
      <c r="E3358" s="5"/>
      <c r="F3358" s="5"/>
      <c r="G3358" s="5"/>
      <c r="H3358" s="5"/>
      <c r="I3358" s="5"/>
      <c r="J3358" s="6"/>
      <c r="K3358" s="5"/>
      <c r="L3358" s="5"/>
      <c r="M3358" s="5"/>
      <c r="N3358" s="5"/>
      <c r="O3358" s="5"/>
      <c r="P3358" s="5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6"/>
      <c r="E3359" s="5"/>
      <c r="F3359" s="5"/>
      <c r="G3359" s="5"/>
      <c r="H3359" s="5"/>
      <c r="I3359" s="5"/>
      <c r="J3359" s="6"/>
      <c r="K3359" s="5"/>
      <c r="L3359" s="5"/>
      <c r="M3359" s="5"/>
      <c r="N3359" s="5"/>
      <c r="O3359" s="5"/>
      <c r="P3359" s="5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6"/>
      <c r="E3360" s="5"/>
      <c r="F3360" s="5"/>
      <c r="G3360" s="5"/>
      <c r="H3360" s="5"/>
      <c r="I3360" s="5"/>
      <c r="J3360" s="6"/>
      <c r="K3360" s="5"/>
      <c r="L3360" s="5"/>
      <c r="M3360" s="5"/>
      <c r="N3360" s="5"/>
      <c r="O3360" s="5"/>
      <c r="P3360" s="5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6"/>
      <c r="E3361" s="5"/>
      <c r="F3361" s="5"/>
      <c r="G3361" s="5"/>
      <c r="H3361" s="5"/>
      <c r="I3361" s="5"/>
      <c r="J3361" s="6"/>
      <c r="K3361" s="5"/>
      <c r="L3361" s="5"/>
      <c r="M3361" s="5"/>
      <c r="N3361" s="5"/>
      <c r="O3361" s="5"/>
      <c r="P3361" s="5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6"/>
      <c r="E3362" s="5"/>
      <c r="F3362" s="5"/>
      <c r="G3362" s="5"/>
      <c r="H3362" s="5"/>
      <c r="I3362" s="5"/>
      <c r="J3362" s="6"/>
      <c r="K3362" s="5"/>
      <c r="L3362" s="5"/>
      <c r="M3362" s="5"/>
      <c r="N3362" s="5"/>
      <c r="O3362" s="5"/>
      <c r="P3362" s="5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6"/>
      <c r="E3363" s="5"/>
      <c r="F3363" s="5"/>
      <c r="G3363" s="5"/>
      <c r="H3363" s="5"/>
      <c r="I3363" s="5"/>
      <c r="J3363" s="6"/>
      <c r="K3363" s="5"/>
      <c r="L3363" s="5"/>
      <c r="M3363" s="5"/>
      <c r="N3363" s="5"/>
      <c r="O3363" s="5"/>
      <c r="P3363" s="5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6"/>
      <c r="E3364" s="5"/>
      <c r="F3364" s="5"/>
      <c r="G3364" s="5"/>
      <c r="H3364" s="5"/>
      <c r="I3364" s="5"/>
      <c r="J3364" s="6"/>
      <c r="K3364" s="5"/>
      <c r="L3364" s="5"/>
      <c r="M3364" s="5"/>
      <c r="N3364" s="5"/>
      <c r="O3364" s="5"/>
      <c r="P3364" s="5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6"/>
      <c r="E3365" s="5"/>
      <c r="F3365" s="5"/>
      <c r="G3365" s="5"/>
      <c r="H3365" s="5"/>
      <c r="I3365" s="5"/>
      <c r="J3365" s="6"/>
      <c r="K3365" s="5"/>
      <c r="L3365" s="5"/>
      <c r="M3365" s="5"/>
      <c r="N3365" s="5"/>
      <c r="O3365" s="5"/>
      <c r="P3365" s="5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6"/>
      <c r="E3366" s="5"/>
      <c r="F3366" s="5"/>
      <c r="G3366" s="5"/>
      <c r="H3366" s="5"/>
      <c r="I3366" s="5"/>
      <c r="J3366" s="6"/>
      <c r="K3366" s="5"/>
      <c r="L3366" s="5"/>
      <c r="M3366" s="5"/>
      <c r="N3366" s="5"/>
      <c r="O3366" s="5"/>
      <c r="P3366" s="5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6"/>
      <c r="E3367" s="5"/>
      <c r="F3367" s="5"/>
      <c r="G3367" s="5"/>
      <c r="H3367" s="5"/>
      <c r="I3367" s="5"/>
      <c r="J3367" s="6"/>
      <c r="K3367" s="5"/>
      <c r="L3367" s="5"/>
      <c r="M3367" s="5"/>
      <c r="N3367" s="5"/>
      <c r="O3367" s="5"/>
      <c r="P3367" s="5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6"/>
      <c r="E3368" s="5"/>
      <c r="F3368" s="5"/>
      <c r="G3368" s="5"/>
      <c r="H3368" s="5"/>
      <c r="I3368" s="5"/>
      <c r="J3368" s="6"/>
      <c r="K3368" s="5"/>
      <c r="L3368" s="5"/>
      <c r="M3368" s="5"/>
      <c r="N3368" s="5"/>
      <c r="O3368" s="5"/>
      <c r="P3368" s="5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6"/>
      <c r="E3369" s="5"/>
      <c r="F3369" s="5"/>
      <c r="G3369" s="5"/>
      <c r="H3369" s="5"/>
      <c r="I3369" s="5"/>
      <c r="J3369" s="6"/>
      <c r="K3369" s="5"/>
      <c r="L3369" s="5"/>
      <c r="M3369" s="5"/>
      <c r="N3369" s="5"/>
      <c r="O3369" s="5"/>
      <c r="P3369" s="5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6"/>
      <c r="E3370" s="5"/>
      <c r="F3370" s="5"/>
      <c r="G3370" s="5"/>
      <c r="H3370" s="5"/>
      <c r="I3370" s="5"/>
      <c r="J3370" s="6"/>
      <c r="K3370" s="5"/>
      <c r="L3370" s="5"/>
      <c r="M3370" s="5"/>
      <c r="N3370" s="5"/>
      <c r="O3370" s="5"/>
      <c r="P3370" s="5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6"/>
      <c r="E3371" s="5"/>
      <c r="F3371" s="5"/>
      <c r="G3371" s="5"/>
      <c r="H3371" s="5"/>
      <c r="I3371" s="5"/>
      <c r="J3371" s="6"/>
      <c r="K3371" s="5"/>
      <c r="L3371" s="5"/>
      <c r="M3371" s="5"/>
      <c r="N3371" s="5"/>
      <c r="O3371" s="5"/>
      <c r="P3371" s="5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6"/>
      <c r="E3372" s="5"/>
      <c r="F3372" s="5"/>
      <c r="G3372" s="5"/>
      <c r="H3372" s="5"/>
      <c r="I3372" s="5"/>
      <c r="J3372" s="6"/>
      <c r="K3372" s="5"/>
      <c r="L3372" s="5"/>
      <c r="M3372" s="5"/>
      <c r="N3372" s="5"/>
      <c r="O3372" s="5"/>
      <c r="P3372" s="5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6"/>
      <c r="E3373" s="5"/>
      <c r="F3373" s="5"/>
      <c r="G3373" s="5"/>
      <c r="H3373" s="5"/>
      <c r="I3373" s="5"/>
      <c r="J3373" s="6"/>
      <c r="K3373" s="5"/>
      <c r="L3373" s="5"/>
      <c r="M3373" s="5"/>
      <c r="N3373" s="5"/>
      <c r="O3373" s="5"/>
      <c r="P3373" s="5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6"/>
      <c r="E3374" s="5"/>
      <c r="F3374" s="5"/>
      <c r="G3374" s="5"/>
      <c r="H3374" s="5"/>
      <c r="I3374" s="5"/>
      <c r="J3374" s="6"/>
      <c r="K3374" s="5"/>
      <c r="L3374" s="5"/>
      <c r="M3374" s="5"/>
      <c r="N3374" s="5"/>
      <c r="O3374" s="5"/>
      <c r="P3374" s="5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6"/>
      <c r="E3375" s="5"/>
      <c r="F3375" s="5"/>
      <c r="G3375" s="5"/>
      <c r="H3375" s="5"/>
      <c r="I3375" s="5"/>
      <c r="J3375" s="6"/>
      <c r="K3375" s="5"/>
      <c r="L3375" s="5"/>
      <c r="M3375" s="5"/>
      <c r="N3375" s="5"/>
      <c r="O3375" s="5"/>
      <c r="P3375" s="5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6"/>
      <c r="E3376" s="5"/>
      <c r="F3376" s="5"/>
      <c r="G3376" s="5"/>
      <c r="H3376" s="5"/>
      <c r="I3376" s="5"/>
      <c r="J3376" s="6"/>
      <c r="K3376" s="5"/>
      <c r="L3376" s="5"/>
      <c r="M3376" s="5"/>
      <c r="N3376" s="5"/>
      <c r="O3376" s="5"/>
      <c r="P3376" s="5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6"/>
      <c r="E3377" s="5"/>
      <c r="F3377" s="5"/>
      <c r="G3377" s="5"/>
      <c r="H3377" s="5"/>
      <c r="I3377" s="5"/>
      <c r="J3377" s="6"/>
      <c r="K3377" s="5"/>
      <c r="L3377" s="5"/>
      <c r="M3377" s="5"/>
      <c r="N3377" s="5"/>
      <c r="O3377" s="5"/>
      <c r="P3377" s="5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6"/>
      <c r="E3378" s="5"/>
      <c r="F3378" s="5"/>
      <c r="G3378" s="5"/>
      <c r="H3378" s="5"/>
      <c r="I3378" s="5"/>
      <c r="J3378" s="6"/>
      <c r="K3378" s="5"/>
      <c r="L3378" s="5"/>
      <c r="M3378" s="5"/>
      <c r="N3378" s="5"/>
      <c r="O3378" s="5"/>
      <c r="P3378" s="5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6"/>
      <c r="E3379" s="5"/>
      <c r="F3379" s="5"/>
      <c r="G3379" s="5"/>
      <c r="H3379" s="5"/>
      <c r="I3379" s="5"/>
      <c r="J3379" s="6"/>
      <c r="K3379" s="5"/>
      <c r="L3379" s="5"/>
      <c r="M3379" s="5"/>
      <c r="N3379" s="5"/>
      <c r="O3379" s="5"/>
      <c r="P3379" s="5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6"/>
      <c r="E3380" s="5"/>
      <c r="F3380" s="5"/>
      <c r="G3380" s="5"/>
      <c r="H3380" s="5"/>
      <c r="I3380" s="5"/>
      <c r="J3380" s="6"/>
      <c r="K3380" s="5"/>
      <c r="L3380" s="5"/>
      <c r="M3380" s="5"/>
      <c r="N3380" s="5"/>
      <c r="O3380" s="5"/>
      <c r="P3380" s="5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6"/>
      <c r="E3381" s="5"/>
      <c r="F3381" s="5"/>
      <c r="G3381" s="5"/>
      <c r="H3381" s="5"/>
      <c r="I3381" s="5"/>
      <c r="J3381" s="6"/>
      <c r="K3381" s="5"/>
      <c r="L3381" s="5"/>
      <c r="M3381" s="5"/>
      <c r="N3381" s="5"/>
      <c r="O3381" s="5"/>
      <c r="P3381" s="5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6"/>
      <c r="E3382" s="5"/>
      <c r="F3382" s="5"/>
      <c r="G3382" s="5"/>
      <c r="H3382" s="5"/>
      <c r="I3382" s="5"/>
      <c r="J3382" s="6"/>
      <c r="K3382" s="5"/>
      <c r="L3382" s="5"/>
      <c r="M3382" s="5"/>
      <c r="N3382" s="5"/>
      <c r="O3382" s="5"/>
      <c r="P3382" s="5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6"/>
      <c r="E3383" s="5"/>
      <c r="F3383" s="5"/>
      <c r="G3383" s="5"/>
      <c r="H3383" s="5"/>
      <c r="I3383" s="5"/>
      <c r="J3383" s="6"/>
      <c r="K3383" s="5"/>
      <c r="L3383" s="5"/>
      <c r="M3383" s="5"/>
      <c r="N3383" s="5"/>
      <c r="O3383" s="5"/>
      <c r="P3383" s="5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6"/>
      <c r="E3384" s="5"/>
      <c r="F3384" s="5"/>
      <c r="G3384" s="5"/>
      <c r="H3384" s="5"/>
      <c r="I3384" s="5"/>
      <c r="J3384" s="6"/>
      <c r="K3384" s="5"/>
      <c r="L3384" s="5"/>
      <c r="M3384" s="5"/>
      <c r="N3384" s="5"/>
      <c r="O3384" s="5"/>
      <c r="P3384" s="5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6"/>
      <c r="E3385" s="5"/>
      <c r="F3385" s="5"/>
      <c r="G3385" s="5"/>
      <c r="H3385" s="5"/>
      <c r="I3385" s="5"/>
      <c r="J3385" s="6"/>
      <c r="K3385" s="5"/>
      <c r="L3385" s="5"/>
      <c r="M3385" s="5"/>
      <c r="N3385" s="5"/>
      <c r="O3385" s="5"/>
      <c r="P3385" s="5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6"/>
      <c r="E3386" s="5"/>
      <c r="F3386" s="5"/>
      <c r="G3386" s="5"/>
      <c r="H3386" s="5"/>
      <c r="I3386" s="5"/>
      <c r="J3386" s="6"/>
      <c r="K3386" s="5"/>
      <c r="L3386" s="5"/>
      <c r="M3386" s="5"/>
      <c r="N3386" s="5"/>
      <c r="O3386" s="5"/>
      <c r="P3386" s="5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6"/>
      <c r="E3387" s="5"/>
      <c r="F3387" s="5"/>
      <c r="G3387" s="5"/>
      <c r="H3387" s="5"/>
      <c r="I3387" s="5"/>
      <c r="J3387" s="6"/>
      <c r="K3387" s="5"/>
      <c r="L3387" s="5"/>
      <c r="M3387" s="5"/>
      <c r="N3387" s="5"/>
      <c r="O3387" s="5"/>
      <c r="P3387" s="5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6"/>
      <c r="E3388" s="5"/>
      <c r="F3388" s="5"/>
      <c r="G3388" s="5"/>
      <c r="H3388" s="5"/>
      <c r="I3388" s="5"/>
      <c r="J3388" s="6"/>
      <c r="K3388" s="5"/>
      <c r="L3388" s="5"/>
      <c r="M3388" s="5"/>
      <c r="N3388" s="5"/>
      <c r="O3388" s="5"/>
      <c r="P3388" s="5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6"/>
      <c r="E3389" s="5"/>
      <c r="F3389" s="5"/>
      <c r="G3389" s="5"/>
      <c r="H3389" s="5"/>
      <c r="I3389" s="5"/>
      <c r="J3389" s="6"/>
      <c r="K3389" s="5"/>
      <c r="L3389" s="5"/>
      <c r="M3389" s="5"/>
      <c r="N3389" s="5"/>
      <c r="O3389" s="5"/>
      <c r="P3389" s="5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6"/>
      <c r="E3390" s="5"/>
      <c r="F3390" s="5"/>
      <c r="G3390" s="5"/>
      <c r="H3390" s="5"/>
      <c r="I3390" s="5"/>
      <c r="J3390" s="6"/>
      <c r="K3390" s="5"/>
      <c r="L3390" s="5"/>
      <c r="M3390" s="5"/>
      <c r="N3390" s="5"/>
      <c r="O3390" s="5"/>
      <c r="P3390" s="5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6"/>
      <c r="E3391" s="5"/>
      <c r="F3391" s="5"/>
      <c r="G3391" s="5"/>
      <c r="H3391" s="5"/>
      <c r="I3391" s="5"/>
      <c r="J3391" s="6"/>
      <c r="K3391" s="5"/>
      <c r="L3391" s="5"/>
      <c r="M3391" s="5"/>
      <c r="N3391" s="5"/>
      <c r="O3391" s="5"/>
      <c r="P3391" s="5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6"/>
      <c r="E3392" s="5"/>
      <c r="F3392" s="5"/>
      <c r="G3392" s="5"/>
      <c r="H3392" s="5"/>
      <c r="I3392" s="5"/>
      <c r="J3392" s="6"/>
      <c r="K3392" s="5"/>
      <c r="L3392" s="5"/>
      <c r="M3392" s="5"/>
      <c r="N3392" s="5"/>
      <c r="O3392" s="5"/>
      <c r="P3392" s="5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6"/>
      <c r="E3393" s="5"/>
      <c r="F3393" s="5"/>
      <c r="G3393" s="5"/>
      <c r="H3393" s="5"/>
      <c r="I3393" s="5"/>
      <c r="J3393" s="6"/>
      <c r="K3393" s="5"/>
      <c r="L3393" s="5"/>
      <c r="M3393" s="5"/>
      <c r="N3393" s="5"/>
      <c r="O3393" s="5"/>
      <c r="P3393" s="5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6"/>
      <c r="E3394" s="5"/>
      <c r="F3394" s="5"/>
      <c r="G3394" s="5"/>
      <c r="H3394" s="5"/>
      <c r="I3394" s="5"/>
      <c r="J3394" s="6"/>
      <c r="K3394" s="5"/>
      <c r="L3394" s="5"/>
      <c r="M3394" s="5"/>
      <c r="N3394" s="5"/>
      <c r="O3394" s="5"/>
      <c r="P3394" s="5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6"/>
      <c r="E3395" s="5"/>
      <c r="F3395" s="5"/>
      <c r="G3395" s="5"/>
      <c r="H3395" s="5"/>
      <c r="I3395" s="5"/>
      <c r="J3395" s="6"/>
      <c r="K3395" s="5"/>
      <c r="L3395" s="5"/>
      <c r="M3395" s="5"/>
      <c r="N3395" s="5"/>
      <c r="O3395" s="5"/>
      <c r="P3395" s="5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6"/>
      <c r="E3396" s="5"/>
      <c r="F3396" s="5"/>
      <c r="G3396" s="5"/>
      <c r="H3396" s="5"/>
      <c r="I3396" s="5"/>
      <c r="J3396" s="6"/>
      <c r="K3396" s="5"/>
      <c r="L3396" s="5"/>
      <c r="M3396" s="5"/>
      <c r="N3396" s="5"/>
      <c r="O3396" s="5"/>
      <c r="P3396" s="5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6"/>
      <c r="E3397" s="5"/>
      <c r="F3397" s="5"/>
      <c r="G3397" s="5"/>
      <c r="H3397" s="5"/>
      <c r="I3397" s="5"/>
      <c r="J3397" s="6"/>
      <c r="K3397" s="5"/>
      <c r="L3397" s="5"/>
      <c r="M3397" s="5"/>
      <c r="N3397" s="5"/>
      <c r="O3397" s="5"/>
      <c r="P3397" s="5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6"/>
      <c r="E3398" s="5"/>
      <c r="F3398" s="5"/>
      <c r="G3398" s="5"/>
      <c r="H3398" s="5"/>
      <c r="I3398" s="5"/>
      <c r="J3398" s="6"/>
      <c r="K3398" s="5"/>
      <c r="L3398" s="5"/>
      <c r="M3398" s="5"/>
      <c r="N3398" s="5"/>
      <c r="O3398" s="5"/>
      <c r="P3398" s="5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6"/>
      <c r="E3399" s="5"/>
      <c r="F3399" s="5"/>
      <c r="G3399" s="5"/>
      <c r="H3399" s="5"/>
      <c r="I3399" s="5"/>
      <c r="J3399" s="6"/>
      <c r="K3399" s="5"/>
      <c r="L3399" s="5"/>
      <c r="M3399" s="5"/>
      <c r="N3399" s="5"/>
      <c r="O3399" s="5"/>
      <c r="P3399" s="5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6"/>
      <c r="E3400" s="5"/>
      <c r="F3400" s="5"/>
      <c r="G3400" s="5"/>
      <c r="H3400" s="5"/>
      <c r="I3400" s="5"/>
      <c r="J3400" s="6"/>
      <c r="K3400" s="5"/>
      <c r="L3400" s="5"/>
      <c r="M3400" s="5"/>
      <c r="N3400" s="5"/>
      <c r="O3400" s="5"/>
      <c r="P3400" s="5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6"/>
      <c r="E3401" s="5"/>
      <c r="F3401" s="5"/>
      <c r="G3401" s="5"/>
      <c r="H3401" s="5"/>
      <c r="I3401" s="5"/>
      <c r="J3401" s="6"/>
      <c r="K3401" s="5"/>
      <c r="L3401" s="5"/>
      <c r="M3401" s="5"/>
      <c r="N3401" s="5"/>
      <c r="O3401" s="5"/>
      <c r="P3401" s="5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6"/>
      <c r="E3402" s="5"/>
      <c r="F3402" s="5"/>
      <c r="G3402" s="5"/>
      <c r="H3402" s="5"/>
      <c r="I3402" s="5"/>
      <c r="J3402" s="6"/>
      <c r="K3402" s="5"/>
      <c r="L3402" s="5"/>
      <c r="M3402" s="5"/>
      <c r="N3402" s="5"/>
      <c r="O3402" s="5"/>
      <c r="P3402" s="5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6"/>
      <c r="E3403" s="5"/>
      <c r="F3403" s="5"/>
      <c r="G3403" s="5"/>
      <c r="H3403" s="5"/>
      <c r="I3403" s="5"/>
      <c r="J3403" s="6"/>
      <c r="K3403" s="5"/>
      <c r="L3403" s="5"/>
      <c r="M3403" s="5"/>
      <c r="N3403" s="5"/>
      <c r="O3403" s="5"/>
      <c r="P3403" s="5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6"/>
      <c r="E3404" s="5"/>
      <c r="F3404" s="5"/>
      <c r="G3404" s="5"/>
      <c r="H3404" s="5"/>
      <c r="I3404" s="5"/>
      <c r="J3404" s="6"/>
      <c r="K3404" s="5"/>
      <c r="L3404" s="5"/>
      <c r="M3404" s="5"/>
      <c r="N3404" s="5"/>
      <c r="O3404" s="5"/>
      <c r="P3404" s="5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6"/>
      <c r="E3405" s="5"/>
      <c r="F3405" s="5"/>
      <c r="G3405" s="5"/>
      <c r="H3405" s="5"/>
      <c r="I3405" s="5"/>
      <c r="J3405" s="6"/>
      <c r="K3405" s="5"/>
      <c r="L3405" s="5"/>
      <c r="M3405" s="5"/>
      <c r="N3405" s="5"/>
      <c r="O3405" s="5"/>
      <c r="P3405" s="5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6"/>
      <c r="E3406" s="5"/>
      <c r="F3406" s="5"/>
      <c r="G3406" s="5"/>
      <c r="H3406" s="5"/>
      <c r="I3406" s="5"/>
      <c r="J3406" s="6"/>
      <c r="K3406" s="5"/>
      <c r="L3406" s="5"/>
      <c r="M3406" s="5"/>
      <c r="N3406" s="5"/>
      <c r="O3406" s="5"/>
      <c r="P3406" s="5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6"/>
      <c r="E3407" s="5"/>
      <c r="F3407" s="5"/>
      <c r="G3407" s="5"/>
      <c r="H3407" s="5"/>
      <c r="I3407" s="5"/>
      <c r="J3407" s="6"/>
      <c r="K3407" s="5"/>
      <c r="L3407" s="5"/>
      <c r="M3407" s="5"/>
      <c r="N3407" s="5"/>
      <c r="O3407" s="5"/>
      <c r="P3407" s="5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6"/>
      <c r="E3408" s="5"/>
      <c r="F3408" s="5"/>
      <c r="G3408" s="5"/>
      <c r="H3408" s="5"/>
      <c r="I3408" s="5"/>
      <c r="J3408" s="6"/>
      <c r="K3408" s="5"/>
      <c r="L3408" s="5"/>
      <c r="M3408" s="5"/>
      <c r="N3408" s="5"/>
      <c r="O3408" s="5"/>
      <c r="P3408" s="5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6"/>
      <c r="E3409" s="5"/>
      <c r="F3409" s="5"/>
      <c r="G3409" s="5"/>
      <c r="H3409" s="5"/>
      <c r="I3409" s="5"/>
      <c r="J3409" s="6"/>
      <c r="K3409" s="5"/>
      <c r="L3409" s="5"/>
      <c r="M3409" s="5"/>
      <c r="N3409" s="5"/>
      <c r="O3409" s="5"/>
      <c r="P3409" s="5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6"/>
      <c r="E3410" s="5"/>
      <c r="F3410" s="5"/>
      <c r="G3410" s="5"/>
      <c r="H3410" s="5"/>
      <c r="I3410" s="5"/>
      <c r="J3410" s="6"/>
      <c r="K3410" s="5"/>
      <c r="L3410" s="5"/>
      <c r="M3410" s="5"/>
      <c r="N3410" s="5"/>
      <c r="O3410" s="5"/>
      <c r="P3410" s="5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6"/>
      <c r="E3411" s="5"/>
      <c r="F3411" s="5"/>
      <c r="G3411" s="5"/>
      <c r="H3411" s="5"/>
      <c r="I3411" s="5"/>
      <c r="J3411" s="6"/>
      <c r="K3411" s="5"/>
      <c r="L3411" s="5"/>
      <c r="M3411" s="5"/>
      <c r="N3411" s="5"/>
      <c r="O3411" s="5"/>
      <c r="P3411" s="5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6"/>
      <c r="E3412" s="5"/>
      <c r="F3412" s="5"/>
      <c r="G3412" s="5"/>
      <c r="H3412" s="5"/>
      <c r="I3412" s="5"/>
      <c r="J3412" s="6"/>
      <c r="K3412" s="5"/>
      <c r="L3412" s="5"/>
      <c r="M3412" s="5"/>
      <c r="N3412" s="5"/>
      <c r="O3412" s="5"/>
      <c r="P3412" s="5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6"/>
      <c r="E3413" s="5"/>
      <c r="F3413" s="5"/>
      <c r="G3413" s="5"/>
      <c r="H3413" s="5"/>
      <c r="I3413" s="5"/>
      <c r="J3413" s="6"/>
      <c r="K3413" s="5"/>
      <c r="L3413" s="5"/>
      <c r="M3413" s="5"/>
      <c r="N3413" s="5"/>
      <c r="O3413" s="5"/>
      <c r="P3413" s="5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6"/>
      <c r="E3414" s="5"/>
      <c r="F3414" s="5"/>
      <c r="G3414" s="5"/>
      <c r="H3414" s="5"/>
      <c r="I3414" s="5"/>
      <c r="J3414" s="6"/>
      <c r="K3414" s="5"/>
      <c r="L3414" s="5"/>
      <c r="M3414" s="5"/>
      <c r="N3414" s="5"/>
      <c r="O3414" s="5"/>
      <c r="P3414" s="5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6"/>
      <c r="E3415" s="5"/>
      <c r="F3415" s="5"/>
      <c r="G3415" s="5"/>
      <c r="H3415" s="5"/>
      <c r="I3415" s="5"/>
      <c r="J3415" s="6"/>
      <c r="K3415" s="5"/>
      <c r="L3415" s="5"/>
      <c r="M3415" s="5"/>
      <c r="N3415" s="5"/>
      <c r="O3415" s="5"/>
      <c r="P3415" s="5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6"/>
      <c r="E3416" s="5"/>
      <c r="F3416" s="5"/>
      <c r="G3416" s="5"/>
      <c r="H3416" s="5"/>
      <c r="I3416" s="5"/>
      <c r="J3416" s="6"/>
      <c r="K3416" s="5"/>
      <c r="L3416" s="5"/>
      <c r="M3416" s="5"/>
      <c r="N3416" s="5"/>
      <c r="O3416" s="5"/>
      <c r="P3416" s="5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6"/>
      <c r="E3417" s="5"/>
      <c r="F3417" s="5"/>
      <c r="G3417" s="5"/>
      <c r="H3417" s="5"/>
      <c r="I3417" s="5"/>
      <c r="J3417" s="6"/>
      <c r="K3417" s="5"/>
      <c r="L3417" s="5"/>
      <c r="M3417" s="5"/>
      <c r="N3417" s="5"/>
      <c r="O3417" s="5"/>
      <c r="P3417" s="5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6"/>
      <c r="E3418" s="5"/>
      <c r="F3418" s="5"/>
      <c r="G3418" s="5"/>
      <c r="H3418" s="5"/>
      <c r="I3418" s="5"/>
      <c r="J3418" s="6"/>
      <c r="K3418" s="5"/>
      <c r="L3418" s="5"/>
      <c r="M3418" s="5"/>
      <c r="N3418" s="5"/>
      <c r="O3418" s="5"/>
      <c r="P3418" s="5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6"/>
      <c r="E3419" s="5"/>
      <c r="F3419" s="5"/>
      <c r="G3419" s="5"/>
      <c r="H3419" s="5"/>
      <c r="I3419" s="5"/>
      <c r="J3419" s="6"/>
      <c r="K3419" s="5"/>
      <c r="L3419" s="5"/>
      <c r="M3419" s="5"/>
      <c r="N3419" s="5"/>
      <c r="O3419" s="5"/>
      <c r="P3419" s="5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6"/>
      <c r="E3420" s="5"/>
      <c r="F3420" s="5"/>
      <c r="G3420" s="5"/>
      <c r="H3420" s="5"/>
      <c r="I3420" s="5"/>
      <c r="J3420" s="6"/>
      <c r="K3420" s="5"/>
      <c r="L3420" s="5"/>
      <c r="M3420" s="5"/>
      <c r="N3420" s="5"/>
      <c r="O3420" s="5"/>
      <c r="P3420" s="5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6"/>
      <c r="E3421" s="5"/>
      <c r="F3421" s="5"/>
      <c r="G3421" s="5"/>
      <c r="H3421" s="5"/>
      <c r="I3421" s="5"/>
      <c r="J3421" s="6"/>
      <c r="K3421" s="5"/>
      <c r="L3421" s="5"/>
      <c r="M3421" s="5"/>
      <c r="N3421" s="5"/>
      <c r="O3421" s="5"/>
      <c r="P3421" s="5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6"/>
      <c r="E3422" s="5"/>
      <c r="F3422" s="5"/>
      <c r="G3422" s="5"/>
      <c r="H3422" s="5"/>
      <c r="I3422" s="5"/>
      <c r="J3422" s="6"/>
      <c r="K3422" s="5"/>
      <c r="L3422" s="5"/>
      <c r="M3422" s="5"/>
      <c r="N3422" s="5"/>
      <c r="O3422" s="5"/>
      <c r="P3422" s="5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6"/>
      <c r="E3423" s="5"/>
      <c r="F3423" s="5"/>
      <c r="G3423" s="5"/>
      <c r="H3423" s="5"/>
      <c r="I3423" s="5"/>
      <c r="J3423" s="6"/>
      <c r="K3423" s="5"/>
      <c r="L3423" s="5"/>
      <c r="M3423" s="5"/>
      <c r="N3423" s="5"/>
      <c r="O3423" s="5"/>
      <c r="P3423" s="5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6"/>
      <c r="E3424" s="5"/>
      <c r="F3424" s="5"/>
      <c r="G3424" s="5"/>
      <c r="H3424" s="5"/>
      <c r="I3424" s="5"/>
      <c r="J3424" s="6"/>
      <c r="K3424" s="5"/>
      <c r="L3424" s="5"/>
      <c r="M3424" s="5"/>
      <c r="N3424" s="5"/>
      <c r="O3424" s="5"/>
      <c r="P3424" s="5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6"/>
      <c r="E3425" s="5"/>
      <c r="F3425" s="5"/>
      <c r="G3425" s="5"/>
      <c r="H3425" s="5"/>
      <c r="I3425" s="5"/>
      <c r="J3425" s="6"/>
      <c r="K3425" s="5"/>
      <c r="L3425" s="5"/>
      <c r="M3425" s="5"/>
      <c r="N3425" s="5"/>
      <c r="O3425" s="5"/>
      <c r="P3425" s="5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6"/>
      <c r="E3426" s="5"/>
      <c r="F3426" s="5"/>
      <c r="G3426" s="5"/>
      <c r="H3426" s="5"/>
      <c r="I3426" s="5"/>
      <c r="J3426" s="6"/>
      <c r="K3426" s="5"/>
      <c r="L3426" s="5"/>
      <c r="M3426" s="5"/>
      <c r="N3426" s="5"/>
      <c r="O3426" s="5"/>
      <c r="P3426" s="5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6"/>
      <c r="E3427" s="5"/>
      <c r="F3427" s="5"/>
      <c r="G3427" s="5"/>
      <c r="H3427" s="5"/>
      <c r="I3427" s="5"/>
      <c r="J3427" s="6"/>
      <c r="K3427" s="5"/>
      <c r="L3427" s="5"/>
      <c r="M3427" s="5"/>
      <c r="N3427" s="5"/>
      <c r="O3427" s="5"/>
      <c r="P3427" s="5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6"/>
      <c r="E3428" s="5"/>
      <c r="F3428" s="5"/>
      <c r="G3428" s="5"/>
      <c r="H3428" s="5"/>
      <c r="I3428" s="5"/>
      <c r="J3428" s="6"/>
      <c r="K3428" s="5"/>
      <c r="L3428" s="5"/>
      <c r="M3428" s="5"/>
      <c r="N3428" s="5"/>
      <c r="O3428" s="5"/>
      <c r="P3428" s="5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6"/>
      <c r="E3429" s="5"/>
      <c r="F3429" s="5"/>
      <c r="G3429" s="5"/>
      <c r="H3429" s="5"/>
      <c r="I3429" s="5"/>
      <c r="J3429" s="6"/>
      <c r="K3429" s="5"/>
      <c r="L3429" s="5"/>
      <c r="M3429" s="5"/>
      <c r="N3429" s="5"/>
      <c r="O3429" s="5"/>
      <c r="P3429" s="5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6"/>
      <c r="E3430" s="5"/>
      <c r="F3430" s="5"/>
      <c r="G3430" s="5"/>
      <c r="H3430" s="5"/>
      <c r="I3430" s="5"/>
      <c r="J3430" s="6"/>
      <c r="K3430" s="5"/>
      <c r="L3430" s="5"/>
      <c r="M3430" s="5"/>
      <c r="N3430" s="5"/>
      <c r="O3430" s="5"/>
      <c r="P3430" s="5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6"/>
      <c r="E3431" s="5"/>
      <c r="F3431" s="5"/>
      <c r="G3431" s="5"/>
      <c r="H3431" s="5"/>
      <c r="I3431" s="5"/>
      <c r="J3431" s="6"/>
      <c r="K3431" s="5"/>
      <c r="L3431" s="5"/>
      <c r="M3431" s="5"/>
      <c r="N3431" s="5"/>
      <c r="O3431" s="5"/>
      <c r="P3431" s="5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6"/>
      <c r="E3432" s="5"/>
      <c r="F3432" s="5"/>
      <c r="G3432" s="5"/>
      <c r="H3432" s="5"/>
      <c r="I3432" s="5"/>
      <c r="J3432" s="6"/>
      <c r="K3432" s="5"/>
      <c r="L3432" s="5"/>
      <c r="M3432" s="5"/>
      <c r="N3432" s="5"/>
      <c r="O3432" s="5"/>
      <c r="P3432" s="5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6"/>
      <c r="E3433" s="5"/>
      <c r="F3433" s="5"/>
      <c r="G3433" s="5"/>
      <c r="H3433" s="5"/>
      <c r="I3433" s="5"/>
      <c r="J3433" s="6"/>
      <c r="K3433" s="5"/>
      <c r="L3433" s="5"/>
      <c r="M3433" s="5"/>
      <c r="N3433" s="5"/>
      <c r="O3433" s="5"/>
      <c r="P3433" s="5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6"/>
      <c r="E3434" s="5"/>
      <c r="F3434" s="5"/>
      <c r="G3434" s="5"/>
      <c r="H3434" s="5"/>
      <c r="I3434" s="5"/>
      <c r="J3434" s="6"/>
      <c r="K3434" s="5"/>
      <c r="L3434" s="5"/>
      <c r="M3434" s="5"/>
      <c r="N3434" s="5"/>
      <c r="O3434" s="5"/>
      <c r="P3434" s="5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6"/>
      <c r="E3435" s="5"/>
      <c r="F3435" s="5"/>
      <c r="G3435" s="5"/>
      <c r="H3435" s="5"/>
      <c r="I3435" s="5"/>
      <c r="J3435" s="6"/>
      <c r="K3435" s="5"/>
      <c r="L3435" s="5"/>
      <c r="M3435" s="5"/>
      <c r="N3435" s="5"/>
      <c r="O3435" s="5"/>
      <c r="P3435" s="5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6"/>
      <c r="E3436" s="5"/>
      <c r="F3436" s="5"/>
      <c r="G3436" s="5"/>
      <c r="H3436" s="5"/>
      <c r="I3436" s="5"/>
      <c r="J3436" s="6"/>
      <c r="K3436" s="5"/>
      <c r="L3436" s="5"/>
      <c r="M3436" s="5"/>
      <c r="N3436" s="5"/>
      <c r="O3436" s="5"/>
      <c r="P3436" s="5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6"/>
      <c r="E3437" s="5"/>
      <c r="F3437" s="5"/>
      <c r="G3437" s="5"/>
      <c r="H3437" s="5"/>
      <c r="I3437" s="5"/>
      <c r="J3437" s="6"/>
      <c r="K3437" s="5"/>
      <c r="L3437" s="5"/>
      <c r="M3437" s="5"/>
      <c r="N3437" s="5"/>
      <c r="O3437" s="5"/>
      <c r="P3437" s="5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6"/>
      <c r="E3438" s="5"/>
      <c r="F3438" s="5"/>
      <c r="G3438" s="5"/>
      <c r="H3438" s="5"/>
      <c r="I3438" s="5"/>
      <c r="J3438" s="6"/>
      <c r="K3438" s="5"/>
      <c r="L3438" s="5"/>
      <c r="M3438" s="5"/>
      <c r="N3438" s="5"/>
      <c r="O3438" s="5"/>
      <c r="P3438" s="5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6"/>
      <c r="E3439" s="5"/>
      <c r="F3439" s="5"/>
      <c r="G3439" s="5"/>
      <c r="H3439" s="5"/>
      <c r="I3439" s="5"/>
      <c r="J3439" s="6"/>
      <c r="K3439" s="5"/>
      <c r="L3439" s="5"/>
      <c r="M3439" s="5"/>
      <c r="N3439" s="5"/>
      <c r="O3439" s="5"/>
      <c r="P3439" s="5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6"/>
      <c r="E3440" s="5"/>
      <c r="F3440" s="5"/>
      <c r="G3440" s="5"/>
      <c r="H3440" s="5"/>
      <c r="I3440" s="5"/>
      <c r="J3440" s="6"/>
      <c r="K3440" s="5"/>
      <c r="L3440" s="5"/>
      <c r="M3440" s="5"/>
      <c r="N3440" s="5"/>
      <c r="O3440" s="5"/>
      <c r="P3440" s="5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6"/>
      <c r="E3441" s="5"/>
      <c r="F3441" s="5"/>
      <c r="G3441" s="5"/>
      <c r="H3441" s="5"/>
      <c r="I3441" s="5"/>
      <c r="J3441" s="6"/>
      <c r="K3441" s="5"/>
      <c r="L3441" s="5"/>
      <c r="M3441" s="5"/>
      <c r="N3441" s="5"/>
      <c r="O3441" s="5"/>
      <c r="P3441" s="5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6"/>
      <c r="E3442" s="5"/>
      <c r="F3442" s="5"/>
      <c r="G3442" s="5"/>
      <c r="H3442" s="5"/>
      <c r="I3442" s="5"/>
      <c r="J3442" s="6"/>
      <c r="K3442" s="5"/>
      <c r="L3442" s="5"/>
      <c r="M3442" s="5"/>
      <c r="N3442" s="5"/>
      <c r="O3442" s="5"/>
      <c r="P3442" s="5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6"/>
      <c r="E3443" s="5"/>
      <c r="F3443" s="5"/>
      <c r="G3443" s="5"/>
      <c r="H3443" s="5"/>
      <c r="I3443" s="5"/>
      <c r="J3443" s="6"/>
      <c r="K3443" s="5"/>
      <c r="L3443" s="5"/>
      <c r="M3443" s="5"/>
      <c r="N3443" s="5"/>
      <c r="O3443" s="5"/>
      <c r="P3443" s="5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6"/>
      <c r="E3444" s="5"/>
      <c r="F3444" s="5"/>
      <c r="G3444" s="5"/>
      <c r="H3444" s="5"/>
      <c r="I3444" s="5"/>
      <c r="J3444" s="6"/>
      <c r="K3444" s="5"/>
      <c r="L3444" s="5"/>
      <c r="M3444" s="5"/>
      <c r="N3444" s="5"/>
      <c r="O3444" s="5"/>
      <c r="P3444" s="5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6"/>
      <c r="E3445" s="5"/>
      <c r="F3445" s="5"/>
      <c r="G3445" s="5"/>
      <c r="H3445" s="5"/>
      <c r="I3445" s="5"/>
      <c r="J3445" s="6"/>
      <c r="K3445" s="5"/>
      <c r="L3445" s="5"/>
      <c r="M3445" s="5"/>
      <c r="N3445" s="5"/>
      <c r="O3445" s="5"/>
      <c r="P3445" s="5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6"/>
      <c r="E3446" s="5"/>
      <c r="F3446" s="5"/>
      <c r="G3446" s="5"/>
      <c r="H3446" s="5"/>
      <c r="I3446" s="5"/>
      <c r="J3446" s="6"/>
      <c r="K3446" s="5"/>
      <c r="L3446" s="5"/>
      <c r="M3446" s="5"/>
      <c r="N3446" s="5"/>
      <c r="O3446" s="5"/>
      <c r="P3446" s="5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6"/>
      <c r="E3447" s="5"/>
      <c r="F3447" s="5"/>
      <c r="G3447" s="5"/>
      <c r="H3447" s="5"/>
      <c r="I3447" s="5"/>
      <c r="J3447" s="6"/>
      <c r="K3447" s="5"/>
      <c r="L3447" s="5"/>
      <c r="M3447" s="5"/>
      <c r="N3447" s="5"/>
      <c r="O3447" s="5"/>
      <c r="P3447" s="5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6"/>
      <c r="E3448" s="5"/>
      <c r="F3448" s="5"/>
      <c r="G3448" s="5"/>
      <c r="H3448" s="5"/>
      <c r="I3448" s="5"/>
      <c r="J3448" s="6"/>
      <c r="K3448" s="5"/>
      <c r="L3448" s="5"/>
      <c r="M3448" s="5"/>
      <c r="N3448" s="5"/>
      <c r="O3448" s="5"/>
      <c r="P3448" s="5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6"/>
      <c r="E3449" s="5"/>
      <c r="F3449" s="5"/>
      <c r="G3449" s="5"/>
      <c r="H3449" s="5"/>
      <c r="I3449" s="5"/>
      <c r="J3449" s="6"/>
      <c r="K3449" s="5"/>
      <c r="L3449" s="5"/>
      <c r="M3449" s="5"/>
      <c r="N3449" s="5"/>
      <c r="O3449" s="5"/>
      <c r="P3449" s="5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6"/>
      <c r="E3450" s="5"/>
      <c r="F3450" s="5"/>
      <c r="G3450" s="5"/>
      <c r="H3450" s="5"/>
      <c r="I3450" s="5"/>
      <c r="J3450" s="6"/>
      <c r="K3450" s="5"/>
      <c r="L3450" s="5"/>
      <c r="M3450" s="5"/>
      <c r="N3450" s="5"/>
      <c r="O3450" s="5"/>
      <c r="P3450" s="5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6"/>
      <c r="E3451" s="5"/>
      <c r="F3451" s="5"/>
      <c r="G3451" s="5"/>
      <c r="H3451" s="5"/>
      <c r="I3451" s="5"/>
      <c r="J3451" s="6"/>
      <c r="K3451" s="5"/>
      <c r="L3451" s="5"/>
      <c r="M3451" s="5"/>
      <c r="N3451" s="5"/>
      <c r="O3451" s="5"/>
      <c r="P3451" s="5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6"/>
      <c r="E3452" s="5"/>
      <c r="F3452" s="5"/>
      <c r="G3452" s="5"/>
      <c r="H3452" s="5"/>
      <c r="I3452" s="5"/>
      <c r="J3452" s="6"/>
      <c r="K3452" s="5"/>
      <c r="L3452" s="5"/>
      <c r="M3452" s="5"/>
      <c r="N3452" s="5"/>
      <c r="O3452" s="5"/>
      <c r="P3452" s="5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6"/>
      <c r="E3453" s="5"/>
      <c r="F3453" s="5"/>
      <c r="G3453" s="5"/>
      <c r="H3453" s="5"/>
      <c r="I3453" s="5"/>
      <c r="J3453" s="6"/>
      <c r="K3453" s="5"/>
      <c r="L3453" s="5"/>
      <c r="M3453" s="5"/>
      <c r="N3453" s="5"/>
      <c r="O3453" s="5"/>
      <c r="P3453" s="5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6"/>
      <c r="E3454" s="5"/>
      <c r="F3454" s="5"/>
      <c r="G3454" s="5"/>
      <c r="H3454" s="5"/>
      <c r="I3454" s="5"/>
      <c r="J3454" s="6"/>
      <c r="K3454" s="5"/>
      <c r="L3454" s="5"/>
      <c r="M3454" s="5"/>
      <c r="N3454" s="5"/>
      <c r="O3454" s="5"/>
      <c r="P3454" s="5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6"/>
      <c r="E3455" s="5"/>
      <c r="F3455" s="5"/>
      <c r="G3455" s="5"/>
      <c r="H3455" s="5"/>
      <c r="I3455" s="5"/>
      <c r="J3455" s="6"/>
      <c r="K3455" s="5"/>
      <c r="L3455" s="5"/>
      <c r="M3455" s="5"/>
      <c r="N3455" s="5"/>
      <c r="O3455" s="5"/>
      <c r="P3455" s="5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6"/>
      <c r="E3456" s="5"/>
      <c r="F3456" s="5"/>
      <c r="G3456" s="5"/>
      <c r="H3456" s="5"/>
      <c r="I3456" s="5"/>
      <c r="J3456" s="6"/>
      <c r="K3456" s="5"/>
      <c r="L3456" s="5"/>
      <c r="M3456" s="5"/>
      <c r="N3456" s="5"/>
      <c r="O3456" s="5"/>
      <c r="P3456" s="5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6"/>
      <c r="E3457" s="5"/>
      <c r="F3457" s="5"/>
      <c r="G3457" s="5"/>
      <c r="H3457" s="5"/>
      <c r="I3457" s="5"/>
      <c r="J3457" s="6"/>
      <c r="K3457" s="5"/>
      <c r="L3457" s="5"/>
      <c r="M3457" s="5"/>
      <c r="N3457" s="5"/>
      <c r="O3457" s="5"/>
      <c r="P3457" s="5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6"/>
      <c r="E3458" s="5"/>
      <c r="F3458" s="5"/>
      <c r="G3458" s="5"/>
      <c r="H3458" s="5"/>
      <c r="I3458" s="5"/>
      <c r="J3458" s="6"/>
      <c r="K3458" s="5"/>
      <c r="L3458" s="5"/>
      <c r="M3458" s="5"/>
      <c r="N3458" s="5"/>
      <c r="O3458" s="5"/>
      <c r="P3458" s="5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6"/>
      <c r="E3459" s="5"/>
      <c r="F3459" s="5"/>
      <c r="G3459" s="5"/>
      <c r="H3459" s="5"/>
      <c r="I3459" s="5"/>
      <c r="J3459" s="6"/>
      <c r="K3459" s="5"/>
      <c r="L3459" s="5"/>
      <c r="M3459" s="5"/>
      <c r="N3459" s="5"/>
      <c r="O3459" s="5"/>
      <c r="P3459" s="5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6"/>
      <c r="E3460" s="5"/>
      <c r="F3460" s="5"/>
      <c r="G3460" s="5"/>
      <c r="H3460" s="5"/>
      <c r="I3460" s="5"/>
      <c r="J3460" s="6"/>
      <c r="K3460" s="5"/>
      <c r="L3460" s="5"/>
      <c r="M3460" s="5"/>
      <c r="N3460" s="5"/>
      <c r="O3460" s="5"/>
      <c r="P3460" s="5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6"/>
      <c r="E3461" s="5"/>
      <c r="F3461" s="5"/>
      <c r="G3461" s="5"/>
      <c r="H3461" s="5"/>
      <c r="I3461" s="5"/>
      <c r="J3461" s="6"/>
      <c r="K3461" s="5"/>
      <c r="L3461" s="5"/>
      <c r="M3461" s="5"/>
      <c r="N3461" s="5"/>
      <c r="O3461" s="5"/>
      <c r="P3461" s="5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6"/>
      <c r="E3462" s="5"/>
      <c r="F3462" s="5"/>
      <c r="G3462" s="5"/>
      <c r="H3462" s="5"/>
      <c r="I3462" s="5"/>
      <c r="J3462" s="6"/>
      <c r="K3462" s="5"/>
      <c r="L3462" s="5"/>
      <c r="M3462" s="5"/>
      <c r="N3462" s="5"/>
      <c r="O3462" s="5"/>
      <c r="P3462" s="5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6"/>
      <c r="E3463" s="5"/>
      <c r="F3463" s="5"/>
      <c r="G3463" s="5"/>
      <c r="H3463" s="5"/>
      <c r="I3463" s="5"/>
      <c r="J3463" s="6"/>
      <c r="K3463" s="5"/>
      <c r="L3463" s="5"/>
      <c r="M3463" s="5"/>
      <c r="N3463" s="5"/>
      <c r="O3463" s="5"/>
      <c r="P3463" s="5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6"/>
      <c r="E3464" s="5"/>
      <c r="F3464" s="5"/>
      <c r="G3464" s="5"/>
      <c r="H3464" s="5"/>
      <c r="I3464" s="5"/>
      <c r="J3464" s="6"/>
      <c r="K3464" s="5"/>
      <c r="L3464" s="5"/>
      <c r="M3464" s="5"/>
      <c r="N3464" s="5"/>
      <c r="O3464" s="5"/>
      <c r="P3464" s="5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6"/>
      <c r="E3465" s="5"/>
      <c r="F3465" s="5"/>
      <c r="G3465" s="5"/>
      <c r="H3465" s="5"/>
      <c r="I3465" s="5"/>
      <c r="J3465" s="6"/>
      <c r="K3465" s="5"/>
      <c r="L3465" s="5"/>
      <c r="M3465" s="5"/>
      <c r="N3465" s="5"/>
      <c r="O3465" s="5"/>
      <c r="P3465" s="5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6"/>
      <c r="E3466" s="5"/>
      <c r="F3466" s="5"/>
      <c r="G3466" s="5"/>
      <c r="H3466" s="5"/>
      <c r="I3466" s="5"/>
      <c r="J3466" s="6"/>
      <c r="K3466" s="5"/>
      <c r="L3466" s="5"/>
      <c r="M3466" s="5"/>
      <c r="N3466" s="5"/>
      <c r="O3466" s="5"/>
      <c r="P3466" s="5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6"/>
      <c r="E3467" s="5"/>
      <c r="F3467" s="5"/>
      <c r="G3467" s="5"/>
      <c r="H3467" s="5"/>
      <c r="I3467" s="5"/>
      <c r="J3467" s="6"/>
      <c r="K3467" s="5"/>
      <c r="L3467" s="5"/>
      <c r="M3467" s="5"/>
      <c r="N3467" s="5"/>
      <c r="O3467" s="5"/>
      <c r="P3467" s="5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6"/>
      <c r="E3468" s="5"/>
      <c r="F3468" s="5"/>
      <c r="G3468" s="5"/>
      <c r="H3468" s="5"/>
      <c r="I3468" s="5"/>
      <c r="J3468" s="6"/>
      <c r="K3468" s="5"/>
      <c r="L3468" s="5"/>
      <c r="M3468" s="5"/>
      <c r="N3468" s="5"/>
      <c r="O3468" s="5"/>
      <c r="P3468" s="5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6"/>
      <c r="E3469" s="5"/>
      <c r="F3469" s="5"/>
      <c r="G3469" s="5"/>
      <c r="H3469" s="5"/>
      <c r="I3469" s="5"/>
      <c r="J3469" s="6"/>
      <c r="K3469" s="5"/>
      <c r="L3469" s="5"/>
      <c r="M3469" s="5"/>
      <c r="N3469" s="5"/>
      <c r="O3469" s="5"/>
      <c r="P3469" s="5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6"/>
      <c r="E3470" s="5"/>
      <c r="F3470" s="5"/>
      <c r="G3470" s="5"/>
      <c r="H3470" s="5"/>
      <c r="I3470" s="5"/>
      <c r="J3470" s="6"/>
      <c r="K3470" s="5"/>
      <c r="L3470" s="5"/>
      <c r="M3470" s="5"/>
      <c r="N3470" s="5"/>
      <c r="O3470" s="5"/>
      <c r="P3470" s="5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6"/>
      <c r="E3471" s="5"/>
      <c r="F3471" s="5"/>
      <c r="G3471" s="5"/>
      <c r="H3471" s="5"/>
      <c r="I3471" s="5"/>
      <c r="J3471" s="6"/>
      <c r="K3471" s="5"/>
      <c r="L3471" s="5"/>
      <c r="M3471" s="5"/>
      <c r="N3471" s="5"/>
      <c r="O3471" s="5"/>
      <c r="P3471" s="5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6"/>
      <c r="E3472" s="5"/>
      <c r="F3472" s="5"/>
      <c r="G3472" s="5"/>
      <c r="H3472" s="5"/>
      <c r="I3472" s="5"/>
      <c r="J3472" s="6"/>
      <c r="K3472" s="5"/>
      <c r="L3472" s="5"/>
      <c r="M3472" s="5"/>
      <c r="N3472" s="5"/>
      <c r="O3472" s="5"/>
      <c r="P3472" s="5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6"/>
      <c r="E3473" s="5"/>
      <c r="F3473" s="5"/>
      <c r="G3473" s="5"/>
      <c r="H3473" s="5"/>
      <c r="I3473" s="5"/>
      <c r="J3473" s="6"/>
      <c r="K3473" s="5"/>
      <c r="L3473" s="5"/>
      <c r="M3473" s="5"/>
      <c r="N3473" s="5"/>
      <c r="O3473" s="5"/>
      <c r="P3473" s="5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6"/>
      <c r="E3474" s="5"/>
      <c r="F3474" s="5"/>
      <c r="G3474" s="5"/>
      <c r="H3474" s="5"/>
      <c r="I3474" s="5"/>
      <c r="J3474" s="6"/>
      <c r="K3474" s="5"/>
      <c r="L3474" s="5"/>
      <c r="M3474" s="5"/>
      <c r="N3474" s="5"/>
      <c r="O3474" s="5"/>
      <c r="P3474" s="5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6"/>
      <c r="E3475" s="5"/>
      <c r="F3475" s="5"/>
      <c r="G3475" s="5"/>
      <c r="H3475" s="5"/>
      <c r="I3475" s="5"/>
      <c r="J3475" s="6"/>
      <c r="K3475" s="5"/>
      <c r="L3475" s="5"/>
      <c r="M3475" s="5"/>
      <c r="N3475" s="5"/>
      <c r="O3475" s="5"/>
      <c r="P3475" s="5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6"/>
      <c r="E3476" s="5"/>
      <c r="F3476" s="5"/>
      <c r="G3476" s="5"/>
      <c r="H3476" s="5"/>
      <c r="I3476" s="5"/>
      <c r="J3476" s="6"/>
      <c r="K3476" s="5"/>
      <c r="L3476" s="5"/>
      <c r="M3476" s="5"/>
      <c r="N3476" s="5"/>
      <c r="O3476" s="5"/>
      <c r="P3476" s="5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6"/>
      <c r="E3477" s="5"/>
      <c r="F3477" s="5"/>
      <c r="G3477" s="5"/>
      <c r="H3477" s="5"/>
      <c r="I3477" s="5"/>
      <c r="J3477" s="6"/>
      <c r="K3477" s="5"/>
      <c r="L3477" s="5"/>
      <c r="M3477" s="5"/>
      <c r="N3477" s="5"/>
      <c r="O3477" s="5"/>
      <c r="P3477" s="5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6"/>
      <c r="E3478" s="5"/>
      <c r="F3478" s="5"/>
      <c r="G3478" s="5"/>
      <c r="H3478" s="5"/>
      <c r="I3478" s="5"/>
      <c r="J3478" s="6"/>
      <c r="K3478" s="5"/>
      <c r="L3478" s="5"/>
      <c r="M3478" s="5"/>
      <c r="N3478" s="5"/>
      <c r="O3478" s="5"/>
      <c r="P3478" s="5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6"/>
      <c r="E3479" s="5"/>
      <c r="F3479" s="5"/>
      <c r="G3479" s="5"/>
      <c r="H3479" s="5"/>
      <c r="I3479" s="5"/>
      <c r="J3479" s="6"/>
      <c r="K3479" s="5"/>
      <c r="L3479" s="5"/>
      <c r="M3479" s="5"/>
      <c r="N3479" s="5"/>
      <c r="O3479" s="5"/>
      <c r="P3479" s="5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6"/>
      <c r="E3480" s="5"/>
      <c r="F3480" s="5"/>
      <c r="G3480" s="5"/>
      <c r="H3480" s="5"/>
      <c r="I3480" s="5"/>
      <c r="J3480" s="6"/>
      <c r="K3480" s="5"/>
      <c r="L3480" s="5"/>
      <c r="M3480" s="5"/>
      <c r="N3480" s="5"/>
      <c r="O3480" s="5"/>
      <c r="P3480" s="5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6"/>
      <c r="E3481" s="5"/>
      <c r="F3481" s="5"/>
      <c r="G3481" s="5"/>
      <c r="H3481" s="5"/>
      <c r="I3481" s="5"/>
      <c r="J3481" s="6"/>
      <c r="K3481" s="5"/>
      <c r="L3481" s="5"/>
      <c r="M3481" s="5"/>
      <c r="N3481" s="5"/>
      <c r="O3481" s="5"/>
      <c r="P3481" s="5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6"/>
      <c r="E3482" s="5"/>
      <c r="F3482" s="5"/>
      <c r="G3482" s="5"/>
      <c r="H3482" s="5"/>
      <c r="I3482" s="5"/>
      <c r="J3482" s="6"/>
      <c r="K3482" s="5"/>
      <c r="L3482" s="5"/>
      <c r="M3482" s="5"/>
      <c r="N3482" s="5"/>
      <c r="O3482" s="5"/>
      <c r="P3482" s="5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6"/>
      <c r="E3483" s="5"/>
      <c r="F3483" s="5"/>
      <c r="G3483" s="5"/>
      <c r="H3483" s="5"/>
      <c r="I3483" s="5"/>
      <c r="J3483" s="6"/>
      <c r="K3483" s="5"/>
      <c r="L3483" s="5"/>
      <c r="M3483" s="5"/>
      <c r="N3483" s="5"/>
      <c r="O3483" s="5"/>
      <c r="P3483" s="5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6"/>
      <c r="E3484" s="5"/>
      <c r="F3484" s="5"/>
      <c r="G3484" s="5"/>
      <c r="H3484" s="5"/>
      <c r="I3484" s="5"/>
      <c r="J3484" s="6"/>
      <c r="K3484" s="5"/>
      <c r="L3484" s="5"/>
      <c r="M3484" s="5"/>
      <c r="N3484" s="5"/>
      <c r="O3484" s="5"/>
      <c r="P3484" s="5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6"/>
      <c r="E3485" s="5"/>
      <c r="F3485" s="5"/>
      <c r="G3485" s="5"/>
      <c r="H3485" s="5"/>
      <c r="I3485" s="5"/>
      <c r="J3485" s="6"/>
      <c r="K3485" s="5"/>
      <c r="L3485" s="5"/>
      <c r="M3485" s="5"/>
      <c r="N3485" s="5"/>
      <c r="O3485" s="5"/>
      <c r="P3485" s="5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6"/>
      <c r="E3486" s="5"/>
      <c r="F3486" s="5"/>
      <c r="G3486" s="5"/>
      <c r="H3486" s="5"/>
      <c r="I3486" s="5"/>
      <c r="J3486" s="6"/>
      <c r="K3486" s="5"/>
      <c r="L3486" s="5"/>
      <c r="M3486" s="5"/>
      <c r="N3486" s="5"/>
      <c r="O3486" s="5"/>
      <c r="P3486" s="5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6"/>
      <c r="E3487" s="5"/>
      <c r="F3487" s="5"/>
      <c r="G3487" s="5"/>
      <c r="H3487" s="5"/>
      <c r="I3487" s="5"/>
      <c r="J3487" s="6"/>
      <c r="K3487" s="5"/>
      <c r="L3487" s="5"/>
      <c r="M3487" s="5"/>
      <c r="N3487" s="5"/>
      <c r="O3487" s="5"/>
      <c r="P3487" s="5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6"/>
      <c r="E3488" s="5"/>
      <c r="F3488" s="5"/>
      <c r="G3488" s="5"/>
      <c r="H3488" s="5"/>
      <c r="I3488" s="5"/>
      <c r="J3488" s="6"/>
      <c r="K3488" s="5"/>
      <c r="L3488" s="5"/>
      <c r="M3488" s="5"/>
      <c r="N3488" s="5"/>
      <c r="O3488" s="5"/>
      <c r="P3488" s="5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6"/>
      <c r="E3489" s="5"/>
      <c r="F3489" s="5"/>
      <c r="G3489" s="5"/>
      <c r="H3489" s="5"/>
      <c r="I3489" s="5"/>
      <c r="J3489" s="6"/>
      <c r="K3489" s="5"/>
      <c r="L3489" s="5"/>
      <c r="M3489" s="5"/>
      <c r="N3489" s="5"/>
      <c r="O3489" s="5"/>
      <c r="P3489" s="5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6"/>
      <c r="E3490" s="5"/>
      <c r="F3490" s="5"/>
      <c r="G3490" s="5"/>
      <c r="H3490" s="5"/>
      <c r="I3490" s="5"/>
      <c r="J3490" s="6"/>
      <c r="K3490" s="5"/>
      <c r="L3490" s="5"/>
      <c r="M3490" s="5"/>
      <c r="N3490" s="5"/>
      <c r="O3490" s="5"/>
      <c r="P3490" s="5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6"/>
      <c r="E3491" s="5"/>
      <c r="F3491" s="5"/>
      <c r="G3491" s="5"/>
      <c r="H3491" s="5"/>
      <c r="I3491" s="5"/>
      <c r="J3491" s="6"/>
      <c r="K3491" s="5"/>
      <c r="L3491" s="5"/>
      <c r="M3491" s="5"/>
      <c r="N3491" s="5"/>
      <c r="O3491" s="5"/>
      <c r="P3491" s="5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6"/>
      <c r="E3492" s="5"/>
      <c r="F3492" s="5"/>
      <c r="G3492" s="5"/>
      <c r="H3492" s="5"/>
      <c r="I3492" s="5"/>
      <c r="J3492" s="6"/>
      <c r="K3492" s="5"/>
      <c r="L3492" s="5"/>
      <c r="M3492" s="5"/>
      <c r="N3492" s="5"/>
      <c r="O3492" s="5"/>
      <c r="P3492" s="5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6"/>
      <c r="E3493" s="5"/>
      <c r="F3493" s="5"/>
      <c r="G3493" s="5"/>
      <c r="H3493" s="5"/>
      <c r="I3493" s="5"/>
      <c r="J3493" s="6"/>
      <c r="K3493" s="5"/>
      <c r="L3493" s="5"/>
      <c r="M3493" s="5"/>
      <c r="N3493" s="5"/>
      <c r="O3493" s="5"/>
      <c r="P3493" s="5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6"/>
      <c r="E3494" s="5"/>
      <c r="F3494" s="5"/>
      <c r="G3494" s="5"/>
      <c r="H3494" s="5"/>
      <c r="I3494" s="5"/>
      <c r="J3494" s="6"/>
      <c r="K3494" s="5"/>
      <c r="L3494" s="5"/>
      <c r="M3494" s="5"/>
      <c r="N3494" s="5"/>
      <c r="O3494" s="5"/>
      <c r="P3494" s="5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6"/>
      <c r="E3495" s="5"/>
      <c r="F3495" s="5"/>
      <c r="G3495" s="5"/>
      <c r="H3495" s="5"/>
      <c r="I3495" s="5"/>
      <c r="J3495" s="6"/>
      <c r="K3495" s="5"/>
      <c r="L3495" s="5"/>
      <c r="M3495" s="5"/>
      <c r="N3495" s="5"/>
      <c r="O3495" s="5"/>
      <c r="P3495" s="5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6"/>
      <c r="E3496" s="5"/>
      <c r="F3496" s="5"/>
      <c r="G3496" s="5"/>
      <c r="H3496" s="5"/>
      <c r="I3496" s="5"/>
      <c r="J3496" s="6"/>
      <c r="K3496" s="5"/>
      <c r="L3496" s="5"/>
      <c r="M3496" s="5"/>
      <c r="N3496" s="5"/>
      <c r="O3496" s="5"/>
      <c r="P3496" s="5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6"/>
      <c r="E3497" s="5"/>
      <c r="F3497" s="5"/>
      <c r="G3497" s="5"/>
      <c r="H3497" s="5"/>
      <c r="I3497" s="5"/>
      <c r="J3497" s="6"/>
      <c r="K3497" s="5"/>
      <c r="L3497" s="5"/>
      <c r="M3497" s="5"/>
      <c r="N3497" s="5"/>
      <c r="O3497" s="5"/>
      <c r="P3497" s="5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6"/>
      <c r="E3498" s="5"/>
      <c r="F3498" s="5"/>
      <c r="G3498" s="5"/>
      <c r="H3498" s="5"/>
      <c r="I3498" s="5"/>
      <c r="J3498" s="6"/>
      <c r="K3498" s="5"/>
      <c r="L3498" s="5"/>
      <c r="M3498" s="5"/>
      <c r="N3498" s="5"/>
      <c r="O3498" s="5"/>
      <c r="P3498" s="5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6"/>
      <c r="E3499" s="5"/>
      <c r="F3499" s="5"/>
      <c r="G3499" s="5"/>
      <c r="H3499" s="5"/>
      <c r="I3499" s="5"/>
      <c r="J3499" s="6"/>
      <c r="K3499" s="5"/>
      <c r="L3499" s="5"/>
      <c r="M3499" s="5"/>
      <c r="N3499" s="5"/>
      <c r="O3499" s="5"/>
      <c r="P3499" s="5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6"/>
      <c r="E3500" s="5"/>
      <c r="F3500" s="5"/>
      <c r="G3500" s="5"/>
      <c r="H3500" s="5"/>
      <c r="I3500" s="5"/>
      <c r="J3500" s="6"/>
      <c r="K3500" s="5"/>
      <c r="L3500" s="5"/>
      <c r="M3500" s="5"/>
      <c r="N3500" s="5"/>
      <c r="O3500" s="5"/>
      <c r="P3500" s="5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6"/>
      <c r="E3501" s="5"/>
      <c r="F3501" s="5"/>
      <c r="G3501" s="5"/>
      <c r="H3501" s="5"/>
      <c r="I3501" s="5"/>
      <c r="J3501" s="6"/>
      <c r="K3501" s="5"/>
      <c r="L3501" s="5"/>
      <c r="M3501" s="5"/>
      <c r="N3501" s="5"/>
      <c r="O3501" s="5"/>
      <c r="P3501" s="5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6"/>
      <c r="E3502" s="5"/>
      <c r="F3502" s="5"/>
      <c r="G3502" s="5"/>
      <c r="H3502" s="5"/>
      <c r="I3502" s="5"/>
      <c r="J3502" s="6"/>
      <c r="K3502" s="5"/>
      <c r="L3502" s="5"/>
      <c r="M3502" s="5"/>
      <c r="N3502" s="5"/>
      <c r="O3502" s="5"/>
      <c r="P3502" s="5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6"/>
      <c r="E3503" s="5"/>
      <c r="F3503" s="5"/>
      <c r="G3503" s="5"/>
      <c r="H3503" s="5"/>
      <c r="I3503" s="5"/>
      <c r="J3503" s="6"/>
      <c r="K3503" s="5"/>
      <c r="L3503" s="5"/>
      <c r="M3503" s="5"/>
      <c r="N3503" s="5"/>
      <c r="O3503" s="5"/>
      <c r="P3503" s="5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6"/>
      <c r="E3504" s="5"/>
      <c r="F3504" s="5"/>
      <c r="G3504" s="5"/>
      <c r="H3504" s="5"/>
      <c r="I3504" s="5"/>
      <c r="J3504" s="6"/>
      <c r="K3504" s="5"/>
      <c r="L3504" s="5"/>
      <c r="M3504" s="5"/>
      <c r="N3504" s="5"/>
      <c r="O3504" s="5"/>
      <c r="P3504" s="5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6"/>
      <c r="E3505" s="5"/>
      <c r="F3505" s="5"/>
      <c r="G3505" s="5"/>
      <c r="H3505" s="5"/>
      <c r="I3505" s="5"/>
      <c r="J3505" s="6"/>
      <c r="K3505" s="5"/>
      <c r="L3505" s="5"/>
      <c r="M3505" s="5"/>
      <c r="N3505" s="5"/>
      <c r="O3505" s="5"/>
      <c r="P3505" s="5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6"/>
      <c r="E3506" s="5"/>
      <c r="F3506" s="5"/>
      <c r="G3506" s="5"/>
      <c r="H3506" s="5"/>
      <c r="I3506" s="5"/>
      <c r="J3506" s="6"/>
      <c r="K3506" s="5"/>
      <c r="L3506" s="5"/>
      <c r="M3506" s="5"/>
      <c r="N3506" s="5"/>
      <c r="O3506" s="5"/>
      <c r="P3506" s="5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6"/>
      <c r="E3507" s="5"/>
      <c r="F3507" s="5"/>
      <c r="G3507" s="5"/>
      <c r="H3507" s="5"/>
      <c r="I3507" s="5"/>
      <c r="J3507" s="6"/>
      <c r="K3507" s="5"/>
      <c r="L3507" s="5"/>
      <c r="M3507" s="5"/>
      <c r="N3507" s="5"/>
      <c r="O3507" s="5"/>
      <c r="P3507" s="5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6"/>
      <c r="E3508" s="5"/>
      <c r="F3508" s="5"/>
      <c r="G3508" s="5"/>
      <c r="H3508" s="5"/>
      <c r="I3508" s="5"/>
      <c r="J3508" s="6"/>
      <c r="K3508" s="5"/>
      <c r="L3508" s="5"/>
      <c r="M3508" s="5"/>
      <c r="N3508" s="5"/>
      <c r="O3508" s="5"/>
      <c r="P3508" s="5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6"/>
      <c r="E3509" s="5"/>
      <c r="F3509" s="5"/>
      <c r="G3509" s="5"/>
      <c r="H3509" s="5"/>
      <c r="I3509" s="5"/>
      <c r="J3509" s="6"/>
      <c r="K3509" s="5"/>
      <c r="L3509" s="5"/>
      <c r="M3509" s="5"/>
      <c r="N3509" s="5"/>
      <c r="O3509" s="5"/>
      <c r="P3509" s="5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6"/>
      <c r="E3510" s="5"/>
      <c r="F3510" s="5"/>
      <c r="G3510" s="5"/>
      <c r="H3510" s="5"/>
      <c r="I3510" s="5"/>
      <c r="J3510" s="6"/>
      <c r="K3510" s="5"/>
      <c r="L3510" s="5"/>
      <c r="M3510" s="5"/>
      <c r="N3510" s="5"/>
      <c r="O3510" s="5"/>
      <c r="P3510" s="5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6"/>
      <c r="E3511" s="5"/>
      <c r="F3511" s="5"/>
      <c r="G3511" s="5"/>
      <c r="H3511" s="5"/>
      <c r="I3511" s="5"/>
      <c r="J3511" s="6"/>
      <c r="K3511" s="5"/>
      <c r="L3511" s="5"/>
      <c r="M3511" s="5"/>
      <c r="N3511" s="5"/>
      <c r="O3511" s="5"/>
      <c r="P3511" s="5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6"/>
      <c r="E3512" s="5"/>
      <c r="F3512" s="5"/>
      <c r="G3512" s="5"/>
      <c r="H3512" s="5"/>
      <c r="I3512" s="5"/>
      <c r="J3512" s="6"/>
      <c r="K3512" s="5"/>
      <c r="L3512" s="5"/>
      <c r="M3512" s="5"/>
      <c r="N3512" s="5"/>
      <c r="O3512" s="5"/>
      <c r="P3512" s="5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6"/>
      <c r="E3513" s="5"/>
      <c r="F3513" s="5"/>
      <c r="G3513" s="5"/>
      <c r="H3513" s="5"/>
      <c r="I3513" s="5"/>
      <c r="J3513" s="6"/>
      <c r="K3513" s="5"/>
      <c r="L3513" s="5"/>
      <c r="M3513" s="5"/>
      <c r="N3513" s="5"/>
      <c r="O3513" s="5"/>
      <c r="P3513" s="5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6"/>
      <c r="E3514" s="5"/>
      <c r="F3514" s="5"/>
      <c r="G3514" s="5"/>
      <c r="H3514" s="5"/>
      <c r="I3514" s="5"/>
      <c r="J3514" s="6"/>
      <c r="K3514" s="5"/>
      <c r="L3514" s="5"/>
      <c r="M3514" s="5"/>
      <c r="N3514" s="5"/>
      <c r="O3514" s="5"/>
      <c r="P3514" s="5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6"/>
      <c r="E3515" s="5"/>
      <c r="F3515" s="5"/>
      <c r="G3515" s="5"/>
      <c r="H3515" s="5"/>
      <c r="I3515" s="5"/>
      <c r="J3515" s="6"/>
      <c r="K3515" s="5"/>
      <c r="L3515" s="5"/>
      <c r="M3515" s="5"/>
      <c r="N3515" s="5"/>
      <c r="O3515" s="5"/>
      <c r="P3515" s="5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6"/>
      <c r="E3516" s="5"/>
      <c r="F3516" s="5"/>
      <c r="G3516" s="5"/>
      <c r="H3516" s="5"/>
      <c r="I3516" s="5"/>
      <c r="J3516" s="6"/>
      <c r="K3516" s="5"/>
      <c r="L3516" s="5"/>
      <c r="M3516" s="5"/>
      <c r="N3516" s="5"/>
      <c r="O3516" s="5"/>
      <c r="P3516" s="5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6"/>
      <c r="E3517" s="5"/>
      <c r="F3517" s="5"/>
      <c r="G3517" s="5"/>
      <c r="H3517" s="5"/>
      <c r="I3517" s="5"/>
      <c r="J3517" s="6"/>
      <c r="K3517" s="5"/>
      <c r="L3517" s="5"/>
      <c r="M3517" s="5"/>
      <c r="N3517" s="5"/>
      <c r="O3517" s="5"/>
      <c r="P3517" s="5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6"/>
      <c r="E3518" s="5"/>
      <c r="F3518" s="5"/>
      <c r="G3518" s="5"/>
      <c r="H3518" s="5"/>
      <c r="I3518" s="5"/>
      <c r="J3518" s="6"/>
      <c r="K3518" s="5"/>
      <c r="L3518" s="5"/>
      <c r="M3518" s="5"/>
      <c r="N3518" s="5"/>
      <c r="O3518" s="5"/>
      <c r="P3518" s="5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6"/>
      <c r="E3519" s="5"/>
      <c r="F3519" s="5"/>
      <c r="G3519" s="5"/>
      <c r="H3519" s="5"/>
      <c r="I3519" s="5"/>
      <c r="J3519" s="6"/>
      <c r="K3519" s="5"/>
      <c r="L3519" s="5"/>
      <c r="M3519" s="5"/>
      <c r="N3519" s="5"/>
      <c r="O3519" s="5"/>
      <c r="P3519" s="5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6"/>
      <c r="E3520" s="5"/>
      <c r="F3520" s="5"/>
      <c r="G3520" s="5"/>
      <c r="H3520" s="5"/>
      <c r="I3520" s="5"/>
      <c r="J3520" s="6"/>
      <c r="K3520" s="5"/>
      <c r="L3520" s="5"/>
      <c r="M3520" s="5"/>
      <c r="N3520" s="5"/>
      <c r="O3520" s="5"/>
      <c r="P3520" s="5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6"/>
      <c r="E3521" s="5"/>
      <c r="F3521" s="5"/>
      <c r="G3521" s="5"/>
      <c r="H3521" s="5"/>
      <c r="I3521" s="5"/>
      <c r="J3521" s="6"/>
      <c r="K3521" s="5"/>
      <c r="L3521" s="5"/>
      <c r="M3521" s="5"/>
      <c r="N3521" s="5"/>
      <c r="O3521" s="5"/>
      <c r="P3521" s="5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6"/>
      <c r="E3522" s="5"/>
      <c r="F3522" s="5"/>
      <c r="G3522" s="5"/>
      <c r="H3522" s="5"/>
      <c r="I3522" s="5"/>
      <c r="J3522" s="6"/>
      <c r="K3522" s="5"/>
      <c r="L3522" s="5"/>
      <c r="M3522" s="5"/>
      <c r="N3522" s="5"/>
      <c r="O3522" s="5"/>
      <c r="P3522" s="5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6"/>
      <c r="E3523" s="5"/>
      <c r="F3523" s="5"/>
      <c r="G3523" s="5"/>
      <c r="H3523" s="5"/>
      <c r="I3523" s="5"/>
      <c r="J3523" s="6"/>
      <c r="K3523" s="5"/>
      <c r="L3523" s="5"/>
      <c r="M3523" s="5"/>
      <c r="N3523" s="5"/>
      <c r="O3523" s="5"/>
      <c r="P3523" s="5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6"/>
      <c r="E3524" s="5"/>
      <c r="F3524" s="5"/>
      <c r="G3524" s="5"/>
      <c r="H3524" s="5"/>
      <c r="I3524" s="5"/>
      <c r="J3524" s="6"/>
      <c r="K3524" s="5"/>
      <c r="L3524" s="5"/>
      <c r="M3524" s="5"/>
      <c r="N3524" s="5"/>
      <c r="O3524" s="5"/>
      <c r="P3524" s="5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6"/>
      <c r="E3525" s="5"/>
      <c r="F3525" s="5"/>
      <c r="G3525" s="5"/>
      <c r="H3525" s="5"/>
      <c r="I3525" s="5"/>
      <c r="J3525" s="6"/>
      <c r="K3525" s="5"/>
      <c r="L3525" s="5"/>
      <c r="M3525" s="5"/>
      <c r="N3525" s="5"/>
      <c r="O3525" s="5"/>
      <c r="P3525" s="5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6"/>
      <c r="E3526" s="5"/>
      <c r="F3526" s="5"/>
      <c r="G3526" s="5"/>
      <c r="H3526" s="5"/>
      <c r="I3526" s="5"/>
      <c r="J3526" s="6"/>
      <c r="K3526" s="5"/>
      <c r="L3526" s="5"/>
      <c r="M3526" s="5"/>
      <c r="N3526" s="5"/>
      <c r="O3526" s="5"/>
      <c r="P3526" s="5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6"/>
      <c r="E3527" s="5"/>
      <c r="F3527" s="5"/>
      <c r="G3527" s="5"/>
      <c r="H3527" s="5"/>
      <c r="I3527" s="5"/>
      <c r="J3527" s="6"/>
      <c r="K3527" s="5"/>
      <c r="L3527" s="5"/>
      <c r="M3527" s="5"/>
      <c r="N3527" s="5"/>
      <c r="O3527" s="5"/>
      <c r="P3527" s="5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6"/>
      <c r="E3528" s="5"/>
      <c r="F3528" s="5"/>
      <c r="G3528" s="5"/>
      <c r="H3528" s="5"/>
      <c r="I3528" s="5"/>
      <c r="J3528" s="6"/>
      <c r="K3528" s="5"/>
      <c r="L3528" s="5"/>
      <c r="M3528" s="5"/>
      <c r="N3528" s="5"/>
      <c r="O3528" s="5"/>
      <c r="P3528" s="5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6"/>
      <c r="E3529" s="5"/>
      <c r="F3529" s="5"/>
      <c r="G3529" s="5"/>
      <c r="H3529" s="5"/>
      <c r="I3529" s="5"/>
      <c r="J3529" s="6"/>
      <c r="K3529" s="5"/>
      <c r="L3529" s="5"/>
      <c r="M3529" s="5"/>
      <c r="N3529" s="5"/>
      <c r="O3529" s="5"/>
      <c r="P3529" s="5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6"/>
      <c r="E3530" s="5"/>
      <c r="F3530" s="5"/>
      <c r="G3530" s="5"/>
      <c r="H3530" s="5"/>
      <c r="I3530" s="5"/>
      <c r="J3530" s="6"/>
      <c r="K3530" s="5"/>
      <c r="L3530" s="5"/>
      <c r="M3530" s="5"/>
      <c r="N3530" s="5"/>
      <c r="O3530" s="5"/>
      <c r="P3530" s="5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6"/>
      <c r="E3531" s="5"/>
      <c r="F3531" s="5"/>
      <c r="G3531" s="5"/>
      <c r="H3531" s="5"/>
      <c r="I3531" s="5"/>
      <c r="J3531" s="6"/>
      <c r="K3531" s="5"/>
      <c r="L3531" s="5"/>
      <c r="M3531" s="5"/>
      <c r="N3531" s="5"/>
      <c r="O3531" s="5"/>
      <c r="P3531" s="5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6"/>
      <c r="E3532" s="5"/>
      <c r="F3532" s="5"/>
      <c r="G3532" s="5"/>
      <c r="H3532" s="5"/>
      <c r="I3532" s="5"/>
      <c r="J3532" s="6"/>
      <c r="K3532" s="5"/>
      <c r="L3532" s="5"/>
      <c r="M3532" s="5"/>
      <c r="N3532" s="5"/>
      <c r="O3532" s="5"/>
      <c r="P3532" s="5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6"/>
      <c r="E3533" s="5"/>
      <c r="F3533" s="5"/>
      <c r="G3533" s="5"/>
      <c r="H3533" s="5"/>
      <c r="I3533" s="5"/>
      <c r="J3533" s="6"/>
      <c r="K3533" s="5"/>
      <c r="L3533" s="5"/>
      <c r="M3533" s="5"/>
      <c r="N3533" s="5"/>
      <c r="O3533" s="5"/>
      <c r="P3533" s="5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6"/>
      <c r="E3534" s="5"/>
      <c r="F3534" s="5"/>
      <c r="G3534" s="5"/>
      <c r="H3534" s="5"/>
      <c r="I3534" s="5"/>
      <c r="J3534" s="6"/>
      <c r="K3534" s="5"/>
      <c r="L3534" s="5"/>
      <c r="M3534" s="5"/>
      <c r="N3534" s="5"/>
      <c r="O3534" s="5"/>
      <c r="P3534" s="5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6"/>
      <c r="E3535" s="5"/>
      <c r="F3535" s="5"/>
      <c r="G3535" s="5"/>
      <c r="H3535" s="5"/>
      <c r="I3535" s="5"/>
      <c r="J3535" s="6"/>
      <c r="K3535" s="5"/>
      <c r="L3535" s="5"/>
      <c r="M3535" s="5"/>
      <c r="N3535" s="5"/>
      <c r="O3535" s="5"/>
      <c r="P3535" s="5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6"/>
      <c r="E3536" s="5"/>
      <c r="F3536" s="5"/>
      <c r="G3536" s="5"/>
      <c r="H3536" s="5"/>
      <c r="I3536" s="5"/>
      <c r="J3536" s="6"/>
      <c r="K3536" s="5"/>
      <c r="L3536" s="5"/>
      <c r="M3536" s="5"/>
      <c r="N3536" s="5"/>
      <c r="O3536" s="5"/>
      <c r="P3536" s="5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6"/>
      <c r="E3537" s="5"/>
      <c r="F3537" s="5"/>
      <c r="G3537" s="5"/>
      <c r="H3537" s="5"/>
      <c r="I3537" s="5"/>
      <c r="J3537" s="6"/>
      <c r="K3537" s="5"/>
      <c r="L3537" s="5"/>
      <c r="M3537" s="5"/>
      <c r="N3537" s="5"/>
      <c r="O3537" s="5"/>
      <c r="P3537" s="5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6"/>
      <c r="E3538" s="5"/>
      <c r="F3538" s="5"/>
      <c r="G3538" s="5"/>
      <c r="H3538" s="5"/>
      <c r="I3538" s="5"/>
      <c r="J3538" s="6"/>
      <c r="K3538" s="5"/>
      <c r="L3538" s="5"/>
      <c r="M3538" s="5"/>
      <c r="N3538" s="5"/>
      <c r="O3538" s="5"/>
      <c r="P3538" s="5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6"/>
      <c r="E3539" s="5"/>
      <c r="F3539" s="5"/>
      <c r="G3539" s="5"/>
      <c r="H3539" s="5"/>
      <c r="I3539" s="5"/>
      <c r="J3539" s="6"/>
      <c r="K3539" s="5"/>
      <c r="L3539" s="5"/>
      <c r="M3539" s="5"/>
      <c r="N3539" s="5"/>
      <c r="O3539" s="5"/>
      <c r="P3539" s="5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6"/>
      <c r="E3540" s="5"/>
      <c r="F3540" s="5"/>
      <c r="G3540" s="5"/>
      <c r="H3540" s="5"/>
      <c r="I3540" s="5"/>
      <c r="J3540" s="6"/>
      <c r="K3540" s="5"/>
      <c r="L3540" s="5"/>
      <c r="M3540" s="5"/>
      <c r="N3540" s="5"/>
      <c r="O3540" s="5"/>
      <c r="P3540" s="5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6"/>
      <c r="E3541" s="5"/>
      <c r="F3541" s="5"/>
      <c r="G3541" s="5"/>
      <c r="H3541" s="5"/>
      <c r="I3541" s="5"/>
      <c r="J3541" s="6"/>
      <c r="K3541" s="5"/>
      <c r="L3541" s="5"/>
      <c r="M3541" s="5"/>
      <c r="N3541" s="5"/>
      <c r="O3541" s="5"/>
      <c r="P3541" s="5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6"/>
      <c r="E3542" s="5"/>
      <c r="F3542" s="5"/>
      <c r="G3542" s="5"/>
      <c r="H3542" s="5"/>
      <c r="I3542" s="5"/>
      <c r="J3542" s="6"/>
      <c r="K3542" s="5"/>
      <c r="L3542" s="5"/>
      <c r="M3542" s="5"/>
      <c r="N3542" s="5"/>
      <c r="O3542" s="5"/>
      <c r="P3542" s="5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6"/>
      <c r="E3543" s="5"/>
      <c r="F3543" s="5"/>
      <c r="G3543" s="5"/>
      <c r="H3543" s="5"/>
      <c r="I3543" s="5"/>
      <c r="J3543" s="6"/>
      <c r="K3543" s="5"/>
      <c r="L3543" s="5"/>
      <c r="M3543" s="5"/>
      <c r="N3543" s="5"/>
      <c r="O3543" s="5"/>
      <c r="P3543" s="5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6"/>
      <c r="E3544" s="5"/>
      <c r="F3544" s="5"/>
      <c r="G3544" s="5"/>
      <c r="H3544" s="5"/>
      <c r="I3544" s="5"/>
      <c r="J3544" s="6"/>
      <c r="K3544" s="5"/>
      <c r="L3544" s="5"/>
      <c r="M3544" s="5"/>
      <c r="N3544" s="5"/>
      <c r="O3544" s="5"/>
      <c r="P3544" s="5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6"/>
      <c r="E3545" s="5"/>
      <c r="F3545" s="5"/>
      <c r="G3545" s="5"/>
      <c r="H3545" s="5"/>
      <c r="I3545" s="5"/>
      <c r="J3545" s="6"/>
      <c r="K3545" s="5"/>
      <c r="L3545" s="5"/>
      <c r="M3545" s="5"/>
      <c r="N3545" s="5"/>
      <c r="O3545" s="5"/>
      <c r="P3545" s="5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6"/>
      <c r="E3546" s="5"/>
      <c r="F3546" s="5"/>
      <c r="G3546" s="5"/>
      <c r="H3546" s="5"/>
      <c r="I3546" s="5"/>
      <c r="J3546" s="6"/>
      <c r="K3546" s="5"/>
      <c r="L3546" s="5"/>
      <c r="M3546" s="5"/>
      <c r="N3546" s="5"/>
      <c r="O3546" s="5"/>
      <c r="P3546" s="5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6"/>
      <c r="E3547" s="5"/>
      <c r="F3547" s="5"/>
      <c r="G3547" s="5"/>
      <c r="H3547" s="5"/>
      <c r="I3547" s="5"/>
      <c r="J3547" s="6"/>
      <c r="K3547" s="5"/>
      <c r="L3547" s="5"/>
      <c r="M3547" s="5"/>
      <c r="N3547" s="5"/>
      <c r="O3547" s="5"/>
      <c r="P3547" s="5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6"/>
      <c r="E3548" s="5"/>
      <c r="F3548" s="5"/>
      <c r="G3548" s="5"/>
      <c r="H3548" s="5"/>
      <c r="I3548" s="5"/>
      <c r="J3548" s="6"/>
      <c r="K3548" s="5"/>
      <c r="L3548" s="5"/>
      <c r="M3548" s="5"/>
      <c r="N3548" s="5"/>
      <c r="O3548" s="5"/>
      <c r="P3548" s="5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6"/>
      <c r="E3549" s="5"/>
      <c r="F3549" s="5"/>
      <c r="G3549" s="5"/>
      <c r="H3549" s="5"/>
      <c r="I3549" s="5"/>
      <c r="J3549" s="6"/>
      <c r="K3549" s="5"/>
      <c r="L3549" s="5"/>
      <c r="M3549" s="5"/>
      <c r="N3549" s="5"/>
      <c r="O3549" s="5"/>
      <c r="P3549" s="5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6"/>
      <c r="E3550" s="5"/>
      <c r="F3550" s="5"/>
      <c r="G3550" s="5"/>
      <c r="H3550" s="5"/>
      <c r="I3550" s="5"/>
      <c r="J3550" s="6"/>
      <c r="K3550" s="5"/>
      <c r="L3550" s="5"/>
      <c r="M3550" s="5"/>
      <c r="N3550" s="5"/>
      <c r="O3550" s="5"/>
      <c r="P3550" s="5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6"/>
      <c r="E3551" s="5"/>
      <c r="F3551" s="5"/>
      <c r="G3551" s="5"/>
      <c r="H3551" s="5"/>
      <c r="I3551" s="5"/>
      <c r="J3551" s="6"/>
      <c r="K3551" s="5"/>
      <c r="L3551" s="5"/>
      <c r="M3551" s="5"/>
      <c r="N3551" s="5"/>
      <c r="O3551" s="5"/>
      <c r="P3551" s="5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6"/>
      <c r="E3552" s="5"/>
      <c r="F3552" s="5"/>
      <c r="G3552" s="5"/>
      <c r="H3552" s="5"/>
      <c r="I3552" s="5"/>
      <c r="J3552" s="6"/>
      <c r="K3552" s="5"/>
      <c r="L3552" s="5"/>
      <c r="M3552" s="5"/>
      <c r="N3552" s="5"/>
      <c r="O3552" s="5"/>
      <c r="P3552" s="5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6"/>
      <c r="E3553" s="5"/>
      <c r="F3553" s="5"/>
      <c r="G3553" s="5"/>
      <c r="H3553" s="5"/>
      <c r="I3553" s="5"/>
      <c r="J3553" s="6"/>
      <c r="K3553" s="5"/>
      <c r="L3553" s="5"/>
      <c r="M3553" s="5"/>
      <c r="N3553" s="5"/>
      <c r="O3553" s="5"/>
      <c r="P3553" s="5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6"/>
      <c r="E3554" s="5"/>
      <c r="F3554" s="5"/>
      <c r="G3554" s="5"/>
      <c r="H3554" s="5"/>
      <c r="I3554" s="5"/>
      <c r="J3554" s="6"/>
      <c r="K3554" s="5"/>
      <c r="L3554" s="5"/>
      <c r="M3554" s="5"/>
      <c r="N3554" s="5"/>
      <c r="O3554" s="5"/>
      <c r="P3554" s="5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6"/>
      <c r="E3555" s="5"/>
      <c r="F3555" s="5"/>
      <c r="G3555" s="5"/>
      <c r="H3555" s="5"/>
      <c r="I3555" s="5"/>
      <c r="J3555" s="6"/>
      <c r="K3555" s="5"/>
      <c r="L3555" s="5"/>
      <c r="M3555" s="5"/>
      <c r="N3555" s="5"/>
      <c r="O3555" s="5"/>
      <c r="P3555" s="5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6"/>
      <c r="E3556" s="5"/>
      <c r="F3556" s="5"/>
      <c r="G3556" s="5"/>
      <c r="H3556" s="5"/>
      <c r="I3556" s="5"/>
      <c r="J3556" s="6"/>
      <c r="K3556" s="5"/>
      <c r="L3556" s="5"/>
      <c r="M3556" s="5"/>
      <c r="N3556" s="5"/>
      <c r="O3556" s="5"/>
      <c r="P3556" s="5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6"/>
      <c r="E3557" s="5"/>
      <c r="F3557" s="5"/>
      <c r="G3557" s="5"/>
      <c r="H3557" s="5"/>
      <c r="I3557" s="5"/>
      <c r="J3557" s="6"/>
      <c r="K3557" s="5"/>
      <c r="L3557" s="5"/>
      <c r="M3557" s="5"/>
      <c r="N3557" s="5"/>
      <c r="O3557" s="5"/>
      <c r="P3557" s="5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6"/>
      <c r="E3558" s="5"/>
      <c r="F3558" s="5"/>
      <c r="G3558" s="5"/>
      <c r="H3558" s="5"/>
      <c r="I3558" s="5"/>
      <c r="J3558" s="6"/>
      <c r="K3558" s="5"/>
      <c r="L3558" s="5"/>
      <c r="M3558" s="5"/>
      <c r="N3558" s="5"/>
      <c r="O3558" s="5"/>
      <c r="P3558" s="5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6"/>
      <c r="E3559" s="5"/>
      <c r="F3559" s="5"/>
      <c r="G3559" s="5"/>
      <c r="H3559" s="5"/>
      <c r="I3559" s="5"/>
      <c r="J3559" s="6"/>
      <c r="K3559" s="5"/>
      <c r="L3559" s="5"/>
      <c r="M3559" s="5"/>
      <c r="N3559" s="5"/>
      <c r="O3559" s="5"/>
      <c r="P3559" s="5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6"/>
      <c r="E3560" s="5"/>
      <c r="F3560" s="5"/>
      <c r="G3560" s="5"/>
      <c r="H3560" s="5"/>
      <c r="I3560" s="5"/>
      <c r="J3560" s="6"/>
      <c r="K3560" s="5"/>
      <c r="L3560" s="5"/>
      <c r="M3560" s="5"/>
      <c r="N3560" s="5"/>
      <c r="O3560" s="5"/>
      <c r="P3560" s="5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6"/>
      <c r="E3561" s="5"/>
      <c r="F3561" s="5"/>
      <c r="G3561" s="5"/>
      <c r="H3561" s="5"/>
      <c r="I3561" s="5"/>
      <c r="J3561" s="6"/>
      <c r="K3561" s="5"/>
      <c r="L3561" s="5"/>
      <c r="M3561" s="5"/>
      <c r="N3561" s="5"/>
      <c r="O3561" s="5"/>
      <c r="P3561" s="5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6"/>
      <c r="E3562" s="5"/>
      <c r="F3562" s="5"/>
      <c r="G3562" s="5"/>
      <c r="H3562" s="5"/>
      <c r="I3562" s="5"/>
      <c r="J3562" s="6"/>
      <c r="K3562" s="5"/>
      <c r="L3562" s="5"/>
      <c r="M3562" s="5"/>
      <c r="N3562" s="5"/>
      <c r="O3562" s="5"/>
      <c r="P3562" s="5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6"/>
      <c r="E3563" s="5"/>
      <c r="F3563" s="5"/>
      <c r="G3563" s="5"/>
      <c r="H3563" s="5"/>
      <c r="I3563" s="5"/>
      <c r="J3563" s="6"/>
      <c r="K3563" s="5"/>
      <c r="L3563" s="5"/>
      <c r="M3563" s="5"/>
      <c r="N3563" s="5"/>
      <c r="O3563" s="5"/>
      <c r="P3563" s="5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6"/>
      <c r="E3564" s="5"/>
      <c r="F3564" s="5"/>
      <c r="G3564" s="5"/>
      <c r="H3564" s="5"/>
      <c r="I3564" s="5"/>
      <c r="J3564" s="6"/>
      <c r="K3564" s="5"/>
      <c r="L3564" s="5"/>
      <c r="M3564" s="5"/>
      <c r="N3564" s="5"/>
      <c r="O3564" s="5"/>
      <c r="P3564" s="5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6"/>
      <c r="E3565" s="5"/>
      <c r="F3565" s="5"/>
      <c r="G3565" s="5"/>
      <c r="H3565" s="5"/>
      <c r="I3565" s="5"/>
      <c r="J3565" s="6"/>
      <c r="K3565" s="5"/>
      <c r="L3565" s="5"/>
      <c r="M3565" s="5"/>
      <c r="N3565" s="5"/>
      <c r="O3565" s="5"/>
      <c r="P3565" s="5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6"/>
      <c r="E3566" s="5"/>
      <c r="F3566" s="5"/>
      <c r="G3566" s="5"/>
      <c r="H3566" s="5"/>
      <c r="I3566" s="5"/>
      <c r="J3566" s="6"/>
      <c r="K3566" s="5"/>
      <c r="L3566" s="5"/>
      <c r="M3566" s="5"/>
      <c r="N3566" s="5"/>
      <c r="O3566" s="5"/>
      <c r="P3566" s="5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6"/>
      <c r="E3567" s="5"/>
      <c r="F3567" s="5"/>
      <c r="G3567" s="5"/>
      <c r="H3567" s="5"/>
      <c r="I3567" s="5"/>
      <c r="J3567" s="6"/>
      <c r="K3567" s="5"/>
      <c r="L3567" s="5"/>
      <c r="M3567" s="5"/>
      <c r="N3567" s="5"/>
      <c r="O3567" s="5"/>
      <c r="P3567" s="5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6"/>
      <c r="E3568" s="5"/>
      <c r="F3568" s="5"/>
      <c r="G3568" s="5"/>
      <c r="H3568" s="5"/>
      <c r="I3568" s="5"/>
      <c r="J3568" s="6"/>
      <c r="K3568" s="5"/>
      <c r="L3568" s="5"/>
      <c r="M3568" s="5"/>
      <c r="N3568" s="5"/>
      <c r="O3568" s="5"/>
      <c r="P3568" s="5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6"/>
      <c r="E3569" s="5"/>
      <c r="F3569" s="5"/>
      <c r="G3569" s="5"/>
      <c r="H3569" s="5"/>
      <c r="I3569" s="5"/>
      <c r="J3569" s="6"/>
      <c r="K3569" s="5"/>
      <c r="L3569" s="5"/>
      <c r="M3569" s="5"/>
      <c r="N3569" s="5"/>
      <c r="O3569" s="5"/>
      <c r="P3569" s="5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6"/>
      <c r="E3570" s="5"/>
      <c r="F3570" s="5"/>
      <c r="G3570" s="5"/>
      <c r="H3570" s="5"/>
      <c r="I3570" s="5"/>
      <c r="J3570" s="6"/>
      <c r="K3570" s="5"/>
      <c r="L3570" s="5"/>
      <c r="M3570" s="5"/>
      <c r="N3570" s="5"/>
      <c r="O3570" s="5"/>
      <c r="P3570" s="5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6"/>
      <c r="E3571" s="5"/>
      <c r="F3571" s="5"/>
      <c r="G3571" s="5"/>
      <c r="H3571" s="5"/>
      <c r="I3571" s="5"/>
      <c r="J3571" s="6"/>
      <c r="K3571" s="5"/>
      <c r="L3571" s="5"/>
      <c r="M3571" s="5"/>
      <c r="N3571" s="5"/>
      <c r="O3571" s="5"/>
      <c r="P3571" s="5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6"/>
      <c r="E3572" s="5"/>
      <c r="F3572" s="5"/>
      <c r="G3572" s="5"/>
      <c r="H3572" s="5"/>
      <c r="I3572" s="5"/>
      <c r="J3572" s="6"/>
      <c r="K3572" s="5"/>
      <c r="L3572" s="5"/>
      <c r="M3572" s="5"/>
      <c r="N3572" s="5"/>
      <c r="O3572" s="5"/>
      <c r="P3572" s="5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6"/>
      <c r="E3573" s="5"/>
      <c r="F3573" s="5"/>
      <c r="G3573" s="5"/>
      <c r="H3573" s="5"/>
      <c r="I3573" s="5"/>
      <c r="J3573" s="6"/>
      <c r="K3573" s="5"/>
      <c r="L3573" s="5"/>
      <c r="M3573" s="5"/>
      <c r="N3573" s="5"/>
      <c r="O3573" s="5"/>
      <c r="P3573" s="5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6"/>
      <c r="E3574" s="5"/>
      <c r="F3574" s="5"/>
      <c r="G3574" s="5"/>
      <c r="H3574" s="5"/>
      <c r="I3574" s="5"/>
      <c r="J3574" s="6"/>
      <c r="K3574" s="5"/>
      <c r="L3574" s="5"/>
      <c r="M3574" s="5"/>
      <c r="N3574" s="5"/>
      <c r="O3574" s="5"/>
      <c r="P3574" s="5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6"/>
      <c r="E3575" s="5"/>
      <c r="F3575" s="5"/>
      <c r="G3575" s="5"/>
      <c r="H3575" s="5"/>
      <c r="I3575" s="5"/>
      <c r="J3575" s="6"/>
      <c r="K3575" s="5"/>
      <c r="L3575" s="5"/>
      <c r="M3575" s="5"/>
      <c r="N3575" s="5"/>
      <c r="O3575" s="5"/>
      <c r="P3575" s="5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6"/>
      <c r="E3576" s="5"/>
      <c r="F3576" s="5"/>
      <c r="G3576" s="5"/>
      <c r="H3576" s="5"/>
      <c r="I3576" s="5"/>
      <c r="J3576" s="6"/>
      <c r="K3576" s="5"/>
      <c r="L3576" s="5"/>
      <c r="M3576" s="5"/>
      <c r="N3576" s="5"/>
      <c r="O3576" s="5"/>
      <c r="P3576" s="5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6"/>
      <c r="E3577" s="5"/>
      <c r="F3577" s="5"/>
      <c r="G3577" s="5"/>
      <c r="H3577" s="5"/>
      <c r="I3577" s="5"/>
      <c r="J3577" s="6"/>
      <c r="K3577" s="5"/>
      <c r="L3577" s="5"/>
      <c r="M3577" s="5"/>
      <c r="N3577" s="5"/>
      <c r="O3577" s="5"/>
      <c r="P3577" s="5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6"/>
      <c r="E3578" s="5"/>
      <c r="F3578" s="5"/>
      <c r="G3578" s="5"/>
      <c r="H3578" s="5"/>
      <c r="I3578" s="5"/>
      <c r="J3578" s="6"/>
      <c r="K3578" s="5"/>
      <c r="L3578" s="5"/>
      <c r="M3578" s="5"/>
      <c r="N3578" s="5"/>
      <c r="O3578" s="5"/>
      <c r="P3578" s="5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6"/>
      <c r="E3579" s="5"/>
      <c r="F3579" s="5"/>
      <c r="G3579" s="5"/>
      <c r="H3579" s="5"/>
      <c r="I3579" s="5"/>
      <c r="J3579" s="6"/>
      <c r="K3579" s="5"/>
      <c r="L3579" s="5"/>
      <c r="M3579" s="5"/>
      <c r="N3579" s="5"/>
      <c r="O3579" s="5"/>
      <c r="P3579" s="5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6"/>
      <c r="E3580" s="5"/>
      <c r="F3580" s="5"/>
      <c r="G3580" s="5"/>
      <c r="H3580" s="5"/>
      <c r="I3580" s="5"/>
      <c r="J3580" s="6"/>
      <c r="K3580" s="5"/>
      <c r="L3580" s="5"/>
      <c r="M3580" s="5"/>
      <c r="N3580" s="5"/>
      <c r="O3580" s="5"/>
      <c r="P3580" s="5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6"/>
      <c r="E3581" s="5"/>
      <c r="F3581" s="5"/>
      <c r="G3581" s="5"/>
      <c r="H3581" s="5"/>
      <c r="I3581" s="5"/>
      <c r="J3581" s="6"/>
      <c r="K3581" s="5"/>
      <c r="L3581" s="5"/>
      <c r="M3581" s="5"/>
      <c r="N3581" s="5"/>
      <c r="O3581" s="5"/>
      <c r="P3581" s="5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6"/>
      <c r="E3582" s="5"/>
      <c r="F3582" s="5"/>
      <c r="G3582" s="5"/>
      <c r="H3582" s="5"/>
      <c r="I3582" s="5"/>
      <c r="J3582" s="6"/>
      <c r="K3582" s="5"/>
      <c r="L3582" s="5"/>
      <c r="M3582" s="5"/>
      <c r="N3582" s="5"/>
      <c r="O3582" s="5"/>
      <c r="P3582" s="5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6"/>
      <c r="E3583" s="5"/>
      <c r="F3583" s="5"/>
      <c r="G3583" s="5"/>
      <c r="H3583" s="5"/>
      <c r="I3583" s="5"/>
      <c r="J3583" s="6"/>
      <c r="K3583" s="5"/>
      <c r="L3583" s="5"/>
      <c r="M3583" s="5"/>
      <c r="N3583" s="5"/>
      <c r="O3583" s="5"/>
      <c r="P3583" s="5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6"/>
      <c r="E3584" s="5"/>
      <c r="F3584" s="5"/>
      <c r="G3584" s="5"/>
      <c r="H3584" s="5"/>
      <c r="I3584" s="5"/>
      <c r="J3584" s="6"/>
      <c r="K3584" s="5"/>
      <c r="L3584" s="5"/>
      <c r="M3584" s="5"/>
      <c r="N3584" s="5"/>
      <c r="O3584" s="5"/>
      <c r="P3584" s="5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6"/>
      <c r="E3585" s="5"/>
      <c r="F3585" s="5"/>
      <c r="G3585" s="5"/>
      <c r="H3585" s="5"/>
      <c r="I3585" s="5"/>
      <c r="J3585" s="6"/>
      <c r="K3585" s="5"/>
      <c r="L3585" s="5"/>
      <c r="M3585" s="5"/>
      <c r="N3585" s="5"/>
      <c r="O3585" s="5"/>
      <c r="P3585" s="5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6"/>
      <c r="E3586" s="5"/>
      <c r="F3586" s="5"/>
      <c r="G3586" s="5"/>
      <c r="H3586" s="5"/>
      <c r="I3586" s="5"/>
      <c r="J3586" s="6"/>
      <c r="K3586" s="5"/>
      <c r="L3586" s="5"/>
      <c r="M3586" s="5"/>
      <c r="N3586" s="5"/>
      <c r="O3586" s="5"/>
      <c r="P3586" s="5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6"/>
      <c r="E3587" s="5"/>
      <c r="F3587" s="5"/>
      <c r="G3587" s="5"/>
      <c r="H3587" s="5"/>
      <c r="I3587" s="5"/>
      <c r="J3587" s="6"/>
      <c r="K3587" s="5"/>
      <c r="L3587" s="5"/>
      <c r="M3587" s="5"/>
      <c r="N3587" s="5"/>
      <c r="O3587" s="5"/>
      <c r="P3587" s="5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6"/>
      <c r="E3588" s="5"/>
      <c r="F3588" s="5"/>
      <c r="G3588" s="5"/>
      <c r="H3588" s="5"/>
      <c r="I3588" s="5"/>
      <c r="J3588" s="6"/>
      <c r="K3588" s="5"/>
      <c r="L3588" s="5"/>
      <c r="M3588" s="5"/>
      <c r="N3588" s="5"/>
      <c r="O3588" s="5"/>
      <c r="P3588" s="5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6"/>
      <c r="E3589" s="5"/>
      <c r="F3589" s="5"/>
      <c r="G3589" s="5"/>
      <c r="H3589" s="5"/>
      <c r="I3589" s="5"/>
      <c r="J3589" s="6"/>
      <c r="K3589" s="5"/>
      <c r="L3589" s="5"/>
      <c r="M3589" s="5"/>
      <c r="N3589" s="5"/>
      <c r="O3589" s="5"/>
      <c r="P3589" s="5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6"/>
      <c r="E3590" s="5"/>
      <c r="F3590" s="5"/>
      <c r="G3590" s="5"/>
      <c r="H3590" s="5"/>
      <c r="I3590" s="5"/>
      <c r="J3590" s="6"/>
      <c r="K3590" s="5"/>
      <c r="L3590" s="5"/>
      <c r="M3590" s="5"/>
      <c r="N3590" s="5"/>
      <c r="O3590" s="5"/>
      <c r="P3590" s="5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6"/>
      <c r="E3591" s="5"/>
      <c r="F3591" s="5"/>
      <c r="G3591" s="5"/>
      <c r="H3591" s="5"/>
      <c r="I3591" s="5"/>
      <c r="J3591" s="6"/>
      <c r="K3591" s="5"/>
      <c r="L3591" s="5"/>
      <c r="M3591" s="5"/>
      <c r="N3591" s="5"/>
      <c r="O3591" s="5"/>
      <c r="P3591" s="5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6"/>
      <c r="E3592" s="5"/>
      <c r="F3592" s="5"/>
      <c r="G3592" s="5"/>
      <c r="H3592" s="5"/>
      <c r="I3592" s="5"/>
      <c r="J3592" s="6"/>
      <c r="K3592" s="5"/>
      <c r="L3592" s="5"/>
      <c r="M3592" s="5"/>
      <c r="N3592" s="5"/>
      <c r="O3592" s="5"/>
      <c r="P3592" s="5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6"/>
      <c r="E3593" s="5"/>
      <c r="F3593" s="5"/>
      <c r="G3593" s="5"/>
      <c r="H3593" s="5"/>
      <c r="I3593" s="5"/>
      <c r="J3593" s="6"/>
      <c r="K3593" s="5"/>
      <c r="L3593" s="5"/>
      <c r="M3593" s="5"/>
      <c r="N3593" s="5"/>
      <c r="O3593" s="5"/>
      <c r="P3593" s="5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6"/>
      <c r="E3594" s="5"/>
      <c r="F3594" s="5"/>
      <c r="G3594" s="5"/>
      <c r="H3594" s="5"/>
      <c r="I3594" s="5"/>
      <c r="J3594" s="6"/>
      <c r="K3594" s="5"/>
      <c r="L3594" s="5"/>
      <c r="M3594" s="5"/>
      <c r="N3594" s="5"/>
      <c r="O3594" s="5"/>
      <c r="P3594" s="5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6"/>
      <c r="E3595" s="5"/>
      <c r="F3595" s="5"/>
      <c r="G3595" s="5"/>
      <c r="H3595" s="5"/>
      <c r="I3595" s="5"/>
      <c r="J3595" s="6"/>
      <c r="K3595" s="5"/>
      <c r="L3595" s="5"/>
      <c r="M3595" s="5"/>
      <c r="N3595" s="5"/>
      <c r="O3595" s="5"/>
      <c r="P3595" s="5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6"/>
      <c r="E3596" s="5"/>
      <c r="F3596" s="5"/>
      <c r="G3596" s="5"/>
      <c r="H3596" s="5"/>
      <c r="I3596" s="5"/>
      <c r="J3596" s="6"/>
      <c r="K3596" s="5"/>
      <c r="L3596" s="5"/>
      <c r="M3596" s="5"/>
      <c r="N3596" s="5"/>
      <c r="O3596" s="5"/>
      <c r="P3596" s="5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6"/>
      <c r="E3597" s="5"/>
      <c r="F3597" s="5"/>
      <c r="G3597" s="5"/>
      <c r="H3597" s="5"/>
      <c r="I3597" s="5"/>
      <c r="J3597" s="6"/>
      <c r="K3597" s="5"/>
      <c r="L3597" s="5"/>
      <c r="M3597" s="5"/>
      <c r="N3597" s="5"/>
      <c r="O3597" s="5"/>
      <c r="P3597" s="5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6"/>
      <c r="E3598" s="5"/>
      <c r="F3598" s="5"/>
      <c r="G3598" s="5"/>
      <c r="H3598" s="5"/>
      <c r="I3598" s="5"/>
      <c r="J3598" s="6"/>
      <c r="K3598" s="5"/>
      <c r="L3598" s="5"/>
      <c r="M3598" s="5"/>
      <c r="N3598" s="5"/>
      <c r="O3598" s="5"/>
      <c r="P3598" s="5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6"/>
      <c r="E3599" s="5"/>
      <c r="F3599" s="5"/>
      <c r="G3599" s="5"/>
      <c r="H3599" s="5"/>
      <c r="I3599" s="5"/>
      <c r="J3599" s="6"/>
      <c r="K3599" s="5"/>
      <c r="L3599" s="5"/>
      <c r="M3599" s="5"/>
      <c r="N3599" s="5"/>
      <c r="O3599" s="5"/>
      <c r="P3599" s="5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6"/>
      <c r="E3600" s="5"/>
      <c r="F3600" s="5"/>
      <c r="G3600" s="5"/>
      <c r="H3600" s="5"/>
      <c r="I3600" s="5"/>
      <c r="J3600" s="6"/>
      <c r="K3600" s="5"/>
      <c r="L3600" s="5"/>
      <c r="M3600" s="5"/>
      <c r="N3600" s="5"/>
      <c r="O3600" s="5"/>
      <c r="P3600" s="5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6"/>
      <c r="E3601" s="5"/>
      <c r="F3601" s="5"/>
      <c r="G3601" s="5"/>
      <c r="H3601" s="5"/>
      <c r="I3601" s="5"/>
      <c r="J3601" s="6"/>
      <c r="K3601" s="5"/>
      <c r="L3601" s="5"/>
      <c r="M3601" s="5"/>
      <c r="N3601" s="5"/>
      <c r="O3601" s="5"/>
      <c r="P3601" s="5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6"/>
      <c r="E3602" s="5"/>
      <c r="F3602" s="5"/>
      <c r="G3602" s="5"/>
      <c r="H3602" s="5"/>
      <c r="I3602" s="5"/>
      <c r="J3602" s="6"/>
      <c r="K3602" s="5"/>
      <c r="L3602" s="5"/>
      <c r="M3602" s="5"/>
      <c r="N3602" s="5"/>
      <c r="O3602" s="5"/>
      <c r="P3602" s="5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6"/>
      <c r="E3603" s="5"/>
      <c r="F3603" s="5"/>
      <c r="G3603" s="5"/>
      <c r="H3603" s="5"/>
      <c r="I3603" s="5"/>
      <c r="J3603" s="6"/>
      <c r="K3603" s="5"/>
      <c r="L3603" s="5"/>
      <c r="M3603" s="5"/>
      <c r="N3603" s="5"/>
      <c r="O3603" s="5"/>
      <c r="P3603" s="5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6"/>
      <c r="E3604" s="5"/>
      <c r="F3604" s="5"/>
      <c r="G3604" s="5"/>
      <c r="H3604" s="5"/>
      <c r="I3604" s="5"/>
      <c r="J3604" s="6"/>
      <c r="K3604" s="5"/>
      <c r="L3604" s="5"/>
      <c r="M3604" s="5"/>
      <c r="N3604" s="5"/>
      <c r="O3604" s="5"/>
      <c r="P3604" s="5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6"/>
      <c r="E3605" s="5"/>
      <c r="F3605" s="5"/>
      <c r="G3605" s="5"/>
      <c r="H3605" s="5"/>
      <c r="I3605" s="5"/>
      <c r="J3605" s="6"/>
      <c r="K3605" s="5"/>
      <c r="L3605" s="5"/>
      <c r="M3605" s="5"/>
      <c r="N3605" s="5"/>
      <c r="O3605" s="5"/>
      <c r="P3605" s="5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6"/>
      <c r="E3606" s="5"/>
      <c r="F3606" s="5"/>
      <c r="G3606" s="5"/>
      <c r="H3606" s="5"/>
      <c r="I3606" s="5"/>
      <c r="J3606" s="6"/>
      <c r="K3606" s="5"/>
      <c r="L3606" s="5"/>
      <c r="M3606" s="5"/>
      <c r="N3606" s="5"/>
      <c r="O3606" s="5"/>
      <c r="P3606" s="5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6"/>
      <c r="E3607" s="5"/>
      <c r="F3607" s="5"/>
      <c r="G3607" s="5"/>
      <c r="H3607" s="5"/>
      <c r="I3607" s="5"/>
      <c r="J3607" s="6"/>
      <c r="K3607" s="5"/>
      <c r="L3607" s="5"/>
      <c r="M3607" s="5"/>
      <c r="N3607" s="5"/>
      <c r="O3607" s="5"/>
      <c r="P3607" s="5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6"/>
      <c r="E3608" s="5"/>
      <c r="F3608" s="5"/>
      <c r="G3608" s="5"/>
      <c r="H3608" s="5"/>
      <c r="I3608" s="5"/>
      <c r="J3608" s="6"/>
      <c r="K3608" s="5"/>
      <c r="L3608" s="5"/>
      <c r="M3608" s="5"/>
      <c r="N3608" s="5"/>
      <c r="O3608" s="5"/>
      <c r="P3608" s="5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6"/>
      <c r="E3609" s="5"/>
      <c r="F3609" s="5"/>
      <c r="G3609" s="5"/>
      <c r="H3609" s="5"/>
      <c r="I3609" s="5"/>
      <c r="J3609" s="6"/>
      <c r="K3609" s="5"/>
      <c r="L3609" s="5"/>
      <c r="M3609" s="5"/>
      <c r="N3609" s="5"/>
      <c r="O3609" s="5"/>
      <c r="P3609" s="5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6"/>
      <c r="E3610" s="5"/>
      <c r="F3610" s="5"/>
      <c r="G3610" s="5"/>
      <c r="H3610" s="5"/>
      <c r="I3610" s="5"/>
      <c r="J3610" s="6"/>
      <c r="K3610" s="5"/>
      <c r="L3610" s="5"/>
      <c r="M3610" s="5"/>
      <c r="N3610" s="5"/>
      <c r="O3610" s="5"/>
      <c r="P3610" s="5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6"/>
      <c r="E3611" s="5"/>
      <c r="F3611" s="5"/>
      <c r="G3611" s="5"/>
      <c r="H3611" s="5"/>
      <c r="I3611" s="5"/>
      <c r="J3611" s="6"/>
      <c r="K3611" s="5"/>
      <c r="L3611" s="5"/>
      <c r="M3611" s="5"/>
      <c r="N3611" s="5"/>
      <c r="O3611" s="5"/>
      <c r="P3611" s="5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6"/>
      <c r="E3612" s="5"/>
      <c r="F3612" s="5"/>
      <c r="G3612" s="5"/>
      <c r="H3612" s="5"/>
      <c r="I3612" s="5"/>
      <c r="J3612" s="6"/>
      <c r="K3612" s="5"/>
      <c r="L3612" s="5"/>
      <c r="M3612" s="5"/>
      <c r="N3612" s="5"/>
      <c r="O3612" s="5"/>
      <c r="P3612" s="5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6"/>
      <c r="E3613" s="5"/>
      <c r="F3613" s="5"/>
      <c r="G3613" s="5"/>
      <c r="H3613" s="5"/>
      <c r="I3613" s="5"/>
      <c r="J3613" s="6"/>
      <c r="K3613" s="5"/>
      <c r="L3613" s="5"/>
      <c r="M3613" s="5"/>
      <c r="N3613" s="5"/>
      <c r="O3613" s="5"/>
      <c r="P3613" s="5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6"/>
      <c r="E3614" s="5"/>
      <c r="F3614" s="5"/>
      <c r="G3614" s="5"/>
      <c r="H3614" s="5"/>
      <c r="I3614" s="5"/>
      <c r="J3614" s="6"/>
      <c r="K3614" s="5"/>
      <c r="L3614" s="5"/>
      <c r="M3614" s="5"/>
      <c r="N3614" s="5"/>
      <c r="O3614" s="5"/>
      <c r="P3614" s="5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6"/>
      <c r="E3615" s="5"/>
      <c r="F3615" s="5"/>
      <c r="G3615" s="5"/>
      <c r="H3615" s="5"/>
      <c r="I3615" s="5"/>
      <c r="J3615" s="6"/>
      <c r="K3615" s="5"/>
      <c r="L3615" s="5"/>
      <c r="M3615" s="5"/>
      <c r="N3615" s="5"/>
      <c r="O3615" s="5"/>
      <c r="P3615" s="5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6"/>
      <c r="E3616" s="5"/>
      <c r="F3616" s="5"/>
      <c r="G3616" s="5"/>
      <c r="H3616" s="5"/>
      <c r="I3616" s="5"/>
      <c r="J3616" s="6"/>
      <c r="K3616" s="5"/>
      <c r="L3616" s="5"/>
      <c r="M3616" s="5"/>
      <c r="N3616" s="5"/>
      <c r="O3616" s="5"/>
      <c r="P3616" s="5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6"/>
      <c r="E3617" s="5"/>
      <c r="F3617" s="5"/>
      <c r="G3617" s="5"/>
      <c r="H3617" s="5"/>
      <c r="I3617" s="5"/>
      <c r="J3617" s="6"/>
      <c r="K3617" s="5"/>
      <c r="L3617" s="5"/>
      <c r="M3617" s="5"/>
      <c r="N3617" s="5"/>
      <c r="O3617" s="5"/>
      <c r="P3617" s="5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6"/>
      <c r="E3618" s="5"/>
      <c r="F3618" s="5"/>
      <c r="G3618" s="5"/>
      <c r="H3618" s="5"/>
      <c r="I3618" s="5"/>
      <c r="J3618" s="6"/>
      <c r="K3618" s="5"/>
      <c r="L3618" s="5"/>
      <c r="M3618" s="5"/>
      <c r="N3618" s="5"/>
      <c r="O3618" s="5"/>
      <c r="P3618" s="5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6"/>
      <c r="E3619" s="5"/>
      <c r="F3619" s="5"/>
      <c r="G3619" s="5"/>
      <c r="H3619" s="5"/>
      <c r="I3619" s="5"/>
      <c r="J3619" s="6"/>
      <c r="K3619" s="5"/>
      <c r="L3619" s="5"/>
      <c r="M3619" s="5"/>
      <c r="N3619" s="5"/>
      <c r="O3619" s="5"/>
      <c r="P3619" s="5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6"/>
      <c r="E3620" s="5"/>
      <c r="F3620" s="5"/>
      <c r="G3620" s="5"/>
      <c r="H3620" s="5"/>
      <c r="I3620" s="5"/>
      <c r="J3620" s="6"/>
      <c r="K3620" s="5"/>
      <c r="L3620" s="5"/>
      <c r="M3620" s="5"/>
      <c r="N3620" s="5"/>
      <c r="O3620" s="5"/>
      <c r="P3620" s="5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6"/>
      <c r="E3621" s="5"/>
      <c r="F3621" s="5"/>
      <c r="G3621" s="5"/>
      <c r="H3621" s="5"/>
      <c r="I3621" s="5"/>
      <c r="J3621" s="6"/>
      <c r="K3621" s="5"/>
      <c r="L3621" s="5"/>
      <c r="M3621" s="5"/>
      <c r="N3621" s="5"/>
      <c r="O3621" s="5"/>
      <c r="P3621" s="5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6"/>
      <c r="E3622" s="5"/>
      <c r="F3622" s="5"/>
      <c r="G3622" s="5"/>
      <c r="H3622" s="5"/>
      <c r="I3622" s="5"/>
      <c r="J3622" s="6"/>
      <c r="K3622" s="5"/>
      <c r="L3622" s="5"/>
      <c r="M3622" s="5"/>
      <c r="N3622" s="5"/>
      <c r="O3622" s="5"/>
      <c r="P3622" s="5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6"/>
      <c r="E3623" s="5"/>
      <c r="F3623" s="5"/>
      <c r="G3623" s="5"/>
      <c r="H3623" s="5"/>
      <c r="I3623" s="5"/>
      <c r="J3623" s="6"/>
      <c r="K3623" s="5"/>
      <c r="L3623" s="5"/>
      <c r="M3623" s="5"/>
      <c r="N3623" s="5"/>
      <c r="O3623" s="5"/>
      <c r="P3623" s="5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6"/>
      <c r="E3624" s="5"/>
      <c r="F3624" s="5"/>
      <c r="G3624" s="5"/>
      <c r="H3624" s="5"/>
      <c r="I3624" s="5"/>
      <c r="J3624" s="6"/>
      <c r="K3624" s="5"/>
      <c r="L3624" s="5"/>
      <c r="M3624" s="5"/>
      <c r="N3624" s="5"/>
      <c r="O3624" s="5"/>
      <c r="P3624" s="5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6"/>
      <c r="E3625" s="5"/>
      <c r="F3625" s="5"/>
      <c r="G3625" s="5"/>
      <c r="H3625" s="5"/>
      <c r="I3625" s="5"/>
      <c r="J3625" s="6"/>
      <c r="K3625" s="5"/>
      <c r="L3625" s="5"/>
      <c r="M3625" s="5"/>
      <c r="N3625" s="5"/>
      <c r="O3625" s="5"/>
      <c r="P3625" s="5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6"/>
      <c r="E3626" s="5"/>
      <c r="F3626" s="5"/>
      <c r="G3626" s="5"/>
      <c r="H3626" s="5"/>
      <c r="I3626" s="5"/>
      <c r="J3626" s="6"/>
      <c r="K3626" s="5"/>
      <c r="L3626" s="5"/>
      <c r="M3626" s="5"/>
      <c r="N3626" s="5"/>
      <c r="O3626" s="5"/>
      <c r="P3626" s="5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6"/>
      <c r="E3627" s="5"/>
      <c r="F3627" s="5"/>
      <c r="G3627" s="5"/>
      <c r="H3627" s="5"/>
      <c r="I3627" s="5"/>
      <c r="J3627" s="6"/>
      <c r="K3627" s="5"/>
      <c r="L3627" s="5"/>
      <c r="M3627" s="5"/>
      <c r="N3627" s="5"/>
      <c r="O3627" s="5"/>
      <c r="P3627" s="5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6"/>
      <c r="E3628" s="5"/>
      <c r="F3628" s="5"/>
      <c r="G3628" s="5"/>
      <c r="H3628" s="5"/>
      <c r="I3628" s="5"/>
      <c r="J3628" s="6"/>
      <c r="K3628" s="5"/>
      <c r="L3628" s="5"/>
      <c r="M3628" s="5"/>
      <c r="N3628" s="5"/>
      <c r="O3628" s="5"/>
      <c r="P3628" s="5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6"/>
      <c r="E3629" s="5"/>
      <c r="F3629" s="5"/>
      <c r="G3629" s="5"/>
      <c r="H3629" s="5"/>
      <c r="I3629" s="5"/>
      <c r="J3629" s="6"/>
      <c r="K3629" s="5"/>
      <c r="L3629" s="5"/>
      <c r="M3629" s="5"/>
      <c r="N3629" s="5"/>
      <c r="O3629" s="5"/>
      <c r="P3629" s="5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6"/>
      <c r="E3630" s="5"/>
      <c r="F3630" s="5"/>
      <c r="G3630" s="5"/>
      <c r="H3630" s="5"/>
      <c r="I3630" s="5"/>
      <c r="J3630" s="6"/>
      <c r="K3630" s="5"/>
      <c r="L3630" s="5"/>
      <c r="M3630" s="5"/>
      <c r="N3630" s="5"/>
      <c r="O3630" s="5"/>
      <c r="P3630" s="5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6"/>
      <c r="E3631" s="5"/>
      <c r="F3631" s="5"/>
      <c r="G3631" s="5"/>
      <c r="H3631" s="5"/>
      <c r="I3631" s="5"/>
      <c r="J3631" s="6"/>
      <c r="K3631" s="5"/>
      <c r="L3631" s="5"/>
      <c r="M3631" s="5"/>
      <c r="N3631" s="5"/>
      <c r="O3631" s="5"/>
      <c r="P3631" s="5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6"/>
      <c r="E3632" s="5"/>
      <c r="F3632" s="5"/>
      <c r="G3632" s="5"/>
      <c r="H3632" s="5"/>
      <c r="I3632" s="5"/>
      <c r="J3632" s="6"/>
      <c r="K3632" s="5"/>
      <c r="L3632" s="5"/>
      <c r="M3632" s="5"/>
      <c r="N3632" s="5"/>
      <c r="O3632" s="5"/>
      <c r="P3632" s="5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6"/>
      <c r="E3633" s="5"/>
      <c r="F3633" s="5"/>
      <c r="G3633" s="5"/>
      <c r="H3633" s="5"/>
      <c r="I3633" s="5"/>
      <c r="J3633" s="6"/>
      <c r="K3633" s="5"/>
      <c r="L3633" s="5"/>
      <c r="M3633" s="5"/>
      <c r="N3633" s="5"/>
      <c r="O3633" s="5"/>
      <c r="P3633" s="5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6"/>
      <c r="E3634" s="5"/>
      <c r="F3634" s="5"/>
      <c r="G3634" s="5"/>
      <c r="H3634" s="5"/>
      <c r="I3634" s="5"/>
      <c r="J3634" s="6"/>
      <c r="K3634" s="5"/>
      <c r="L3634" s="5"/>
      <c r="M3634" s="5"/>
      <c r="N3634" s="5"/>
      <c r="O3634" s="5"/>
      <c r="P3634" s="5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6"/>
      <c r="E3635" s="5"/>
      <c r="F3635" s="5"/>
      <c r="G3635" s="5"/>
      <c r="H3635" s="5"/>
      <c r="I3635" s="5"/>
      <c r="J3635" s="6"/>
      <c r="K3635" s="5"/>
      <c r="L3635" s="5"/>
      <c r="M3635" s="5"/>
      <c r="N3635" s="5"/>
      <c r="O3635" s="5"/>
      <c r="P3635" s="5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6"/>
      <c r="E3636" s="5"/>
      <c r="F3636" s="5"/>
      <c r="G3636" s="5"/>
      <c r="H3636" s="5"/>
      <c r="I3636" s="5"/>
      <c r="J3636" s="6"/>
      <c r="K3636" s="5"/>
      <c r="L3636" s="5"/>
      <c r="M3636" s="5"/>
      <c r="N3636" s="5"/>
      <c r="O3636" s="5"/>
      <c r="P3636" s="5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6"/>
      <c r="E3637" s="5"/>
      <c r="F3637" s="5"/>
      <c r="G3637" s="5"/>
      <c r="H3637" s="5"/>
      <c r="I3637" s="5"/>
      <c r="J3637" s="6"/>
      <c r="K3637" s="5"/>
      <c r="L3637" s="5"/>
      <c r="M3637" s="5"/>
      <c r="N3637" s="5"/>
      <c r="O3637" s="5"/>
      <c r="P3637" s="5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6"/>
      <c r="E3638" s="5"/>
      <c r="F3638" s="5"/>
      <c r="G3638" s="5"/>
      <c r="H3638" s="5"/>
      <c r="I3638" s="5"/>
      <c r="J3638" s="6"/>
      <c r="K3638" s="5"/>
      <c r="L3638" s="5"/>
      <c r="M3638" s="5"/>
      <c r="N3638" s="5"/>
      <c r="O3638" s="5"/>
      <c r="P3638" s="5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6"/>
      <c r="E3639" s="5"/>
      <c r="F3639" s="5"/>
      <c r="G3639" s="5"/>
      <c r="H3639" s="5"/>
      <c r="I3639" s="5"/>
      <c r="J3639" s="6"/>
      <c r="K3639" s="5"/>
      <c r="L3639" s="5"/>
      <c r="M3639" s="5"/>
      <c r="N3639" s="5"/>
      <c r="O3639" s="5"/>
      <c r="P3639" s="5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6"/>
      <c r="E3640" s="5"/>
      <c r="F3640" s="5"/>
      <c r="G3640" s="5"/>
      <c r="H3640" s="5"/>
      <c r="I3640" s="5"/>
      <c r="J3640" s="6"/>
      <c r="K3640" s="5"/>
      <c r="L3640" s="5"/>
      <c r="M3640" s="5"/>
      <c r="N3640" s="5"/>
      <c r="O3640" s="5"/>
      <c r="P3640" s="5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6"/>
      <c r="E3641" s="5"/>
      <c r="F3641" s="5"/>
      <c r="G3641" s="5"/>
      <c r="H3641" s="5"/>
      <c r="I3641" s="5"/>
      <c r="J3641" s="6"/>
      <c r="K3641" s="5"/>
      <c r="L3641" s="5"/>
      <c r="M3641" s="5"/>
      <c r="N3641" s="5"/>
      <c r="O3641" s="5"/>
      <c r="P3641" s="5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6"/>
      <c r="E3642" s="5"/>
      <c r="F3642" s="5"/>
      <c r="G3642" s="5"/>
      <c r="H3642" s="5"/>
      <c r="I3642" s="5"/>
      <c r="J3642" s="6"/>
      <c r="K3642" s="5"/>
      <c r="L3642" s="5"/>
      <c r="M3642" s="5"/>
      <c r="N3642" s="5"/>
      <c r="O3642" s="5"/>
      <c r="P3642" s="5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6"/>
      <c r="E3643" s="5"/>
      <c r="F3643" s="5"/>
      <c r="G3643" s="5"/>
      <c r="H3643" s="5"/>
      <c r="I3643" s="5"/>
      <c r="J3643" s="6"/>
      <c r="K3643" s="5"/>
      <c r="L3643" s="5"/>
      <c r="M3643" s="5"/>
      <c r="N3643" s="5"/>
      <c r="O3643" s="5"/>
      <c r="P3643" s="5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6"/>
      <c r="E3644" s="5"/>
      <c r="F3644" s="5"/>
      <c r="G3644" s="5"/>
      <c r="H3644" s="5"/>
      <c r="I3644" s="5"/>
      <c r="J3644" s="6"/>
      <c r="K3644" s="5"/>
      <c r="L3644" s="5"/>
      <c r="M3644" s="5"/>
      <c r="N3644" s="5"/>
      <c r="O3644" s="5"/>
      <c r="P3644" s="5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6"/>
      <c r="E3645" s="5"/>
      <c r="F3645" s="5"/>
      <c r="G3645" s="5"/>
      <c r="H3645" s="5"/>
      <c r="I3645" s="5"/>
      <c r="J3645" s="6"/>
      <c r="K3645" s="5"/>
      <c r="L3645" s="5"/>
      <c r="M3645" s="5"/>
      <c r="N3645" s="5"/>
      <c r="O3645" s="5"/>
      <c r="P3645" s="5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6"/>
      <c r="E3646" s="5"/>
      <c r="F3646" s="5"/>
      <c r="G3646" s="5"/>
      <c r="H3646" s="5"/>
      <c r="I3646" s="5"/>
      <c r="J3646" s="6"/>
      <c r="K3646" s="5"/>
      <c r="L3646" s="5"/>
      <c r="M3646" s="5"/>
      <c r="N3646" s="5"/>
      <c r="O3646" s="5"/>
      <c r="P3646" s="5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6"/>
      <c r="E3647" s="5"/>
      <c r="F3647" s="5"/>
      <c r="G3647" s="5"/>
      <c r="H3647" s="5"/>
      <c r="I3647" s="5"/>
      <c r="J3647" s="6"/>
      <c r="K3647" s="5"/>
      <c r="L3647" s="5"/>
      <c r="M3647" s="5"/>
      <c r="N3647" s="5"/>
      <c r="O3647" s="5"/>
      <c r="P3647" s="5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6"/>
      <c r="E3648" s="5"/>
      <c r="F3648" s="5"/>
      <c r="G3648" s="5"/>
      <c r="H3648" s="5"/>
      <c r="I3648" s="5"/>
      <c r="J3648" s="6"/>
      <c r="K3648" s="5"/>
      <c r="L3648" s="5"/>
      <c r="M3648" s="5"/>
      <c r="N3648" s="5"/>
      <c r="O3648" s="5"/>
      <c r="P3648" s="5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6"/>
      <c r="E3649" s="5"/>
      <c r="F3649" s="5"/>
      <c r="G3649" s="5"/>
      <c r="H3649" s="5"/>
      <c r="I3649" s="5"/>
      <c r="J3649" s="6"/>
      <c r="K3649" s="5"/>
      <c r="L3649" s="5"/>
      <c r="M3649" s="5"/>
      <c r="N3649" s="5"/>
      <c r="O3649" s="5"/>
      <c r="P3649" s="5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6"/>
      <c r="E3650" s="5"/>
      <c r="F3650" s="5"/>
      <c r="G3650" s="5"/>
      <c r="H3650" s="5"/>
      <c r="I3650" s="5"/>
      <c r="J3650" s="6"/>
      <c r="K3650" s="5"/>
      <c r="L3650" s="5"/>
      <c r="M3650" s="5"/>
      <c r="N3650" s="5"/>
      <c r="O3650" s="5"/>
      <c r="P3650" s="5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6"/>
      <c r="E3651" s="5"/>
      <c r="F3651" s="5"/>
      <c r="G3651" s="5"/>
      <c r="H3651" s="5"/>
      <c r="I3651" s="5"/>
      <c r="J3651" s="6"/>
      <c r="K3651" s="5"/>
      <c r="L3651" s="5"/>
      <c r="M3651" s="5"/>
      <c r="N3651" s="5"/>
      <c r="O3651" s="5"/>
      <c r="P3651" s="5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6"/>
      <c r="E3652" s="5"/>
      <c r="F3652" s="5"/>
      <c r="G3652" s="5"/>
      <c r="H3652" s="5"/>
      <c r="I3652" s="5"/>
      <c r="J3652" s="6"/>
      <c r="K3652" s="5"/>
      <c r="L3652" s="5"/>
      <c r="M3652" s="5"/>
      <c r="N3652" s="5"/>
      <c r="O3652" s="5"/>
      <c r="P3652" s="5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6"/>
      <c r="E3653" s="5"/>
      <c r="F3653" s="5"/>
      <c r="G3653" s="5"/>
      <c r="H3653" s="5"/>
      <c r="I3653" s="5"/>
      <c r="J3653" s="6"/>
      <c r="K3653" s="5"/>
      <c r="L3653" s="5"/>
      <c r="M3653" s="5"/>
      <c r="N3653" s="5"/>
      <c r="O3653" s="5"/>
      <c r="P3653" s="5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6"/>
      <c r="E3654" s="5"/>
      <c r="F3654" s="5"/>
      <c r="G3654" s="5"/>
      <c r="H3654" s="5"/>
      <c r="I3654" s="5"/>
      <c r="J3654" s="6"/>
      <c r="K3654" s="5"/>
      <c r="L3654" s="5"/>
      <c r="M3654" s="5"/>
      <c r="N3654" s="5"/>
      <c r="O3654" s="5"/>
      <c r="P3654" s="5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6"/>
      <c r="E3655" s="5"/>
      <c r="F3655" s="5"/>
      <c r="G3655" s="5"/>
      <c r="H3655" s="5"/>
      <c r="I3655" s="5"/>
      <c r="J3655" s="6"/>
      <c r="K3655" s="5"/>
      <c r="L3655" s="5"/>
      <c r="M3655" s="5"/>
      <c r="N3655" s="5"/>
      <c r="O3655" s="5"/>
      <c r="P3655" s="5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6"/>
      <c r="E3656" s="5"/>
      <c r="F3656" s="5"/>
      <c r="G3656" s="5"/>
      <c r="H3656" s="5"/>
      <c r="I3656" s="5"/>
      <c r="J3656" s="6"/>
      <c r="K3656" s="5"/>
      <c r="L3656" s="5"/>
      <c r="M3656" s="5"/>
      <c r="N3656" s="5"/>
      <c r="O3656" s="5"/>
      <c r="P3656" s="5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6"/>
      <c r="E3657" s="5"/>
      <c r="F3657" s="5"/>
      <c r="G3657" s="5"/>
      <c r="H3657" s="5"/>
      <c r="I3657" s="5"/>
      <c r="J3657" s="6"/>
      <c r="K3657" s="5"/>
      <c r="L3657" s="5"/>
      <c r="M3657" s="5"/>
      <c r="N3657" s="5"/>
      <c r="O3657" s="5"/>
      <c r="P3657" s="5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6"/>
      <c r="E3658" s="5"/>
      <c r="F3658" s="5"/>
      <c r="G3658" s="5"/>
      <c r="H3658" s="5"/>
      <c r="I3658" s="5"/>
      <c r="J3658" s="6"/>
      <c r="K3658" s="5"/>
      <c r="L3658" s="5"/>
      <c r="M3658" s="5"/>
      <c r="N3658" s="5"/>
      <c r="O3658" s="5"/>
      <c r="P3658" s="5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6"/>
      <c r="E3659" s="5"/>
      <c r="F3659" s="5"/>
      <c r="G3659" s="5"/>
      <c r="H3659" s="5"/>
      <c r="I3659" s="5"/>
      <c r="J3659" s="6"/>
      <c r="K3659" s="5"/>
      <c r="L3659" s="5"/>
      <c r="M3659" s="5"/>
      <c r="N3659" s="5"/>
      <c r="O3659" s="5"/>
      <c r="P3659" s="5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6"/>
      <c r="E3660" s="5"/>
      <c r="F3660" s="5"/>
      <c r="G3660" s="5"/>
      <c r="H3660" s="5"/>
      <c r="I3660" s="5"/>
      <c r="J3660" s="6"/>
      <c r="K3660" s="5"/>
      <c r="L3660" s="5"/>
      <c r="M3660" s="5"/>
      <c r="N3660" s="5"/>
      <c r="O3660" s="5"/>
      <c r="P3660" s="5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6"/>
      <c r="E3661" s="5"/>
      <c r="F3661" s="5"/>
      <c r="G3661" s="5"/>
      <c r="H3661" s="5"/>
      <c r="I3661" s="5"/>
      <c r="J3661" s="6"/>
      <c r="K3661" s="5"/>
      <c r="L3661" s="5"/>
      <c r="M3661" s="5"/>
      <c r="N3661" s="5"/>
      <c r="O3661" s="5"/>
      <c r="P3661" s="5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6"/>
      <c r="E3662" s="5"/>
      <c r="F3662" s="5"/>
      <c r="G3662" s="5"/>
      <c r="H3662" s="5"/>
      <c r="I3662" s="5"/>
      <c r="J3662" s="6"/>
      <c r="K3662" s="5"/>
      <c r="L3662" s="5"/>
      <c r="M3662" s="5"/>
      <c r="N3662" s="5"/>
      <c r="O3662" s="5"/>
      <c r="P3662" s="5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6"/>
      <c r="E3663" s="5"/>
      <c r="F3663" s="5"/>
      <c r="G3663" s="5"/>
      <c r="H3663" s="5"/>
      <c r="I3663" s="5"/>
      <c r="J3663" s="6"/>
      <c r="K3663" s="5"/>
      <c r="L3663" s="5"/>
      <c r="M3663" s="5"/>
      <c r="N3663" s="5"/>
      <c r="O3663" s="5"/>
      <c r="P3663" s="5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6"/>
      <c r="E3664" s="5"/>
      <c r="F3664" s="5"/>
      <c r="G3664" s="5"/>
      <c r="H3664" s="5"/>
      <c r="I3664" s="5"/>
      <c r="J3664" s="6"/>
      <c r="K3664" s="5"/>
      <c r="L3664" s="5"/>
      <c r="M3664" s="5"/>
      <c r="N3664" s="5"/>
      <c r="O3664" s="5"/>
      <c r="P3664" s="5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6"/>
      <c r="E3665" s="5"/>
      <c r="F3665" s="5"/>
      <c r="G3665" s="5"/>
      <c r="H3665" s="5"/>
      <c r="I3665" s="5"/>
      <c r="J3665" s="6"/>
      <c r="K3665" s="5"/>
      <c r="L3665" s="5"/>
      <c r="M3665" s="5"/>
      <c r="N3665" s="5"/>
      <c r="O3665" s="5"/>
      <c r="P3665" s="5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6"/>
      <c r="E3666" s="5"/>
      <c r="F3666" s="5"/>
      <c r="G3666" s="5"/>
      <c r="H3666" s="5"/>
      <c r="I3666" s="5"/>
      <c r="J3666" s="6"/>
      <c r="K3666" s="5"/>
      <c r="L3666" s="5"/>
      <c r="M3666" s="5"/>
      <c r="N3666" s="5"/>
      <c r="O3666" s="5"/>
      <c r="P3666" s="5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6"/>
      <c r="E3667" s="5"/>
      <c r="F3667" s="5"/>
      <c r="G3667" s="5"/>
      <c r="H3667" s="5"/>
      <c r="I3667" s="5"/>
      <c r="J3667" s="6"/>
      <c r="K3667" s="5"/>
      <c r="L3667" s="5"/>
      <c r="M3667" s="5"/>
      <c r="N3667" s="5"/>
      <c r="O3667" s="5"/>
      <c r="P3667" s="5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6"/>
      <c r="E3668" s="5"/>
      <c r="F3668" s="5"/>
      <c r="G3668" s="5"/>
      <c r="H3668" s="5"/>
      <c r="I3668" s="5"/>
      <c r="J3668" s="6"/>
      <c r="K3668" s="5"/>
      <c r="L3668" s="5"/>
      <c r="M3668" s="5"/>
      <c r="N3668" s="5"/>
      <c r="O3668" s="5"/>
      <c r="P3668" s="5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6"/>
      <c r="E3669" s="5"/>
      <c r="F3669" s="5"/>
      <c r="G3669" s="5"/>
      <c r="H3669" s="5"/>
      <c r="I3669" s="5"/>
      <c r="J3669" s="6"/>
      <c r="K3669" s="5"/>
      <c r="L3669" s="5"/>
      <c r="M3669" s="5"/>
      <c r="N3669" s="5"/>
      <c r="O3669" s="5"/>
      <c r="P3669" s="5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6"/>
      <c r="E3670" s="5"/>
      <c r="F3670" s="5"/>
      <c r="G3670" s="5"/>
      <c r="H3670" s="5"/>
      <c r="I3670" s="5"/>
      <c r="J3670" s="6"/>
      <c r="K3670" s="5"/>
      <c r="L3670" s="5"/>
      <c r="M3670" s="5"/>
      <c r="N3670" s="5"/>
      <c r="O3670" s="5"/>
      <c r="P3670" s="5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6"/>
      <c r="E3671" s="5"/>
      <c r="F3671" s="5"/>
      <c r="G3671" s="5"/>
      <c r="H3671" s="5"/>
      <c r="I3671" s="5"/>
      <c r="J3671" s="6"/>
      <c r="K3671" s="5"/>
      <c r="L3671" s="5"/>
      <c r="M3671" s="5"/>
      <c r="N3671" s="5"/>
      <c r="O3671" s="5"/>
      <c r="P3671" s="5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6"/>
      <c r="E3672" s="5"/>
      <c r="F3672" s="5"/>
      <c r="G3672" s="5"/>
      <c r="H3672" s="5"/>
      <c r="I3672" s="5"/>
      <c r="J3672" s="6"/>
      <c r="K3672" s="5"/>
      <c r="L3672" s="5"/>
      <c r="M3672" s="5"/>
      <c r="N3672" s="5"/>
      <c r="O3672" s="5"/>
      <c r="P3672" s="5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6"/>
      <c r="E3673" s="5"/>
      <c r="F3673" s="5"/>
      <c r="G3673" s="5"/>
      <c r="H3673" s="5"/>
      <c r="I3673" s="5"/>
      <c r="J3673" s="6"/>
      <c r="K3673" s="5"/>
      <c r="L3673" s="5"/>
      <c r="M3673" s="5"/>
      <c r="N3673" s="5"/>
      <c r="O3673" s="5"/>
      <c r="P3673" s="5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6"/>
      <c r="E3674" s="5"/>
      <c r="F3674" s="5"/>
      <c r="G3674" s="5"/>
      <c r="H3674" s="5"/>
      <c r="I3674" s="5"/>
      <c r="J3674" s="6"/>
      <c r="K3674" s="5"/>
      <c r="L3674" s="5"/>
      <c r="M3674" s="5"/>
      <c r="N3674" s="5"/>
      <c r="O3674" s="5"/>
      <c r="P3674" s="5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6"/>
      <c r="E3675" s="5"/>
      <c r="F3675" s="5"/>
      <c r="G3675" s="5"/>
      <c r="H3675" s="5"/>
      <c r="I3675" s="5"/>
      <c r="J3675" s="6"/>
      <c r="K3675" s="5"/>
      <c r="L3675" s="5"/>
      <c r="M3675" s="5"/>
      <c r="N3675" s="5"/>
      <c r="O3675" s="5"/>
      <c r="P3675" s="5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6"/>
      <c r="E3676" s="5"/>
      <c r="F3676" s="5"/>
      <c r="G3676" s="5"/>
      <c r="H3676" s="5"/>
      <c r="I3676" s="5"/>
      <c r="J3676" s="6"/>
      <c r="K3676" s="5"/>
      <c r="L3676" s="5"/>
      <c r="M3676" s="5"/>
      <c r="N3676" s="5"/>
      <c r="O3676" s="5"/>
      <c r="P3676" s="5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6"/>
      <c r="E3677" s="5"/>
      <c r="F3677" s="5"/>
      <c r="G3677" s="5"/>
      <c r="H3677" s="5"/>
      <c r="I3677" s="5"/>
      <c r="J3677" s="6"/>
      <c r="K3677" s="5"/>
      <c r="L3677" s="5"/>
      <c r="M3677" s="5"/>
      <c r="N3677" s="5"/>
      <c r="O3677" s="5"/>
      <c r="P3677" s="5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6"/>
      <c r="E3678" s="5"/>
      <c r="F3678" s="5"/>
      <c r="G3678" s="5"/>
      <c r="H3678" s="5"/>
      <c r="I3678" s="5"/>
      <c r="J3678" s="6"/>
      <c r="K3678" s="5"/>
      <c r="L3678" s="5"/>
      <c r="M3678" s="5"/>
      <c r="N3678" s="5"/>
      <c r="O3678" s="5"/>
      <c r="P3678" s="5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6"/>
      <c r="E3679" s="5"/>
      <c r="F3679" s="5"/>
      <c r="G3679" s="5"/>
      <c r="H3679" s="5"/>
      <c r="I3679" s="5"/>
      <c r="J3679" s="6"/>
      <c r="K3679" s="5"/>
      <c r="L3679" s="5"/>
      <c r="M3679" s="5"/>
      <c r="N3679" s="5"/>
      <c r="O3679" s="5"/>
      <c r="P3679" s="5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6"/>
      <c r="E3680" s="5"/>
      <c r="F3680" s="5"/>
      <c r="G3680" s="5"/>
      <c r="H3680" s="5"/>
      <c r="I3680" s="5"/>
      <c r="J3680" s="6"/>
      <c r="K3680" s="5"/>
      <c r="L3680" s="5"/>
      <c r="M3680" s="5"/>
      <c r="N3680" s="5"/>
      <c r="O3680" s="5"/>
      <c r="P3680" s="5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6"/>
      <c r="E3681" s="5"/>
      <c r="F3681" s="5"/>
      <c r="G3681" s="5"/>
      <c r="H3681" s="5"/>
      <c r="I3681" s="5"/>
      <c r="J3681" s="6"/>
      <c r="K3681" s="5"/>
      <c r="L3681" s="5"/>
      <c r="M3681" s="5"/>
      <c r="N3681" s="5"/>
      <c r="O3681" s="5"/>
      <c r="P3681" s="5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6"/>
      <c r="E3682" s="5"/>
      <c r="F3682" s="5"/>
      <c r="G3682" s="5"/>
      <c r="H3682" s="5"/>
      <c r="I3682" s="5"/>
      <c r="J3682" s="6"/>
      <c r="K3682" s="5"/>
      <c r="L3682" s="5"/>
      <c r="M3682" s="5"/>
      <c r="N3682" s="5"/>
      <c r="O3682" s="5"/>
      <c r="P3682" s="5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6"/>
      <c r="E3683" s="5"/>
      <c r="F3683" s="5"/>
      <c r="G3683" s="5"/>
      <c r="H3683" s="5"/>
      <c r="I3683" s="5"/>
      <c r="J3683" s="6"/>
      <c r="K3683" s="5"/>
      <c r="L3683" s="5"/>
      <c r="M3683" s="5"/>
      <c r="N3683" s="5"/>
      <c r="O3683" s="5"/>
      <c r="P3683" s="5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6"/>
      <c r="E3684" s="5"/>
      <c r="F3684" s="5"/>
      <c r="G3684" s="5"/>
      <c r="H3684" s="5"/>
      <c r="I3684" s="5"/>
      <c r="J3684" s="6"/>
      <c r="K3684" s="5"/>
      <c r="L3684" s="5"/>
      <c r="M3684" s="5"/>
      <c r="N3684" s="5"/>
      <c r="O3684" s="5"/>
      <c r="P3684" s="5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6"/>
      <c r="E3685" s="5"/>
      <c r="F3685" s="5"/>
      <c r="G3685" s="5"/>
      <c r="H3685" s="5"/>
      <c r="I3685" s="5"/>
      <c r="J3685" s="6"/>
      <c r="K3685" s="5"/>
      <c r="L3685" s="5"/>
      <c r="M3685" s="5"/>
      <c r="N3685" s="5"/>
      <c r="O3685" s="5"/>
      <c r="P3685" s="5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6"/>
      <c r="E3686" s="5"/>
      <c r="F3686" s="5"/>
      <c r="G3686" s="5"/>
      <c r="H3686" s="5"/>
      <c r="I3686" s="5"/>
      <c r="J3686" s="6"/>
      <c r="K3686" s="5"/>
      <c r="L3686" s="5"/>
      <c r="M3686" s="5"/>
      <c r="N3686" s="5"/>
      <c r="O3686" s="5"/>
      <c r="P3686" s="5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6"/>
      <c r="E3687" s="5"/>
      <c r="F3687" s="5"/>
      <c r="G3687" s="5"/>
      <c r="H3687" s="5"/>
      <c r="I3687" s="5"/>
      <c r="J3687" s="6"/>
      <c r="K3687" s="5"/>
      <c r="L3687" s="5"/>
      <c r="M3687" s="5"/>
      <c r="N3687" s="5"/>
      <c r="O3687" s="5"/>
      <c r="P3687" s="5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6"/>
      <c r="E3688" s="5"/>
      <c r="F3688" s="5"/>
      <c r="G3688" s="5"/>
      <c r="H3688" s="5"/>
      <c r="I3688" s="5"/>
      <c r="J3688" s="6"/>
      <c r="K3688" s="5"/>
      <c r="L3688" s="5"/>
      <c r="M3688" s="5"/>
      <c r="N3688" s="5"/>
      <c r="O3688" s="5"/>
      <c r="P3688" s="5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6"/>
      <c r="E3689" s="5"/>
      <c r="F3689" s="5"/>
      <c r="G3689" s="5"/>
      <c r="H3689" s="5"/>
      <c r="I3689" s="5"/>
      <c r="J3689" s="6"/>
      <c r="K3689" s="5"/>
      <c r="L3689" s="5"/>
      <c r="M3689" s="5"/>
      <c r="N3689" s="5"/>
      <c r="O3689" s="5"/>
      <c r="P3689" s="5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6"/>
      <c r="E3690" s="5"/>
      <c r="F3690" s="5"/>
      <c r="G3690" s="5"/>
      <c r="H3690" s="5"/>
      <c r="I3690" s="5"/>
      <c r="J3690" s="6"/>
      <c r="K3690" s="5"/>
      <c r="L3690" s="5"/>
      <c r="M3690" s="5"/>
      <c r="N3690" s="5"/>
      <c r="O3690" s="5"/>
      <c r="P3690" s="5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6"/>
      <c r="E3691" s="5"/>
      <c r="F3691" s="5"/>
      <c r="G3691" s="5"/>
      <c r="H3691" s="5"/>
      <c r="I3691" s="5"/>
      <c r="J3691" s="6"/>
      <c r="K3691" s="5"/>
      <c r="L3691" s="5"/>
      <c r="M3691" s="5"/>
      <c r="N3691" s="5"/>
      <c r="O3691" s="5"/>
      <c r="P3691" s="5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6"/>
      <c r="E3692" s="5"/>
      <c r="F3692" s="5"/>
      <c r="G3692" s="5"/>
      <c r="H3692" s="5"/>
      <c r="I3692" s="5"/>
      <c r="J3692" s="6"/>
      <c r="K3692" s="5"/>
      <c r="L3692" s="5"/>
      <c r="M3692" s="5"/>
      <c r="N3692" s="5"/>
      <c r="O3692" s="5"/>
      <c r="P3692" s="5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6"/>
      <c r="E3693" s="5"/>
      <c r="F3693" s="5"/>
      <c r="G3693" s="5"/>
      <c r="H3693" s="5"/>
      <c r="I3693" s="5"/>
      <c r="J3693" s="6"/>
      <c r="K3693" s="5"/>
      <c r="L3693" s="5"/>
      <c r="M3693" s="5"/>
      <c r="N3693" s="5"/>
      <c r="O3693" s="5"/>
      <c r="P3693" s="5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6"/>
      <c r="E3694" s="5"/>
      <c r="F3694" s="5"/>
      <c r="G3694" s="5"/>
      <c r="H3694" s="5"/>
      <c r="I3694" s="5"/>
      <c r="J3694" s="6"/>
      <c r="K3694" s="5"/>
      <c r="L3694" s="5"/>
      <c r="M3694" s="5"/>
      <c r="N3694" s="5"/>
      <c r="O3694" s="5"/>
      <c r="P3694" s="5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6"/>
      <c r="E3695" s="5"/>
      <c r="F3695" s="5"/>
      <c r="G3695" s="5"/>
      <c r="H3695" s="5"/>
      <c r="I3695" s="5"/>
      <c r="J3695" s="6"/>
      <c r="K3695" s="5"/>
      <c r="L3695" s="5"/>
      <c r="M3695" s="5"/>
      <c r="N3695" s="5"/>
      <c r="O3695" s="5"/>
      <c r="P3695" s="5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6"/>
      <c r="E3696" s="5"/>
      <c r="F3696" s="5"/>
      <c r="G3696" s="5"/>
      <c r="H3696" s="5"/>
      <c r="I3696" s="5"/>
      <c r="J3696" s="6"/>
      <c r="K3696" s="5"/>
      <c r="L3696" s="5"/>
      <c r="M3696" s="5"/>
      <c r="N3696" s="5"/>
      <c r="O3696" s="5"/>
      <c r="P3696" s="5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6"/>
      <c r="E3697" s="5"/>
      <c r="F3697" s="5"/>
      <c r="G3697" s="5"/>
      <c r="H3697" s="5"/>
      <c r="I3697" s="5"/>
      <c r="J3697" s="6"/>
      <c r="K3697" s="5"/>
      <c r="L3697" s="5"/>
      <c r="M3697" s="5"/>
      <c r="N3697" s="5"/>
      <c r="O3697" s="5"/>
      <c r="P3697" s="5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6"/>
      <c r="E3698" s="5"/>
      <c r="F3698" s="5"/>
      <c r="G3698" s="5"/>
      <c r="H3698" s="5"/>
      <c r="I3698" s="5"/>
      <c r="J3698" s="6"/>
      <c r="K3698" s="5"/>
      <c r="L3698" s="5"/>
      <c r="M3698" s="5"/>
      <c r="N3698" s="5"/>
      <c r="O3698" s="5"/>
      <c r="P3698" s="5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6"/>
      <c r="E3699" s="5"/>
      <c r="F3699" s="5"/>
      <c r="G3699" s="5"/>
      <c r="H3699" s="5"/>
      <c r="I3699" s="5"/>
      <c r="J3699" s="6"/>
      <c r="K3699" s="5"/>
      <c r="L3699" s="5"/>
      <c r="M3699" s="5"/>
      <c r="N3699" s="5"/>
      <c r="O3699" s="5"/>
      <c r="P3699" s="5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6"/>
      <c r="E3700" s="5"/>
      <c r="F3700" s="5"/>
      <c r="G3700" s="5"/>
      <c r="H3700" s="5"/>
      <c r="I3700" s="5"/>
      <c r="J3700" s="6"/>
      <c r="K3700" s="5"/>
      <c r="L3700" s="5"/>
      <c r="M3700" s="5"/>
      <c r="N3700" s="5"/>
      <c r="O3700" s="5"/>
      <c r="P3700" s="5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6"/>
      <c r="E3701" s="5"/>
      <c r="F3701" s="5"/>
      <c r="G3701" s="5"/>
      <c r="H3701" s="5"/>
      <c r="I3701" s="5"/>
      <c r="J3701" s="6"/>
      <c r="K3701" s="5"/>
      <c r="L3701" s="5"/>
      <c r="M3701" s="5"/>
      <c r="N3701" s="5"/>
      <c r="O3701" s="5"/>
      <c r="P3701" s="5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6"/>
      <c r="E3702" s="5"/>
      <c r="F3702" s="5"/>
      <c r="G3702" s="5"/>
      <c r="H3702" s="5"/>
      <c r="I3702" s="5"/>
      <c r="J3702" s="6"/>
      <c r="K3702" s="5"/>
      <c r="L3702" s="5"/>
      <c r="M3702" s="5"/>
      <c r="N3702" s="5"/>
      <c r="O3702" s="5"/>
      <c r="P3702" s="5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6"/>
      <c r="E3703" s="5"/>
      <c r="F3703" s="5"/>
      <c r="G3703" s="5"/>
      <c r="H3703" s="5"/>
      <c r="I3703" s="5"/>
      <c r="J3703" s="6"/>
      <c r="K3703" s="5"/>
      <c r="L3703" s="5"/>
      <c r="M3703" s="5"/>
      <c r="N3703" s="5"/>
      <c r="O3703" s="5"/>
      <c r="P3703" s="5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6"/>
      <c r="E3704" s="5"/>
      <c r="F3704" s="5"/>
      <c r="G3704" s="5"/>
      <c r="H3704" s="5"/>
      <c r="I3704" s="5"/>
      <c r="J3704" s="6"/>
      <c r="K3704" s="5"/>
      <c r="L3704" s="5"/>
      <c r="M3704" s="5"/>
      <c r="N3704" s="5"/>
      <c r="O3704" s="5"/>
      <c r="P3704" s="5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6"/>
      <c r="E3705" s="5"/>
      <c r="F3705" s="5"/>
      <c r="G3705" s="5"/>
      <c r="H3705" s="5"/>
      <c r="I3705" s="5"/>
      <c r="J3705" s="6"/>
      <c r="K3705" s="5"/>
      <c r="L3705" s="5"/>
      <c r="M3705" s="5"/>
      <c r="N3705" s="5"/>
      <c r="O3705" s="5"/>
      <c r="P3705" s="5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6"/>
      <c r="E3706" s="5"/>
      <c r="F3706" s="5"/>
      <c r="G3706" s="5"/>
      <c r="H3706" s="5"/>
      <c r="I3706" s="5"/>
      <c r="J3706" s="6"/>
      <c r="K3706" s="5"/>
      <c r="L3706" s="5"/>
      <c r="M3706" s="5"/>
      <c r="N3706" s="5"/>
      <c r="O3706" s="5"/>
      <c r="P3706" s="5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6"/>
      <c r="E3707" s="5"/>
      <c r="F3707" s="5"/>
      <c r="G3707" s="5"/>
      <c r="H3707" s="5"/>
      <c r="I3707" s="5"/>
      <c r="J3707" s="6"/>
      <c r="K3707" s="5"/>
      <c r="L3707" s="5"/>
      <c r="M3707" s="5"/>
      <c r="N3707" s="5"/>
      <c r="O3707" s="5"/>
      <c r="P3707" s="5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6"/>
      <c r="E3708" s="5"/>
      <c r="F3708" s="5"/>
      <c r="G3708" s="5"/>
      <c r="H3708" s="5"/>
      <c r="I3708" s="5"/>
      <c r="J3708" s="6"/>
      <c r="K3708" s="5"/>
      <c r="L3708" s="5"/>
      <c r="M3708" s="5"/>
      <c r="N3708" s="5"/>
      <c r="O3708" s="5"/>
      <c r="P3708" s="5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6"/>
      <c r="E3709" s="5"/>
      <c r="F3709" s="5"/>
      <c r="G3709" s="5"/>
      <c r="H3709" s="5"/>
      <c r="I3709" s="5"/>
      <c r="J3709" s="6"/>
      <c r="K3709" s="5"/>
      <c r="L3709" s="5"/>
      <c r="M3709" s="5"/>
      <c r="N3709" s="5"/>
      <c r="O3709" s="5"/>
      <c r="P3709" s="5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6"/>
      <c r="E3710" s="5"/>
      <c r="F3710" s="5"/>
      <c r="G3710" s="5"/>
      <c r="H3710" s="5"/>
      <c r="I3710" s="5"/>
      <c r="J3710" s="6"/>
      <c r="K3710" s="5"/>
      <c r="L3710" s="5"/>
      <c r="M3710" s="5"/>
      <c r="N3710" s="5"/>
      <c r="O3710" s="5"/>
      <c r="P3710" s="5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6"/>
      <c r="E3711" s="5"/>
      <c r="F3711" s="5"/>
      <c r="G3711" s="5"/>
      <c r="H3711" s="5"/>
      <c r="I3711" s="5"/>
      <c r="J3711" s="6"/>
      <c r="K3711" s="5"/>
      <c r="L3711" s="5"/>
      <c r="M3711" s="5"/>
      <c r="N3711" s="5"/>
      <c r="O3711" s="5"/>
      <c r="P3711" s="5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6"/>
      <c r="E3712" s="5"/>
      <c r="F3712" s="5"/>
      <c r="G3712" s="5"/>
      <c r="H3712" s="5"/>
      <c r="I3712" s="5"/>
      <c r="J3712" s="6"/>
      <c r="K3712" s="5"/>
      <c r="L3712" s="5"/>
      <c r="M3712" s="5"/>
      <c r="N3712" s="5"/>
      <c r="O3712" s="5"/>
      <c r="P3712" s="5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6"/>
      <c r="E3713" s="5"/>
      <c r="F3713" s="5"/>
      <c r="G3713" s="5"/>
      <c r="H3713" s="5"/>
      <c r="I3713" s="5"/>
      <c r="J3713" s="6"/>
      <c r="K3713" s="5"/>
      <c r="L3713" s="5"/>
      <c r="M3713" s="5"/>
      <c r="N3713" s="5"/>
      <c r="O3713" s="5"/>
      <c r="P3713" s="5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6"/>
      <c r="E3714" s="5"/>
      <c r="F3714" s="5"/>
      <c r="G3714" s="5"/>
      <c r="H3714" s="5"/>
      <c r="I3714" s="5"/>
      <c r="J3714" s="6"/>
      <c r="K3714" s="5"/>
      <c r="L3714" s="5"/>
      <c r="M3714" s="5"/>
      <c r="N3714" s="5"/>
      <c r="O3714" s="5"/>
      <c r="P3714" s="5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6"/>
      <c r="E3715" s="5"/>
      <c r="F3715" s="5"/>
      <c r="G3715" s="5"/>
      <c r="H3715" s="5"/>
      <c r="I3715" s="5"/>
      <c r="J3715" s="6"/>
      <c r="K3715" s="5"/>
      <c r="L3715" s="5"/>
      <c r="M3715" s="5"/>
      <c r="N3715" s="5"/>
      <c r="O3715" s="5"/>
      <c r="P3715" s="5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6"/>
      <c r="E3716" s="5"/>
      <c r="F3716" s="5"/>
      <c r="G3716" s="5"/>
      <c r="H3716" s="5"/>
      <c r="I3716" s="5"/>
      <c r="J3716" s="6"/>
      <c r="K3716" s="5"/>
      <c r="L3716" s="5"/>
      <c r="M3716" s="5"/>
      <c r="N3716" s="5"/>
      <c r="O3716" s="5"/>
      <c r="P3716" s="5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6"/>
      <c r="E3717" s="5"/>
      <c r="F3717" s="5"/>
      <c r="G3717" s="5"/>
      <c r="H3717" s="5"/>
      <c r="I3717" s="5"/>
      <c r="J3717" s="6"/>
      <c r="K3717" s="5"/>
      <c r="L3717" s="5"/>
      <c r="M3717" s="5"/>
      <c r="N3717" s="5"/>
      <c r="O3717" s="5"/>
      <c r="P3717" s="5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6"/>
      <c r="E3718" s="5"/>
      <c r="F3718" s="5"/>
      <c r="G3718" s="5"/>
      <c r="H3718" s="5"/>
      <c r="I3718" s="5"/>
      <c r="J3718" s="6"/>
      <c r="K3718" s="5"/>
      <c r="L3718" s="5"/>
      <c r="M3718" s="5"/>
      <c r="N3718" s="5"/>
      <c r="O3718" s="5"/>
      <c r="P3718" s="5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6"/>
      <c r="E3719" s="5"/>
      <c r="F3719" s="5"/>
      <c r="G3719" s="5"/>
      <c r="H3719" s="5"/>
      <c r="I3719" s="5"/>
      <c r="J3719" s="6"/>
      <c r="K3719" s="5"/>
      <c r="L3719" s="5"/>
      <c r="M3719" s="5"/>
      <c r="N3719" s="5"/>
      <c r="O3719" s="5"/>
      <c r="P3719" s="5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6"/>
      <c r="E3720" s="5"/>
      <c r="F3720" s="5"/>
      <c r="G3720" s="5"/>
      <c r="H3720" s="5"/>
      <c r="I3720" s="5"/>
      <c r="J3720" s="6"/>
      <c r="K3720" s="5"/>
      <c r="L3720" s="5"/>
      <c r="M3720" s="5"/>
      <c r="N3720" s="5"/>
      <c r="O3720" s="5"/>
      <c r="P3720" s="5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6"/>
      <c r="E3721" s="5"/>
      <c r="F3721" s="5"/>
      <c r="G3721" s="5"/>
      <c r="H3721" s="5"/>
      <c r="I3721" s="5"/>
      <c r="J3721" s="6"/>
      <c r="K3721" s="5"/>
      <c r="L3721" s="5"/>
      <c r="M3721" s="5"/>
      <c r="N3721" s="5"/>
      <c r="O3721" s="5"/>
      <c r="P3721" s="5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6"/>
      <c r="E3722" s="5"/>
      <c r="F3722" s="5"/>
      <c r="G3722" s="5"/>
      <c r="H3722" s="5"/>
      <c r="I3722" s="5"/>
      <c r="J3722" s="6"/>
      <c r="K3722" s="5"/>
      <c r="L3722" s="5"/>
      <c r="M3722" s="5"/>
      <c r="N3722" s="5"/>
      <c r="O3722" s="5"/>
      <c r="P3722" s="5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6"/>
      <c r="E3723" s="5"/>
      <c r="F3723" s="5"/>
      <c r="G3723" s="5"/>
      <c r="H3723" s="5"/>
      <c r="I3723" s="5"/>
      <c r="J3723" s="6"/>
      <c r="K3723" s="5"/>
      <c r="L3723" s="5"/>
      <c r="M3723" s="5"/>
      <c r="N3723" s="5"/>
      <c r="O3723" s="5"/>
      <c r="P3723" s="5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6"/>
      <c r="E3724" s="5"/>
      <c r="F3724" s="5"/>
      <c r="G3724" s="5"/>
      <c r="H3724" s="5"/>
      <c r="I3724" s="5"/>
      <c r="J3724" s="6"/>
      <c r="K3724" s="5"/>
      <c r="L3724" s="5"/>
      <c r="M3724" s="5"/>
      <c r="N3724" s="5"/>
      <c r="O3724" s="5"/>
      <c r="P3724" s="5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6"/>
      <c r="E3725" s="5"/>
      <c r="F3725" s="5"/>
      <c r="G3725" s="5"/>
      <c r="H3725" s="5"/>
      <c r="I3725" s="5"/>
      <c r="J3725" s="6"/>
      <c r="K3725" s="5"/>
      <c r="L3725" s="5"/>
      <c r="M3725" s="5"/>
      <c r="N3725" s="5"/>
      <c r="O3725" s="5"/>
      <c r="P3725" s="5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6"/>
      <c r="E3726" s="5"/>
      <c r="F3726" s="5"/>
      <c r="G3726" s="5"/>
      <c r="H3726" s="5"/>
      <c r="I3726" s="5"/>
      <c r="J3726" s="6"/>
      <c r="K3726" s="5"/>
      <c r="L3726" s="5"/>
      <c r="M3726" s="5"/>
      <c r="N3726" s="5"/>
      <c r="O3726" s="5"/>
      <c r="P3726" s="5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6"/>
      <c r="E3727" s="5"/>
      <c r="F3727" s="5"/>
      <c r="G3727" s="5"/>
      <c r="H3727" s="5"/>
      <c r="I3727" s="5"/>
      <c r="J3727" s="6"/>
      <c r="K3727" s="5"/>
      <c r="L3727" s="5"/>
      <c r="M3727" s="5"/>
      <c r="N3727" s="5"/>
      <c r="O3727" s="5"/>
      <c r="P3727" s="5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6"/>
      <c r="E3728" s="5"/>
      <c r="F3728" s="5"/>
      <c r="G3728" s="5"/>
      <c r="H3728" s="5"/>
      <c r="I3728" s="5"/>
      <c r="J3728" s="6"/>
      <c r="K3728" s="5"/>
      <c r="L3728" s="5"/>
      <c r="M3728" s="5"/>
      <c r="N3728" s="5"/>
      <c r="O3728" s="5"/>
      <c r="P3728" s="5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6"/>
      <c r="E3729" s="5"/>
      <c r="F3729" s="5"/>
      <c r="G3729" s="5"/>
      <c r="H3729" s="5"/>
      <c r="I3729" s="5"/>
      <c r="J3729" s="6"/>
      <c r="K3729" s="5"/>
      <c r="L3729" s="5"/>
      <c r="M3729" s="5"/>
      <c r="N3729" s="5"/>
      <c r="O3729" s="5"/>
      <c r="P3729" s="5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6"/>
      <c r="E3730" s="5"/>
      <c r="F3730" s="5"/>
      <c r="G3730" s="5"/>
      <c r="H3730" s="5"/>
      <c r="I3730" s="5"/>
      <c r="J3730" s="6"/>
      <c r="K3730" s="5"/>
      <c r="L3730" s="5"/>
      <c r="M3730" s="5"/>
      <c r="N3730" s="5"/>
      <c r="O3730" s="5"/>
      <c r="P3730" s="5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6"/>
      <c r="E3731" s="5"/>
      <c r="F3731" s="5"/>
      <c r="G3731" s="5"/>
      <c r="H3731" s="5"/>
      <c r="I3731" s="5"/>
      <c r="J3731" s="6"/>
      <c r="K3731" s="5"/>
      <c r="L3731" s="5"/>
      <c r="M3731" s="5"/>
      <c r="N3731" s="5"/>
      <c r="O3731" s="5"/>
      <c r="P3731" s="5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6"/>
      <c r="E3732" s="5"/>
      <c r="F3732" s="5"/>
      <c r="G3732" s="5"/>
      <c r="H3732" s="5"/>
      <c r="I3732" s="5"/>
      <c r="J3732" s="6"/>
      <c r="K3732" s="5"/>
      <c r="L3732" s="5"/>
      <c r="M3732" s="5"/>
      <c r="N3732" s="5"/>
      <c r="O3732" s="5"/>
      <c r="P3732" s="5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6"/>
      <c r="E3733" s="5"/>
      <c r="F3733" s="5"/>
      <c r="G3733" s="5"/>
      <c r="H3733" s="5"/>
      <c r="I3733" s="5"/>
      <c r="J3733" s="6"/>
      <c r="K3733" s="5"/>
      <c r="L3733" s="5"/>
      <c r="M3733" s="5"/>
      <c r="N3733" s="5"/>
      <c r="O3733" s="5"/>
      <c r="P3733" s="5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6"/>
      <c r="E3734" s="5"/>
      <c r="F3734" s="5"/>
      <c r="G3734" s="5"/>
      <c r="H3734" s="5"/>
      <c r="I3734" s="5"/>
      <c r="J3734" s="6"/>
      <c r="K3734" s="5"/>
      <c r="L3734" s="5"/>
      <c r="M3734" s="5"/>
      <c r="N3734" s="5"/>
      <c r="O3734" s="5"/>
      <c r="P3734" s="5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6"/>
      <c r="E3735" s="5"/>
      <c r="F3735" s="5"/>
      <c r="G3735" s="5"/>
      <c r="H3735" s="5"/>
      <c r="I3735" s="5"/>
      <c r="J3735" s="6"/>
      <c r="K3735" s="5"/>
      <c r="L3735" s="5"/>
      <c r="M3735" s="5"/>
      <c r="N3735" s="5"/>
      <c r="O3735" s="5"/>
      <c r="P3735" s="5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6"/>
      <c r="E3736" s="5"/>
      <c r="F3736" s="5"/>
      <c r="G3736" s="5"/>
      <c r="H3736" s="5"/>
      <c r="I3736" s="5"/>
      <c r="J3736" s="6"/>
      <c r="K3736" s="5"/>
      <c r="L3736" s="5"/>
      <c r="M3736" s="5"/>
      <c r="N3736" s="5"/>
      <c r="O3736" s="5"/>
      <c r="P3736" s="5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6"/>
      <c r="E3737" s="5"/>
      <c r="F3737" s="5"/>
      <c r="G3737" s="5"/>
      <c r="H3737" s="5"/>
      <c r="I3737" s="5"/>
      <c r="J3737" s="6"/>
      <c r="K3737" s="5"/>
      <c r="L3737" s="5"/>
      <c r="M3737" s="5"/>
      <c r="N3737" s="5"/>
      <c r="O3737" s="5"/>
      <c r="P3737" s="5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6"/>
      <c r="E3738" s="5"/>
      <c r="F3738" s="5"/>
      <c r="G3738" s="5"/>
      <c r="H3738" s="5"/>
      <c r="I3738" s="5"/>
      <c r="J3738" s="6"/>
      <c r="K3738" s="5"/>
      <c r="L3738" s="5"/>
      <c r="M3738" s="5"/>
      <c r="N3738" s="5"/>
      <c r="O3738" s="5"/>
      <c r="P3738" s="5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6"/>
      <c r="E3739" s="5"/>
      <c r="F3739" s="5"/>
      <c r="G3739" s="5"/>
      <c r="H3739" s="5"/>
      <c r="I3739" s="5"/>
      <c r="J3739" s="6"/>
      <c r="K3739" s="5"/>
      <c r="L3739" s="5"/>
      <c r="M3739" s="5"/>
      <c r="N3739" s="5"/>
      <c r="O3739" s="5"/>
      <c r="P3739" s="5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6"/>
      <c r="E3740" s="5"/>
      <c r="F3740" s="5"/>
      <c r="G3740" s="5"/>
      <c r="H3740" s="5"/>
      <c r="I3740" s="5"/>
      <c r="J3740" s="6"/>
      <c r="K3740" s="5"/>
      <c r="L3740" s="5"/>
      <c r="M3740" s="5"/>
      <c r="N3740" s="5"/>
      <c r="O3740" s="5"/>
      <c r="P3740" s="5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6"/>
      <c r="E3741" s="5"/>
      <c r="F3741" s="5"/>
      <c r="G3741" s="5"/>
      <c r="H3741" s="5"/>
      <c r="I3741" s="5"/>
      <c r="J3741" s="6"/>
      <c r="K3741" s="5"/>
      <c r="L3741" s="5"/>
      <c r="M3741" s="5"/>
      <c r="N3741" s="5"/>
      <c r="O3741" s="5"/>
      <c r="P3741" s="5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6"/>
      <c r="E3742" s="5"/>
      <c r="F3742" s="5"/>
      <c r="G3742" s="5"/>
      <c r="H3742" s="5"/>
      <c r="I3742" s="5"/>
      <c r="J3742" s="6"/>
      <c r="K3742" s="5"/>
      <c r="L3742" s="5"/>
      <c r="M3742" s="5"/>
      <c r="N3742" s="5"/>
      <c r="O3742" s="5"/>
      <c r="P3742" s="5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6"/>
      <c r="E3743" s="5"/>
      <c r="F3743" s="5"/>
      <c r="G3743" s="5"/>
      <c r="H3743" s="5"/>
      <c r="I3743" s="5"/>
      <c r="J3743" s="6"/>
      <c r="K3743" s="5"/>
      <c r="L3743" s="5"/>
      <c r="M3743" s="5"/>
      <c r="N3743" s="5"/>
      <c r="O3743" s="5"/>
      <c r="P3743" s="5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6"/>
      <c r="E3744" s="5"/>
      <c r="F3744" s="5"/>
      <c r="G3744" s="5"/>
      <c r="H3744" s="5"/>
      <c r="I3744" s="5"/>
      <c r="J3744" s="6"/>
      <c r="K3744" s="5"/>
      <c r="L3744" s="5"/>
      <c r="M3744" s="5"/>
      <c r="N3744" s="5"/>
      <c r="O3744" s="5"/>
      <c r="P3744" s="5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6"/>
      <c r="E3745" s="5"/>
      <c r="F3745" s="5"/>
      <c r="G3745" s="5"/>
      <c r="H3745" s="5"/>
      <c r="I3745" s="5"/>
      <c r="J3745" s="6"/>
      <c r="K3745" s="5"/>
      <c r="L3745" s="5"/>
      <c r="M3745" s="5"/>
      <c r="N3745" s="5"/>
      <c r="O3745" s="5"/>
      <c r="P3745" s="5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6"/>
      <c r="E3746" s="5"/>
      <c r="F3746" s="5"/>
      <c r="G3746" s="5"/>
      <c r="H3746" s="5"/>
      <c r="I3746" s="5"/>
      <c r="J3746" s="6"/>
      <c r="K3746" s="5"/>
      <c r="L3746" s="5"/>
      <c r="M3746" s="5"/>
      <c r="N3746" s="5"/>
      <c r="O3746" s="5"/>
      <c r="P3746" s="5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6"/>
      <c r="E3747" s="5"/>
      <c r="F3747" s="5"/>
      <c r="G3747" s="5"/>
      <c r="H3747" s="5"/>
      <c r="I3747" s="5"/>
      <c r="J3747" s="6"/>
      <c r="K3747" s="5"/>
      <c r="L3747" s="5"/>
      <c r="M3747" s="5"/>
      <c r="N3747" s="5"/>
      <c r="O3747" s="5"/>
      <c r="P3747" s="5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6"/>
      <c r="E3748" s="5"/>
      <c r="F3748" s="5"/>
      <c r="G3748" s="5"/>
      <c r="H3748" s="5"/>
      <c r="I3748" s="5"/>
      <c r="J3748" s="6"/>
      <c r="K3748" s="5"/>
      <c r="L3748" s="5"/>
      <c r="M3748" s="5"/>
      <c r="N3748" s="5"/>
      <c r="O3748" s="5"/>
      <c r="P3748" s="5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6"/>
      <c r="E3749" s="5"/>
      <c r="F3749" s="5"/>
      <c r="G3749" s="5"/>
      <c r="H3749" s="5"/>
      <c r="I3749" s="5"/>
      <c r="J3749" s="6"/>
      <c r="K3749" s="5"/>
      <c r="L3749" s="5"/>
      <c r="M3749" s="5"/>
      <c r="N3749" s="5"/>
      <c r="O3749" s="5"/>
      <c r="P3749" s="5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6"/>
      <c r="E3750" s="5"/>
      <c r="F3750" s="5"/>
      <c r="G3750" s="5"/>
      <c r="H3750" s="5"/>
      <c r="I3750" s="5"/>
      <c r="J3750" s="6"/>
      <c r="K3750" s="5"/>
      <c r="L3750" s="5"/>
      <c r="M3750" s="5"/>
      <c r="N3750" s="5"/>
      <c r="O3750" s="5"/>
      <c r="P3750" s="5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6"/>
      <c r="E3751" s="5"/>
      <c r="F3751" s="5"/>
      <c r="G3751" s="5"/>
      <c r="H3751" s="5"/>
      <c r="I3751" s="5"/>
      <c r="J3751" s="6"/>
      <c r="K3751" s="5"/>
      <c r="L3751" s="5"/>
      <c r="M3751" s="5"/>
      <c r="N3751" s="5"/>
      <c r="O3751" s="5"/>
      <c r="P3751" s="5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6"/>
      <c r="E3752" s="5"/>
      <c r="F3752" s="5"/>
      <c r="G3752" s="5"/>
      <c r="H3752" s="5"/>
      <c r="I3752" s="5"/>
      <c r="J3752" s="6"/>
      <c r="K3752" s="5"/>
      <c r="L3752" s="5"/>
      <c r="M3752" s="5"/>
      <c r="N3752" s="5"/>
      <c r="O3752" s="5"/>
      <c r="P3752" s="5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6"/>
      <c r="E3753" s="5"/>
      <c r="F3753" s="5"/>
      <c r="G3753" s="5"/>
      <c r="H3753" s="5"/>
      <c r="I3753" s="5"/>
      <c r="J3753" s="6"/>
      <c r="K3753" s="5"/>
      <c r="L3753" s="5"/>
      <c r="M3753" s="5"/>
      <c r="N3753" s="5"/>
      <c r="O3753" s="5"/>
      <c r="P3753" s="5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6"/>
      <c r="E3754" s="5"/>
      <c r="F3754" s="5"/>
      <c r="G3754" s="5"/>
      <c r="H3754" s="5"/>
      <c r="I3754" s="5"/>
      <c r="J3754" s="6"/>
      <c r="K3754" s="5"/>
      <c r="L3754" s="5"/>
      <c r="M3754" s="5"/>
      <c r="N3754" s="5"/>
      <c r="O3754" s="5"/>
      <c r="P3754" s="5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6"/>
      <c r="E3755" s="5"/>
      <c r="F3755" s="5"/>
      <c r="G3755" s="5"/>
      <c r="H3755" s="5"/>
      <c r="I3755" s="5"/>
      <c r="J3755" s="6"/>
      <c r="K3755" s="5"/>
      <c r="L3755" s="5"/>
      <c r="M3755" s="5"/>
      <c r="N3755" s="5"/>
      <c r="O3755" s="5"/>
      <c r="P3755" s="5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6"/>
      <c r="E3756" s="5"/>
      <c r="F3756" s="5"/>
      <c r="G3756" s="5"/>
      <c r="H3756" s="5"/>
      <c r="I3756" s="5"/>
      <c r="J3756" s="6"/>
      <c r="K3756" s="5"/>
      <c r="L3756" s="5"/>
      <c r="M3756" s="5"/>
      <c r="N3756" s="5"/>
      <c r="O3756" s="5"/>
      <c r="P3756" s="5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6"/>
      <c r="E3757" s="5"/>
      <c r="F3757" s="5"/>
      <c r="G3757" s="5"/>
      <c r="H3757" s="5"/>
      <c r="I3757" s="5"/>
      <c r="J3757" s="6"/>
      <c r="K3757" s="5"/>
      <c r="L3757" s="5"/>
      <c r="M3757" s="5"/>
      <c r="N3757" s="5"/>
      <c r="O3757" s="5"/>
      <c r="P3757" s="5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6"/>
      <c r="E3758" s="5"/>
      <c r="F3758" s="5"/>
      <c r="G3758" s="5"/>
      <c r="H3758" s="5"/>
      <c r="I3758" s="5"/>
      <c r="J3758" s="6"/>
      <c r="K3758" s="5"/>
      <c r="L3758" s="5"/>
      <c r="M3758" s="5"/>
      <c r="N3758" s="5"/>
      <c r="O3758" s="5"/>
      <c r="P3758" s="5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6"/>
      <c r="E3759" s="5"/>
      <c r="F3759" s="5"/>
      <c r="G3759" s="5"/>
      <c r="H3759" s="5"/>
      <c r="I3759" s="5"/>
      <c r="J3759" s="6"/>
      <c r="K3759" s="5"/>
      <c r="L3759" s="5"/>
      <c r="M3759" s="5"/>
      <c r="N3759" s="5"/>
      <c r="O3759" s="5"/>
      <c r="P3759" s="5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6"/>
      <c r="E3760" s="5"/>
      <c r="F3760" s="5"/>
      <c r="G3760" s="5"/>
      <c r="H3760" s="5"/>
      <c r="I3760" s="5"/>
      <c r="J3760" s="6"/>
      <c r="K3760" s="5"/>
      <c r="L3760" s="5"/>
      <c r="M3760" s="5"/>
      <c r="N3760" s="5"/>
      <c r="O3760" s="5"/>
      <c r="P3760" s="5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6"/>
      <c r="E3761" s="5"/>
      <c r="F3761" s="5"/>
      <c r="G3761" s="5"/>
      <c r="H3761" s="5"/>
      <c r="I3761" s="5"/>
      <c r="J3761" s="6"/>
      <c r="K3761" s="5"/>
      <c r="L3761" s="5"/>
      <c r="M3761" s="5"/>
      <c r="N3761" s="5"/>
      <c r="O3761" s="5"/>
      <c r="P3761" s="5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6"/>
      <c r="E3762" s="5"/>
      <c r="F3762" s="5"/>
      <c r="G3762" s="5"/>
      <c r="H3762" s="5"/>
      <c r="I3762" s="5"/>
      <c r="J3762" s="6"/>
      <c r="K3762" s="5"/>
      <c r="L3762" s="5"/>
      <c r="M3762" s="5"/>
      <c r="N3762" s="5"/>
      <c r="O3762" s="5"/>
      <c r="P3762" s="5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6"/>
      <c r="E3763" s="5"/>
      <c r="F3763" s="5"/>
      <c r="G3763" s="5"/>
      <c r="H3763" s="5"/>
      <c r="I3763" s="5"/>
      <c r="J3763" s="6"/>
      <c r="K3763" s="5"/>
      <c r="L3763" s="5"/>
      <c r="M3763" s="5"/>
      <c r="N3763" s="5"/>
      <c r="O3763" s="5"/>
      <c r="P3763" s="5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6"/>
      <c r="E3764" s="5"/>
      <c r="F3764" s="5"/>
      <c r="G3764" s="5"/>
      <c r="H3764" s="5"/>
      <c r="I3764" s="5"/>
      <c r="J3764" s="6"/>
      <c r="K3764" s="5"/>
      <c r="L3764" s="5"/>
      <c r="M3764" s="5"/>
      <c r="N3764" s="5"/>
      <c r="O3764" s="5"/>
      <c r="P3764" s="5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6"/>
      <c r="E3765" s="5"/>
      <c r="F3765" s="5"/>
      <c r="G3765" s="5"/>
      <c r="H3765" s="5"/>
      <c r="I3765" s="5"/>
      <c r="J3765" s="6"/>
      <c r="K3765" s="5"/>
      <c r="L3765" s="5"/>
      <c r="M3765" s="5"/>
      <c r="N3765" s="5"/>
      <c r="O3765" s="5"/>
      <c r="P3765" s="5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6"/>
      <c r="E3766" s="5"/>
      <c r="F3766" s="5"/>
      <c r="G3766" s="5"/>
      <c r="H3766" s="5"/>
      <c r="I3766" s="5"/>
      <c r="J3766" s="6"/>
      <c r="K3766" s="5"/>
      <c r="L3766" s="5"/>
      <c r="M3766" s="5"/>
      <c r="N3766" s="5"/>
      <c r="O3766" s="5"/>
      <c r="P3766" s="5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6"/>
      <c r="E3767" s="5"/>
      <c r="F3767" s="5"/>
      <c r="G3767" s="5"/>
      <c r="H3767" s="5"/>
      <c r="I3767" s="5"/>
      <c r="J3767" s="6"/>
      <c r="K3767" s="5"/>
      <c r="L3767" s="5"/>
      <c r="M3767" s="5"/>
      <c r="N3767" s="5"/>
      <c r="O3767" s="5"/>
      <c r="P3767" s="5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6"/>
      <c r="E3768" s="5"/>
      <c r="F3768" s="5"/>
      <c r="G3768" s="5"/>
      <c r="H3768" s="5"/>
      <c r="I3768" s="5"/>
      <c r="J3768" s="6"/>
      <c r="K3768" s="5"/>
      <c r="L3768" s="5"/>
      <c r="M3768" s="5"/>
      <c r="N3768" s="5"/>
      <c r="O3768" s="5"/>
      <c r="P3768" s="5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6"/>
      <c r="E3769" s="5"/>
      <c r="F3769" s="5"/>
      <c r="G3769" s="5"/>
      <c r="H3769" s="5"/>
      <c r="I3769" s="5"/>
      <c r="J3769" s="6"/>
      <c r="K3769" s="5"/>
      <c r="L3769" s="5"/>
      <c r="M3769" s="5"/>
      <c r="N3769" s="5"/>
      <c r="O3769" s="5"/>
      <c r="P3769" s="5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6"/>
      <c r="E3770" s="5"/>
      <c r="F3770" s="5"/>
      <c r="G3770" s="5"/>
      <c r="H3770" s="5"/>
      <c r="I3770" s="5"/>
      <c r="J3770" s="6"/>
      <c r="K3770" s="5"/>
      <c r="L3770" s="5"/>
      <c r="M3770" s="5"/>
      <c r="N3770" s="5"/>
      <c r="O3770" s="5"/>
      <c r="P3770" s="5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6"/>
      <c r="E3771" s="5"/>
      <c r="F3771" s="5"/>
      <c r="G3771" s="5"/>
      <c r="H3771" s="5"/>
      <c r="I3771" s="5"/>
      <c r="J3771" s="6"/>
      <c r="K3771" s="5"/>
      <c r="L3771" s="5"/>
      <c r="M3771" s="5"/>
      <c r="N3771" s="5"/>
      <c r="O3771" s="5"/>
      <c r="P3771" s="5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6"/>
      <c r="E3772" s="5"/>
      <c r="F3772" s="5"/>
      <c r="G3772" s="5"/>
      <c r="H3772" s="5"/>
      <c r="I3772" s="5"/>
      <c r="J3772" s="6"/>
      <c r="K3772" s="5"/>
      <c r="L3772" s="5"/>
      <c r="M3772" s="5"/>
      <c r="N3772" s="5"/>
      <c r="O3772" s="5"/>
      <c r="P3772" s="5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6"/>
      <c r="E3773" s="5"/>
      <c r="F3773" s="5"/>
      <c r="G3773" s="5"/>
      <c r="H3773" s="5"/>
      <c r="I3773" s="5"/>
      <c r="J3773" s="6"/>
      <c r="K3773" s="5"/>
      <c r="L3773" s="5"/>
      <c r="M3773" s="5"/>
      <c r="N3773" s="5"/>
      <c r="O3773" s="5"/>
      <c r="P3773" s="5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6"/>
      <c r="E3774" s="5"/>
      <c r="F3774" s="5"/>
      <c r="G3774" s="5"/>
      <c r="H3774" s="5"/>
      <c r="I3774" s="5"/>
      <c r="J3774" s="6"/>
      <c r="K3774" s="5"/>
      <c r="L3774" s="5"/>
      <c r="M3774" s="5"/>
      <c r="N3774" s="5"/>
      <c r="O3774" s="5"/>
      <c r="P3774" s="5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6"/>
      <c r="E3775" s="5"/>
      <c r="F3775" s="5"/>
      <c r="G3775" s="5"/>
      <c r="H3775" s="5"/>
      <c r="I3775" s="5"/>
      <c r="J3775" s="6"/>
      <c r="K3775" s="5"/>
      <c r="L3775" s="5"/>
      <c r="M3775" s="5"/>
      <c r="N3775" s="5"/>
      <c r="O3775" s="5"/>
      <c r="P3775" s="5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6"/>
      <c r="E3776" s="5"/>
      <c r="F3776" s="5"/>
      <c r="G3776" s="5"/>
      <c r="H3776" s="5"/>
      <c r="I3776" s="5"/>
      <c r="J3776" s="6"/>
      <c r="K3776" s="5"/>
      <c r="L3776" s="5"/>
      <c r="M3776" s="5"/>
      <c r="N3776" s="5"/>
      <c r="O3776" s="5"/>
      <c r="P3776" s="5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6"/>
      <c r="E3777" s="5"/>
      <c r="F3777" s="5"/>
      <c r="G3777" s="5"/>
      <c r="H3777" s="5"/>
      <c r="I3777" s="5"/>
      <c r="J3777" s="6"/>
      <c r="K3777" s="5"/>
      <c r="L3777" s="5"/>
      <c r="M3777" s="5"/>
      <c r="N3777" s="5"/>
      <c r="O3777" s="5"/>
      <c r="P3777" s="5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6"/>
      <c r="E3778" s="5"/>
      <c r="F3778" s="5"/>
      <c r="G3778" s="5"/>
      <c r="H3778" s="5"/>
      <c r="I3778" s="5"/>
      <c r="J3778" s="6"/>
      <c r="K3778" s="5"/>
      <c r="L3778" s="5"/>
      <c r="M3778" s="5"/>
      <c r="N3778" s="5"/>
      <c r="O3778" s="5"/>
      <c r="P3778" s="5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6"/>
      <c r="E3779" s="5"/>
      <c r="F3779" s="5"/>
      <c r="G3779" s="5"/>
      <c r="H3779" s="5"/>
      <c r="I3779" s="5"/>
      <c r="J3779" s="6"/>
      <c r="K3779" s="5"/>
      <c r="L3779" s="5"/>
      <c r="M3779" s="5"/>
      <c r="N3779" s="5"/>
      <c r="O3779" s="5"/>
      <c r="P3779" s="5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6"/>
      <c r="E3780" s="5"/>
      <c r="F3780" s="5"/>
      <c r="G3780" s="5"/>
      <c r="H3780" s="5"/>
      <c r="I3780" s="5"/>
      <c r="J3780" s="6"/>
      <c r="K3780" s="5"/>
      <c r="L3780" s="5"/>
      <c r="M3780" s="5"/>
      <c r="N3780" s="5"/>
      <c r="O3780" s="5"/>
      <c r="P3780" s="5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6"/>
      <c r="E3781" s="5"/>
      <c r="F3781" s="5"/>
      <c r="G3781" s="5"/>
      <c r="H3781" s="5"/>
      <c r="I3781" s="5"/>
      <c r="J3781" s="6"/>
      <c r="K3781" s="5"/>
      <c r="L3781" s="5"/>
      <c r="M3781" s="5"/>
      <c r="N3781" s="5"/>
      <c r="O3781" s="5"/>
      <c r="P3781" s="5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6"/>
      <c r="E3782" s="5"/>
      <c r="F3782" s="5"/>
      <c r="G3782" s="5"/>
      <c r="H3782" s="5"/>
      <c r="I3782" s="5"/>
      <c r="J3782" s="6"/>
      <c r="K3782" s="5"/>
      <c r="L3782" s="5"/>
      <c r="M3782" s="5"/>
      <c r="N3782" s="5"/>
      <c r="O3782" s="5"/>
      <c r="P3782" s="5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6"/>
      <c r="E3783" s="5"/>
      <c r="F3783" s="5"/>
      <c r="G3783" s="5"/>
      <c r="H3783" s="5"/>
      <c r="I3783" s="5"/>
      <c r="J3783" s="6"/>
      <c r="K3783" s="5"/>
      <c r="L3783" s="5"/>
      <c r="M3783" s="5"/>
      <c r="N3783" s="5"/>
      <c r="O3783" s="5"/>
      <c r="P3783" s="5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6"/>
      <c r="E3784" s="5"/>
      <c r="F3784" s="5"/>
      <c r="G3784" s="5"/>
      <c r="H3784" s="5"/>
      <c r="I3784" s="5"/>
      <c r="J3784" s="6"/>
      <c r="K3784" s="5"/>
      <c r="L3784" s="5"/>
      <c r="M3784" s="5"/>
      <c r="N3784" s="5"/>
      <c r="O3784" s="5"/>
      <c r="P3784" s="5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6"/>
      <c r="E3785" s="5"/>
      <c r="F3785" s="5"/>
      <c r="G3785" s="5"/>
      <c r="H3785" s="5"/>
      <c r="I3785" s="5"/>
      <c r="J3785" s="6"/>
      <c r="K3785" s="5"/>
      <c r="L3785" s="5"/>
      <c r="M3785" s="5"/>
      <c r="N3785" s="5"/>
      <c r="O3785" s="5"/>
      <c r="P3785" s="5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6"/>
      <c r="E3786" s="5"/>
      <c r="F3786" s="5"/>
      <c r="G3786" s="5"/>
      <c r="H3786" s="5"/>
      <c r="I3786" s="5"/>
      <c r="J3786" s="6"/>
      <c r="K3786" s="5"/>
      <c r="L3786" s="5"/>
      <c r="M3786" s="5"/>
      <c r="N3786" s="5"/>
      <c r="O3786" s="5"/>
      <c r="P3786" s="5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6"/>
      <c r="E3787" s="5"/>
      <c r="F3787" s="5"/>
      <c r="G3787" s="5"/>
      <c r="H3787" s="5"/>
      <c r="I3787" s="5"/>
      <c r="J3787" s="6"/>
      <c r="K3787" s="5"/>
      <c r="L3787" s="5"/>
      <c r="M3787" s="5"/>
      <c r="N3787" s="5"/>
      <c r="O3787" s="5"/>
      <c r="P3787" s="5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6"/>
      <c r="E3788" s="5"/>
      <c r="F3788" s="5"/>
      <c r="G3788" s="5"/>
      <c r="H3788" s="5"/>
      <c r="I3788" s="5"/>
      <c r="J3788" s="6"/>
      <c r="K3788" s="5"/>
      <c r="L3788" s="5"/>
      <c r="M3788" s="5"/>
      <c r="N3788" s="5"/>
      <c r="O3788" s="5"/>
      <c r="P3788" s="5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6"/>
      <c r="E3789" s="5"/>
      <c r="F3789" s="5"/>
      <c r="G3789" s="5"/>
      <c r="H3789" s="5"/>
      <c r="I3789" s="5"/>
      <c r="J3789" s="6"/>
      <c r="K3789" s="5"/>
      <c r="L3789" s="5"/>
      <c r="M3789" s="5"/>
      <c r="N3789" s="5"/>
      <c r="O3789" s="5"/>
      <c r="P3789" s="5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6"/>
      <c r="E3790" s="5"/>
      <c r="F3790" s="5"/>
      <c r="G3790" s="5"/>
      <c r="H3790" s="5"/>
      <c r="I3790" s="5"/>
      <c r="J3790" s="6"/>
      <c r="K3790" s="5"/>
      <c r="L3790" s="5"/>
      <c r="M3790" s="5"/>
      <c r="N3790" s="5"/>
      <c r="O3790" s="5"/>
      <c r="P3790" s="5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6"/>
      <c r="E3791" s="5"/>
      <c r="F3791" s="5"/>
      <c r="G3791" s="5"/>
      <c r="H3791" s="5"/>
      <c r="I3791" s="5"/>
      <c r="J3791" s="6"/>
      <c r="K3791" s="5"/>
      <c r="L3791" s="5"/>
      <c r="M3791" s="5"/>
      <c r="N3791" s="5"/>
      <c r="O3791" s="5"/>
      <c r="P3791" s="5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6"/>
      <c r="E3792" s="5"/>
      <c r="F3792" s="5"/>
      <c r="G3792" s="5"/>
      <c r="H3792" s="5"/>
      <c r="I3792" s="5"/>
      <c r="J3792" s="6"/>
      <c r="K3792" s="5"/>
      <c r="L3792" s="5"/>
      <c r="M3792" s="5"/>
      <c r="N3792" s="5"/>
      <c r="O3792" s="5"/>
      <c r="P3792" s="5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6"/>
      <c r="E3793" s="5"/>
      <c r="F3793" s="5"/>
      <c r="G3793" s="5"/>
      <c r="H3793" s="5"/>
      <c r="I3793" s="5"/>
      <c r="J3793" s="6"/>
      <c r="K3793" s="5"/>
      <c r="L3793" s="5"/>
      <c r="M3793" s="5"/>
      <c r="N3793" s="5"/>
      <c r="O3793" s="5"/>
      <c r="P3793" s="5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6"/>
      <c r="E3794" s="5"/>
      <c r="F3794" s="5"/>
      <c r="G3794" s="5"/>
      <c r="H3794" s="5"/>
      <c r="I3794" s="5"/>
      <c r="J3794" s="6"/>
      <c r="K3794" s="5"/>
      <c r="L3794" s="5"/>
      <c r="M3794" s="5"/>
      <c r="N3794" s="5"/>
      <c r="O3794" s="5"/>
      <c r="P3794" s="5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6"/>
      <c r="E3795" s="5"/>
      <c r="F3795" s="5"/>
      <c r="G3795" s="5"/>
      <c r="H3795" s="5"/>
      <c r="I3795" s="5"/>
      <c r="J3795" s="6"/>
      <c r="K3795" s="5"/>
      <c r="L3795" s="5"/>
      <c r="M3795" s="5"/>
      <c r="N3795" s="5"/>
      <c r="O3795" s="5"/>
      <c r="P3795" s="5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6"/>
      <c r="E3796" s="5"/>
      <c r="F3796" s="5"/>
      <c r="G3796" s="5"/>
      <c r="H3796" s="5"/>
      <c r="I3796" s="5"/>
      <c r="J3796" s="6"/>
      <c r="K3796" s="5"/>
      <c r="L3796" s="5"/>
      <c r="M3796" s="5"/>
      <c r="N3796" s="5"/>
      <c r="O3796" s="5"/>
      <c r="P3796" s="5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6"/>
      <c r="E3797" s="5"/>
      <c r="F3797" s="5"/>
      <c r="G3797" s="5"/>
      <c r="H3797" s="5"/>
      <c r="I3797" s="5"/>
      <c r="J3797" s="6"/>
      <c r="K3797" s="5"/>
      <c r="L3797" s="5"/>
      <c r="M3797" s="5"/>
      <c r="N3797" s="5"/>
      <c r="O3797" s="5"/>
      <c r="P3797" s="5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6"/>
      <c r="E3798" s="5"/>
      <c r="F3798" s="5"/>
      <c r="G3798" s="5"/>
      <c r="H3798" s="5"/>
      <c r="I3798" s="5"/>
      <c r="J3798" s="6"/>
      <c r="K3798" s="5"/>
      <c r="L3798" s="5"/>
      <c r="M3798" s="5"/>
      <c r="N3798" s="5"/>
      <c r="O3798" s="5"/>
      <c r="P3798" s="5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6"/>
      <c r="E3799" s="5"/>
      <c r="F3799" s="5"/>
      <c r="G3799" s="5"/>
      <c r="H3799" s="5"/>
      <c r="I3799" s="5"/>
      <c r="J3799" s="6"/>
      <c r="K3799" s="5"/>
      <c r="L3799" s="5"/>
      <c r="M3799" s="5"/>
      <c r="N3799" s="5"/>
      <c r="O3799" s="5"/>
      <c r="P3799" s="5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6"/>
      <c r="E3800" s="5"/>
      <c r="F3800" s="5"/>
      <c r="G3800" s="5"/>
      <c r="H3800" s="5"/>
      <c r="I3800" s="5"/>
      <c r="J3800" s="6"/>
      <c r="K3800" s="5"/>
      <c r="L3800" s="5"/>
      <c r="M3800" s="5"/>
      <c r="N3800" s="5"/>
      <c r="O3800" s="5"/>
      <c r="P3800" s="5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6"/>
      <c r="E3801" s="5"/>
      <c r="F3801" s="5"/>
      <c r="G3801" s="5"/>
      <c r="H3801" s="5"/>
      <c r="I3801" s="5"/>
      <c r="J3801" s="6"/>
      <c r="K3801" s="5"/>
      <c r="L3801" s="5"/>
      <c r="M3801" s="5"/>
      <c r="N3801" s="5"/>
      <c r="O3801" s="5"/>
      <c r="P3801" s="5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6"/>
      <c r="E3802" s="5"/>
      <c r="F3802" s="5"/>
      <c r="G3802" s="5"/>
      <c r="H3802" s="5"/>
      <c r="I3802" s="5"/>
      <c r="J3802" s="6"/>
      <c r="K3802" s="5"/>
      <c r="L3802" s="5"/>
      <c r="M3802" s="5"/>
      <c r="N3802" s="5"/>
      <c r="O3802" s="5"/>
      <c r="P3802" s="5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6"/>
      <c r="E3803" s="5"/>
      <c r="F3803" s="5"/>
      <c r="G3803" s="5"/>
      <c r="H3803" s="5"/>
      <c r="I3803" s="5"/>
      <c r="J3803" s="6"/>
      <c r="K3803" s="5"/>
      <c r="L3803" s="5"/>
      <c r="M3803" s="5"/>
      <c r="N3803" s="5"/>
      <c r="O3803" s="5"/>
      <c r="P3803" s="5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6"/>
      <c r="E3804" s="5"/>
      <c r="F3804" s="5"/>
      <c r="G3804" s="5"/>
      <c r="H3804" s="5"/>
      <c r="I3804" s="5"/>
      <c r="J3804" s="6"/>
      <c r="K3804" s="5"/>
      <c r="L3804" s="5"/>
      <c r="M3804" s="5"/>
      <c r="N3804" s="5"/>
      <c r="O3804" s="5"/>
      <c r="P3804" s="5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6"/>
      <c r="E3805" s="5"/>
      <c r="F3805" s="5"/>
      <c r="G3805" s="5"/>
      <c r="H3805" s="5"/>
      <c r="I3805" s="5"/>
      <c r="J3805" s="6"/>
      <c r="K3805" s="5"/>
      <c r="L3805" s="5"/>
      <c r="M3805" s="5"/>
      <c r="N3805" s="5"/>
      <c r="O3805" s="5"/>
      <c r="P3805" s="5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6"/>
      <c r="E3806" s="5"/>
      <c r="F3806" s="5"/>
      <c r="G3806" s="5"/>
      <c r="H3806" s="5"/>
      <c r="I3806" s="5"/>
      <c r="J3806" s="6"/>
      <c r="K3806" s="5"/>
      <c r="L3806" s="5"/>
      <c r="M3806" s="5"/>
      <c r="N3806" s="5"/>
      <c r="O3806" s="5"/>
      <c r="P3806" s="5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6"/>
      <c r="E3807" s="5"/>
      <c r="F3807" s="5"/>
      <c r="G3807" s="5"/>
      <c r="H3807" s="5"/>
      <c r="I3807" s="5"/>
      <c r="J3807" s="6"/>
      <c r="K3807" s="5"/>
      <c r="L3807" s="5"/>
      <c r="M3807" s="5"/>
      <c r="N3807" s="5"/>
      <c r="O3807" s="5"/>
      <c r="P3807" s="5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6"/>
      <c r="E3808" s="5"/>
      <c r="F3808" s="5"/>
      <c r="G3808" s="5"/>
      <c r="H3808" s="5"/>
      <c r="I3808" s="5"/>
      <c r="J3808" s="6"/>
      <c r="K3808" s="5"/>
      <c r="L3808" s="5"/>
      <c r="M3808" s="5"/>
      <c r="N3808" s="5"/>
      <c r="O3808" s="5"/>
      <c r="P3808" s="5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6"/>
      <c r="E3809" s="5"/>
      <c r="F3809" s="5"/>
      <c r="G3809" s="5"/>
      <c r="H3809" s="5"/>
      <c r="I3809" s="5"/>
      <c r="J3809" s="6"/>
      <c r="K3809" s="5"/>
      <c r="L3809" s="5"/>
      <c r="M3809" s="5"/>
      <c r="N3809" s="5"/>
      <c r="O3809" s="5"/>
      <c r="P3809" s="5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6"/>
      <c r="E3810" s="5"/>
      <c r="F3810" s="5"/>
      <c r="G3810" s="5"/>
      <c r="H3810" s="5"/>
      <c r="I3810" s="5"/>
      <c r="J3810" s="6"/>
      <c r="K3810" s="5"/>
      <c r="L3810" s="5"/>
      <c r="M3810" s="5"/>
      <c r="N3810" s="5"/>
      <c r="O3810" s="5"/>
      <c r="P3810" s="5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6"/>
      <c r="E3811" s="5"/>
      <c r="F3811" s="5"/>
      <c r="G3811" s="5"/>
      <c r="H3811" s="5"/>
      <c r="I3811" s="5"/>
      <c r="J3811" s="6"/>
      <c r="K3811" s="5"/>
      <c r="L3811" s="5"/>
      <c r="M3811" s="5"/>
      <c r="N3811" s="5"/>
      <c r="O3811" s="5"/>
      <c r="P3811" s="5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6"/>
      <c r="E3812" s="5"/>
      <c r="F3812" s="5"/>
      <c r="G3812" s="5"/>
      <c r="H3812" s="5"/>
      <c r="I3812" s="5"/>
      <c r="J3812" s="6"/>
      <c r="K3812" s="5"/>
      <c r="L3812" s="5"/>
      <c r="M3812" s="5"/>
      <c r="N3812" s="5"/>
      <c r="O3812" s="5"/>
      <c r="P3812" s="5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6"/>
      <c r="E3813" s="5"/>
      <c r="F3813" s="5"/>
      <c r="G3813" s="5"/>
      <c r="H3813" s="5"/>
      <c r="I3813" s="5"/>
      <c r="J3813" s="6"/>
      <c r="K3813" s="5"/>
      <c r="L3813" s="5"/>
      <c r="M3813" s="5"/>
      <c r="N3813" s="5"/>
      <c r="O3813" s="5"/>
      <c r="P3813" s="5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6"/>
      <c r="E3814" s="5"/>
      <c r="F3814" s="5"/>
      <c r="G3814" s="5"/>
      <c r="H3814" s="5"/>
      <c r="I3814" s="5"/>
      <c r="J3814" s="6"/>
      <c r="K3814" s="5"/>
      <c r="L3814" s="5"/>
      <c r="M3814" s="5"/>
      <c r="N3814" s="5"/>
      <c r="O3814" s="5"/>
      <c r="P3814" s="5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6"/>
      <c r="E3815" s="5"/>
      <c r="F3815" s="5"/>
      <c r="G3815" s="5"/>
      <c r="H3815" s="5"/>
      <c r="I3815" s="5"/>
      <c r="J3815" s="6"/>
      <c r="K3815" s="5"/>
      <c r="L3815" s="5"/>
      <c r="M3815" s="5"/>
      <c r="N3815" s="5"/>
      <c r="O3815" s="5"/>
      <c r="P3815" s="5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6"/>
      <c r="E3816" s="5"/>
      <c r="F3816" s="5"/>
      <c r="G3816" s="5"/>
      <c r="H3816" s="5"/>
      <c r="I3816" s="5"/>
      <c r="J3816" s="6"/>
      <c r="K3816" s="5"/>
      <c r="L3816" s="5"/>
      <c r="M3816" s="5"/>
      <c r="N3816" s="5"/>
      <c r="O3816" s="5"/>
      <c r="P3816" s="5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6"/>
      <c r="E3817" s="5"/>
      <c r="F3817" s="5"/>
      <c r="G3817" s="5"/>
      <c r="H3817" s="5"/>
      <c r="I3817" s="5"/>
      <c r="J3817" s="6"/>
      <c r="K3817" s="5"/>
      <c r="L3817" s="5"/>
      <c r="M3817" s="5"/>
      <c r="N3817" s="5"/>
      <c r="O3817" s="5"/>
      <c r="P3817" s="5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6"/>
      <c r="E3818" s="5"/>
      <c r="F3818" s="5"/>
      <c r="G3818" s="5"/>
      <c r="H3818" s="5"/>
      <c r="I3818" s="5"/>
      <c r="J3818" s="6"/>
      <c r="K3818" s="5"/>
      <c r="L3818" s="5"/>
      <c r="M3818" s="5"/>
      <c r="N3818" s="5"/>
      <c r="O3818" s="5"/>
      <c r="P3818" s="5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6"/>
      <c r="E3819" s="5"/>
      <c r="F3819" s="5"/>
      <c r="G3819" s="5"/>
      <c r="H3819" s="5"/>
      <c r="I3819" s="5"/>
      <c r="J3819" s="6"/>
      <c r="K3819" s="5"/>
      <c r="L3819" s="5"/>
      <c r="M3819" s="5"/>
      <c r="N3819" s="5"/>
      <c r="O3819" s="5"/>
      <c r="P3819" s="5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6"/>
      <c r="E3820" s="5"/>
      <c r="F3820" s="5"/>
      <c r="G3820" s="5"/>
      <c r="H3820" s="5"/>
      <c r="I3820" s="5"/>
      <c r="J3820" s="6"/>
      <c r="K3820" s="5"/>
      <c r="L3820" s="5"/>
      <c r="M3820" s="5"/>
      <c r="N3820" s="5"/>
      <c r="O3820" s="5"/>
      <c r="P3820" s="5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6"/>
      <c r="E3821" s="5"/>
      <c r="F3821" s="5"/>
      <c r="G3821" s="5"/>
      <c r="H3821" s="5"/>
      <c r="I3821" s="5"/>
      <c r="J3821" s="6"/>
      <c r="K3821" s="5"/>
      <c r="L3821" s="5"/>
      <c r="M3821" s="5"/>
      <c r="N3821" s="5"/>
      <c r="O3821" s="5"/>
      <c r="P3821" s="5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6"/>
      <c r="E3822" s="5"/>
      <c r="F3822" s="5"/>
      <c r="G3822" s="5"/>
      <c r="H3822" s="5"/>
      <c r="I3822" s="5"/>
      <c r="J3822" s="6"/>
      <c r="K3822" s="5"/>
      <c r="L3822" s="5"/>
      <c r="M3822" s="5"/>
      <c r="N3822" s="5"/>
      <c r="O3822" s="5"/>
      <c r="P3822" s="5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6"/>
      <c r="E3823" s="5"/>
      <c r="F3823" s="5"/>
      <c r="G3823" s="5"/>
      <c r="H3823" s="5"/>
      <c r="I3823" s="5"/>
      <c r="J3823" s="6"/>
      <c r="K3823" s="5"/>
      <c r="L3823" s="5"/>
      <c r="M3823" s="5"/>
      <c r="N3823" s="5"/>
      <c r="O3823" s="5"/>
      <c r="P3823" s="5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6"/>
      <c r="E3824" s="5"/>
      <c r="F3824" s="5"/>
      <c r="G3824" s="5"/>
      <c r="H3824" s="5"/>
      <c r="I3824" s="5"/>
      <c r="J3824" s="6"/>
      <c r="K3824" s="5"/>
      <c r="L3824" s="5"/>
      <c r="M3824" s="5"/>
      <c r="N3824" s="5"/>
      <c r="O3824" s="5"/>
      <c r="P3824" s="5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6"/>
      <c r="E3825" s="5"/>
      <c r="F3825" s="5"/>
      <c r="G3825" s="5"/>
      <c r="H3825" s="5"/>
      <c r="I3825" s="5"/>
      <c r="J3825" s="6"/>
      <c r="K3825" s="5"/>
      <c r="L3825" s="5"/>
      <c r="M3825" s="5"/>
      <c r="N3825" s="5"/>
      <c r="O3825" s="5"/>
      <c r="P3825" s="5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6"/>
      <c r="E3826" s="5"/>
      <c r="F3826" s="5"/>
      <c r="G3826" s="5"/>
      <c r="H3826" s="5"/>
      <c r="I3826" s="5"/>
      <c r="J3826" s="6"/>
      <c r="K3826" s="5"/>
      <c r="L3826" s="5"/>
      <c r="M3826" s="5"/>
      <c r="N3826" s="5"/>
      <c r="O3826" s="5"/>
      <c r="P3826" s="5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6"/>
      <c r="E3827" s="5"/>
      <c r="F3827" s="5"/>
      <c r="G3827" s="5"/>
      <c r="H3827" s="5"/>
      <c r="I3827" s="5"/>
      <c r="J3827" s="6"/>
      <c r="K3827" s="5"/>
      <c r="L3827" s="5"/>
      <c r="M3827" s="5"/>
      <c r="N3827" s="5"/>
      <c r="O3827" s="5"/>
      <c r="P3827" s="5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6"/>
      <c r="E3828" s="5"/>
      <c r="F3828" s="5"/>
      <c r="G3828" s="5"/>
      <c r="H3828" s="5"/>
      <c r="I3828" s="5"/>
      <c r="J3828" s="6"/>
      <c r="K3828" s="5"/>
      <c r="L3828" s="5"/>
      <c r="M3828" s="5"/>
      <c r="N3828" s="5"/>
      <c r="O3828" s="5"/>
      <c r="P3828" s="5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6"/>
      <c r="E3829" s="5"/>
      <c r="F3829" s="5"/>
      <c r="G3829" s="5"/>
      <c r="H3829" s="5"/>
      <c r="I3829" s="5"/>
      <c r="J3829" s="6"/>
      <c r="K3829" s="5"/>
      <c r="L3829" s="5"/>
      <c r="M3829" s="5"/>
      <c r="N3829" s="5"/>
      <c r="O3829" s="5"/>
      <c r="P3829" s="5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6"/>
      <c r="E3830" s="5"/>
      <c r="F3830" s="5"/>
      <c r="G3830" s="5"/>
      <c r="H3830" s="5"/>
      <c r="I3830" s="5"/>
      <c r="J3830" s="6"/>
      <c r="K3830" s="5"/>
      <c r="L3830" s="5"/>
      <c r="M3830" s="5"/>
      <c r="N3830" s="5"/>
      <c r="O3830" s="5"/>
      <c r="P3830" s="5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6"/>
      <c r="E3831" s="5"/>
      <c r="F3831" s="5"/>
      <c r="G3831" s="5"/>
      <c r="H3831" s="5"/>
      <c r="I3831" s="5"/>
      <c r="J3831" s="6"/>
      <c r="K3831" s="5"/>
      <c r="L3831" s="5"/>
      <c r="M3831" s="5"/>
      <c r="N3831" s="5"/>
      <c r="O3831" s="5"/>
      <c r="P3831" s="5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6"/>
      <c r="E3832" s="5"/>
      <c r="F3832" s="5"/>
      <c r="G3832" s="5"/>
      <c r="H3832" s="5"/>
      <c r="I3832" s="5"/>
      <c r="J3832" s="6"/>
      <c r="K3832" s="5"/>
      <c r="L3832" s="5"/>
      <c r="M3832" s="5"/>
      <c r="N3832" s="5"/>
      <c r="O3832" s="5"/>
      <c r="P3832" s="5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6"/>
      <c r="E3833" s="5"/>
      <c r="F3833" s="5"/>
      <c r="G3833" s="5"/>
      <c r="H3833" s="5"/>
      <c r="I3833" s="5"/>
      <c r="J3833" s="6"/>
      <c r="K3833" s="5"/>
      <c r="L3833" s="5"/>
      <c r="M3833" s="5"/>
      <c r="N3833" s="5"/>
      <c r="O3833" s="5"/>
      <c r="P3833" s="5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6"/>
      <c r="E3834" s="5"/>
      <c r="F3834" s="5"/>
      <c r="G3834" s="5"/>
      <c r="H3834" s="5"/>
      <c r="I3834" s="5"/>
      <c r="J3834" s="6"/>
      <c r="K3834" s="5"/>
      <c r="L3834" s="5"/>
      <c r="M3834" s="5"/>
      <c r="N3834" s="5"/>
      <c r="O3834" s="5"/>
      <c r="P3834" s="5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6"/>
      <c r="E3835" s="5"/>
      <c r="F3835" s="5"/>
      <c r="G3835" s="5"/>
      <c r="H3835" s="5"/>
      <c r="I3835" s="5"/>
      <c r="J3835" s="6"/>
      <c r="K3835" s="5"/>
      <c r="L3835" s="5"/>
      <c r="M3835" s="5"/>
      <c r="N3835" s="5"/>
      <c r="O3835" s="5"/>
      <c r="P3835" s="5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6"/>
      <c r="E3836" s="5"/>
      <c r="F3836" s="5"/>
      <c r="G3836" s="5"/>
      <c r="H3836" s="5"/>
      <c r="I3836" s="5"/>
      <c r="J3836" s="6"/>
      <c r="K3836" s="5"/>
      <c r="L3836" s="5"/>
      <c r="M3836" s="5"/>
      <c r="N3836" s="5"/>
      <c r="O3836" s="5"/>
      <c r="P3836" s="5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6"/>
      <c r="E3837" s="5"/>
      <c r="F3837" s="5"/>
      <c r="G3837" s="5"/>
      <c r="H3837" s="5"/>
      <c r="I3837" s="5"/>
      <c r="J3837" s="6"/>
      <c r="K3837" s="5"/>
      <c r="L3837" s="5"/>
      <c r="M3837" s="5"/>
      <c r="N3837" s="5"/>
      <c r="O3837" s="5"/>
      <c r="P3837" s="5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6"/>
      <c r="E3838" s="5"/>
      <c r="F3838" s="5"/>
      <c r="G3838" s="5"/>
      <c r="H3838" s="5"/>
      <c r="I3838" s="5"/>
      <c r="J3838" s="6"/>
      <c r="K3838" s="5"/>
      <c r="L3838" s="5"/>
      <c r="M3838" s="5"/>
      <c r="N3838" s="5"/>
      <c r="O3838" s="5"/>
      <c r="P3838" s="5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6"/>
      <c r="E3839" s="5"/>
      <c r="F3839" s="5"/>
      <c r="G3839" s="5"/>
      <c r="H3839" s="5"/>
      <c r="I3839" s="5"/>
      <c r="J3839" s="6"/>
      <c r="K3839" s="5"/>
      <c r="L3839" s="5"/>
      <c r="M3839" s="5"/>
      <c r="N3839" s="5"/>
      <c r="O3839" s="5"/>
      <c r="P3839" s="5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6"/>
      <c r="E3840" s="5"/>
      <c r="F3840" s="5"/>
      <c r="G3840" s="5"/>
      <c r="H3840" s="5"/>
      <c r="I3840" s="5"/>
      <c r="J3840" s="6"/>
      <c r="K3840" s="5"/>
      <c r="L3840" s="5"/>
      <c r="M3840" s="5"/>
      <c r="N3840" s="5"/>
      <c r="O3840" s="5"/>
      <c r="P3840" s="5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6"/>
      <c r="E3841" s="5"/>
      <c r="F3841" s="5"/>
      <c r="G3841" s="5"/>
      <c r="H3841" s="5"/>
      <c r="I3841" s="5"/>
      <c r="J3841" s="6"/>
      <c r="K3841" s="5"/>
      <c r="L3841" s="5"/>
      <c r="M3841" s="5"/>
      <c r="N3841" s="5"/>
      <c r="O3841" s="5"/>
      <c r="P3841" s="5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6"/>
      <c r="E3842" s="5"/>
      <c r="F3842" s="5"/>
      <c r="G3842" s="5"/>
      <c r="H3842" s="5"/>
      <c r="I3842" s="5"/>
      <c r="J3842" s="6"/>
      <c r="K3842" s="5"/>
      <c r="L3842" s="5"/>
      <c r="M3842" s="5"/>
      <c r="N3842" s="5"/>
      <c r="O3842" s="5"/>
      <c r="P3842" s="5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6"/>
      <c r="E3843" s="5"/>
      <c r="F3843" s="5"/>
      <c r="G3843" s="5"/>
      <c r="H3843" s="5"/>
      <c r="I3843" s="5"/>
      <c r="J3843" s="6"/>
      <c r="K3843" s="5"/>
      <c r="L3843" s="5"/>
      <c r="M3843" s="5"/>
      <c r="N3843" s="5"/>
      <c r="O3843" s="5"/>
      <c r="P3843" s="5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6"/>
      <c r="E3844" s="5"/>
      <c r="F3844" s="5"/>
      <c r="G3844" s="5"/>
      <c r="H3844" s="5"/>
      <c r="I3844" s="5"/>
      <c r="J3844" s="6"/>
      <c r="K3844" s="5"/>
      <c r="L3844" s="5"/>
      <c r="M3844" s="5"/>
      <c r="N3844" s="5"/>
      <c r="O3844" s="5"/>
      <c r="P3844" s="5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6"/>
      <c r="E3845" s="5"/>
      <c r="F3845" s="5"/>
      <c r="G3845" s="5"/>
      <c r="H3845" s="5"/>
      <c r="I3845" s="5"/>
      <c r="J3845" s="6"/>
      <c r="K3845" s="5"/>
      <c r="L3845" s="5"/>
      <c r="M3845" s="5"/>
      <c r="N3845" s="5"/>
      <c r="O3845" s="5"/>
      <c r="P3845" s="5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6"/>
      <c r="E3846" s="5"/>
      <c r="F3846" s="5"/>
      <c r="G3846" s="5"/>
      <c r="H3846" s="5"/>
      <c r="I3846" s="5"/>
      <c r="J3846" s="6"/>
      <c r="K3846" s="5"/>
      <c r="L3846" s="5"/>
      <c r="M3846" s="5"/>
      <c r="N3846" s="5"/>
      <c r="O3846" s="5"/>
      <c r="P3846" s="5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6"/>
      <c r="E3847" s="5"/>
      <c r="F3847" s="5"/>
      <c r="G3847" s="5"/>
      <c r="H3847" s="5"/>
      <c r="I3847" s="5"/>
      <c r="J3847" s="6"/>
      <c r="K3847" s="5"/>
      <c r="L3847" s="5"/>
      <c r="M3847" s="5"/>
      <c r="N3847" s="5"/>
      <c r="O3847" s="5"/>
      <c r="P3847" s="5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6"/>
      <c r="E3848" s="5"/>
      <c r="F3848" s="5"/>
      <c r="G3848" s="5"/>
      <c r="H3848" s="5"/>
      <c r="I3848" s="5"/>
      <c r="J3848" s="6"/>
      <c r="K3848" s="5"/>
      <c r="L3848" s="5"/>
      <c r="M3848" s="5"/>
      <c r="N3848" s="5"/>
      <c r="O3848" s="5"/>
      <c r="P3848" s="5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6"/>
      <c r="E3849" s="5"/>
      <c r="F3849" s="5"/>
      <c r="G3849" s="5"/>
      <c r="H3849" s="5"/>
      <c r="I3849" s="5"/>
      <c r="J3849" s="6"/>
      <c r="K3849" s="5"/>
      <c r="L3849" s="5"/>
      <c r="M3849" s="5"/>
      <c r="N3849" s="5"/>
      <c r="O3849" s="5"/>
      <c r="P3849" s="5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6"/>
      <c r="E3850" s="5"/>
      <c r="F3850" s="5"/>
      <c r="G3850" s="5"/>
      <c r="H3850" s="5"/>
      <c r="I3850" s="5"/>
      <c r="J3850" s="6"/>
      <c r="K3850" s="5"/>
      <c r="L3850" s="5"/>
      <c r="M3850" s="5"/>
      <c r="N3850" s="5"/>
      <c r="O3850" s="5"/>
      <c r="P3850" s="5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6"/>
      <c r="E3851" s="5"/>
      <c r="F3851" s="5"/>
      <c r="G3851" s="5"/>
      <c r="H3851" s="5"/>
      <c r="I3851" s="5"/>
      <c r="J3851" s="6"/>
      <c r="K3851" s="5"/>
      <c r="L3851" s="5"/>
      <c r="M3851" s="5"/>
      <c r="N3851" s="5"/>
      <c r="O3851" s="5"/>
      <c r="P3851" s="5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6"/>
      <c r="E3852" s="5"/>
      <c r="F3852" s="5"/>
      <c r="G3852" s="5"/>
      <c r="H3852" s="5"/>
      <c r="I3852" s="5"/>
      <c r="J3852" s="6"/>
      <c r="K3852" s="5"/>
      <c r="L3852" s="5"/>
      <c r="M3852" s="5"/>
      <c r="N3852" s="5"/>
      <c r="O3852" s="5"/>
      <c r="P3852" s="5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6"/>
      <c r="E3853" s="5"/>
      <c r="F3853" s="5"/>
      <c r="G3853" s="5"/>
      <c r="H3853" s="5"/>
      <c r="I3853" s="5"/>
      <c r="J3853" s="6"/>
      <c r="K3853" s="5"/>
      <c r="L3853" s="5"/>
      <c r="M3853" s="5"/>
      <c r="N3853" s="5"/>
      <c r="O3853" s="5"/>
      <c r="P3853" s="5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6"/>
      <c r="E3854" s="5"/>
      <c r="F3854" s="5"/>
      <c r="G3854" s="5"/>
      <c r="H3854" s="5"/>
      <c r="I3854" s="5"/>
      <c r="J3854" s="6"/>
      <c r="K3854" s="5"/>
      <c r="L3854" s="5"/>
      <c r="M3854" s="5"/>
      <c r="N3854" s="5"/>
      <c r="O3854" s="5"/>
      <c r="P3854" s="5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6"/>
      <c r="E3855" s="5"/>
      <c r="F3855" s="5"/>
      <c r="G3855" s="5"/>
      <c r="H3855" s="5"/>
      <c r="I3855" s="5"/>
      <c r="J3855" s="6"/>
      <c r="K3855" s="5"/>
      <c r="L3855" s="5"/>
      <c r="M3855" s="5"/>
      <c r="N3855" s="5"/>
      <c r="O3855" s="5"/>
      <c r="P3855" s="5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6"/>
      <c r="E3856" s="5"/>
      <c r="F3856" s="5"/>
      <c r="G3856" s="5"/>
      <c r="H3856" s="5"/>
      <c r="I3856" s="5"/>
      <c r="J3856" s="6"/>
      <c r="K3856" s="5"/>
      <c r="L3856" s="5"/>
      <c r="M3856" s="5"/>
      <c r="N3856" s="5"/>
      <c r="O3856" s="5"/>
      <c r="P3856" s="5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6"/>
      <c r="E3857" s="5"/>
      <c r="F3857" s="5"/>
      <c r="G3857" s="5"/>
      <c r="H3857" s="5"/>
      <c r="I3857" s="5"/>
      <c r="J3857" s="6"/>
      <c r="K3857" s="5"/>
      <c r="L3857" s="5"/>
      <c r="M3857" s="5"/>
      <c r="N3857" s="5"/>
      <c r="O3857" s="5"/>
      <c r="P3857" s="5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6"/>
      <c r="E3858" s="5"/>
      <c r="F3858" s="5"/>
      <c r="G3858" s="5"/>
      <c r="H3858" s="5"/>
      <c r="I3858" s="5"/>
      <c r="J3858" s="6"/>
      <c r="K3858" s="5"/>
      <c r="L3858" s="5"/>
      <c r="M3858" s="5"/>
      <c r="N3858" s="5"/>
      <c r="O3858" s="5"/>
      <c r="P3858" s="5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6"/>
      <c r="E3859" s="5"/>
      <c r="F3859" s="5"/>
      <c r="G3859" s="5"/>
      <c r="H3859" s="5"/>
      <c r="I3859" s="5"/>
      <c r="J3859" s="6"/>
      <c r="K3859" s="5"/>
      <c r="L3859" s="5"/>
      <c r="M3859" s="5"/>
      <c r="N3859" s="5"/>
      <c r="O3859" s="5"/>
      <c r="P3859" s="5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6"/>
      <c r="E3860" s="5"/>
      <c r="F3860" s="5"/>
      <c r="G3860" s="5"/>
      <c r="H3860" s="5"/>
      <c r="I3860" s="5"/>
      <c r="J3860" s="6"/>
      <c r="K3860" s="5"/>
      <c r="L3860" s="5"/>
      <c r="M3860" s="5"/>
      <c r="N3860" s="5"/>
      <c r="O3860" s="5"/>
      <c r="P3860" s="5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6"/>
      <c r="E3861" s="5"/>
      <c r="F3861" s="5"/>
      <c r="G3861" s="5"/>
      <c r="H3861" s="5"/>
      <c r="I3861" s="5"/>
      <c r="J3861" s="6"/>
      <c r="K3861" s="5"/>
      <c r="L3861" s="5"/>
      <c r="M3861" s="5"/>
      <c r="N3861" s="5"/>
      <c r="O3861" s="5"/>
      <c r="P3861" s="5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6"/>
      <c r="E3862" s="5"/>
      <c r="F3862" s="5"/>
      <c r="G3862" s="5"/>
      <c r="H3862" s="5"/>
      <c r="I3862" s="5"/>
      <c r="J3862" s="6"/>
      <c r="K3862" s="5"/>
      <c r="L3862" s="5"/>
      <c r="M3862" s="5"/>
      <c r="N3862" s="5"/>
      <c r="O3862" s="5"/>
      <c r="P3862" s="5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6"/>
      <c r="E3863" s="5"/>
      <c r="F3863" s="5"/>
      <c r="G3863" s="5"/>
      <c r="H3863" s="5"/>
      <c r="I3863" s="5"/>
      <c r="J3863" s="6"/>
      <c r="K3863" s="5"/>
      <c r="L3863" s="5"/>
      <c r="M3863" s="5"/>
      <c r="N3863" s="5"/>
      <c r="O3863" s="5"/>
      <c r="P3863" s="5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6"/>
      <c r="E3864" s="5"/>
      <c r="F3864" s="5"/>
      <c r="G3864" s="5"/>
      <c r="H3864" s="5"/>
      <c r="I3864" s="5"/>
      <c r="J3864" s="6"/>
      <c r="K3864" s="5"/>
      <c r="L3864" s="5"/>
      <c r="M3864" s="5"/>
      <c r="N3864" s="5"/>
      <c r="O3864" s="5"/>
      <c r="P3864" s="5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6"/>
      <c r="E3865" s="5"/>
      <c r="F3865" s="5"/>
      <c r="G3865" s="5"/>
      <c r="H3865" s="5"/>
      <c r="I3865" s="5"/>
      <c r="J3865" s="6"/>
      <c r="K3865" s="5"/>
      <c r="L3865" s="5"/>
      <c r="M3865" s="5"/>
      <c r="N3865" s="5"/>
      <c r="O3865" s="5"/>
      <c r="P3865" s="5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6"/>
      <c r="E3866" s="5"/>
      <c r="F3866" s="5"/>
      <c r="G3866" s="5"/>
      <c r="H3866" s="5"/>
      <c r="I3866" s="5"/>
      <c r="J3866" s="6"/>
      <c r="K3866" s="5"/>
      <c r="L3866" s="5"/>
      <c r="M3866" s="5"/>
      <c r="N3866" s="5"/>
      <c r="O3866" s="5"/>
      <c r="P3866" s="5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6"/>
      <c r="E3867" s="5"/>
      <c r="F3867" s="5"/>
      <c r="G3867" s="5"/>
      <c r="H3867" s="5"/>
      <c r="I3867" s="5"/>
      <c r="J3867" s="6"/>
      <c r="K3867" s="5"/>
      <c r="L3867" s="5"/>
      <c r="M3867" s="5"/>
      <c r="N3867" s="5"/>
      <c r="O3867" s="5"/>
      <c r="P3867" s="5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6"/>
      <c r="E3868" s="5"/>
      <c r="F3868" s="5"/>
      <c r="G3868" s="5"/>
      <c r="H3868" s="5"/>
      <c r="I3868" s="5"/>
      <c r="J3868" s="6"/>
      <c r="K3868" s="5"/>
      <c r="L3868" s="5"/>
      <c r="M3868" s="5"/>
      <c r="N3868" s="5"/>
      <c r="O3868" s="5"/>
      <c r="P3868" s="5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6"/>
      <c r="E3869" s="5"/>
      <c r="F3869" s="5"/>
      <c r="G3869" s="5"/>
      <c r="H3869" s="5"/>
      <c r="I3869" s="5"/>
      <c r="J3869" s="6"/>
      <c r="K3869" s="5"/>
      <c r="L3869" s="5"/>
      <c r="M3869" s="5"/>
      <c r="N3869" s="5"/>
      <c r="O3869" s="5"/>
      <c r="P3869" s="5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6"/>
      <c r="E3870" s="5"/>
      <c r="F3870" s="5"/>
      <c r="G3870" s="5"/>
      <c r="H3870" s="5"/>
      <c r="I3870" s="5"/>
      <c r="J3870" s="6"/>
      <c r="K3870" s="5"/>
      <c r="L3870" s="5"/>
      <c r="M3870" s="5"/>
      <c r="N3870" s="5"/>
      <c r="O3870" s="5"/>
      <c r="P3870" s="5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6"/>
      <c r="E3871" s="5"/>
      <c r="F3871" s="5"/>
      <c r="G3871" s="5"/>
      <c r="H3871" s="5"/>
      <c r="I3871" s="5"/>
      <c r="J3871" s="6"/>
      <c r="K3871" s="5"/>
      <c r="L3871" s="5"/>
      <c r="M3871" s="5"/>
      <c r="N3871" s="5"/>
      <c r="O3871" s="5"/>
      <c r="P3871" s="5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6"/>
      <c r="E3872" s="5"/>
      <c r="F3872" s="5"/>
      <c r="G3872" s="5"/>
      <c r="H3872" s="5"/>
      <c r="I3872" s="5"/>
      <c r="J3872" s="6"/>
      <c r="K3872" s="5"/>
      <c r="L3872" s="5"/>
      <c r="M3872" s="5"/>
      <c r="N3872" s="5"/>
      <c r="O3872" s="5"/>
      <c r="P3872" s="5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6"/>
      <c r="E3873" s="5"/>
      <c r="F3873" s="5"/>
      <c r="G3873" s="5"/>
      <c r="H3873" s="5"/>
      <c r="I3873" s="5"/>
      <c r="J3873" s="6"/>
      <c r="K3873" s="5"/>
      <c r="L3873" s="5"/>
      <c r="M3873" s="5"/>
      <c r="N3873" s="5"/>
      <c r="O3873" s="5"/>
      <c r="P3873" s="5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6"/>
      <c r="E3874" s="5"/>
      <c r="F3874" s="5"/>
      <c r="G3874" s="5"/>
      <c r="H3874" s="5"/>
      <c r="I3874" s="5"/>
      <c r="J3874" s="6"/>
      <c r="K3874" s="5"/>
      <c r="L3874" s="5"/>
      <c r="M3874" s="5"/>
      <c r="N3874" s="5"/>
      <c r="O3874" s="5"/>
      <c r="P3874" s="5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6"/>
      <c r="E3875" s="5"/>
      <c r="F3875" s="5"/>
      <c r="G3875" s="5"/>
      <c r="H3875" s="5"/>
      <c r="I3875" s="5"/>
      <c r="J3875" s="6"/>
      <c r="K3875" s="5"/>
      <c r="L3875" s="5"/>
      <c r="M3875" s="5"/>
      <c r="N3875" s="5"/>
      <c r="O3875" s="5"/>
      <c r="P3875" s="5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6"/>
      <c r="E3876" s="5"/>
      <c r="F3876" s="5"/>
      <c r="G3876" s="5"/>
      <c r="H3876" s="5"/>
      <c r="I3876" s="5"/>
      <c r="J3876" s="6"/>
      <c r="K3876" s="5"/>
      <c r="L3876" s="5"/>
      <c r="M3876" s="5"/>
      <c r="N3876" s="5"/>
      <c r="O3876" s="5"/>
      <c r="P3876" s="5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6"/>
      <c r="E3877" s="5"/>
      <c r="F3877" s="5"/>
      <c r="G3877" s="5"/>
      <c r="H3877" s="5"/>
      <c r="I3877" s="5"/>
      <c r="J3877" s="6"/>
      <c r="K3877" s="5"/>
      <c r="L3877" s="5"/>
      <c r="M3877" s="5"/>
      <c r="N3877" s="5"/>
      <c r="O3877" s="5"/>
      <c r="P3877" s="5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6"/>
      <c r="E3878" s="5"/>
      <c r="F3878" s="5"/>
      <c r="G3878" s="5"/>
      <c r="H3878" s="5"/>
      <c r="I3878" s="5"/>
      <c r="J3878" s="6"/>
      <c r="K3878" s="5"/>
      <c r="L3878" s="5"/>
      <c r="M3878" s="5"/>
      <c r="N3878" s="5"/>
      <c r="O3878" s="5"/>
      <c r="P3878" s="5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6"/>
      <c r="E3879" s="5"/>
      <c r="F3879" s="5"/>
      <c r="G3879" s="5"/>
      <c r="H3879" s="5"/>
      <c r="I3879" s="5"/>
      <c r="J3879" s="6"/>
      <c r="K3879" s="5"/>
      <c r="L3879" s="5"/>
      <c r="M3879" s="5"/>
      <c r="N3879" s="5"/>
      <c r="O3879" s="5"/>
      <c r="P3879" s="5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6"/>
      <c r="E3880" s="5"/>
      <c r="F3880" s="5"/>
      <c r="G3880" s="5"/>
      <c r="H3880" s="5"/>
      <c r="I3880" s="5"/>
      <c r="J3880" s="6"/>
      <c r="K3880" s="5"/>
      <c r="L3880" s="5"/>
      <c r="M3880" s="5"/>
      <c r="N3880" s="5"/>
      <c r="O3880" s="5"/>
      <c r="P3880" s="5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6"/>
      <c r="E3881" s="5"/>
      <c r="F3881" s="5"/>
      <c r="G3881" s="5"/>
      <c r="H3881" s="5"/>
      <c r="I3881" s="5"/>
      <c r="J3881" s="6"/>
      <c r="K3881" s="5"/>
      <c r="L3881" s="5"/>
      <c r="M3881" s="5"/>
      <c r="N3881" s="5"/>
      <c r="O3881" s="5"/>
      <c r="P3881" s="5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6"/>
      <c r="E3882" s="5"/>
      <c r="F3882" s="5"/>
      <c r="G3882" s="5"/>
      <c r="H3882" s="5"/>
      <c r="I3882" s="5"/>
      <c r="J3882" s="6"/>
      <c r="K3882" s="5"/>
      <c r="L3882" s="5"/>
      <c r="M3882" s="5"/>
      <c r="N3882" s="5"/>
      <c r="O3882" s="5"/>
      <c r="P3882" s="5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6"/>
      <c r="E3883" s="5"/>
      <c r="F3883" s="5"/>
      <c r="G3883" s="5"/>
      <c r="H3883" s="5"/>
      <c r="I3883" s="5"/>
      <c r="J3883" s="6"/>
      <c r="K3883" s="5"/>
      <c r="L3883" s="5"/>
      <c r="M3883" s="5"/>
      <c r="N3883" s="5"/>
      <c r="O3883" s="5"/>
      <c r="P3883" s="5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6"/>
      <c r="E3884" s="5"/>
      <c r="F3884" s="5"/>
      <c r="G3884" s="5"/>
      <c r="H3884" s="5"/>
      <c r="I3884" s="5"/>
      <c r="J3884" s="6"/>
      <c r="K3884" s="5"/>
      <c r="L3884" s="5"/>
      <c r="M3884" s="5"/>
      <c r="N3884" s="5"/>
      <c r="O3884" s="5"/>
      <c r="P3884" s="5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6"/>
      <c r="E3885" s="5"/>
      <c r="F3885" s="5"/>
      <c r="G3885" s="5"/>
      <c r="H3885" s="5"/>
      <c r="I3885" s="5"/>
      <c r="J3885" s="6"/>
      <c r="K3885" s="5"/>
      <c r="L3885" s="5"/>
      <c r="M3885" s="5"/>
      <c r="N3885" s="5"/>
      <c r="O3885" s="5"/>
      <c r="P3885" s="5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6"/>
      <c r="E3886" s="5"/>
      <c r="F3886" s="5"/>
      <c r="G3886" s="5"/>
      <c r="H3886" s="5"/>
      <c r="I3886" s="5"/>
      <c r="J3886" s="6"/>
      <c r="K3886" s="5"/>
      <c r="L3886" s="5"/>
      <c r="M3886" s="5"/>
      <c r="N3886" s="5"/>
      <c r="O3886" s="5"/>
      <c r="P3886" s="5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6"/>
      <c r="E3887" s="5"/>
      <c r="F3887" s="5"/>
      <c r="G3887" s="5"/>
      <c r="H3887" s="5"/>
      <c r="I3887" s="5"/>
      <c r="J3887" s="6"/>
      <c r="K3887" s="5"/>
      <c r="L3887" s="5"/>
      <c r="M3887" s="5"/>
      <c r="N3887" s="5"/>
      <c r="O3887" s="5"/>
      <c r="P3887" s="5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6"/>
      <c r="E3888" s="5"/>
      <c r="F3888" s="5"/>
      <c r="G3888" s="5"/>
      <c r="H3888" s="5"/>
      <c r="I3888" s="5"/>
      <c r="J3888" s="6"/>
      <c r="K3888" s="5"/>
      <c r="L3888" s="5"/>
      <c r="M3888" s="5"/>
      <c r="N3888" s="5"/>
      <c r="O3888" s="5"/>
      <c r="P3888" s="5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6"/>
      <c r="E3889" s="5"/>
      <c r="F3889" s="5"/>
      <c r="G3889" s="5"/>
      <c r="H3889" s="5"/>
      <c r="I3889" s="5"/>
      <c r="J3889" s="6"/>
      <c r="K3889" s="5"/>
      <c r="L3889" s="5"/>
      <c r="M3889" s="5"/>
      <c r="N3889" s="5"/>
      <c r="O3889" s="5"/>
      <c r="P3889" s="5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6"/>
      <c r="E3890" s="5"/>
      <c r="F3890" s="5"/>
      <c r="G3890" s="5"/>
      <c r="H3890" s="5"/>
      <c r="I3890" s="5"/>
      <c r="J3890" s="6"/>
      <c r="K3890" s="5"/>
      <c r="L3890" s="5"/>
      <c r="M3890" s="5"/>
      <c r="N3890" s="5"/>
      <c r="O3890" s="5"/>
      <c r="P3890" s="5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6"/>
      <c r="E3891" s="5"/>
      <c r="F3891" s="5"/>
      <c r="G3891" s="5"/>
      <c r="H3891" s="5"/>
      <c r="I3891" s="5"/>
      <c r="J3891" s="6"/>
      <c r="K3891" s="5"/>
      <c r="L3891" s="5"/>
      <c r="M3891" s="5"/>
      <c r="N3891" s="5"/>
      <c r="O3891" s="5"/>
      <c r="P3891" s="5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6"/>
      <c r="E3892" s="5"/>
      <c r="F3892" s="5"/>
      <c r="G3892" s="5"/>
      <c r="H3892" s="5"/>
      <c r="I3892" s="5"/>
      <c r="J3892" s="6"/>
      <c r="K3892" s="5"/>
      <c r="L3892" s="5"/>
      <c r="M3892" s="5"/>
      <c r="N3892" s="5"/>
      <c r="O3892" s="5"/>
      <c r="P3892" s="5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6"/>
      <c r="E3893" s="5"/>
      <c r="F3893" s="5"/>
      <c r="G3893" s="5"/>
      <c r="H3893" s="5"/>
      <c r="I3893" s="5"/>
      <c r="J3893" s="6"/>
      <c r="K3893" s="5"/>
      <c r="L3893" s="5"/>
      <c r="M3893" s="5"/>
      <c r="N3893" s="5"/>
      <c r="O3893" s="5"/>
      <c r="P3893" s="5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6"/>
      <c r="E3894" s="5"/>
      <c r="F3894" s="5"/>
      <c r="G3894" s="5"/>
      <c r="H3894" s="5"/>
      <c r="I3894" s="5"/>
      <c r="J3894" s="6"/>
      <c r="K3894" s="5"/>
      <c r="L3894" s="5"/>
      <c r="M3894" s="5"/>
      <c r="N3894" s="5"/>
      <c r="O3894" s="5"/>
      <c r="P3894" s="5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6"/>
      <c r="E3895" s="5"/>
      <c r="F3895" s="5"/>
      <c r="G3895" s="5"/>
      <c r="H3895" s="5"/>
      <c r="I3895" s="5"/>
      <c r="J3895" s="6"/>
      <c r="K3895" s="5"/>
      <c r="L3895" s="5"/>
      <c r="M3895" s="5"/>
      <c r="N3895" s="5"/>
      <c r="O3895" s="5"/>
      <c r="P3895" s="5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6"/>
      <c r="E3896" s="5"/>
      <c r="F3896" s="5"/>
      <c r="G3896" s="5"/>
      <c r="H3896" s="5"/>
      <c r="I3896" s="5"/>
      <c r="J3896" s="6"/>
      <c r="K3896" s="5"/>
      <c r="L3896" s="5"/>
      <c r="M3896" s="5"/>
      <c r="N3896" s="5"/>
      <c r="O3896" s="5"/>
      <c r="P3896" s="5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6"/>
      <c r="E3897" s="5"/>
      <c r="F3897" s="5"/>
      <c r="G3897" s="5"/>
      <c r="H3897" s="5"/>
      <c r="I3897" s="5"/>
      <c r="J3897" s="6"/>
      <c r="K3897" s="5"/>
      <c r="L3897" s="5"/>
      <c r="M3897" s="5"/>
      <c r="N3897" s="5"/>
      <c r="O3897" s="5"/>
      <c r="P3897" s="5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6"/>
      <c r="E3898" s="5"/>
      <c r="F3898" s="5"/>
      <c r="G3898" s="5"/>
      <c r="H3898" s="5"/>
      <c r="I3898" s="5"/>
      <c r="J3898" s="6"/>
      <c r="K3898" s="5"/>
      <c r="L3898" s="5"/>
      <c r="M3898" s="5"/>
      <c r="N3898" s="5"/>
      <c r="O3898" s="5"/>
      <c r="P3898" s="5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6"/>
      <c r="E3899" s="5"/>
      <c r="F3899" s="5"/>
      <c r="G3899" s="5"/>
      <c r="H3899" s="5"/>
      <c r="I3899" s="5"/>
      <c r="J3899" s="6"/>
      <c r="K3899" s="5"/>
      <c r="L3899" s="5"/>
      <c r="M3899" s="5"/>
      <c r="N3899" s="5"/>
      <c r="O3899" s="5"/>
      <c r="P3899" s="5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6"/>
      <c r="E3900" s="5"/>
      <c r="F3900" s="5"/>
      <c r="G3900" s="5"/>
      <c r="H3900" s="5"/>
      <c r="I3900" s="5"/>
      <c r="J3900" s="6"/>
      <c r="K3900" s="5"/>
      <c r="L3900" s="5"/>
      <c r="M3900" s="5"/>
      <c r="N3900" s="5"/>
      <c r="O3900" s="5"/>
      <c r="P3900" s="5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6"/>
      <c r="E3901" s="5"/>
      <c r="F3901" s="5"/>
      <c r="G3901" s="5"/>
      <c r="H3901" s="5"/>
      <c r="I3901" s="5"/>
      <c r="J3901" s="6"/>
      <c r="K3901" s="5"/>
      <c r="L3901" s="5"/>
      <c r="M3901" s="5"/>
      <c r="N3901" s="5"/>
      <c r="O3901" s="5"/>
      <c r="P3901" s="5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6"/>
      <c r="E3902" s="5"/>
      <c r="F3902" s="5"/>
      <c r="G3902" s="5"/>
      <c r="H3902" s="5"/>
      <c r="I3902" s="5"/>
      <c r="J3902" s="6"/>
      <c r="K3902" s="5"/>
      <c r="L3902" s="5"/>
      <c r="M3902" s="5"/>
      <c r="N3902" s="5"/>
      <c r="O3902" s="5"/>
      <c r="P3902" s="5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6"/>
      <c r="E3903" s="5"/>
      <c r="F3903" s="5"/>
      <c r="G3903" s="5"/>
      <c r="H3903" s="5"/>
      <c r="I3903" s="5"/>
      <c r="J3903" s="6"/>
      <c r="K3903" s="5"/>
      <c r="L3903" s="5"/>
      <c r="M3903" s="5"/>
      <c r="N3903" s="5"/>
      <c r="O3903" s="5"/>
      <c r="P3903" s="5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6"/>
      <c r="E3904" s="5"/>
      <c r="F3904" s="5"/>
      <c r="G3904" s="5"/>
      <c r="H3904" s="5"/>
      <c r="I3904" s="5"/>
      <c r="J3904" s="6"/>
      <c r="K3904" s="5"/>
      <c r="L3904" s="5"/>
      <c r="M3904" s="5"/>
      <c r="N3904" s="5"/>
      <c r="O3904" s="5"/>
      <c r="P3904" s="5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6"/>
      <c r="E3905" s="5"/>
      <c r="F3905" s="5"/>
      <c r="G3905" s="5"/>
      <c r="H3905" s="5"/>
      <c r="I3905" s="5"/>
      <c r="J3905" s="6"/>
      <c r="K3905" s="5"/>
      <c r="L3905" s="5"/>
      <c r="M3905" s="5"/>
      <c r="N3905" s="5"/>
      <c r="O3905" s="5"/>
      <c r="P3905" s="5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6"/>
      <c r="E3906" s="5"/>
      <c r="F3906" s="5"/>
      <c r="G3906" s="5"/>
      <c r="H3906" s="5"/>
      <c r="I3906" s="5"/>
      <c r="J3906" s="6"/>
      <c r="K3906" s="5"/>
      <c r="L3906" s="5"/>
      <c r="M3906" s="5"/>
      <c r="N3906" s="5"/>
      <c r="O3906" s="5"/>
      <c r="P3906" s="5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6"/>
      <c r="E3907" s="5"/>
      <c r="F3907" s="5"/>
      <c r="G3907" s="5"/>
      <c r="H3907" s="5"/>
      <c r="I3907" s="5"/>
      <c r="J3907" s="6"/>
      <c r="K3907" s="5"/>
      <c r="L3907" s="5"/>
      <c r="M3907" s="5"/>
      <c r="N3907" s="5"/>
      <c r="O3907" s="5"/>
      <c r="P3907" s="5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6"/>
      <c r="E3908" s="5"/>
      <c r="F3908" s="5"/>
      <c r="G3908" s="5"/>
      <c r="H3908" s="5"/>
      <c r="I3908" s="5"/>
      <c r="J3908" s="6"/>
      <c r="K3908" s="5"/>
      <c r="L3908" s="5"/>
      <c r="M3908" s="5"/>
      <c r="N3908" s="5"/>
      <c r="O3908" s="5"/>
      <c r="P3908" s="5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6"/>
      <c r="E3909" s="5"/>
      <c r="F3909" s="5"/>
      <c r="G3909" s="5"/>
      <c r="H3909" s="5"/>
      <c r="I3909" s="5"/>
      <c r="J3909" s="6"/>
      <c r="K3909" s="5"/>
      <c r="L3909" s="5"/>
      <c r="M3909" s="5"/>
      <c r="N3909" s="5"/>
      <c r="O3909" s="5"/>
      <c r="P3909" s="5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6"/>
      <c r="E3910" s="5"/>
      <c r="F3910" s="5"/>
      <c r="G3910" s="5"/>
      <c r="H3910" s="5"/>
      <c r="I3910" s="5"/>
      <c r="J3910" s="6"/>
      <c r="K3910" s="5"/>
      <c r="L3910" s="5"/>
      <c r="M3910" s="5"/>
      <c r="N3910" s="5"/>
      <c r="O3910" s="5"/>
      <c r="P3910" s="5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6"/>
      <c r="E3911" s="5"/>
      <c r="F3911" s="5"/>
      <c r="G3911" s="5"/>
      <c r="H3911" s="5"/>
      <c r="I3911" s="5"/>
      <c r="J3911" s="6"/>
      <c r="K3911" s="5"/>
      <c r="L3911" s="5"/>
      <c r="M3911" s="5"/>
      <c r="N3911" s="5"/>
      <c r="O3911" s="5"/>
      <c r="P3911" s="5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6"/>
      <c r="E3912" s="5"/>
      <c r="F3912" s="5"/>
      <c r="G3912" s="5"/>
      <c r="H3912" s="5"/>
      <c r="I3912" s="5"/>
      <c r="J3912" s="6"/>
      <c r="K3912" s="5"/>
      <c r="L3912" s="5"/>
      <c r="M3912" s="5"/>
      <c r="N3912" s="5"/>
      <c r="O3912" s="5"/>
      <c r="P3912" s="5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6"/>
      <c r="E3913" s="5"/>
      <c r="F3913" s="5"/>
      <c r="G3913" s="5"/>
      <c r="H3913" s="5"/>
      <c r="I3913" s="5"/>
      <c r="J3913" s="6"/>
      <c r="K3913" s="5"/>
      <c r="L3913" s="5"/>
      <c r="M3913" s="5"/>
      <c r="N3913" s="5"/>
      <c r="O3913" s="5"/>
      <c r="P3913" s="5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6"/>
      <c r="E3914" s="5"/>
      <c r="F3914" s="5"/>
      <c r="G3914" s="5"/>
      <c r="H3914" s="5"/>
      <c r="I3914" s="5"/>
      <c r="J3914" s="6"/>
      <c r="K3914" s="5"/>
      <c r="L3914" s="5"/>
      <c r="M3914" s="5"/>
      <c r="N3914" s="5"/>
      <c r="O3914" s="5"/>
      <c r="P3914" s="5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6"/>
      <c r="E3915" s="5"/>
      <c r="F3915" s="5"/>
      <c r="G3915" s="5"/>
      <c r="H3915" s="5"/>
      <c r="I3915" s="5"/>
      <c r="J3915" s="6"/>
      <c r="K3915" s="5"/>
      <c r="L3915" s="5"/>
      <c r="M3915" s="5"/>
      <c r="N3915" s="5"/>
      <c r="O3915" s="5"/>
      <c r="P3915" s="5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6"/>
      <c r="E3916" s="5"/>
      <c r="F3916" s="5"/>
      <c r="G3916" s="5"/>
      <c r="H3916" s="5"/>
      <c r="I3916" s="5"/>
      <c r="J3916" s="6"/>
      <c r="K3916" s="5"/>
      <c r="L3916" s="5"/>
      <c r="M3916" s="5"/>
      <c r="N3916" s="5"/>
      <c r="O3916" s="5"/>
      <c r="P3916" s="5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6"/>
      <c r="E3917" s="5"/>
      <c r="F3917" s="5"/>
      <c r="G3917" s="5"/>
      <c r="H3917" s="5"/>
      <c r="I3917" s="5"/>
      <c r="J3917" s="6"/>
      <c r="K3917" s="5"/>
      <c r="L3917" s="5"/>
      <c r="M3917" s="5"/>
      <c r="N3917" s="5"/>
      <c r="O3917" s="5"/>
      <c r="P3917" s="5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6"/>
      <c r="E3918" s="5"/>
      <c r="F3918" s="5"/>
      <c r="G3918" s="5"/>
      <c r="H3918" s="5"/>
      <c r="I3918" s="5"/>
      <c r="J3918" s="6"/>
      <c r="K3918" s="5"/>
      <c r="L3918" s="5"/>
      <c r="M3918" s="5"/>
      <c r="N3918" s="5"/>
      <c r="O3918" s="5"/>
      <c r="P3918" s="5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6"/>
      <c r="E3919" s="5"/>
      <c r="F3919" s="5"/>
      <c r="G3919" s="5"/>
      <c r="H3919" s="5"/>
      <c r="I3919" s="5"/>
      <c r="J3919" s="6"/>
      <c r="K3919" s="5"/>
      <c r="L3919" s="5"/>
      <c r="M3919" s="5"/>
      <c r="N3919" s="5"/>
      <c r="O3919" s="5"/>
      <c r="P3919" s="5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6"/>
      <c r="E3920" s="5"/>
      <c r="F3920" s="5"/>
      <c r="G3920" s="5"/>
      <c r="H3920" s="5"/>
      <c r="I3920" s="5"/>
      <c r="J3920" s="6"/>
      <c r="K3920" s="5"/>
      <c r="L3920" s="5"/>
      <c r="M3920" s="5"/>
      <c r="N3920" s="5"/>
      <c r="O3920" s="5"/>
      <c r="P3920" s="5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6"/>
      <c r="E3921" s="5"/>
      <c r="F3921" s="5"/>
      <c r="G3921" s="5"/>
      <c r="H3921" s="5"/>
      <c r="I3921" s="5"/>
      <c r="J3921" s="6"/>
      <c r="K3921" s="5"/>
      <c r="L3921" s="5"/>
      <c r="M3921" s="5"/>
      <c r="N3921" s="5"/>
      <c r="O3921" s="5"/>
      <c r="P3921" s="5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6"/>
      <c r="E3922" s="5"/>
      <c r="F3922" s="5"/>
      <c r="G3922" s="5"/>
      <c r="H3922" s="5"/>
      <c r="I3922" s="5"/>
      <c r="J3922" s="6"/>
      <c r="K3922" s="5"/>
      <c r="L3922" s="5"/>
      <c r="M3922" s="5"/>
      <c r="N3922" s="5"/>
      <c r="O3922" s="5"/>
      <c r="P3922" s="5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6"/>
      <c r="E3923" s="5"/>
      <c r="F3923" s="5"/>
      <c r="G3923" s="5"/>
      <c r="H3923" s="5"/>
      <c r="I3923" s="5"/>
      <c r="J3923" s="6"/>
      <c r="K3923" s="5"/>
      <c r="L3923" s="5"/>
      <c r="M3923" s="5"/>
      <c r="N3923" s="5"/>
      <c r="O3923" s="5"/>
      <c r="P3923" s="5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6"/>
      <c r="E3924" s="5"/>
      <c r="F3924" s="5"/>
      <c r="G3924" s="5"/>
      <c r="H3924" s="5"/>
      <c r="I3924" s="5"/>
      <c r="J3924" s="6"/>
      <c r="K3924" s="5"/>
      <c r="L3924" s="5"/>
      <c r="M3924" s="5"/>
      <c r="N3924" s="5"/>
      <c r="O3924" s="5"/>
      <c r="P3924" s="5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6"/>
      <c r="E3925" s="5"/>
      <c r="F3925" s="5"/>
      <c r="G3925" s="5"/>
      <c r="H3925" s="5"/>
      <c r="I3925" s="5"/>
      <c r="J3925" s="6"/>
      <c r="K3925" s="5"/>
      <c r="L3925" s="5"/>
      <c r="M3925" s="5"/>
      <c r="N3925" s="5"/>
      <c r="O3925" s="5"/>
      <c r="P3925" s="5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6"/>
      <c r="E3926" s="5"/>
      <c r="F3926" s="5"/>
      <c r="G3926" s="5"/>
      <c r="H3926" s="5"/>
      <c r="I3926" s="5"/>
      <c r="J3926" s="6"/>
      <c r="K3926" s="5"/>
      <c r="L3926" s="5"/>
      <c r="M3926" s="5"/>
      <c r="N3926" s="5"/>
      <c r="O3926" s="5"/>
      <c r="P3926" s="5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6"/>
      <c r="E3927" s="5"/>
      <c r="F3927" s="5"/>
      <c r="G3927" s="5"/>
      <c r="H3927" s="5"/>
      <c r="I3927" s="5"/>
      <c r="J3927" s="6"/>
      <c r="K3927" s="5"/>
      <c r="L3927" s="5"/>
      <c r="M3927" s="5"/>
      <c r="N3927" s="5"/>
      <c r="O3927" s="5"/>
      <c r="P3927" s="5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6"/>
      <c r="E3928" s="5"/>
      <c r="F3928" s="5"/>
      <c r="G3928" s="5"/>
      <c r="H3928" s="5"/>
      <c r="I3928" s="5"/>
      <c r="J3928" s="6"/>
      <c r="K3928" s="5"/>
      <c r="L3928" s="5"/>
      <c r="M3928" s="5"/>
      <c r="N3928" s="5"/>
      <c r="O3928" s="5"/>
      <c r="P3928" s="5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6"/>
      <c r="E3929" s="5"/>
      <c r="F3929" s="5"/>
      <c r="G3929" s="5"/>
      <c r="H3929" s="5"/>
      <c r="I3929" s="5"/>
      <c r="J3929" s="6"/>
      <c r="K3929" s="5"/>
      <c r="L3929" s="5"/>
      <c r="M3929" s="5"/>
      <c r="N3929" s="5"/>
      <c r="O3929" s="5"/>
      <c r="P3929" s="5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6"/>
      <c r="E3930" s="5"/>
      <c r="F3930" s="5"/>
      <c r="G3930" s="5"/>
      <c r="H3930" s="5"/>
      <c r="I3930" s="5"/>
      <c r="J3930" s="6"/>
      <c r="K3930" s="5"/>
      <c r="L3930" s="5"/>
      <c r="M3930" s="5"/>
      <c r="N3930" s="5"/>
      <c r="O3930" s="5"/>
      <c r="P3930" s="5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6"/>
      <c r="E3931" s="5"/>
      <c r="F3931" s="5"/>
      <c r="G3931" s="5"/>
      <c r="H3931" s="5"/>
      <c r="I3931" s="5"/>
      <c r="J3931" s="6"/>
      <c r="K3931" s="5"/>
      <c r="L3931" s="5"/>
      <c r="M3931" s="5"/>
      <c r="N3931" s="5"/>
      <c r="O3931" s="5"/>
      <c r="P3931" s="5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6"/>
      <c r="E3932" s="5"/>
      <c r="F3932" s="5"/>
      <c r="G3932" s="5"/>
      <c r="H3932" s="5"/>
      <c r="I3932" s="5"/>
      <c r="J3932" s="6"/>
      <c r="K3932" s="5"/>
      <c r="L3932" s="5"/>
      <c r="M3932" s="5"/>
      <c r="N3932" s="5"/>
      <c r="O3932" s="5"/>
      <c r="P3932" s="5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6"/>
      <c r="E3933" s="5"/>
      <c r="F3933" s="5"/>
      <c r="G3933" s="5"/>
      <c r="H3933" s="5"/>
      <c r="I3933" s="5"/>
      <c r="J3933" s="6"/>
      <c r="K3933" s="5"/>
      <c r="L3933" s="5"/>
      <c r="M3933" s="5"/>
      <c r="N3933" s="5"/>
      <c r="O3933" s="5"/>
      <c r="P3933" s="5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6"/>
      <c r="E3934" s="5"/>
      <c r="F3934" s="5"/>
      <c r="G3934" s="5"/>
      <c r="H3934" s="5"/>
      <c r="I3934" s="5"/>
      <c r="J3934" s="6"/>
      <c r="K3934" s="5"/>
      <c r="L3934" s="5"/>
      <c r="M3934" s="5"/>
      <c r="N3934" s="5"/>
      <c r="O3934" s="5"/>
      <c r="P3934" s="5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6"/>
      <c r="E3935" s="5"/>
      <c r="F3935" s="5"/>
      <c r="G3935" s="5"/>
      <c r="H3935" s="5"/>
      <c r="I3935" s="5"/>
      <c r="J3935" s="6"/>
      <c r="K3935" s="5"/>
      <c r="L3935" s="5"/>
      <c r="M3935" s="5"/>
      <c r="N3935" s="5"/>
      <c r="O3935" s="5"/>
      <c r="P3935" s="5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6"/>
      <c r="E3936" s="5"/>
      <c r="F3936" s="5"/>
      <c r="G3936" s="5"/>
      <c r="H3936" s="5"/>
      <c r="I3936" s="5"/>
      <c r="J3936" s="6"/>
      <c r="K3936" s="5"/>
      <c r="L3936" s="5"/>
      <c r="M3936" s="5"/>
      <c r="N3936" s="5"/>
      <c r="O3936" s="5"/>
      <c r="P3936" s="5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6"/>
      <c r="E3937" s="5"/>
      <c r="F3937" s="5"/>
      <c r="G3937" s="5"/>
      <c r="H3937" s="5"/>
      <c r="I3937" s="5"/>
      <c r="J3937" s="6"/>
      <c r="K3937" s="5"/>
      <c r="L3937" s="5"/>
      <c r="M3937" s="5"/>
      <c r="N3937" s="5"/>
      <c r="O3937" s="5"/>
      <c r="P3937" s="5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6"/>
      <c r="E3938" s="5"/>
      <c r="F3938" s="5"/>
      <c r="G3938" s="5"/>
      <c r="H3938" s="5"/>
      <c r="I3938" s="5"/>
      <c r="J3938" s="6"/>
      <c r="K3938" s="5"/>
      <c r="L3938" s="5"/>
      <c r="M3938" s="5"/>
      <c r="N3938" s="5"/>
      <c r="O3938" s="5"/>
      <c r="P3938" s="5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6"/>
      <c r="E3939" s="5"/>
      <c r="F3939" s="5"/>
      <c r="G3939" s="5"/>
      <c r="H3939" s="5"/>
      <c r="I3939" s="5"/>
      <c r="J3939" s="6"/>
      <c r="K3939" s="5"/>
      <c r="L3939" s="5"/>
      <c r="M3939" s="5"/>
      <c r="N3939" s="5"/>
      <c r="O3939" s="5"/>
      <c r="P3939" s="5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6"/>
      <c r="E3940" s="5"/>
      <c r="F3940" s="5"/>
      <c r="G3940" s="5"/>
      <c r="H3940" s="5"/>
      <c r="I3940" s="5"/>
      <c r="J3940" s="6"/>
      <c r="K3940" s="5"/>
      <c r="L3940" s="5"/>
      <c r="M3940" s="5"/>
      <c r="N3940" s="5"/>
      <c r="O3940" s="5"/>
      <c r="P3940" s="5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6"/>
      <c r="E3941" s="5"/>
      <c r="F3941" s="5"/>
      <c r="G3941" s="5"/>
      <c r="H3941" s="5"/>
      <c r="I3941" s="5"/>
      <c r="J3941" s="6"/>
      <c r="K3941" s="5"/>
      <c r="L3941" s="5"/>
      <c r="M3941" s="5"/>
      <c r="N3941" s="5"/>
      <c r="O3941" s="5"/>
      <c r="P3941" s="5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6"/>
      <c r="E3942" s="5"/>
      <c r="F3942" s="5"/>
      <c r="G3942" s="5"/>
      <c r="H3942" s="5"/>
      <c r="I3942" s="5"/>
      <c r="J3942" s="6"/>
      <c r="K3942" s="5"/>
      <c r="L3942" s="5"/>
      <c r="M3942" s="5"/>
      <c r="N3942" s="5"/>
      <c r="O3942" s="5"/>
      <c r="P3942" s="5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6"/>
      <c r="E3943" s="5"/>
      <c r="F3943" s="5"/>
      <c r="G3943" s="5"/>
      <c r="H3943" s="5"/>
      <c r="I3943" s="5"/>
      <c r="J3943" s="6"/>
      <c r="K3943" s="5"/>
      <c r="L3943" s="5"/>
      <c r="M3943" s="5"/>
      <c r="N3943" s="5"/>
      <c r="O3943" s="5"/>
      <c r="P3943" s="5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6"/>
      <c r="E3944" s="5"/>
      <c r="F3944" s="5"/>
      <c r="G3944" s="5"/>
      <c r="H3944" s="5"/>
      <c r="I3944" s="5"/>
      <c r="J3944" s="6"/>
      <c r="K3944" s="5"/>
      <c r="L3944" s="5"/>
      <c r="M3944" s="5"/>
      <c r="N3944" s="5"/>
      <c r="O3944" s="5"/>
      <c r="P3944" s="5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6"/>
      <c r="E3945" s="5"/>
      <c r="F3945" s="5"/>
      <c r="G3945" s="5"/>
      <c r="H3945" s="5"/>
      <c r="I3945" s="5"/>
      <c r="J3945" s="6"/>
      <c r="K3945" s="5"/>
      <c r="L3945" s="5"/>
      <c r="M3945" s="5"/>
      <c r="N3945" s="5"/>
      <c r="O3945" s="5"/>
      <c r="P3945" s="5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6"/>
      <c r="E3946" s="5"/>
      <c r="F3946" s="5"/>
      <c r="G3946" s="5"/>
      <c r="H3946" s="5"/>
      <c r="I3946" s="5"/>
      <c r="J3946" s="6"/>
      <c r="K3946" s="5"/>
      <c r="L3946" s="5"/>
      <c r="M3946" s="5"/>
      <c r="N3946" s="5"/>
      <c r="O3946" s="5"/>
      <c r="P3946" s="5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6"/>
      <c r="E3947" s="5"/>
      <c r="F3947" s="5"/>
      <c r="G3947" s="5"/>
      <c r="H3947" s="5"/>
      <c r="I3947" s="5"/>
      <c r="J3947" s="6"/>
      <c r="K3947" s="5"/>
      <c r="L3947" s="5"/>
      <c r="M3947" s="5"/>
      <c r="N3947" s="5"/>
      <c r="O3947" s="5"/>
      <c r="P3947" s="5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6"/>
      <c r="E3948" s="5"/>
      <c r="F3948" s="5"/>
      <c r="G3948" s="5"/>
      <c r="H3948" s="5"/>
      <c r="I3948" s="5"/>
      <c r="J3948" s="6"/>
      <c r="K3948" s="5"/>
      <c r="L3948" s="5"/>
      <c r="M3948" s="5"/>
      <c r="N3948" s="5"/>
      <c r="O3948" s="5"/>
      <c r="P3948" s="5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6"/>
      <c r="E3949" s="5"/>
      <c r="F3949" s="5"/>
      <c r="G3949" s="5"/>
      <c r="H3949" s="5"/>
      <c r="I3949" s="5"/>
      <c r="J3949" s="6"/>
      <c r="K3949" s="5"/>
      <c r="L3949" s="5"/>
      <c r="M3949" s="5"/>
      <c r="N3949" s="5"/>
      <c r="O3949" s="5"/>
      <c r="P3949" s="5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6"/>
      <c r="E3950" s="5"/>
      <c r="F3950" s="5"/>
      <c r="G3950" s="5"/>
      <c r="H3950" s="5"/>
      <c r="I3950" s="5"/>
      <c r="J3950" s="6"/>
      <c r="K3950" s="5"/>
      <c r="L3950" s="5"/>
      <c r="M3950" s="5"/>
      <c r="N3950" s="5"/>
      <c r="O3950" s="5"/>
      <c r="P3950" s="5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6"/>
      <c r="E3951" s="5"/>
      <c r="F3951" s="5"/>
      <c r="G3951" s="5"/>
      <c r="H3951" s="5"/>
      <c r="I3951" s="5"/>
      <c r="J3951" s="6"/>
      <c r="K3951" s="5"/>
      <c r="L3951" s="5"/>
      <c r="M3951" s="5"/>
      <c r="N3951" s="5"/>
      <c r="O3951" s="5"/>
      <c r="P3951" s="5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6"/>
      <c r="E3952" s="5"/>
      <c r="F3952" s="5"/>
      <c r="G3952" s="5"/>
      <c r="H3952" s="5"/>
      <c r="I3952" s="5"/>
      <c r="J3952" s="6"/>
      <c r="K3952" s="5"/>
      <c r="L3952" s="5"/>
      <c r="M3952" s="5"/>
      <c r="N3952" s="5"/>
      <c r="O3952" s="5"/>
      <c r="P3952" s="5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6"/>
      <c r="E3953" s="5"/>
      <c r="F3953" s="5"/>
      <c r="G3953" s="5"/>
      <c r="H3953" s="5"/>
      <c r="I3953" s="5"/>
      <c r="J3953" s="6"/>
      <c r="K3953" s="5"/>
      <c r="L3953" s="5"/>
      <c r="M3953" s="5"/>
      <c r="N3953" s="5"/>
      <c r="O3953" s="5"/>
      <c r="P3953" s="5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6"/>
      <c r="E3954" s="5"/>
      <c r="F3954" s="5"/>
      <c r="G3954" s="5"/>
      <c r="H3954" s="5"/>
      <c r="I3954" s="5"/>
      <c r="J3954" s="6"/>
      <c r="K3954" s="5"/>
      <c r="L3954" s="5"/>
      <c r="M3954" s="5"/>
      <c r="N3954" s="5"/>
      <c r="O3954" s="5"/>
      <c r="P3954" s="5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6"/>
      <c r="E3955" s="5"/>
      <c r="F3955" s="5"/>
      <c r="G3955" s="5"/>
      <c r="H3955" s="5"/>
      <c r="I3955" s="5"/>
      <c r="J3955" s="6"/>
      <c r="K3955" s="5"/>
      <c r="L3955" s="5"/>
      <c r="M3955" s="5"/>
      <c r="N3955" s="5"/>
      <c r="O3955" s="5"/>
      <c r="P3955" s="5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6"/>
      <c r="E3956" s="5"/>
      <c r="F3956" s="5"/>
      <c r="G3956" s="5"/>
      <c r="H3956" s="5"/>
      <c r="I3956" s="5"/>
      <c r="J3956" s="6"/>
      <c r="K3956" s="5"/>
      <c r="L3956" s="5"/>
      <c r="M3956" s="5"/>
      <c r="N3956" s="5"/>
      <c r="O3956" s="5"/>
      <c r="P3956" s="5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6"/>
      <c r="E3957" s="5"/>
      <c r="F3957" s="5"/>
      <c r="G3957" s="5"/>
      <c r="H3957" s="5"/>
      <c r="I3957" s="5"/>
      <c r="J3957" s="6"/>
      <c r="K3957" s="5"/>
      <c r="L3957" s="5"/>
      <c r="M3957" s="5"/>
      <c r="N3957" s="5"/>
      <c r="O3957" s="5"/>
      <c r="P3957" s="5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6"/>
      <c r="E3958" s="5"/>
      <c r="F3958" s="5"/>
      <c r="G3958" s="5"/>
      <c r="H3958" s="5"/>
      <c r="I3958" s="5"/>
      <c r="J3958" s="6"/>
      <c r="K3958" s="5"/>
      <c r="L3958" s="5"/>
      <c r="M3958" s="5"/>
      <c r="N3958" s="5"/>
      <c r="O3958" s="5"/>
      <c r="P3958" s="5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6"/>
      <c r="E3959" s="5"/>
      <c r="F3959" s="5"/>
      <c r="G3959" s="5"/>
      <c r="H3959" s="5"/>
      <c r="I3959" s="5"/>
      <c r="J3959" s="6"/>
      <c r="K3959" s="5"/>
      <c r="L3959" s="5"/>
      <c r="M3959" s="5"/>
      <c r="N3959" s="5"/>
      <c r="O3959" s="5"/>
      <c r="P3959" s="5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6"/>
      <c r="E3960" s="5"/>
      <c r="F3960" s="5"/>
      <c r="G3960" s="5"/>
      <c r="H3960" s="5"/>
      <c r="I3960" s="5"/>
      <c r="J3960" s="6"/>
      <c r="K3960" s="5"/>
      <c r="L3960" s="5"/>
      <c r="M3960" s="5"/>
      <c r="N3960" s="5"/>
      <c r="O3960" s="5"/>
      <c r="P3960" s="5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6"/>
      <c r="E3961" s="5"/>
      <c r="F3961" s="5"/>
      <c r="G3961" s="5"/>
      <c r="H3961" s="5"/>
      <c r="I3961" s="5"/>
      <c r="J3961" s="6"/>
      <c r="K3961" s="5"/>
      <c r="L3961" s="5"/>
      <c r="M3961" s="5"/>
      <c r="N3961" s="5"/>
      <c r="O3961" s="5"/>
      <c r="P3961" s="5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6"/>
      <c r="E3962" s="5"/>
      <c r="F3962" s="5"/>
      <c r="G3962" s="5"/>
      <c r="H3962" s="5"/>
      <c r="I3962" s="5"/>
      <c r="J3962" s="6"/>
      <c r="K3962" s="5"/>
      <c r="L3962" s="5"/>
      <c r="M3962" s="5"/>
      <c r="N3962" s="5"/>
      <c r="O3962" s="5"/>
      <c r="P3962" s="5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6"/>
      <c r="E3963" s="5"/>
      <c r="F3963" s="5"/>
      <c r="G3963" s="5"/>
      <c r="H3963" s="5"/>
      <c r="I3963" s="5"/>
      <c r="J3963" s="6"/>
      <c r="K3963" s="5"/>
      <c r="L3963" s="5"/>
      <c r="M3963" s="5"/>
      <c r="N3963" s="5"/>
      <c r="O3963" s="5"/>
      <c r="P3963" s="5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6"/>
      <c r="E3964" s="5"/>
      <c r="F3964" s="5"/>
      <c r="G3964" s="5"/>
      <c r="H3964" s="5"/>
      <c r="I3964" s="5"/>
      <c r="J3964" s="6"/>
      <c r="K3964" s="5"/>
      <c r="L3964" s="5"/>
      <c r="M3964" s="5"/>
      <c r="N3964" s="5"/>
      <c r="O3964" s="5"/>
      <c r="P3964" s="5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6"/>
      <c r="E3965" s="5"/>
      <c r="F3965" s="5"/>
      <c r="G3965" s="5"/>
      <c r="H3965" s="5"/>
      <c r="I3965" s="5"/>
      <c r="J3965" s="6"/>
      <c r="K3965" s="5"/>
      <c r="L3965" s="5"/>
      <c r="M3965" s="5"/>
      <c r="N3965" s="5"/>
      <c r="O3965" s="5"/>
      <c r="P3965" s="5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6"/>
      <c r="E3966" s="5"/>
      <c r="F3966" s="5"/>
      <c r="G3966" s="5"/>
      <c r="H3966" s="5"/>
      <c r="I3966" s="5"/>
      <c r="J3966" s="6"/>
      <c r="K3966" s="5"/>
      <c r="L3966" s="5"/>
      <c r="M3966" s="5"/>
      <c r="N3966" s="5"/>
      <c r="O3966" s="5"/>
      <c r="P3966" s="5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6"/>
      <c r="E3967" s="5"/>
      <c r="F3967" s="5"/>
      <c r="G3967" s="5"/>
      <c r="H3967" s="5"/>
      <c r="I3967" s="5"/>
      <c r="J3967" s="6"/>
      <c r="K3967" s="5"/>
      <c r="L3967" s="5"/>
      <c r="M3967" s="5"/>
      <c r="N3967" s="5"/>
      <c r="O3967" s="5"/>
      <c r="P3967" s="5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6"/>
      <c r="E3968" s="5"/>
      <c r="F3968" s="5"/>
      <c r="G3968" s="5"/>
      <c r="H3968" s="5"/>
      <c r="I3968" s="5"/>
      <c r="J3968" s="6"/>
      <c r="K3968" s="5"/>
      <c r="L3968" s="5"/>
      <c r="M3968" s="5"/>
      <c r="N3968" s="5"/>
      <c r="O3968" s="5"/>
      <c r="P3968" s="5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6"/>
      <c r="E3969" s="5"/>
      <c r="F3969" s="5"/>
      <c r="G3969" s="5"/>
      <c r="H3969" s="5"/>
      <c r="I3969" s="5"/>
      <c r="J3969" s="6"/>
      <c r="K3969" s="5"/>
      <c r="L3969" s="5"/>
      <c r="M3969" s="5"/>
      <c r="N3969" s="5"/>
      <c r="O3969" s="5"/>
      <c r="P3969" s="5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6"/>
      <c r="E3970" s="5"/>
      <c r="F3970" s="5"/>
      <c r="G3970" s="5"/>
      <c r="H3970" s="5"/>
      <c r="I3970" s="5"/>
      <c r="J3970" s="6"/>
      <c r="K3970" s="5"/>
      <c r="L3970" s="5"/>
      <c r="M3970" s="5"/>
      <c r="N3970" s="5"/>
      <c r="O3970" s="5"/>
      <c r="P3970" s="5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6"/>
      <c r="E3971" s="5"/>
      <c r="F3971" s="5"/>
      <c r="G3971" s="5"/>
      <c r="H3971" s="5"/>
      <c r="I3971" s="5"/>
      <c r="J3971" s="6"/>
      <c r="K3971" s="5"/>
      <c r="L3971" s="5"/>
      <c r="M3971" s="5"/>
      <c r="N3971" s="5"/>
      <c r="O3971" s="5"/>
      <c r="P3971" s="5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6"/>
      <c r="E3972" s="5"/>
      <c r="F3972" s="5"/>
      <c r="G3972" s="5"/>
      <c r="H3972" s="5"/>
      <c r="I3972" s="5"/>
      <c r="J3972" s="6"/>
      <c r="K3972" s="5"/>
      <c r="L3972" s="5"/>
      <c r="M3972" s="5"/>
      <c r="N3972" s="5"/>
      <c r="O3972" s="5"/>
      <c r="P3972" s="5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6"/>
      <c r="E3973" s="5"/>
      <c r="F3973" s="5"/>
      <c r="G3973" s="5"/>
      <c r="H3973" s="5"/>
      <c r="I3973" s="5"/>
      <c r="J3973" s="6"/>
      <c r="K3973" s="5"/>
      <c r="L3973" s="5"/>
      <c r="M3973" s="5"/>
      <c r="N3973" s="5"/>
      <c r="O3973" s="5"/>
      <c r="P3973" s="5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6"/>
      <c r="E3974" s="5"/>
      <c r="F3974" s="5"/>
      <c r="G3974" s="5"/>
      <c r="H3974" s="5"/>
      <c r="I3974" s="5"/>
      <c r="J3974" s="6"/>
      <c r="K3974" s="5"/>
      <c r="L3974" s="5"/>
      <c r="M3974" s="5"/>
      <c r="N3974" s="5"/>
      <c r="O3974" s="5"/>
      <c r="P3974" s="5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6"/>
      <c r="E3975" s="5"/>
      <c r="F3975" s="5"/>
      <c r="G3975" s="5"/>
      <c r="H3975" s="5"/>
      <c r="I3975" s="5"/>
      <c r="J3975" s="6"/>
      <c r="K3975" s="5"/>
      <c r="L3975" s="5"/>
      <c r="M3975" s="5"/>
      <c r="N3975" s="5"/>
      <c r="O3975" s="5"/>
      <c r="P3975" s="5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6"/>
      <c r="E3976" s="5"/>
      <c r="F3976" s="5"/>
      <c r="G3976" s="5"/>
      <c r="H3976" s="5"/>
      <c r="I3976" s="5"/>
      <c r="J3976" s="6"/>
      <c r="K3976" s="5"/>
      <c r="L3976" s="5"/>
      <c r="M3976" s="5"/>
      <c r="N3976" s="5"/>
      <c r="O3976" s="5"/>
      <c r="P3976" s="5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6"/>
      <c r="E3977" s="5"/>
      <c r="F3977" s="5"/>
      <c r="G3977" s="5"/>
      <c r="H3977" s="5"/>
      <c r="I3977" s="5"/>
      <c r="J3977" s="6"/>
      <c r="K3977" s="5"/>
      <c r="L3977" s="5"/>
      <c r="M3977" s="5"/>
      <c r="N3977" s="5"/>
      <c r="O3977" s="5"/>
      <c r="P3977" s="5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6"/>
      <c r="E3978" s="5"/>
      <c r="F3978" s="5"/>
      <c r="G3978" s="5"/>
      <c r="H3978" s="5"/>
      <c r="I3978" s="5"/>
      <c r="J3978" s="6"/>
      <c r="K3978" s="5"/>
      <c r="L3978" s="5"/>
      <c r="M3978" s="5"/>
      <c r="N3978" s="5"/>
      <c r="O3978" s="5"/>
      <c r="P3978" s="5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6"/>
      <c r="E3979" s="5"/>
      <c r="F3979" s="5"/>
      <c r="G3979" s="5"/>
      <c r="H3979" s="5"/>
      <c r="I3979" s="5"/>
      <c r="J3979" s="6"/>
      <c r="K3979" s="5"/>
      <c r="L3979" s="5"/>
      <c r="M3979" s="5"/>
      <c r="N3979" s="5"/>
      <c r="O3979" s="5"/>
      <c r="P3979" s="5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6"/>
      <c r="E3980" s="5"/>
      <c r="F3980" s="5"/>
      <c r="G3980" s="5"/>
      <c r="H3980" s="5"/>
      <c r="I3980" s="5"/>
      <c r="J3980" s="6"/>
      <c r="K3980" s="5"/>
      <c r="L3980" s="5"/>
      <c r="M3980" s="5"/>
      <c r="N3980" s="5"/>
      <c r="O3980" s="5"/>
      <c r="P3980" s="5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6"/>
      <c r="E3981" s="5"/>
      <c r="F3981" s="5"/>
      <c r="G3981" s="5"/>
      <c r="H3981" s="5"/>
      <c r="I3981" s="5"/>
      <c r="J3981" s="6"/>
      <c r="K3981" s="5"/>
      <c r="L3981" s="5"/>
      <c r="M3981" s="5"/>
      <c r="N3981" s="5"/>
      <c r="O3981" s="5"/>
      <c r="P3981" s="5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6"/>
      <c r="E3982" s="5"/>
      <c r="F3982" s="5"/>
      <c r="G3982" s="5"/>
      <c r="H3982" s="5"/>
      <c r="I3982" s="5"/>
      <c r="J3982" s="6"/>
      <c r="K3982" s="5"/>
      <c r="L3982" s="5"/>
      <c r="M3982" s="5"/>
      <c r="N3982" s="5"/>
      <c r="O3982" s="5"/>
      <c r="P3982" s="5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6"/>
      <c r="E3983" s="5"/>
      <c r="F3983" s="5"/>
      <c r="G3983" s="5"/>
      <c r="H3983" s="5"/>
      <c r="I3983" s="5"/>
      <c r="J3983" s="6"/>
      <c r="K3983" s="5"/>
      <c r="L3983" s="5"/>
      <c r="M3983" s="5"/>
      <c r="N3983" s="5"/>
      <c r="O3983" s="5"/>
      <c r="P3983" s="5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6"/>
      <c r="E3984" s="5"/>
      <c r="F3984" s="5"/>
      <c r="G3984" s="5"/>
      <c r="H3984" s="5"/>
      <c r="I3984" s="5"/>
      <c r="J3984" s="6"/>
      <c r="K3984" s="5"/>
      <c r="L3984" s="5"/>
      <c r="M3984" s="5"/>
      <c r="N3984" s="5"/>
      <c r="O3984" s="5"/>
      <c r="P3984" s="5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6"/>
      <c r="E3985" s="5"/>
      <c r="F3985" s="5"/>
      <c r="G3985" s="5"/>
      <c r="H3985" s="5"/>
      <c r="I3985" s="5"/>
      <c r="J3985" s="6"/>
      <c r="K3985" s="5"/>
      <c r="L3985" s="5"/>
      <c r="M3985" s="5"/>
      <c r="N3985" s="5"/>
      <c r="O3985" s="5"/>
      <c r="P3985" s="5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6"/>
      <c r="E3986" s="5"/>
      <c r="F3986" s="5"/>
      <c r="G3986" s="5"/>
      <c r="H3986" s="5"/>
      <c r="I3986" s="5"/>
      <c r="J3986" s="6"/>
      <c r="K3986" s="5"/>
      <c r="L3986" s="5"/>
      <c r="M3986" s="5"/>
      <c r="N3986" s="5"/>
      <c r="O3986" s="5"/>
      <c r="P3986" s="5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6"/>
      <c r="E3987" s="5"/>
      <c r="F3987" s="5"/>
      <c r="G3987" s="5"/>
      <c r="H3987" s="5"/>
      <c r="I3987" s="5"/>
      <c r="J3987" s="6"/>
      <c r="K3987" s="5"/>
      <c r="L3987" s="5"/>
      <c r="M3987" s="5"/>
      <c r="N3987" s="5"/>
      <c r="O3987" s="5"/>
      <c r="P3987" s="5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6"/>
      <c r="E3988" s="5"/>
      <c r="F3988" s="5"/>
      <c r="G3988" s="5"/>
      <c r="H3988" s="5"/>
      <c r="I3988" s="5"/>
      <c r="J3988" s="6"/>
      <c r="K3988" s="5"/>
      <c r="L3988" s="5"/>
      <c r="M3988" s="5"/>
      <c r="N3988" s="5"/>
      <c r="O3988" s="5"/>
      <c r="P3988" s="5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6"/>
      <c r="E3989" s="5"/>
      <c r="F3989" s="5"/>
      <c r="G3989" s="5"/>
      <c r="H3989" s="5"/>
      <c r="I3989" s="5"/>
      <c r="J3989" s="6"/>
      <c r="K3989" s="5"/>
      <c r="L3989" s="5"/>
      <c r="M3989" s="5"/>
      <c r="N3989" s="5"/>
      <c r="O3989" s="5"/>
      <c r="P3989" s="5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6"/>
      <c r="E3990" s="5"/>
      <c r="F3990" s="5"/>
      <c r="G3990" s="5"/>
      <c r="H3990" s="5"/>
      <c r="I3990" s="5"/>
      <c r="J3990" s="6"/>
      <c r="K3990" s="5"/>
      <c r="L3990" s="5"/>
      <c r="M3990" s="5"/>
      <c r="N3990" s="5"/>
      <c r="O3990" s="5"/>
      <c r="P3990" s="5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6"/>
      <c r="E3991" s="5"/>
      <c r="F3991" s="5"/>
      <c r="G3991" s="5"/>
      <c r="H3991" s="5"/>
      <c r="I3991" s="5"/>
      <c r="J3991" s="6"/>
      <c r="K3991" s="5"/>
      <c r="L3991" s="5"/>
      <c r="M3991" s="5"/>
      <c r="N3991" s="5"/>
      <c r="O3991" s="5"/>
      <c r="P3991" s="5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6"/>
      <c r="E3992" s="5"/>
      <c r="F3992" s="5"/>
      <c r="G3992" s="5"/>
      <c r="H3992" s="5"/>
      <c r="I3992" s="5"/>
      <c r="J3992" s="6"/>
      <c r="K3992" s="5"/>
      <c r="L3992" s="5"/>
      <c r="M3992" s="5"/>
      <c r="N3992" s="5"/>
      <c r="O3992" s="5"/>
      <c r="P3992" s="5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6"/>
      <c r="E3993" s="5"/>
      <c r="F3993" s="5"/>
      <c r="G3993" s="5"/>
      <c r="H3993" s="5"/>
      <c r="I3993" s="5"/>
      <c r="J3993" s="6"/>
      <c r="K3993" s="5"/>
      <c r="L3993" s="5"/>
      <c r="M3993" s="5"/>
      <c r="N3993" s="5"/>
      <c r="O3993" s="5"/>
      <c r="P3993" s="5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6"/>
      <c r="E3994" s="5"/>
      <c r="F3994" s="5"/>
      <c r="G3994" s="5"/>
      <c r="H3994" s="5"/>
      <c r="I3994" s="5"/>
      <c r="J3994" s="6"/>
      <c r="K3994" s="5"/>
      <c r="L3994" s="5"/>
      <c r="M3994" s="5"/>
      <c r="N3994" s="5"/>
      <c r="O3994" s="5"/>
      <c r="P3994" s="5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6"/>
      <c r="E3995" s="5"/>
      <c r="F3995" s="5"/>
      <c r="G3995" s="5"/>
      <c r="H3995" s="5"/>
      <c r="I3995" s="5"/>
      <c r="J3995" s="6"/>
      <c r="K3995" s="5"/>
      <c r="L3995" s="5"/>
      <c r="M3995" s="5"/>
      <c r="N3995" s="5"/>
      <c r="O3995" s="5"/>
      <c r="P3995" s="5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6"/>
      <c r="E3996" s="5"/>
      <c r="F3996" s="5"/>
      <c r="G3996" s="5"/>
      <c r="H3996" s="5"/>
      <c r="I3996" s="5"/>
      <c r="J3996" s="6"/>
      <c r="K3996" s="5"/>
      <c r="L3996" s="5"/>
      <c r="M3996" s="5"/>
      <c r="N3996" s="5"/>
      <c r="O3996" s="5"/>
      <c r="P3996" s="5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6"/>
      <c r="E3997" s="5"/>
      <c r="F3997" s="5"/>
      <c r="G3997" s="5"/>
      <c r="H3997" s="5"/>
      <c r="I3997" s="5"/>
      <c r="J3997" s="6"/>
      <c r="K3997" s="5"/>
      <c r="L3997" s="5"/>
      <c r="M3997" s="5"/>
      <c r="N3997" s="5"/>
      <c r="O3997" s="5"/>
      <c r="P3997" s="5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6"/>
      <c r="E3998" s="5"/>
      <c r="F3998" s="5"/>
      <c r="G3998" s="5"/>
      <c r="H3998" s="5"/>
      <c r="I3998" s="5"/>
      <c r="J3998" s="6"/>
      <c r="K3998" s="5"/>
      <c r="L3998" s="5"/>
      <c r="M3998" s="5"/>
      <c r="N3998" s="5"/>
      <c r="O3998" s="5"/>
      <c r="P3998" s="5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6"/>
      <c r="E3999" s="5"/>
      <c r="F3999" s="5"/>
      <c r="G3999" s="5"/>
      <c r="H3999" s="5"/>
      <c r="I3999" s="5"/>
      <c r="J3999" s="6"/>
      <c r="K3999" s="5"/>
      <c r="L3999" s="5"/>
      <c r="M3999" s="5"/>
      <c r="N3999" s="5"/>
      <c r="O3999" s="5"/>
      <c r="P3999" s="5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6"/>
      <c r="E4000" s="5"/>
      <c r="F4000" s="5"/>
      <c r="G4000" s="5"/>
      <c r="H4000" s="5"/>
      <c r="I4000" s="5"/>
      <c r="J4000" s="6"/>
      <c r="K4000" s="5"/>
      <c r="L4000" s="5"/>
      <c r="M4000" s="5"/>
      <c r="N4000" s="5"/>
      <c r="O4000" s="5"/>
      <c r="P4000" s="5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6"/>
      <c r="E4001" s="5"/>
      <c r="F4001" s="5"/>
      <c r="G4001" s="5"/>
      <c r="H4001" s="5"/>
      <c r="I4001" s="5"/>
      <c r="J4001" s="6"/>
      <c r="K4001" s="5"/>
      <c r="L4001" s="5"/>
      <c r="M4001" s="5"/>
      <c r="N4001" s="5"/>
      <c r="O4001" s="5"/>
      <c r="P4001" s="5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6"/>
      <c r="E4002" s="5"/>
      <c r="F4002" s="5"/>
      <c r="G4002" s="5"/>
      <c r="H4002" s="5"/>
      <c r="I4002" s="5"/>
      <c r="J4002" s="6"/>
      <c r="K4002" s="5"/>
      <c r="L4002" s="5"/>
      <c r="M4002" s="5"/>
      <c r="N4002" s="5"/>
      <c r="O4002" s="5"/>
      <c r="P4002" s="5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6"/>
      <c r="E4003" s="5"/>
      <c r="F4003" s="5"/>
      <c r="G4003" s="5"/>
      <c r="H4003" s="5"/>
      <c r="I4003" s="5"/>
      <c r="J4003" s="6"/>
      <c r="K4003" s="5"/>
      <c r="L4003" s="5"/>
      <c r="M4003" s="5"/>
      <c r="N4003" s="5"/>
      <c r="O4003" s="5"/>
      <c r="P4003" s="5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6"/>
      <c r="E4004" s="5"/>
      <c r="F4004" s="5"/>
      <c r="G4004" s="5"/>
      <c r="H4004" s="5"/>
      <c r="I4004" s="5"/>
      <c r="J4004" s="6"/>
      <c r="K4004" s="5"/>
      <c r="L4004" s="5"/>
      <c r="M4004" s="5"/>
      <c r="N4004" s="5"/>
      <c r="O4004" s="5"/>
      <c r="P4004" s="5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6"/>
      <c r="E4005" s="5"/>
      <c r="F4005" s="5"/>
      <c r="G4005" s="5"/>
      <c r="H4005" s="5"/>
      <c r="I4005" s="5"/>
      <c r="J4005" s="6"/>
      <c r="K4005" s="5"/>
      <c r="L4005" s="5"/>
      <c r="M4005" s="5"/>
      <c r="N4005" s="5"/>
      <c r="O4005" s="5"/>
      <c r="P4005" s="5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6"/>
      <c r="E4006" s="5"/>
      <c r="F4006" s="5"/>
      <c r="G4006" s="5"/>
      <c r="H4006" s="5"/>
      <c r="I4006" s="5"/>
      <c r="J4006" s="6"/>
      <c r="K4006" s="5"/>
      <c r="L4006" s="5"/>
      <c r="M4006" s="5"/>
      <c r="N4006" s="5"/>
      <c r="O4006" s="5"/>
      <c r="P4006" s="5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6"/>
      <c r="E4007" s="5"/>
      <c r="F4007" s="5"/>
      <c r="G4007" s="5"/>
      <c r="H4007" s="5"/>
      <c r="I4007" s="5"/>
      <c r="J4007" s="6"/>
      <c r="K4007" s="5"/>
      <c r="L4007" s="5"/>
      <c r="M4007" s="5"/>
      <c r="N4007" s="5"/>
      <c r="O4007" s="5"/>
      <c r="P4007" s="5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6"/>
      <c r="E4008" s="5"/>
      <c r="F4008" s="5"/>
      <c r="G4008" s="5"/>
      <c r="H4008" s="5"/>
      <c r="I4008" s="5"/>
      <c r="J4008" s="6"/>
      <c r="K4008" s="5"/>
      <c r="L4008" s="5"/>
      <c r="M4008" s="5"/>
      <c r="N4008" s="5"/>
      <c r="O4008" s="5"/>
      <c r="P4008" s="5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6"/>
      <c r="E4009" s="5"/>
      <c r="F4009" s="5"/>
      <c r="G4009" s="5"/>
      <c r="H4009" s="5"/>
      <c r="I4009" s="5"/>
      <c r="J4009" s="6"/>
      <c r="K4009" s="5"/>
      <c r="L4009" s="5"/>
      <c r="M4009" s="5"/>
      <c r="N4009" s="5"/>
      <c r="O4009" s="5"/>
      <c r="P4009" s="5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6"/>
      <c r="E4010" s="5"/>
      <c r="F4010" s="5"/>
      <c r="G4010" s="5"/>
      <c r="H4010" s="5"/>
      <c r="I4010" s="5"/>
      <c r="J4010" s="6"/>
      <c r="K4010" s="5"/>
      <c r="L4010" s="5"/>
      <c r="M4010" s="5"/>
      <c r="N4010" s="5"/>
      <c r="O4010" s="5"/>
      <c r="P4010" s="5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6"/>
      <c r="E4011" s="5"/>
      <c r="F4011" s="5"/>
      <c r="G4011" s="5"/>
      <c r="H4011" s="5"/>
      <c r="I4011" s="5"/>
      <c r="J4011" s="6"/>
      <c r="K4011" s="5"/>
      <c r="L4011" s="5"/>
      <c r="M4011" s="5"/>
      <c r="N4011" s="5"/>
      <c r="O4011" s="5"/>
      <c r="P4011" s="5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6"/>
      <c r="E4012" s="5"/>
      <c r="F4012" s="5"/>
      <c r="G4012" s="5"/>
      <c r="H4012" s="5"/>
      <c r="I4012" s="5"/>
      <c r="J4012" s="6"/>
      <c r="K4012" s="5"/>
      <c r="L4012" s="5"/>
      <c r="M4012" s="5"/>
      <c r="N4012" s="5"/>
      <c r="O4012" s="5"/>
      <c r="P4012" s="5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6"/>
      <c r="E4013" s="5"/>
      <c r="F4013" s="5"/>
      <c r="G4013" s="5"/>
      <c r="H4013" s="5"/>
      <c r="I4013" s="5"/>
      <c r="J4013" s="6"/>
      <c r="K4013" s="5"/>
      <c r="L4013" s="5"/>
      <c r="M4013" s="5"/>
      <c r="N4013" s="5"/>
      <c r="O4013" s="5"/>
      <c r="P4013" s="5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6"/>
      <c r="E4014" s="5"/>
      <c r="F4014" s="5"/>
      <c r="G4014" s="5"/>
      <c r="H4014" s="5"/>
      <c r="I4014" s="5"/>
      <c r="J4014" s="6"/>
      <c r="K4014" s="5"/>
      <c r="L4014" s="5"/>
      <c r="M4014" s="5"/>
      <c r="N4014" s="5"/>
      <c r="O4014" s="5"/>
      <c r="P4014" s="5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6"/>
      <c r="E4015" s="5"/>
      <c r="F4015" s="5"/>
      <c r="G4015" s="5"/>
      <c r="H4015" s="5"/>
      <c r="I4015" s="5"/>
      <c r="J4015" s="6"/>
      <c r="K4015" s="5"/>
      <c r="L4015" s="5"/>
      <c r="M4015" s="5"/>
      <c r="N4015" s="5"/>
      <c r="O4015" s="5"/>
      <c r="P4015" s="5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6"/>
      <c r="E4016" s="5"/>
      <c r="F4016" s="5"/>
      <c r="G4016" s="5"/>
      <c r="H4016" s="5"/>
      <c r="I4016" s="5"/>
      <c r="J4016" s="6"/>
      <c r="K4016" s="5"/>
      <c r="L4016" s="5"/>
      <c r="M4016" s="5"/>
      <c r="N4016" s="5"/>
      <c r="O4016" s="5"/>
      <c r="P4016" s="5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6"/>
      <c r="E4017" s="5"/>
      <c r="F4017" s="5"/>
      <c r="G4017" s="5"/>
      <c r="H4017" s="5"/>
      <c r="I4017" s="5"/>
      <c r="J4017" s="6"/>
      <c r="K4017" s="5"/>
      <c r="L4017" s="5"/>
      <c r="M4017" s="5"/>
      <c r="N4017" s="5"/>
      <c r="O4017" s="5"/>
      <c r="P4017" s="5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6"/>
      <c r="E4018" s="5"/>
      <c r="F4018" s="5"/>
      <c r="G4018" s="5"/>
      <c r="H4018" s="5"/>
      <c r="I4018" s="5"/>
      <c r="J4018" s="6"/>
      <c r="K4018" s="5"/>
      <c r="L4018" s="5"/>
      <c r="M4018" s="5"/>
      <c r="N4018" s="5"/>
      <c r="O4018" s="5"/>
      <c r="P4018" s="5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6"/>
      <c r="E4019" s="5"/>
      <c r="F4019" s="5"/>
      <c r="G4019" s="5"/>
      <c r="H4019" s="5"/>
      <c r="I4019" s="5"/>
      <c r="J4019" s="6"/>
      <c r="K4019" s="5"/>
      <c r="L4019" s="5"/>
      <c r="M4019" s="5"/>
      <c r="N4019" s="5"/>
      <c r="O4019" s="5"/>
      <c r="P4019" s="5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6"/>
      <c r="E4020" s="5"/>
      <c r="F4020" s="5"/>
      <c r="G4020" s="5"/>
      <c r="H4020" s="5"/>
      <c r="I4020" s="5"/>
      <c r="J4020" s="6"/>
      <c r="K4020" s="5"/>
      <c r="L4020" s="5"/>
      <c r="M4020" s="5"/>
      <c r="N4020" s="5"/>
      <c r="O4020" s="5"/>
      <c r="P4020" s="5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6"/>
      <c r="E4021" s="5"/>
      <c r="F4021" s="5"/>
      <c r="G4021" s="5"/>
      <c r="H4021" s="5"/>
      <c r="I4021" s="5"/>
      <c r="J4021" s="6"/>
      <c r="K4021" s="5"/>
      <c r="L4021" s="5"/>
      <c r="M4021" s="5"/>
      <c r="N4021" s="5"/>
      <c r="O4021" s="5"/>
      <c r="P4021" s="5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6"/>
      <c r="E4022" s="5"/>
      <c r="F4022" s="5"/>
      <c r="G4022" s="5"/>
      <c r="H4022" s="5"/>
      <c r="I4022" s="5"/>
      <c r="J4022" s="6"/>
      <c r="K4022" s="5"/>
      <c r="L4022" s="5"/>
      <c r="M4022" s="5"/>
      <c r="N4022" s="5"/>
      <c r="O4022" s="5"/>
      <c r="P4022" s="5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6"/>
      <c r="E4023" s="5"/>
      <c r="F4023" s="5"/>
      <c r="G4023" s="5"/>
      <c r="H4023" s="5"/>
      <c r="I4023" s="5"/>
      <c r="J4023" s="6"/>
      <c r="K4023" s="5"/>
      <c r="L4023" s="5"/>
      <c r="M4023" s="5"/>
      <c r="N4023" s="5"/>
      <c r="O4023" s="5"/>
      <c r="P4023" s="5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6"/>
      <c r="E4024" s="5"/>
      <c r="F4024" s="5"/>
      <c r="G4024" s="5"/>
      <c r="H4024" s="5"/>
      <c r="I4024" s="5"/>
      <c r="J4024" s="6"/>
      <c r="K4024" s="5"/>
      <c r="L4024" s="5"/>
      <c r="M4024" s="5"/>
      <c r="N4024" s="5"/>
      <c r="O4024" s="5"/>
      <c r="P4024" s="5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6"/>
      <c r="E4025" s="5"/>
      <c r="F4025" s="5"/>
      <c r="G4025" s="5"/>
      <c r="H4025" s="5"/>
      <c r="I4025" s="5"/>
      <c r="J4025" s="6"/>
      <c r="K4025" s="5"/>
      <c r="L4025" s="5"/>
      <c r="M4025" s="5"/>
      <c r="N4025" s="5"/>
      <c r="O4025" s="5"/>
      <c r="P4025" s="5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6"/>
      <c r="E4026" s="5"/>
      <c r="F4026" s="5"/>
      <c r="G4026" s="5"/>
      <c r="H4026" s="5"/>
      <c r="I4026" s="5"/>
      <c r="J4026" s="6"/>
      <c r="K4026" s="5"/>
      <c r="L4026" s="5"/>
      <c r="M4026" s="5"/>
      <c r="N4026" s="5"/>
      <c r="O4026" s="5"/>
      <c r="P4026" s="5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6"/>
      <c r="E4027" s="5"/>
      <c r="F4027" s="5"/>
      <c r="G4027" s="5"/>
      <c r="H4027" s="5"/>
      <c r="I4027" s="5"/>
      <c r="J4027" s="6"/>
      <c r="K4027" s="5"/>
      <c r="L4027" s="5"/>
      <c r="M4027" s="5"/>
      <c r="N4027" s="5"/>
      <c r="O4027" s="5"/>
      <c r="P4027" s="5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6"/>
      <c r="E4028" s="5"/>
      <c r="F4028" s="5"/>
      <c r="G4028" s="5"/>
      <c r="H4028" s="5"/>
      <c r="I4028" s="5"/>
      <c r="J4028" s="6"/>
      <c r="K4028" s="5"/>
      <c r="L4028" s="5"/>
      <c r="M4028" s="5"/>
      <c r="N4028" s="5"/>
      <c r="O4028" s="5"/>
      <c r="P4028" s="5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6"/>
      <c r="E4029" s="5"/>
      <c r="F4029" s="5"/>
      <c r="G4029" s="5"/>
      <c r="H4029" s="5"/>
      <c r="I4029" s="5"/>
      <c r="J4029" s="6"/>
      <c r="K4029" s="5"/>
      <c r="L4029" s="5"/>
      <c r="M4029" s="5"/>
      <c r="N4029" s="5"/>
      <c r="O4029" s="5"/>
      <c r="P4029" s="5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6"/>
      <c r="E4030" s="5"/>
      <c r="F4030" s="5"/>
      <c r="G4030" s="5"/>
      <c r="H4030" s="5"/>
      <c r="I4030" s="5"/>
      <c r="J4030" s="6"/>
      <c r="K4030" s="5"/>
      <c r="L4030" s="5"/>
      <c r="M4030" s="5"/>
      <c r="N4030" s="5"/>
      <c r="O4030" s="5"/>
      <c r="P4030" s="5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6"/>
      <c r="E4031" s="5"/>
      <c r="F4031" s="5"/>
      <c r="G4031" s="5"/>
      <c r="H4031" s="5"/>
      <c r="I4031" s="5"/>
      <c r="J4031" s="6"/>
      <c r="K4031" s="5"/>
      <c r="L4031" s="5"/>
      <c r="M4031" s="5"/>
      <c r="N4031" s="5"/>
      <c r="O4031" s="5"/>
      <c r="P4031" s="5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6"/>
      <c r="E4032" s="5"/>
      <c r="F4032" s="5"/>
      <c r="G4032" s="5"/>
      <c r="H4032" s="5"/>
      <c r="I4032" s="5"/>
      <c r="J4032" s="6"/>
      <c r="K4032" s="5"/>
      <c r="L4032" s="5"/>
      <c r="M4032" s="5"/>
      <c r="N4032" s="5"/>
      <c r="O4032" s="5"/>
      <c r="P4032" s="5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6"/>
      <c r="E4033" s="5"/>
      <c r="F4033" s="5"/>
      <c r="G4033" s="5"/>
      <c r="H4033" s="5"/>
      <c r="I4033" s="5"/>
      <c r="J4033" s="6"/>
      <c r="K4033" s="5"/>
      <c r="L4033" s="5"/>
      <c r="M4033" s="5"/>
      <c r="N4033" s="5"/>
      <c r="O4033" s="5"/>
      <c r="P4033" s="5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6"/>
      <c r="E4034" s="5"/>
      <c r="F4034" s="5"/>
      <c r="G4034" s="5"/>
      <c r="H4034" s="5"/>
      <c r="I4034" s="5"/>
      <c r="J4034" s="6"/>
      <c r="K4034" s="5"/>
      <c r="L4034" s="5"/>
      <c r="M4034" s="5"/>
      <c r="N4034" s="5"/>
      <c r="O4034" s="5"/>
      <c r="P4034" s="5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6"/>
      <c r="E4035" s="5"/>
      <c r="F4035" s="5"/>
      <c r="G4035" s="5"/>
      <c r="H4035" s="5"/>
      <c r="I4035" s="5"/>
      <c r="J4035" s="6"/>
      <c r="K4035" s="5"/>
      <c r="L4035" s="5"/>
      <c r="M4035" s="5"/>
      <c r="N4035" s="5"/>
      <c r="O4035" s="5"/>
      <c r="P4035" s="5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6"/>
      <c r="E4036" s="5"/>
      <c r="F4036" s="5"/>
      <c r="G4036" s="5"/>
      <c r="H4036" s="5"/>
      <c r="I4036" s="5"/>
      <c r="J4036" s="6"/>
      <c r="K4036" s="5"/>
      <c r="L4036" s="5"/>
      <c r="M4036" s="5"/>
      <c r="N4036" s="5"/>
      <c r="O4036" s="5"/>
      <c r="P4036" s="5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6"/>
      <c r="E4037" s="5"/>
      <c r="F4037" s="5"/>
      <c r="G4037" s="5"/>
      <c r="H4037" s="5"/>
      <c r="I4037" s="5"/>
      <c r="J4037" s="6"/>
      <c r="K4037" s="5"/>
      <c r="L4037" s="5"/>
      <c r="M4037" s="5"/>
      <c r="N4037" s="5"/>
      <c r="O4037" s="5"/>
      <c r="P4037" s="5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6"/>
      <c r="E4038" s="5"/>
      <c r="F4038" s="5"/>
      <c r="G4038" s="5"/>
      <c r="H4038" s="5"/>
      <c r="I4038" s="5"/>
      <c r="J4038" s="6"/>
      <c r="K4038" s="5"/>
      <c r="L4038" s="5"/>
      <c r="M4038" s="5"/>
      <c r="N4038" s="5"/>
      <c r="O4038" s="5"/>
      <c r="P4038" s="5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6"/>
      <c r="E4039" s="5"/>
      <c r="F4039" s="5"/>
      <c r="G4039" s="5"/>
      <c r="H4039" s="5"/>
      <c r="I4039" s="5"/>
      <c r="J4039" s="6"/>
      <c r="K4039" s="5"/>
      <c r="L4039" s="5"/>
      <c r="M4039" s="5"/>
      <c r="N4039" s="5"/>
      <c r="O4039" s="5"/>
      <c r="P4039" s="5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6"/>
      <c r="E4040" s="5"/>
      <c r="F4040" s="5"/>
      <c r="G4040" s="5"/>
      <c r="H4040" s="5"/>
      <c r="I4040" s="5"/>
      <c r="J4040" s="6"/>
      <c r="K4040" s="5"/>
      <c r="L4040" s="5"/>
      <c r="M4040" s="5"/>
      <c r="N4040" s="5"/>
      <c r="O4040" s="5"/>
      <c r="P4040" s="5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6"/>
      <c r="E4041" s="5"/>
      <c r="F4041" s="5"/>
      <c r="G4041" s="5"/>
      <c r="H4041" s="5"/>
      <c r="I4041" s="5"/>
      <c r="J4041" s="6"/>
      <c r="K4041" s="5"/>
      <c r="L4041" s="5"/>
      <c r="M4041" s="5"/>
      <c r="N4041" s="5"/>
      <c r="O4041" s="5"/>
      <c r="P4041" s="5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6"/>
      <c r="E4042" s="5"/>
      <c r="F4042" s="5"/>
      <c r="G4042" s="5"/>
      <c r="H4042" s="5"/>
      <c r="I4042" s="5"/>
      <c r="J4042" s="6"/>
      <c r="K4042" s="5"/>
      <c r="L4042" s="5"/>
      <c r="M4042" s="5"/>
      <c r="N4042" s="5"/>
      <c r="O4042" s="5"/>
      <c r="P4042" s="5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6"/>
      <c r="E4043" s="5"/>
      <c r="F4043" s="5"/>
      <c r="G4043" s="5"/>
      <c r="H4043" s="5"/>
      <c r="I4043" s="5"/>
      <c r="J4043" s="6"/>
      <c r="K4043" s="5"/>
      <c r="L4043" s="5"/>
      <c r="M4043" s="5"/>
      <c r="N4043" s="5"/>
      <c r="O4043" s="5"/>
      <c r="P4043" s="5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6"/>
      <c r="E4044" s="5"/>
      <c r="F4044" s="5"/>
      <c r="G4044" s="5"/>
      <c r="H4044" s="5"/>
      <c r="I4044" s="5"/>
      <c r="J4044" s="6"/>
      <c r="K4044" s="5"/>
      <c r="L4044" s="5"/>
      <c r="M4044" s="5"/>
      <c r="N4044" s="5"/>
      <c r="O4044" s="5"/>
      <c r="P4044" s="5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6"/>
      <c r="E4045" s="5"/>
      <c r="F4045" s="5"/>
      <c r="G4045" s="5"/>
      <c r="H4045" s="5"/>
      <c r="I4045" s="5"/>
      <c r="J4045" s="6"/>
      <c r="K4045" s="5"/>
      <c r="L4045" s="5"/>
      <c r="M4045" s="5"/>
      <c r="N4045" s="5"/>
      <c r="O4045" s="5"/>
      <c r="P4045" s="5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6"/>
      <c r="E4046" s="5"/>
      <c r="F4046" s="5"/>
      <c r="G4046" s="5"/>
      <c r="H4046" s="5"/>
      <c r="I4046" s="5"/>
      <c r="J4046" s="6"/>
      <c r="K4046" s="5"/>
      <c r="L4046" s="5"/>
      <c r="M4046" s="5"/>
      <c r="N4046" s="5"/>
      <c r="O4046" s="5"/>
      <c r="P4046" s="5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6"/>
      <c r="E4047" s="5"/>
      <c r="F4047" s="5"/>
      <c r="G4047" s="5"/>
      <c r="H4047" s="5"/>
      <c r="I4047" s="5"/>
      <c r="J4047" s="6"/>
      <c r="K4047" s="5"/>
      <c r="L4047" s="5"/>
      <c r="M4047" s="5"/>
      <c r="N4047" s="5"/>
      <c r="O4047" s="5"/>
      <c r="P4047" s="5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6"/>
      <c r="E4048" s="5"/>
      <c r="F4048" s="5"/>
      <c r="G4048" s="5"/>
      <c r="H4048" s="5"/>
      <c r="I4048" s="5"/>
      <c r="J4048" s="6"/>
      <c r="K4048" s="5"/>
      <c r="L4048" s="5"/>
      <c r="M4048" s="5"/>
      <c r="N4048" s="5"/>
      <c r="O4048" s="5"/>
      <c r="P4048" s="5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6"/>
      <c r="E4049" s="5"/>
      <c r="F4049" s="5"/>
      <c r="G4049" s="5"/>
      <c r="H4049" s="5"/>
      <c r="I4049" s="5"/>
      <c r="J4049" s="6"/>
      <c r="K4049" s="5"/>
      <c r="L4049" s="5"/>
      <c r="M4049" s="5"/>
      <c r="N4049" s="5"/>
      <c r="O4049" s="5"/>
      <c r="P4049" s="5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6"/>
      <c r="E4050" s="5"/>
      <c r="F4050" s="5"/>
      <c r="G4050" s="5"/>
      <c r="H4050" s="5"/>
      <c r="I4050" s="5"/>
      <c r="J4050" s="6"/>
      <c r="K4050" s="5"/>
      <c r="L4050" s="5"/>
      <c r="M4050" s="5"/>
      <c r="N4050" s="5"/>
      <c r="O4050" s="5"/>
      <c r="P4050" s="5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6"/>
      <c r="E4051" s="5"/>
      <c r="F4051" s="5"/>
      <c r="G4051" s="5"/>
      <c r="H4051" s="5"/>
      <c r="I4051" s="5"/>
      <c r="J4051" s="6"/>
      <c r="K4051" s="5"/>
      <c r="L4051" s="5"/>
      <c r="M4051" s="5"/>
      <c r="N4051" s="5"/>
      <c r="O4051" s="5"/>
      <c r="P4051" s="5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6"/>
      <c r="E4052" s="5"/>
      <c r="F4052" s="5"/>
      <c r="G4052" s="5"/>
      <c r="H4052" s="5"/>
      <c r="I4052" s="5"/>
      <c r="J4052" s="6"/>
      <c r="K4052" s="5"/>
      <c r="L4052" s="5"/>
      <c r="M4052" s="5"/>
      <c r="N4052" s="5"/>
      <c r="O4052" s="5"/>
      <c r="P4052" s="5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6"/>
      <c r="E4053" s="5"/>
      <c r="F4053" s="5"/>
      <c r="G4053" s="5"/>
      <c r="H4053" s="5"/>
      <c r="I4053" s="5"/>
      <c r="J4053" s="6"/>
      <c r="K4053" s="5"/>
      <c r="L4053" s="5"/>
      <c r="M4053" s="5"/>
      <c r="N4053" s="5"/>
      <c r="O4053" s="5"/>
      <c r="P4053" s="5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6"/>
      <c r="E4054" s="5"/>
      <c r="F4054" s="5"/>
      <c r="G4054" s="5"/>
      <c r="H4054" s="5"/>
      <c r="I4054" s="5"/>
      <c r="J4054" s="6"/>
      <c r="K4054" s="5"/>
      <c r="L4054" s="5"/>
      <c r="M4054" s="5"/>
      <c r="N4054" s="5"/>
      <c r="O4054" s="5"/>
      <c r="P4054" s="5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6"/>
      <c r="E4055" s="5"/>
      <c r="F4055" s="5"/>
      <c r="G4055" s="5"/>
      <c r="H4055" s="5"/>
      <c r="I4055" s="5"/>
      <c r="J4055" s="6"/>
      <c r="K4055" s="5"/>
      <c r="L4055" s="5"/>
      <c r="M4055" s="5"/>
      <c r="N4055" s="5"/>
      <c r="O4055" s="5"/>
      <c r="P4055" s="5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6"/>
      <c r="E4056" s="5"/>
      <c r="F4056" s="5"/>
      <c r="G4056" s="5"/>
      <c r="H4056" s="5"/>
      <c r="I4056" s="5"/>
      <c r="J4056" s="6"/>
      <c r="K4056" s="5"/>
      <c r="L4056" s="5"/>
      <c r="M4056" s="5"/>
      <c r="N4056" s="5"/>
      <c r="O4056" s="5"/>
      <c r="P4056" s="5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6"/>
      <c r="E4057" s="5"/>
      <c r="F4057" s="5"/>
      <c r="G4057" s="5"/>
      <c r="H4057" s="5"/>
      <c r="I4057" s="5"/>
      <c r="J4057" s="6"/>
      <c r="K4057" s="5"/>
      <c r="L4057" s="5"/>
      <c r="M4057" s="5"/>
      <c r="N4057" s="5"/>
      <c r="O4057" s="5"/>
      <c r="P4057" s="5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6"/>
      <c r="E4058" s="5"/>
      <c r="F4058" s="5"/>
      <c r="G4058" s="5"/>
      <c r="H4058" s="5"/>
      <c r="I4058" s="5"/>
      <c r="J4058" s="6"/>
      <c r="K4058" s="5"/>
      <c r="L4058" s="5"/>
      <c r="M4058" s="5"/>
      <c r="N4058" s="5"/>
      <c r="O4058" s="5"/>
      <c r="P4058" s="5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6"/>
      <c r="E4059" s="5"/>
      <c r="F4059" s="5"/>
      <c r="G4059" s="5"/>
      <c r="H4059" s="5"/>
      <c r="I4059" s="5"/>
      <c r="J4059" s="6"/>
      <c r="K4059" s="5"/>
      <c r="L4059" s="5"/>
      <c r="M4059" s="5"/>
      <c r="N4059" s="5"/>
      <c r="O4059" s="5"/>
      <c r="P4059" s="5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6"/>
      <c r="E4060" s="5"/>
      <c r="F4060" s="5"/>
      <c r="G4060" s="5"/>
      <c r="H4060" s="5"/>
      <c r="I4060" s="5"/>
      <c r="J4060" s="6"/>
      <c r="K4060" s="5"/>
      <c r="L4060" s="5"/>
      <c r="M4060" s="5"/>
      <c r="N4060" s="5"/>
      <c r="O4060" s="5"/>
      <c r="P4060" s="5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6"/>
      <c r="E4061" s="5"/>
      <c r="F4061" s="5"/>
      <c r="G4061" s="5"/>
      <c r="H4061" s="5"/>
      <c r="I4061" s="5"/>
      <c r="J4061" s="6"/>
      <c r="K4061" s="5"/>
      <c r="L4061" s="5"/>
      <c r="M4061" s="5"/>
      <c r="N4061" s="5"/>
      <c r="O4061" s="5"/>
      <c r="P4061" s="5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6"/>
      <c r="E4062" s="5"/>
      <c r="F4062" s="5"/>
      <c r="G4062" s="5"/>
      <c r="H4062" s="5"/>
      <c r="I4062" s="5"/>
      <c r="J4062" s="6"/>
      <c r="K4062" s="5"/>
      <c r="L4062" s="5"/>
      <c r="M4062" s="5"/>
      <c r="N4062" s="5"/>
      <c r="O4062" s="5"/>
      <c r="P4062" s="5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6"/>
      <c r="E4063" s="5"/>
      <c r="F4063" s="5"/>
      <c r="G4063" s="5"/>
      <c r="H4063" s="5"/>
      <c r="I4063" s="5"/>
      <c r="J4063" s="6"/>
      <c r="K4063" s="5"/>
      <c r="L4063" s="5"/>
      <c r="M4063" s="5"/>
      <c r="N4063" s="5"/>
      <c r="O4063" s="5"/>
      <c r="P4063" s="5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6"/>
      <c r="E4064" s="5"/>
      <c r="F4064" s="5"/>
      <c r="G4064" s="5"/>
      <c r="H4064" s="5"/>
      <c r="I4064" s="5"/>
      <c r="J4064" s="6"/>
      <c r="K4064" s="5"/>
      <c r="L4064" s="5"/>
      <c r="M4064" s="5"/>
      <c r="N4064" s="5"/>
      <c r="O4064" s="5"/>
      <c r="P4064" s="5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6"/>
      <c r="E4065" s="5"/>
      <c r="F4065" s="5"/>
      <c r="G4065" s="5"/>
      <c r="H4065" s="5"/>
      <c r="I4065" s="5"/>
      <c r="J4065" s="6"/>
      <c r="K4065" s="5"/>
      <c r="L4065" s="5"/>
      <c r="M4065" s="5"/>
      <c r="N4065" s="5"/>
      <c r="O4065" s="5"/>
      <c r="P4065" s="5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6"/>
      <c r="E4066" s="5"/>
      <c r="F4066" s="5"/>
      <c r="G4066" s="5"/>
      <c r="H4066" s="5"/>
      <c r="I4066" s="5"/>
      <c r="J4066" s="6"/>
      <c r="K4066" s="5"/>
      <c r="L4066" s="5"/>
      <c r="M4066" s="5"/>
      <c r="N4066" s="5"/>
      <c r="O4066" s="5"/>
      <c r="P4066" s="5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6"/>
      <c r="E4067" s="5"/>
      <c r="F4067" s="5"/>
      <c r="G4067" s="5"/>
      <c r="H4067" s="5"/>
      <c r="I4067" s="5"/>
      <c r="J4067" s="6"/>
      <c r="K4067" s="5"/>
      <c r="L4067" s="5"/>
      <c r="M4067" s="5"/>
      <c r="N4067" s="5"/>
      <c r="O4067" s="5"/>
      <c r="P4067" s="5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6"/>
      <c r="E4068" s="5"/>
      <c r="F4068" s="5"/>
      <c r="G4068" s="5"/>
      <c r="H4068" s="5"/>
      <c r="I4068" s="5"/>
      <c r="J4068" s="6"/>
      <c r="K4068" s="5"/>
      <c r="L4068" s="5"/>
      <c r="M4068" s="5"/>
      <c r="N4068" s="5"/>
      <c r="O4068" s="5"/>
      <c r="P4068" s="5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6"/>
      <c r="E4069" s="5"/>
      <c r="F4069" s="5"/>
      <c r="G4069" s="5"/>
      <c r="H4069" s="5"/>
      <c r="I4069" s="5"/>
      <c r="J4069" s="6"/>
      <c r="K4069" s="5"/>
      <c r="L4069" s="5"/>
      <c r="M4069" s="5"/>
      <c r="N4069" s="5"/>
      <c r="O4069" s="5"/>
      <c r="P4069" s="5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6"/>
      <c r="E4070" s="5"/>
      <c r="F4070" s="5"/>
      <c r="G4070" s="5"/>
      <c r="H4070" s="5"/>
      <c r="I4070" s="5"/>
      <c r="J4070" s="6"/>
      <c r="K4070" s="5"/>
      <c r="L4070" s="5"/>
      <c r="M4070" s="5"/>
      <c r="N4070" s="5"/>
      <c r="O4070" s="5"/>
      <c r="P4070" s="5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6"/>
      <c r="E4071" s="5"/>
      <c r="F4071" s="5"/>
      <c r="G4071" s="5"/>
      <c r="H4071" s="5"/>
      <c r="I4071" s="5"/>
      <c r="J4071" s="6"/>
      <c r="K4071" s="5"/>
      <c r="L4071" s="5"/>
      <c r="M4071" s="5"/>
      <c r="N4071" s="5"/>
      <c r="O4071" s="5"/>
      <c r="P4071" s="5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6"/>
      <c r="E4072" s="5"/>
      <c r="F4072" s="5"/>
      <c r="G4072" s="5"/>
      <c r="H4072" s="5"/>
      <c r="I4072" s="5"/>
      <c r="J4072" s="6"/>
      <c r="K4072" s="5"/>
      <c r="L4072" s="5"/>
      <c r="M4072" s="5"/>
      <c r="N4072" s="5"/>
      <c r="O4072" s="5"/>
      <c r="P4072" s="5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6"/>
      <c r="E4073" s="5"/>
      <c r="F4073" s="5"/>
      <c r="G4073" s="5"/>
      <c r="H4073" s="5"/>
      <c r="I4073" s="5"/>
      <c r="J4073" s="6"/>
      <c r="K4073" s="5"/>
      <c r="L4073" s="5"/>
      <c r="M4073" s="5"/>
      <c r="N4073" s="5"/>
      <c r="O4073" s="5"/>
      <c r="P4073" s="5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6"/>
      <c r="E4074" s="5"/>
      <c r="F4074" s="5"/>
      <c r="G4074" s="5"/>
      <c r="H4074" s="5"/>
      <c r="I4074" s="5"/>
      <c r="J4074" s="6"/>
      <c r="K4074" s="5"/>
      <c r="L4074" s="5"/>
      <c r="M4074" s="5"/>
      <c r="N4074" s="5"/>
      <c r="O4074" s="5"/>
      <c r="P4074" s="5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6"/>
      <c r="E4075" s="5"/>
      <c r="F4075" s="5"/>
      <c r="G4075" s="5"/>
      <c r="H4075" s="5"/>
      <c r="I4075" s="5"/>
      <c r="J4075" s="6"/>
      <c r="K4075" s="5"/>
      <c r="L4075" s="5"/>
      <c r="M4075" s="5"/>
      <c r="N4075" s="5"/>
      <c r="O4075" s="5"/>
      <c r="P4075" s="5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6"/>
      <c r="E4076" s="5"/>
      <c r="F4076" s="5"/>
      <c r="G4076" s="5"/>
      <c r="H4076" s="5"/>
      <c r="I4076" s="5"/>
      <c r="J4076" s="6"/>
      <c r="K4076" s="5"/>
      <c r="L4076" s="5"/>
      <c r="M4076" s="5"/>
      <c r="N4076" s="5"/>
      <c r="O4076" s="5"/>
      <c r="P4076" s="5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6"/>
      <c r="E4077" s="5"/>
      <c r="F4077" s="5"/>
      <c r="G4077" s="5"/>
      <c r="H4077" s="5"/>
      <c r="I4077" s="5"/>
      <c r="J4077" s="6"/>
      <c r="K4077" s="5"/>
      <c r="L4077" s="5"/>
      <c r="M4077" s="5"/>
      <c r="N4077" s="5"/>
      <c r="O4077" s="5"/>
      <c r="P4077" s="5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6"/>
      <c r="E4078" s="5"/>
      <c r="F4078" s="5"/>
      <c r="G4078" s="5"/>
      <c r="H4078" s="5"/>
      <c r="I4078" s="5"/>
      <c r="J4078" s="6"/>
      <c r="K4078" s="5"/>
      <c r="L4078" s="5"/>
      <c r="M4078" s="5"/>
      <c r="N4078" s="5"/>
      <c r="O4078" s="5"/>
      <c r="P4078" s="5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6"/>
      <c r="E4079" s="5"/>
      <c r="F4079" s="5"/>
      <c r="G4079" s="5"/>
      <c r="H4079" s="5"/>
      <c r="I4079" s="5"/>
      <c r="J4079" s="6"/>
      <c r="K4079" s="5"/>
      <c r="L4079" s="5"/>
      <c r="M4079" s="5"/>
      <c r="N4079" s="5"/>
      <c r="O4079" s="5"/>
      <c r="P4079" s="5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6"/>
      <c r="E4080" s="5"/>
      <c r="F4080" s="5"/>
      <c r="G4080" s="5"/>
      <c r="H4080" s="5"/>
      <c r="I4080" s="5"/>
      <c r="J4080" s="6"/>
      <c r="K4080" s="5"/>
      <c r="L4080" s="5"/>
      <c r="M4080" s="5"/>
      <c r="N4080" s="5"/>
      <c r="O4080" s="5"/>
      <c r="P4080" s="5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6"/>
      <c r="E4081" s="5"/>
      <c r="F4081" s="5"/>
      <c r="G4081" s="5"/>
      <c r="H4081" s="5"/>
      <c r="I4081" s="5"/>
      <c r="J4081" s="6"/>
      <c r="K4081" s="5"/>
      <c r="L4081" s="5"/>
      <c r="M4081" s="5"/>
      <c r="N4081" s="5"/>
      <c r="O4081" s="5"/>
      <c r="P4081" s="5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6"/>
      <c r="E4082" s="5"/>
      <c r="F4082" s="5"/>
      <c r="G4082" s="5"/>
      <c r="H4082" s="5"/>
      <c r="I4082" s="5"/>
      <c r="J4082" s="6"/>
      <c r="K4082" s="5"/>
      <c r="L4082" s="5"/>
      <c r="M4082" s="5"/>
      <c r="N4082" s="5"/>
      <c r="O4082" s="5"/>
      <c r="P4082" s="5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6"/>
      <c r="E4083" s="5"/>
      <c r="F4083" s="5"/>
      <c r="G4083" s="5"/>
      <c r="H4083" s="5"/>
      <c r="I4083" s="5"/>
      <c r="J4083" s="6"/>
      <c r="K4083" s="5"/>
      <c r="L4083" s="5"/>
      <c r="M4083" s="5"/>
      <c r="N4083" s="5"/>
      <c r="O4083" s="5"/>
      <c r="P4083" s="5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6"/>
      <c r="E4084" s="5"/>
      <c r="F4084" s="5"/>
      <c r="G4084" s="5"/>
      <c r="H4084" s="5"/>
      <c r="I4084" s="5"/>
      <c r="J4084" s="6"/>
      <c r="K4084" s="5"/>
      <c r="L4084" s="5"/>
      <c r="M4084" s="5"/>
      <c r="N4084" s="5"/>
      <c r="O4084" s="5"/>
      <c r="P4084" s="5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6"/>
      <c r="E4085" s="5"/>
      <c r="F4085" s="5"/>
      <c r="G4085" s="5"/>
      <c r="H4085" s="5"/>
      <c r="I4085" s="5"/>
      <c r="J4085" s="6"/>
      <c r="K4085" s="5"/>
      <c r="L4085" s="5"/>
      <c r="M4085" s="5"/>
      <c r="N4085" s="5"/>
      <c r="O4085" s="5"/>
      <c r="P4085" s="5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6"/>
      <c r="E4086" s="5"/>
      <c r="F4086" s="5"/>
      <c r="G4086" s="5"/>
      <c r="H4086" s="5"/>
      <c r="I4086" s="5"/>
      <c r="J4086" s="6"/>
      <c r="K4086" s="5"/>
      <c r="L4086" s="5"/>
      <c r="M4086" s="5"/>
      <c r="N4086" s="5"/>
      <c r="O4086" s="5"/>
      <c r="P4086" s="5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6"/>
      <c r="E4087" s="5"/>
      <c r="F4087" s="5"/>
      <c r="G4087" s="5"/>
      <c r="H4087" s="5"/>
      <c r="I4087" s="5"/>
      <c r="J4087" s="6"/>
      <c r="K4087" s="5"/>
      <c r="L4087" s="5"/>
      <c r="M4087" s="5"/>
      <c r="N4087" s="5"/>
      <c r="O4087" s="5"/>
      <c r="P4087" s="5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6"/>
      <c r="E4088" s="5"/>
      <c r="F4088" s="5"/>
      <c r="G4088" s="5"/>
      <c r="H4088" s="5"/>
      <c r="I4088" s="5"/>
      <c r="J4088" s="6"/>
      <c r="K4088" s="5"/>
      <c r="L4088" s="5"/>
      <c r="M4088" s="5"/>
      <c r="N4088" s="5"/>
      <c r="O4088" s="5"/>
      <c r="P4088" s="5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6"/>
      <c r="E4089" s="5"/>
      <c r="F4089" s="5"/>
      <c r="G4089" s="5"/>
      <c r="H4089" s="5"/>
      <c r="I4089" s="5"/>
      <c r="J4089" s="6"/>
      <c r="K4089" s="5"/>
      <c r="L4089" s="5"/>
      <c r="M4089" s="5"/>
      <c r="N4089" s="5"/>
      <c r="O4089" s="5"/>
      <c r="P4089" s="5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6"/>
      <c r="E4090" s="5"/>
      <c r="F4090" s="5"/>
      <c r="G4090" s="5"/>
      <c r="H4090" s="5"/>
      <c r="I4090" s="5"/>
      <c r="J4090" s="6"/>
      <c r="K4090" s="5"/>
      <c r="L4090" s="5"/>
      <c r="M4090" s="5"/>
      <c r="N4090" s="5"/>
      <c r="O4090" s="5"/>
      <c r="P4090" s="5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6"/>
      <c r="E4091" s="5"/>
      <c r="F4091" s="5"/>
      <c r="G4091" s="5"/>
      <c r="H4091" s="5"/>
      <c r="I4091" s="5"/>
      <c r="J4091" s="6"/>
      <c r="K4091" s="5"/>
      <c r="L4091" s="5"/>
      <c r="M4091" s="5"/>
      <c r="N4091" s="5"/>
      <c r="O4091" s="5"/>
      <c r="P4091" s="5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6"/>
      <c r="E4092" s="5"/>
      <c r="F4092" s="5"/>
      <c r="G4092" s="5"/>
      <c r="H4092" s="5"/>
      <c r="I4092" s="5"/>
      <c r="J4092" s="6"/>
      <c r="K4092" s="5"/>
      <c r="L4092" s="5"/>
      <c r="M4092" s="5"/>
      <c r="N4092" s="5"/>
      <c r="O4092" s="5"/>
      <c r="P4092" s="5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6"/>
      <c r="E4093" s="5"/>
      <c r="F4093" s="5"/>
      <c r="G4093" s="5"/>
      <c r="H4093" s="5"/>
      <c r="I4093" s="5"/>
      <c r="J4093" s="6"/>
      <c r="K4093" s="5"/>
      <c r="L4093" s="5"/>
      <c r="M4093" s="5"/>
      <c r="N4093" s="5"/>
      <c r="O4093" s="5"/>
      <c r="P4093" s="5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6"/>
      <c r="E4094" s="5"/>
      <c r="F4094" s="5"/>
      <c r="G4094" s="5"/>
      <c r="H4094" s="5"/>
      <c r="I4094" s="5"/>
      <c r="J4094" s="6"/>
      <c r="K4094" s="5"/>
      <c r="L4094" s="5"/>
      <c r="M4094" s="5"/>
      <c r="N4094" s="5"/>
      <c r="O4094" s="5"/>
      <c r="P4094" s="5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6"/>
      <c r="E4095" s="5"/>
      <c r="F4095" s="5"/>
      <c r="G4095" s="5"/>
      <c r="H4095" s="5"/>
      <c r="I4095" s="5"/>
      <c r="J4095" s="6"/>
      <c r="K4095" s="5"/>
      <c r="L4095" s="5"/>
      <c r="M4095" s="5"/>
      <c r="N4095" s="5"/>
      <c r="O4095" s="5"/>
      <c r="P4095" s="5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6"/>
      <c r="E4096" s="5"/>
      <c r="F4096" s="5"/>
      <c r="G4096" s="5"/>
      <c r="H4096" s="5"/>
      <c r="I4096" s="5"/>
      <c r="J4096" s="6"/>
      <c r="K4096" s="5"/>
      <c r="L4096" s="5"/>
      <c r="M4096" s="5"/>
      <c r="N4096" s="5"/>
      <c r="O4096" s="5"/>
      <c r="P4096" s="5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6"/>
      <c r="E4097" s="5"/>
      <c r="F4097" s="5"/>
      <c r="G4097" s="5"/>
      <c r="H4097" s="5"/>
      <c r="I4097" s="5"/>
      <c r="J4097" s="6"/>
      <c r="K4097" s="5"/>
      <c r="L4097" s="5"/>
      <c r="M4097" s="5"/>
      <c r="N4097" s="5"/>
      <c r="O4097" s="5"/>
      <c r="P4097" s="5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6"/>
      <c r="E4098" s="5"/>
      <c r="F4098" s="5"/>
      <c r="G4098" s="5"/>
      <c r="H4098" s="5"/>
      <c r="I4098" s="5"/>
      <c r="J4098" s="6"/>
      <c r="K4098" s="5"/>
      <c r="L4098" s="5"/>
      <c r="M4098" s="5"/>
      <c r="N4098" s="5"/>
      <c r="O4098" s="5"/>
      <c r="P4098" s="5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6"/>
      <c r="E4099" s="5"/>
      <c r="F4099" s="5"/>
      <c r="G4099" s="5"/>
      <c r="H4099" s="5"/>
      <c r="I4099" s="5"/>
      <c r="J4099" s="6"/>
      <c r="K4099" s="5"/>
      <c r="L4099" s="5"/>
      <c r="M4099" s="5"/>
      <c r="N4099" s="5"/>
      <c r="O4099" s="5"/>
      <c r="P4099" s="5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6"/>
      <c r="E4100" s="5"/>
      <c r="F4100" s="5"/>
      <c r="G4100" s="5"/>
      <c r="H4100" s="5"/>
      <c r="I4100" s="5"/>
      <c r="J4100" s="6"/>
      <c r="K4100" s="5"/>
      <c r="L4100" s="5"/>
      <c r="M4100" s="5"/>
      <c r="N4100" s="5"/>
      <c r="O4100" s="5"/>
      <c r="P4100" s="5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6"/>
      <c r="E4101" s="5"/>
      <c r="F4101" s="5"/>
      <c r="G4101" s="5"/>
      <c r="H4101" s="5"/>
      <c r="I4101" s="5"/>
      <c r="J4101" s="6"/>
      <c r="K4101" s="5"/>
      <c r="L4101" s="5"/>
      <c r="M4101" s="5"/>
      <c r="N4101" s="5"/>
      <c r="O4101" s="5"/>
      <c r="P4101" s="5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6"/>
      <c r="E4102" s="5"/>
      <c r="F4102" s="5"/>
      <c r="G4102" s="5"/>
      <c r="H4102" s="5"/>
      <c r="I4102" s="5"/>
      <c r="J4102" s="6"/>
      <c r="K4102" s="5"/>
      <c r="L4102" s="5"/>
      <c r="M4102" s="5"/>
      <c r="N4102" s="5"/>
      <c r="O4102" s="5"/>
      <c r="P4102" s="5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6"/>
      <c r="E4103" s="5"/>
      <c r="F4103" s="5"/>
      <c r="G4103" s="5"/>
      <c r="H4103" s="5"/>
      <c r="I4103" s="5"/>
      <c r="J4103" s="6"/>
      <c r="K4103" s="5"/>
      <c r="L4103" s="5"/>
      <c r="M4103" s="5"/>
      <c r="N4103" s="5"/>
      <c r="O4103" s="5"/>
      <c r="P4103" s="5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6"/>
      <c r="E4104" s="5"/>
      <c r="F4104" s="5"/>
      <c r="G4104" s="5"/>
      <c r="H4104" s="5"/>
      <c r="I4104" s="5"/>
      <c r="J4104" s="6"/>
      <c r="K4104" s="5"/>
      <c r="L4104" s="5"/>
      <c r="M4104" s="5"/>
      <c r="N4104" s="5"/>
      <c r="O4104" s="5"/>
      <c r="P4104" s="5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6"/>
      <c r="E4105" s="5"/>
      <c r="F4105" s="5"/>
      <c r="G4105" s="5"/>
      <c r="H4105" s="5"/>
      <c r="I4105" s="5"/>
      <c r="J4105" s="6"/>
      <c r="K4105" s="5"/>
      <c r="L4105" s="5"/>
      <c r="M4105" s="5"/>
      <c r="N4105" s="5"/>
      <c r="O4105" s="5"/>
      <c r="P4105" s="5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6"/>
      <c r="E4106" s="5"/>
      <c r="F4106" s="5"/>
      <c r="G4106" s="5"/>
      <c r="H4106" s="5"/>
      <c r="I4106" s="5"/>
      <c r="J4106" s="6"/>
      <c r="K4106" s="5"/>
      <c r="L4106" s="5"/>
      <c r="M4106" s="5"/>
      <c r="N4106" s="5"/>
      <c r="O4106" s="5"/>
      <c r="P4106" s="5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6"/>
      <c r="E4107" s="5"/>
      <c r="F4107" s="5"/>
      <c r="G4107" s="5"/>
      <c r="H4107" s="5"/>
      <c r="I4107" s="5"/>
      <c r="J4107" s="6"/>
      <c r="K4107" s="5"/>
      <c r="L4107" s="5"/>
      <c r="M4107" s="5"/>
      <c r="N4107" s="5"/>
      <c r="O4107" s="5"/>
      <c r="P4107" s="5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6"/>
      <c r="E4108" s="5"/>
      <c r="F4108" s="5"/>
      <c r="G4108" s="5"/>
      <c r="H4108" s="5"/>
      <c r="I4108" s="5"/>
      <c r="J4108" s="6"/>
      <c r="K4108" s="5"/>
      <c r="L4108" s="5"/>
      <c r="M4108" s="5"/>
      <c r="N4108" s="5"/>
      <c r="O4108" s="5"/>
      <c r="P4108" s="5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6"/>
      <c r="E4109" s="5"/>
      <c r="F4109" s="5"/>
      <c r="G4109" s="5"/>
      <c r="H4109" s="5"/>
      <c r="I4109" s="5"/>
      <c r="J4109" s="6"/>
      <c r="K4109" s="5"/>
      <c r="L4109" s="5"/>
      <c r="M4109" s="5"/>
      <c r="N4109" s="5"/>
      <c r="O4109" s="5"/>
      <c r="P4109" s="5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6"/>
      <c r="E4110" s="5"/>
      <c r="F4110" s="5"/>
      <c r="G4110" s="5"/>
      <c r="H4110" s="5"/>
      <c r="I4110" s="5"/>
      <c r="J4110" s="6"/>
      <c r="K4110" s="5"/>
      <c r="L4110" s="5"/>
      <c r="M4110" s="5"/>
      <c r="N4110" s="5"/>
      <c r="O4110" s="5"/>
      <c r="P4110" s="5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6"/>
      <c r="E4111" s="5"/>
      <c r="F4111" s="5"/>
      <c r="G4111" s="5"/>
      <c r="H4111" s="5"/>
      <c r="I4111" s="5"/>
      <c r="J4111" s="6"/>
      <c r="K4111" s="5"/>
      <c r="L4111" s="5"/>
      <c r="M4111" s="5"/>
      <c r="N4111" s="5"/>
      <c r="O4111" s="5"/>
      <c r="P4111" s="5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6"/>
      <c r="E4112" s="5"/>
      <c r="F4112" s="5"/>
      <c r="G4112" s="5"/>
      <c r="H4112" s="5"/>
      <c r="I4112" s="5"/>
      <c r="J4112" s="6"/>
      <c r="K4112" s="5"/>
      <c r="L4112" s="5"/>
      <c r="M4112" s="5"/>
      <c r="N4112" s="5"/>
      <c r="O4112" s="5"/>
      <c r="P4112" s="5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6"/>
      <c r="E4113" s="5"/>
      <c r="F4113" s="5"/>
      <c r="G4113" s="5"/>
      <c r="H4113" s="5"/>
      <c r="I4113" s="5"/>
      <c r="J4113" s="6"/>
      <c r="K4113" s="5"/>
      <c r="L4113" s="5"/>
      <c r="M4113" s="5"/>
      <c r="N4113" s="5"/>
      <c r="O4113" s="5"/>
      <c r="P4113" s="5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6"/>
      <c r="E4114" s="5"/>
      <c r="F4114" s="5"/>
      <c r="G4114" s="5"/>
      <c r="H4114" s="5"/>
      <c r="I4114" s="5"/>
      <c r="J4114" s="6"/>
      <c r="K4114" s="5"/>
      <c r="L4114" s="5"/>
      <c r="M4114" s="5"/>
      <c r="N4114" s="5"/>
      <c r="O4114" s="5"/>
      <c r="P4114" s="5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6"/>
      <c r="E4115" s="5"/>
      <c r="F4115" s="5"/>
      <c r="G4115" s="5"/>
      <c r="H4115" s="5"/>
      <c r="I4115" s="5"/>
      <c r="J4115" s="6"/>
      <c r="K4115" s="5"/>
      <c r="L4115" s="5"/>
      <c r="M4115" s="5"/>
      <c r="N4115" s="5"/>
      <c r="O4115" s="5"/>
      <c r="P4115" s="5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6"/>
      <c r="E4116" s="5"/>
      <c r="F4116" s="5"/>
      <c r="G4116" s="5"/>
      <c r="H4116" s="5"/>
      <c r="I4116" s="5"/>
      <c r="J4116" s="6"/>
      <c r="K4116" s="5"/>
      <c r="L4116" s="5"/>
      <c r="M4116" s="5"/>
      <c r="N4116" s="5"/>
      <c r="O4116" s="5"/>
      <c r="P4116" s="5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6"/>
      <c r="E4117" s="5"/>
      <c r="F4117" s="5"/>
      <c r="G4117" s="5"/>
      <c r="H4117" s="5"/>
      <c r="I4117" s="5"/>
      <c r="J4117" s="6"/>
      <c r="K4117" s="5"/>
      <c r="L4117" s="5"/>
      <c r="M4117" s="5"/>
      <c r="N4117" s="5"/>
      <c r="O4117" s="5"/>
      <c r="P4117" s="5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6"/>
      <c r="E4118" s="5"/>
      <c r="F4118" s="5"/>
      <c r="G4118" s="5"/>
      <c r="H4118" s="5"/>
      <c r="I4118" s="5"/>
      <c r="J4118" s="6"/>
      <c r="K4118" s="5"/>
      <c r="L4118" s="5"/>
      <c r="M4118" s="5"/>
      <c r="N4118" s="5"/>
      <c r="O4118" s="5"/>
      <c r="P4118" s="5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6"/>
      <c r="E4119" s="5"/>
      <c r="F4119" s="5"/>
      <c r="G4119" s="5"/>
      <c r="H4119" s="5"/>
      <c r="I4119" s="5"/>
      <c r="J4119" s="6"/>
      <c r="K4119" s="5"/>
      <c r="L4119" s="5"/>
      <c r="M4119" s="5"/>
      <c r="N4119" s="5"/>
      <c r="O4119" s="5"/>
      <c r="P4119" s="5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6"/>
      <c r="E4120" s="5"/>
      <c r="F4120" s="5"/>
      <c r="G4120" s="5"/>
      <c r="H4120" s="5"/>
      <c r="I4120" s="5"/>
      <c r="J4120" s="6"/>
      <c r="K4120" s="5"/>
      <c r="L4120" s="5"/>
      <c r="M4120" s="5"/>
      <c r="N4120" s="5"/>
      <c r="O4120" s="5"/>
      <c r="P4120" s="5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6"/>
      <c r="E4121" s="5"/>
      <c r="F4121" s="5"/>
      <c r="G4121" s="5"/>
      <c r="H4121" s="5"/>
      <c r="I4121" s="5"/>
      <c r="J4121" s="6"/>
      <c r="K4121" s="5"/>
      <c r="L4121" s="5"/>
      <c r="M4121" s="5"/>
      <c r="N4121" s="5"/>
      <c r="O4121" s="5"/>
      <c r="P4121" s="5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6"/>
      <c r="E4122" s="5"/>
      <c r="F4122" s="5"/>
      <c r="G4122" s="5"/>
      <c r="H4122" s="5"/>
      <c r="I4122" s="5"/>
      <c r="J4122" s="6"/>
      <c r="K4122" s="5"/>
      <c r="L4122" s="5"/>
      <c r="M4122" s="5"/>
      <c r="N4122" s="5"/>
      <c r="O4122" s="5"/>
      <c r="P4122" s="5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6"/>
      <c r="E4123" s="5"/>
      <c r="F4123" s="5"/>
      <c r="G4123" s="5"/>
      <c r="H4123" s="5"/>
      <c r="I4123" s="5"/>
      <c r="J4123" s="6"/>
      <c r="K4123" s="5"/>
      <c r="L4123" s="5"/>
      <c r="M4123" s="5"/>
      <c r="N4123" s="5"/>
      <c r="O4123" s="5"/>
      <c r="P4123" s="5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6"/>
      <c r="E4124" s="5"/>
      <c r="F4124" s="5"/>
      <c r="G4124" s="5"/>
      <c r="H4124" s="5"/>
      <c r="I4124" s="5"/>
      <c r="J4124" s="6"/>
      <c r="K4124" s="5"/>
      <c r="L4124" s="5"/>
      <c r="M4124" s="5"/>
      <c r="N4124" s="5"/>
      <c r="O4124" s="5"/>
      <c r="P4124" s="5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6"/>
      <c r="E4125" s="5"/>
      <c r="F4125" s="5"/>
      <c r="G4125" s="5"/>
      <c r="H4125" s="5"/>
      <c r="I4125" s="5"/>
      <c r="J4125" s="6"/>
      <c r="K4125" s="5"/>
      <c r="L4125" s="5"/>
      <c r="M4125" s="5"/>
      <c r="N4125" s="5"/>
      <c r="O4125" s="5"/>
      <c r="P4125" s="5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6"/>
      <c r="E4126" s="5"/>
      <c r="F4126" s="5"/>
      <c r="G4126" s="5"/>
      <c r="H4126" s="5"/>
      <c r="I4126" s="5"/>
      <c r="J4126" s="6"/>
      <c r="K4126" s="5"/>
      <c r="L4126" s="5"/>
      <c r="M4126" s="5"/>
      <c r="N4126" s="5"/>
      <c r="O4126" s="5"/>
      <c r="P4126" s="5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6"/>
      <c r="E4127" s="5"/>
      <c r="F4127" s="5"/>
      <c r="G4127" s="5"/>
      <c r="H4127" s="5"/>
      <c r="I4127" s="5"/>
      <c r="J4127" s="6"/>
      <c r="K4127" s="5"/>
      <c r="L4127" s="5"/>
      <c r="M4127" s="5"/>
      <c r="N4127" s="5"/>
      <c r="O4127" s="5"/>
      <c r="P4127" s="5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6"/>
      <c r="E4128" s="5"/>
      <c r="F4128" s="5"/>
      <c r="G4128" s="5"/>
      <c r="H4128" s="5"/>
      <c r="I4128" s="5"/>
      <c r="J4128" s="6"/>
      <c r="K4128" s="5"/>
      <c r="L4128" s="5"/>
      <c r="M4128" s="5"/>
      <c r="N4128" s="5"/>
      <c r="O4128" s="5"/>
      <c r="P4128" s="5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6"/>
      <c r="E4129" s="5"/>
      <c r="F4129" s="5"/>
      <c r="G4129" s="5"/>
      <c r="H4129" s="5"/>
      <c r="I4129" s="5"/>
      <c r="J4129" s="6"/>
      <c r="K4129" s="5"/>
      <c r="L4129" s="5"/>
      <c r="M4129" s="5"/>
      <c r="N4129" s="5"/>
      <c r="O4129" s="5"/>
      <c r="P4129" s="5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6"/>
      <c r="E4130" s="5"/>
      <c r="F4130" s="5"/>
      <c r="G4130" s="5"/>
      <c r="H4130" s="5"/>
      <c r="I4130" s="5"/>
      <c r="J4130" s="6"/>
      <c r="K4130" s="5"/>
      <c r="L4130" s="5"/>
      <c r="M4130" s="5"/>
      <c r="N4130" s="5"/>
      <c r="O4130" s="5"/>
      <c r="P4130" s="5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6"/>
      <c r="E4131" s="5"/>
      <c r="F4131" s="5"/>
      <c r="G4131" s="5"/>
      <c r="H4131" s="5"/>
      <c r="I4131" s="5"/>
      <c r="J4131" s="6"/>
      <c r="K4131" s="5"/>
      <c r="L4131" s="5"/>
      <c r="M4131" s="5"/>
      <c r="N4131" s="5"/>
      <c r="O4131" s="5"/>
      <c r="P4131" s="5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6"/>
      <c r="E4132" s="5"/>
      <c r="F4132" s="5"/>
      <c r="G4132" s="5"/>
      <c r="H4132" s="5"/>
      <c r="I4132" s="5"/>
      <c r="J4132" s="6"/>
      <c r="K4132" s="5"/>
      <c r="L4132" s="5"/>
      <c r="M4132" s="5"/>
      <c r="N4132" s="5"/>
      <c r="O4132" s="5"/>
      <c r="P4132" s="5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6"/>
      <c r="E4133" s="5"/>
      <c r="F4133" s="5"/>
      <c r="G4133" s="5"/>
      <c r="H4133" s="5"/>
      <c r="I4133" s="5"/>
      <c r="J4133" s="6"/>
      <c r="K4133" s="5"/>
      <c r="L4133" s="5"/>
      <c r="M4133" s="5"/>
      <c r="N4133" s="5"/>
      <c r="O4133" s="5"/>
      <c r="P4133" s="5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6"/>
      <c r="E4134" s="5"/>
      <c r="F4134" s="5"/>
      <c r="G4134" s="5"/>
      <c r="H4134" s="5"/>
      <c r="I4134" s="5"/>
      <c r="J4134" s="6"/>
      <c r="K4134" s="5"/>
      <c r="L4134" s="5"/>
      <c r="M4134" s="5"/>
      <c r="N4134" s="5"/>
      <c r="O4134" s="5"/>
      <c r="P4134" s="5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6"/>
      <c r="E4135" s="5"/>
      <c r="F4135" s="5"/>
      <c r="G4135" s="5"/>
      <c r="H4135" s="5"/>
      <c r="I4135" s="5"/>
      <c r="J4135" s="6"/>
      <c r="K4135" s="5"/>
      <c r="L4135" s="5"/>
      <c r="M4135" s="5"/>
      <c r="N4135" s="5"/>
      <c r="O4135" s="5"/>
      <c r="P4135" s="5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6"/>
      <c r="E4136" s="5"/>
      <c r="F4136" s="5"/>
      <c r="G4136" s="5"/>
      <c r="H4136" s="5"/>
      <c r="I4136" s="5"/>
      <c r="J4136" s="6"/>
      <c r="K4136" s="5"/>
      <c r="L4136" s="5"/>
      <c r="M4136" s="5"/>
      <c r="N4136" s="5"/>
      <c r="O4136" s="5"/>
      <c r="P4136" s="5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6"/>
      <c r="E4137" s="5"/>
      <c r="F4137" s="5"/>
      <c r="G4137" s="5"/>
      <c r="H4137" s="5"/>
      <c r="I4137" s="5"/>
      <c r="J4137" s="6"/>
      <c r="K4137" s="5"/>
      <c r="L4137" s="5"/>
      <c r="M4137" s="5"/>
      <c r="N4137" s="5"/>
      <c r="O4137" s="5"/>
      <c r="P4137" s="5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6"/>
      <c r="E4138" s="5"/>
      <c r="F4138" s="5"/>
      <c r="G4138" s="5"/>
      <c r="H4138" s="5"/>
      <c r="I4138" s="5"/>
      <c r="J4138" s="6"/>
      <c r="K4138" s="5"/>
      <c r="L4138" s="5"/>
      <c r="M4138" s="5"/>
      <c r="N4138" s="5"/>
      <c r="O4138" s="5"/>
      <c r="P4138" s="5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6"/>
      <c r="E4139" s="5"/>
      <c r="F4139" s="5"/>
      <c r="G4139" s="5"/>
      <c r="H4139" s="5"/>
      <c r="I4139" s="5"/>
      <c r="J4139" s="6"/>
      <c r="K4139" s="5"/>
      <c r="L4139" s="5"/>
      <c r="M4139" s="5"/>
      <c r="N4139" s="5"/>
      <c r="O4139" s="5"/>
      <c r="P4139" s="5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6"/>
      <c r="E4140" s="5"/>
      <c r="F4140" s="5"/>
      <c r="G4140" s="5"/>
      <c r="H4140" s="5"/>
      <c r="I4140" s="5"/>
      <c r="J4140" s="6"/>
      <c r="K4140" s="5"/>
      <c r="L4140" s="5"/>
      <c r="M4140" s="5"/>
      <c r="N4140" s="5"/>
      <c r="O4140" s="5"/>
      <c r="P4140" s="5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6"/>
      <c r="E4141" s="5"/>
      <c r="F4141" s="5"/>
      <c r="G4141" s="5"/>
      <c r="H4141" s="5"/>
      <c r="I4141" s="5"/>
      <c r="J4141" s="6"/>
      <c r="K4141" s="5"/>
      <c r="L4141" s="5"/>
      <c r="M4141" s="5"/>
      <c r="N4141" s="5"/>
      <c r="O4141" s="5"/>
      <c r="P4141" s="5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6"/>
      <c r="E4142" s="5"/>
      <c r="F4142" s="5"/>
      <c r="G4142" s="5"/>
      <c r="H4142" s="5"/>
      <c r="I4142" s="5"/>
      <c r="J4142" s="6"/>
      <c r="K4142" s="5"/>
      <c r="L4142" s="5"/>
      <c r="M4142" s="5"/>
      <c r="N4142" s="5"/>
      <c r="O4142" s="5"/>
      <c r="P4142" s="5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6"/>
      <c r="E4143" s="5"/>
      <c r="F4143" s="5"/>
      <c r="G4143" s="5"/>
      <c r="H4143" s="5"/>
      <c r="I4143" s="5"/>
      <c r="J4143" s="6"/>
      <c r="K4143" s="5"/>
      <c r="L4143" s="5"/>
      <c r="M4143" s="5"/>
      <c r="N4143" s="5"/>
      <c r="O4143" s="5"/>
      <c r="P4143" s="5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6"/>
      <c r="E4144" s="5"/>
      <c r="F4144" s="5"/>
      <c r="G4144" s="5"/>
      <c r="H4144" s="5"/>
      <c r="I4144" s="5"/>
      <c r="J4144" s="6"/>
      <c r="K4144" s="5"/>
      <c r="L4144" s="5"/>
      <c r="M4144" s="5"/>
      <c r="N4144" s="5"/>
      <c r="O4144" s="5"/>
      <c r="P4144" s="5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6"/>
      <c r="E4145" s="5"/>
      <c r="F4145" s="5"/>
      <c r="G4145" s="5"/>
      <c r="H4145" s="5"/>
      <c r="I4145" s="5"/>
      <c r="J4145" s="6"/>
      <c r="K4145" s="5"/>
      <c r="L4145" s="5"/>
      <c r="M4145" s="5"/>
      <c r="N4145" s="5"/>
      <c r="O4145" s="5"/>
      <c r="P4145" s="5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6"/>
      <c r="E4146" s="5"/>
      <c r="F4146" s="5"/>
      <c r="G4146" s="5"/>
      <c r="H4146" s="5"/>
      <c r="I4146" s="5"/>
      <c r="J4146" s="6"/>
      <c r="K4146" s="5"/>
      <c r="L4146" s="5"/>
      <c r="M4146" s="5"/>
      <c r="N4146" s="5"/>
      <c r="O4146" s="5"/>
      <c r="P4146" s="5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6"/>
      <c r="E4147" s="5"/>
      <c r="F4147" s="5"/>
      <c r="G4147" s="5"/>
      <c r="H4147" s="5"/>
      <c r="I4147" s="5"/>
      <c r="J4147" s="6"/>
      <c r="K4147" s="5"/>
      <c r="L4147" s="5"/>
      <c r="M4147" s="5"/>
      <c r="N4147" s="5"/>
      <c r="O4147" s="5"/>
      <c r="P4147" s="5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6"/>
      <c r="E4148" s="5"/>
      <c r="F4148" s="5"/>
      <c r="G4148" s="5"/>
      <c r="H4148" s="5"/>
      <c r="I4148" s="5"/>
      <c r="J4148" s="6"/>
      <c r="K4148" s="5"/>
      <c r="L4148" s="5"/>
      <c r="M4148" s="5"/>
      <c r="N4148" s="5"/>
      <c r="O4148" s="5"/>
      <c r="P4148" s="5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6"/>
      <c r="E4149" s="5"/>
      <c r="F4149" s="5"/>
      <c r="G4149" s="5"/>
      <c r="H4149" s="5"/>
      <c r="I4149" s="5"/>
      <c r="J4149" s="6"/>
      <c r="K4149" s="5"/>
      <c r="L4149" s="5"/>
      <c r="M4149" s="5"/>
      <c r="N4149" s="5"/>
      <c r="O4149" s="5"/>
      <c r="P4149" s="5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6"/>
      <c r="E4150" s="5"/>
      <c r="F4150" s="5"/>
      <c r="G4150" s="5"/>
      <c r="H4150" s="5"/>
      <c r="I4150" s="5"/>
      <c r="J4150" s="6"/>
      <c r="K4150" s="5"/>
      <c r="L4150" s="5"/>
      <c r="M4150" s="5"/>
      <c r="N4150" s="5"/>
      <c r="O4150" s="5"/>
      <c r="P4150" s="5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6"/>
      <c r="E4151" s="5"/>
      <c r="F4151" s="5"/>
      <c r="G4151" s="5"/>
      <c r="H4151" s="5"/>
      <c r="I4151" s="5"/>
      <c r="J4151" s="6"/>
      <c r="K4151" s="5"/>
      <c r="L4151" s="5"/>
      <c r="M4151" s="5"/>
      <c r="N4151" s="5"/>
      <c r="O4151" s="5"/>
      <c r="P4151" s="5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6"/>
      <c r="E4152" s="5"/>
      <c r="F4152" s="5"/>
      <c r="G4152" s="5"/>
      <c r="H4152" s="5"/>
      <c r="I4152" s="5"/>
      <c r="J4152" s="6"/>
      <c r="K4152" s="5"/>
      <c r="L4152" s="5"/>
      <c r="M4152" s="5"/>
      <c r="N4152" s="5"/>
      <c r="O4152" s="5"/>
      <c r="P4152" s="5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6"/>
      <c r="E4153" s="5"/>
      <c r="F4153" s="5"/>
      <c r="G4153" s="5"/>
      <c r="H4153" s="5"/>
      <c r="I4153" s="5"/>
      <c r="J4153" s="6"/>
      <c r="K4153" s="5"/>
      <c r="L4153" s="5"/>
      <c r="M4153" s="5"/>
      <c r="N4153" s="5"/>
      <c r="O4153" s="5"/>
      <c r="P4153" s="5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6"/>
      <c r="E4154" s="5"/>
      <c r="F4154" s="5"/>
      <c r="G4154" s="5"/>
      <c r="H4154" s="5"/>
      <c r="I4154" s="5"/>
      <c r="J4154" s="6"/>
      <c r="K4154" s="5"/>
      <c r="L4154" s="5"/>
      <c r="M4154" s="5"/>
      <c r="N4154" s="5"/>
      <c r="O4154" s="5"/>
      <c r="P4154" s="5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6"/>
      <c r="E4155" s="5"/>
      <c r="F4155" s="5"/>
      <c r="G4155" s="5"/>
      <c r="H4155" s="5"/>
      <c r="I4155" s="5"/>
      <c r="J4155" s="6"/>
      <c r="K4155" s="5"/>
      <c r="L4155" s="5"/>
      <c r="M4155" s="5"/>
      <c r="N4155" s="5"/>
      <c r="O4155" s="5"/>
      <c r="P4155" s="5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6"/>
      <c r="E4156" s="5"/>
      <c r="F4156" s="5"/>
      <c r="G4156" s="5"/>
      <c r="H4156" s="5"/>
      <c r="I4156" s="5"/>
      <c r="J4156" s="6"/>
      <c r="K4156" s="5"/>
      <c r="L4156" s="5"/>
      <c r="M4156" s="5"/>
      <c r="N4156" s="5"/>
      <c r="O4156" s="5"/>
      <c r="P4156" s="5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6"/>
      <c r="E4157" s="5"/>
      <c r="F4157" s="5"/>
      <c r="G4157" s="5"/>
      <c r="H4157" s="5"/>
      <c r="I4157" s="5"/>
      <c r="J4157" s="6"/>
      <c r="K4157" s="5"/>
      <c r="L4157" s="5"/>
      <c r="M4157" s="5"/>
      <c r="N4157" s="5"/>
      <c r="O4157" s="5"/>
      <c r="P4157" s="5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6"/>
      <c r="E4158" s="5"/>
      <c r="F4158" s="5"/>
      <c r="G4158" s="5"/>
      <c r="H4158" s="5"/>
      <c r="I4158" s="5"/>
      <c r="J4158" s="6"/>
      <c r="K4158" s="5"/>
      <c r="L4158" s="5"/>
      <c r="M4158" s="5"/>
      <c r="N4158" s="5"/>
      <c r="O4158" s="5"/>
      <c r="P4158" s="5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6"/>
      <c r="E4159" s="5"/>
      <c r="F4159" s="5"/>
      <c r="G4159" s="5"/>
      <c r="H4159" s="5"/>
      <c r="I4159" s="5"/>
      <c r="J4159" s="6"/>
      <c r="K4159" s="5"/>
      <c r="L4159" s="5"/>
      <c r="M4159" s="5"/>
      <c r="N4159" s="5"/>
      <c r="O4159" s="5"/>
      <c r="P4159" s="5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6"/>
      <c r="E4160" s="5"/>
      <c r="F4160" s="5"/>
      <c r="G4160" s="5"/>
      <c r="H4160" s="5"/>
      <c r="I4160" s="5"/>
      <c r="J4160" s="6"/>
      <c r="K4160" s="5"/>
      <c r="L4160" s="5"/>
      <c r="M4160" s="5"/>
      <c r="N4160" s="5"/>
      <c r="O4160" s="5"/>
      <c r="P4160" s="5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6"/>
      <c r="E4161" s="5"/>
      <c r="F4161" s="5"/>
      <c r="G4161" s="5"/>
      <c r="H4161" s="5"/>
      <c r="I4161" s="5"/>
      <c r="J4161" s="6"/>
      <c r="K4161" s="5"/>
      <c r="L4161" s="5"/>
      <c r="M4161" s="5"/>
      <c r="N4161" s="5"/>
      <c r="O4161" s="5"/>
      <c r="P4161" s="5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6"/>
      <c r="E4162" s="5"/>
      <c r="F4162" s="5"/>
      <c r="G4162" s="5"/>
      <c r="H4162" s="5"/>
      <c r="I4162" s="5"/>
      <c r="J4162" s="6"/>
      <c r="K4162" s="5"/>
      <c r="L4162" s="5"/>
      <c r="M4162" s="5"/>
      <c r="N4162" s="5"/>
      <c r="O4162" s="5"/>
      <c r="P4162" s="5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6"/>
      <c r="E4163" s="5"/>
      <c r="F4163" s="5"/>
      <c r="G4163" s="5"/>
      <c r="H4163" s="5"/>
      <c r="I4163" s="5"/>
      <c r="J4163" s="6"/>
      <c r="K4163" s="5"/>
      <c r="L4163" s="5"/>
      <c r="M4163" s="5"/>
      <c r="N4163" s="5"/>
      <c r="O4163" s="5"/>
      <c r="P4163" s="5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6"/>
      <c r="E4164" s="5"/>
      <c r="F4164" s="5"/>
      <c r="G4164" s="5"/>
      <c r="H4164" s="5"/>
      <c r="I4164" s="5"/>
      <c r="J4164" s="6"/>
      <c r="K4164" s="5"/>
      <c r="L4164" s="5"/>
      <c r="M4164" s="5"/>
      <c r="N4164" s="5"/>
      <c r="O4164" s="5"/>
      <c r="P4164" s="5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6"/>
      <c r="E4165" s="5"/>
      <c r="F4165" s="5"/>
      <c r="G4165" s="5"/>
      <c r="H4165" s="5"/>
      <c r="I4165" s="5"/>
      <c r="J4165" s="6"/>
      <c r="K4165" s="5"/>
      <c r="L4165" s="5"/>
      <c r="M4165" s="5"/>
      <c r="N4165" s="5"/>
      <c r="O4165" s="5"/>
      <c r="P4165" s="5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6"/>
      <c r="E4166" s="5"/>
      <c r="F4166" s="5"/>
      <c r="G4166" s="5"/>
      <c r="H4166" s="5"/>
      <c r="I4166" s="5"/>
      <c r="J4166" s="6"/>
      <c r="K4166" s="5"/>
      <c r="L4166" s="5"/>
      <c r="M4166" s="5"/>
      <c r="N4166" s="5"/>
      <c r="O4166" s="5"/>
      <c r="P4166" s="5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6"/>
      <c r="E4167" s="5"/>
      <c r="F4167" s="5"/>
      <c r="G4167" s="5"/>
      <c r="H4167" s="5"/>
      <c r="I4167" s="5"/>
      <c r="J4167" s="6"/>
      <c r="K4167" s="5"/>
      <c r="L4167" s="5"/>
      <c r="M4167" s="5"/>
      <c r="N4167" s="5"/>
      <c r="O4167" s="5"/>
      <c r="P4167" s="5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6"/>
      <c r="E4168" s="5"/>
      <c r="F4168" s="5"/>
      <c r="G4168" s="5"/>
      <c r="H4168" s="5"/>
      <c r="I4168" s="5"/>
      <c r="J4168" s="6"/>
      <c r="K4168" s="5"/>
      <c r="L4168" s="5"/>
      <c r="M4168" s="5"/>
      <c r="N4168" s="5"/>
      <c r="O4168" s="5"/>
      <c r="P4168" s="5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6"/>
      <c r="E4169" s="5"/>
      <c r="F4169" s="5"/>
      <c r="G4169" s="5"/>
      <c r="H4169" s="5"/>
      <c r="I4169" s="5"/>
      <c r="J4169" s="6"/>
      <c r="K4169" s="5"/>
      <c r="L4169" s="5"/>
      <c r="M4169" s="5"/>
      <c r="N4169" s="5"/>
      <c r="O4169" s="5"/>
      <c r="P4169" s="5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6"/>
      <c r="E4170" s="5"/>
      <c r="F4170" s="5"/>
      <c r="G4170" s="5"/>
      <c r="H4170" s="5"/>
      <c r="I4170" s="5"/>
      <c r="J4170" s="6"/>
      <c r="K4170" s="5"/>
      <c r="L4170" s="5"/>
      <c r="M4170" s="5"/>
      <c r="N4170" s="5"/>
      <c r="O4170" s="5"/>
      <c r="P4170" s="5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6"/>
      <c r="E4171" s="5"/>
      <c r="F4171" s="5"/>
      <c r="G4171" s="5"/>
      <c r="H4171" s="5"/>
      <c r="I4171" s="5"/>
      <c r="J4171" s="6"/>
      <c r="K4171" s="5"/>
      <c r="L4171" s="5"/>
      <c r="M4171" s="5"/>
      <c r="N4171" s="5"/>
      <c r="O4171" s="5"/>
      <c r="P4171" s="5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6"/>
      <c r="E4172" s="5"/>
      <c r="F4172" s="5"/>
      <c r="G4172" s="5"/>
      <c r="H4172" s="5"/>
      <c r="I4172" s="5"/>
      <c r="J4172" s="6"/>
      <c r="K4172" s="5"/>
      <c r="L4172" s="5"/>
      <c r="M4172" s="5"/>
      <c r="N4172" s="5"/>
      <c r="O4172" s="5"/>
      <c r="P4172" s="5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6"/>
      <c r="E4173" s="5"/>
      <c r="F4173" s="5"/>
      <c r="G4173" s="5"/>
      <c r="H4173" s="5"/>
      <c r="I4173" s="5"/>
      <c r="J4173" s="6"/>
      <c r="K4173" s="5"/>
      <c r="L4173" s="5"/>
      <c r="M4173" s="5"/>
      <c r="N4173" s="5"/>
      <c r="O4173" s="5"/>
      <c r="P4173" s="5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6"/>
      <c r="E4174" s="5"/>
      <c r="F4174" s="5"/>
      <c r="G4174" s="5"/>
      <c r="H4174" s="5"/>
      <c r="I4174" s="5"/>
      <c r="J4174" s="6"/>
      <c r="K4174" s="5"/>
      <c r="L4174" s="5"/>
      <c r="M4174" s="5"/>
      <c r="N4174" s="5"/>
      <c r="O4174" s="5"/>
      <c r="P4174" s="5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6"/>
      <c r="E4175" s="5"/>
      <c r="F4175" s="5"/>
      <c r="G4175" s="5"/>
      <c r="H4175" s="5"/>
      <c r="I4175" s="5"/>
      <c r="J4175" s="6"/>
      <c r="K4175" s="5"/>
      <c r="L4175" s="5"/>
      <c r="M4175" s="5"/>
      <c r="N4175" s="5"/>
      <c r="O4175" s="5"/>
      <c r="P4175" s="5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6"/>
      <c r="E4176" s="5"/>
      <c r="F4176" s="5"/>
      <c r="G4176" s="5"/>
      <c r="H4176" s="5"/>
      <c r="I4176" s="5"/>
      <c r="J4176" s="6"/>
      <c r="K4176" s="5"/>
      <c r="L4176" s="5"/>
      <c r="M4176" s="5"/>
      <c r="N4176" s="5"/>
      <c r="O4176" s="5"/>
      <c r="P4176" s="5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6"/>
      <c r="E4177" s="5"/>
      <c r="F4177" s="5"/>
      <c r="G4177" s="5"/>
      <c r="H4177" s="5"/>
      <c r="I4177" s="5"/>
      <c r="J4177" s="6"/>
      <c r="K4177" s="5"/>
      <c r="L4177" s="5"/>
      <c r="M4177" s="5"/>
      <c r="N4177" s="5"/>
      <c r="O4177" s="5"/>
      <c r="P4177" s="5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6"/>
      <c r="E4178" s="5"/>
      <c r="F4178" s="5"/>
      <c r="G4178" s="5"/>
      <c r="H4178" s="5"/>
      <c r="I4178" s="5"/>
      <c r="J4178" s="6"/>
      <c r="K4178" s="5"/>
      <c r="L4178" s="5"/>
      <c r="M4178" s="5"/>
      <c r="N4178" s="5"/>
      <c r="O4178" s="5"/>
      <c r="P4178" s="5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6"/>
      <c r="E4179" s="5"/>
      <c r="F4179" s="5"/>
      <c r="G4179" s="5"/>
      <c r="H4179" s="5"/>
      <c r="I4179" s="5"/>
      <c r="J4179" s="6"/>
      <c r="K4179" s="5"/>
      <c r="L4179" s="5"/>
      <c r="M4179" s="5"/>
      <c r="N4179" s="5"/>
      <c r="O4179" s="5"/>
      <c r="P4179" s="5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6"/>
      <c r="E4180" s="5"/>
      <c r="F4180" s="5"/>
      <c r="G4180" s="5"/>
      <c r="H4180" s="5"/>
      <c r="I4180" s="5"/>
      <c r="J4180" s="6"/>
      <c r="K4180" s="5"/>
      <c r="L4180" s="5"/>
      <c r="M4180" s="5"/>
      <c r="N4180" s="5"/>
      <c r="O4180" s="5"/>
      <c r="P4180" s="5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6"/>
      <c r="E4181" s="5"/>
      <c r="F4181" s="5"/>
      <c r="G4181" s="5"/>
      <c r="H4181" s="5"/>
      <c r="I4181" s="5"/>
      <c r="J4181" s="6"/>
      <c r="K4181" s="5"/>
      <c r="L4181" s="5"/>
      <c r="M4181" s="5"/>
      <c r="N4181" s="5"/>
      <c r="O4181" s="5"/>
      <c r="P4181" s="5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6"/>
      <c r="E4182" s="5"/>
      <c r="F4182" s="5"/>
      <c r="G4182" s="5"/>
      <c r="H4182" s="5"/>
      <c r="I4182" s="5"/>
      <c r="J4182" s="6"/>
      <c r="K4182" s="5"/>
      <c r="L4182" s="5"/>
      <c r="M4182" s="5"/>
      <c r="N4182" s="5"/>
      <c r="O4182" s="5"/>
      <c r="P4182" s="5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6"/>
      <c r="E4183" s="5"/>
      <c r="F4183" s="5"/>
      <c r="G4183" s="5"/>
      <c r="H4183" s="5"/>
      <c r="I4183" s="5"/>
      <c r="J4183" s="6"/>
      <c r="K4183" s="5"/>
      <c r="L4183" s="5"/>
      <c r="M4183" s="5"/>
      <c r="N4183" s="5"/>
      <c r="O4183" s="5"/>
      <c r="P4183" s="5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6"/>
      <c r="E4184" s="5"/>
      <c r="F4184" s="5"/>
      <c r="G4184" s="5"/>
      <c r="H4184" s="5"/>
      <c r="I4184" s="5"/>
      <c r="J4184" s="6"/>
      <c r="K4184" s="5"/>
      <c r="L4184" s="5"/>
      <c r="M4184" s="5"/>
      <c r="N4184" s="5"/>
      <c r="O4184" s="5"/>
      <c r="P4184" s="5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6"/>
      <c r="E4185" s="5"/>
      <c r="F4185" s="5"/>
      <c r="G4185" s="5"/>
      <c r="H4185" s="5"/>
      <c r="I4185" s="5"/>
      <c r="J4185" s="6"/>
      <c r="K4185" s="5"/>
      <c r="L4185" s="5"/>
      <c r="M4185" s="5"/>
      <c r="N4185" s="5"/>
      <c r="O4185" s="5"/>
      <c r="P4185" s="5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6"/>
      <c r="E4186" s="5"/>
      <c r="F4186" s="5"/>
      <c r="G4186" s="5"/>
      <c r="H4186" s="5"/>
      <c r="I4186" s="5"/>
      <c r="J4186" s="6"/>
      <c r="K4186" s="5"/>
      <c r="L4186" s="5"/>
      <c r="M4186" s="5"/>
      <c r="N4186" s="5"/>
      <c r="O4186" s="5"/>
      <c r="P4186" s="5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6"/>
      <c r="E4187" s="5"/>
      <c r="F4187" s="5"/>
      <c r="G4187" s="5"/>
      <c r="H4187" s="5"/>
      <c r="I4187" s="5"/>
      <c r="J4187" s="6"/>
      <c r="K4187" s="5"/>
      <c r="L4187" s="5"/>
      <c r="M4187" s="5"/>
      <c r="N4187" s="5"/>
      <c r="O4187" s="5"/>
      <c r="P4187" s="5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6"/>
      <c r="E4188" s="5"/>
      <c r="F4188" s="5"/>
      <c r="G4188" s="5"/>
      <c r="H4188" s="5"/>
      <c r="I4188" s="5"/>
      <c r="J4188" s="6"/>
      <c r="K4188" s="5"/>
      <c r="L4188" s="5"/>
      <c r="M4188" s="5"/>
      <c r="N4188" s="5"/>
      <c r="O4188" s="5"/>
      <c r="P4188" s="5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6"/>
      <c r="E4189" s="5"/>
      <c r="F4189" s="5"/>
      <c r="G4189" s="5"/>
      <c r="H4189" s="5"/>
      <c r="I4189" s="5"/>
      <c r="J4189" s="6"/>
      <c r="K4189" s="5"/>
      <c r="L4189" s="5"/>
      <c r="M4189" s="5"/>
      <c r="N4189" s="5"/>
      <c r="O4189" s="5"/>
      <c r="P4189" s="5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6"/>
      <c r="E4190" s="5"/>
      <c r="F4190" s="5"/>
      <c r="G4190" s="5"/>
      <c r="H4190" s="5"/>
      <c r="I4190" s="5"/>
      <c r="J4190" s="6"/>
      <c r="K4190" s="5"/>
      <c r="L4190" s="5"/>
      <c r="M4190" s="5"/>
      <c r="N4190" s="5"/>
      <c r="O4190" s="5"/>
      <c r="P4190" s="5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6"/>
      <c r="E4191" s="5"/>
      <c r="F4191" s="5"/>
      <c r="G4191" s="5"/>
      <c r="H4191" s="5"/>
      <c r="I4191" s="5"/>
      <c r="J4191" s="6"/>
      <c r="K4191" s="5"/>
      <c r="L4191" s="5"/>
      <c r="M4191" s="5"/>
      <c r="N4191" s="5"/>
      <c r="O4191" s="5"/>
      <c r="P4191" s="5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6"/>
      <c r="E4192" s="5"/>
      <c r="F4192" s="5"/>
      <c r="G4192" s="5"/>
      <c r="H4192" s="5"/>
      <c r="I4192" s="5"/>
      <c r="J4192" s="6"/>
      <c r="K4192" s="5"/>
      <c r="L4192" s="5"/>
      <c r="M4192" s="5"/>
      <c r="N4192" s="5"/>
      <c r="O4192" s="5"/>
      <c r="P4192" s="5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6"/>
      <c r="E4193" s="5"/>
      <c r="F4193" s="5"/>
      <c r="G4193" s="5"/>
      <c r="H4193" s="5"/>
      <c r="I4193" s="5"/>
      <c r="J4193" s="6"/>
      <c r="K4193" s="5"/>
      <c r="L4193" s="5"/>
      <c r="M4193" s="5"/>
      <c r="N4193" s="5"/>
      <c r="O4193" s="5"/>
      <c r="P4193" s="5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6"/>
      <c r="E4194" s="5"/>
      <c r="F4194" s="5"/>
      <c r="G4194" s="5"/>
      <c r="H4194" s="5"/>
      <c r="I4194" s="5"/>
      <c r="J4194" s="6"/>
      <c r="K4194" s="5"/>
      <c r="L4194" s="5"/>
      <c r="M4194" s="5"/>
      <c r="N4194" s="5"/>
      <c r="O4194" s="5"/>
      <c r="P4194" s="5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6"/>
      <c r="E4195" s="5"/>
      <c r="F4195" s="5"/>
      <c r="G4195" s="5"/>
      <c r="H4195" s="5"/>
      <c r="I4195" s="5"/>
      <c r="J4195" s="6"/>
      <c r="K4195" s="5"/>
      <c r="L4195" s="5"/>
      <c r="M4195" s="5"/>
      <c r="N4195" s="5"/>
      <c r="O4195" s="5"/>
      <c r="P4195" s="5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6"/>
      <c r="E4196" s="5"/>
      <c r="F4196" s="5"/>
      <c r="G4196" s="5"/>
      <c r="H4196" s="5"/>
      <c r="I4196" s="5"/>
      <c r="J4196" s="6"/>
      <c r="K4196" s="5"/>
      <c r="L4196" s="5"/>
      <c r="M4196" s="5"/>
      <c r="N4196" s="5"/>
      <c r="O4196" s="5"/>
      <c r="P4196" s="5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6"/>
      <c r="E4197" s="5"/>
      <c r="F4197" s="5"/>
      <c r="G4197" s="5"/>
      <c r="H4197" s="5"/>
      <c r="I4197" s="5"/>
      <c r="J4197" s="6"/>
      <c r="K4197" s="5"/>
      <c r="L4197" s="5"/>
      <c r="M4197" s="5"/>
      <c r="N4197" s="5"/>
      <c r="O4197" s="5"/>
      <c r="P4197" s="5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6"/>
      <c r="E4198" s="5"/>
      <c r="F4198" s="5"/>
      <c r="G4198" s="5"/>
      <c r="H4198" s="5"/>
      <c r="I4198" s="5"/>
      <c r="J4198" s="6"/>
      <c r="K4198" s="5"/>
      <c r="L4198" s="5"/>
      <c r="M4198" s="5"/>
      <c r="N4198" s="5"/>
      <c r="O4198" s="5"/>
      <c r="P4198" s="5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6"/>
      <c r="E4199" s="5"/>
      <c r="F4199" s="5"/>
      <c r="G4199" s="5"/>
      <c r="H4199" s="5"/>
      <c r="I4199" s="5"/>
      <c r="J4199" s="6"/>
      <c r="K4199" s="5"/>
      <c r="L4199" s="5"/>
      <c r="M4199" s="5"/>
      <c r="N4199" s="5"/>
      <c r="O4199" s="5"/>
      <c r="P4199" s="5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6"/>
      <c r="E4200" s="5"/>
      <c r="F4200" s="5"/>
      <c r="G4200" s="5"/>
      <c r="H4200" s="5"/>
      <c r="I4200" s="5"/>
      <c r="J4200" s="6"/>
      <c r="K4200" s="5"/>
      <c r="L4200" s="5"/>
      <c r="M4200" s="5"/>
      <c r="N4200" s="5"/>
      <c r="O4200" s="5"/>
      <c r="P4200" s="5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6"/>
      <c r="E4201" s="5"/>
      <c r="F4201" s="5"/>
      <c r="G4201" s="5"/>
      <c r="H4201" s="5"/>
      <c r="I4201" s="5"/>
      <c r="J4201" s="6"/>
      <c r="K4201" s="5"/>
      <c r="L4201" s="5"/>
      <c r="M4201" s="5"/>
      <c r="N4201" s="5"/>
      <c r="O4201" s="5"/>
      <c r="P4201" s="5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6"/>
      <c r="E4202" s="5"/>
      <c r="F4202" s="5"/>
      <c r="G4202" s="5"/>
      <c r="H4202" s="5"/>
      <c r="I4202" s="5"/>
      <c r="J4202" s="6"/>
      <c r="K4202" s="5"/>
      <c r="L4202" s="5"/>
      <c r="M4202" s="5"/>
      <c r="N4202" s="5"/>
      <c r="O4202" s="5"/>
      <c r="P4202" s="5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6"/>
      <c r="E4203" s="5"/>
      <c r="F4203" s="5"/>
      <c r="G4203" s="5"/>
      <c r="H4203" s="5"/>
      <c r="I4203" s="5"/>
      <c r="J4203" s="6"/>
      <c r="K4203" s="5"/>
      <c r="L4203" s="5"/>
      <c r="M4203" s="5"/>
      <c r="N4203" s="5"/>
      <c r="O4203" s="5"/>
      <c r="P4203" s="5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6"/>
      <c r="E4204" s="5"/>
      <c r="F4204" s="5"/>
      <c r="G4204" s="5"/>
      <c r="H4204" s="5"/>
      <c r="I4204" s="5"/>
      <c r="J4204" s="6"/>
      <c r="K4204" s="5"/>
      <c r="L4204" s="5"/>
      <c r="M4204" s="5"/>
      <c r="N4204" s="5"/>
      <c r="O4204" s="5"/>
      <c r="P4204" s="5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6"/>
      <c r="E4205" s="5"/>
      <c r="F4205" s="5"/>
      <c r="G4205" s="5"/>
      <c r="H4205" s="5"/>
      <c r="I4205" s="5"/>
      <c r="J4205" s="6"/>
      <c r="K4205" s="5"/>
      <c r="L4205" s="5"/>
      <c r="M4205" s="5"/>
      <c r="N4205" s="5"/>
      <c r="O4205" s="5"/>
      <c r="P4205" s="5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6"/>
      <c r="E4206" s="5"/>
      <c r="F4206" s="5"/>
      <c r="G4206" s="5"/>
      <c r="H4206" s="5"/>
      <c r="I4206" s="5"/>
      <c r="J4206" s="6"/>
      <c r="K4206" s="5"/>
      <c r="L4206" s="5"/>
      <c r="M4206" s="5"/>
      <c r="N4206" s="5"/>
      <c r="O4206" s="5"/>
      <c r="P4206" s="5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6"/>
      <c r="E4207" s="5"/>
      <c r="F4207" s="5"/>
      <c r="G4207" s="5"/>
      <c r="H4207" s="5"/>
      <c r="I4207" s="5"/>
      <c r="J4207" s="6"/>
      <c r="K4207" s="5"/>
      <c r="L4207" s="5"/>
      <c r="M4207" s="5"/>
      <c r="N4207" s="5"/>
      <c r="O4207" s="5"/>
      <c r="P4207" s="5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6"/>
      <c r="E4208" s="5"/>
      <c r="F4208" s="5"/>
      <c r="G4208" s="5"/>
      <c r="H4208" s="5"/>
      <c r="I4208" s="5"/>
      <c r="J4208" s="6"/>
      <c r="K4208" s="5"/>
      <c r="L4208" s="5"/>
      <c r="M4208" s="5"/>
      <c r="N4208" s="5"/>
      <c r="O4208" s="5"/>
      <c r="P4208" s="5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6"/>
      <c r="E4209" s="5"/>
      <c r="F4209" s="5"/>
      <c r="G4209" s="5"/>
      <c r="H4209" s="5"/>
      <c r="I4209" s="5"/>
      <c r="J4209" s="6"/>
      <c r="K4209" s="5"/>
      <c r="L4209" s="5"/>
      <c r="M4209" s="5"/>
      <c r="N4209" s="5"/>
      <c r="O4209" s="5"/>
      <c r="P4209" s="5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6"/>
      <c r="E4210" s="5"/>
      <c r="F4210" s="5"/>
      <c r="G4210" s="5"/>
      <c r="H4210" s="5"/>
      <c r="I4210" s="5"/>
      <c r="J4210" s="6"/>
      <c r="K4210" s="5"/>
      <c r="L4210" s="5"/>
      <c r="M4210" s="5"/>
      <c r="N4210" s="5"/>
      <c r="O4210" s="5"/>
      <c r="P4210" s="5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6"/>
      <c r="E4211" s="5"/>
      <c r="F4211" s="5"/>
      <c r="G4211" s="5"/>
      <c r="H4211" s="5"/>
      <c r="I4211" s="5"/>
      <c r="J4211" s="6"/>
      <c r="K4211" s="5"/>
      <c r="L4211" s="5"/>
      <c r="M4211" s="5"/>
      <c r="N4211" s="5"/>
      <c r="O4211" s="5"/>
      <c r="P4211" s="5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6"/>
      <c r="E4212" s="5"/>
      <c r="F4212" s="5"/>
      <c r="G4212" s="5"/>
      <c r="H4212" s="5"/>
      <c r="I4212" s="5"/>
      <c r="J4212" s="6"/>
      <c r="K4212" s="5"/>
      <c r="L4212" s="5"/>
      <c r="M4212" s="5"/>
      <c r="N4212" s="5"/>
      <c r="O4212" s="5"/>
      <c r="P4212" s="5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6"/>
      <c r="E4213" s="5"/>
      <c r="F4213" s="5"/>
      <c r="G4213" s="5"/>
      <c r="H4213" s="5"/>
      <c r="I4213" s="5"/>
      <c r="J4213" s="6"/>
      <c r="K4213" s="5"/>
      <c r="L4213" s="5"/>
      <c r="M4213" s="5"/>
      <c r="N4213" s="5"/>
      <c r="O4213" s="5"/>
      <c r="P4213" s="5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6"/>
      <c r="E4214" s="5"/>
      <c r="F4214" s="5"/>
      <c r="G4214" s="5"/>
      <c r="H4214" s="5"/>
      <c r="I4214" s="5"/>
      <c r="J4214" s="6"/>
      <c r="K4214" s="5"/>
      <c r="L4214" s="5"/>
      <c r="M4214" s="5"/>
      <c r="N4214" s="5"/>
      <c r="O4214" s="5"/>
      <c r="P4214" s="5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6"/>
      <c r="E4215" s="5"/>
      <c r="F4215" s="5"/>
      <c r="G4215" s="5"/>
      <c r="H4215" s="5"/>
      <c r="I4215" s="5"/>
      <c r="J4215" s="6"/>
      <c r="K4215" s="5"/>
      <c r="L4215" s="5"/>
      <c r="M4215" s="5"/>
      <c r="N4215" s="5"/>
      <c r="O4215" s="5"/>
      <c r="P4215" s="5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6"/>
      <c r="E4216" s="5"/>
      <c r="F4216" s="5"/>
      <c r="G4216" s="5"/>
      <c r="H4216" s="5"/>
      <c r="I4216" s="5"/>
      <c r="J4216" s="6"/>
      <c r="K4216" s="5"/>
      <c r="L4216" s="5"/>
      <c r="M4216" s="5"/>
      <c r="N4216" s="5"/>
      <c r="O4216" s="5"/>
      <c r="P4216" s="5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6"/>
      <c r="E4217" s="5"/>
      <c r="F4217" s="5"/>
      <c r="G4217" s="5"/>
      <c r="H4217" s="5"/>
      <c r="I4217" s="5"/>
      <c r="J4217" s="6"/>
      <c r="K4217" s="5"/>
      <c r="L4217" s="5"/>
      <c r="M4217" s="5"/>
      <c r="N4217" s="5"/>
      <c r="O4217" s="5"/>
      <c r="P4217" s="5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6"/>
      <c r="E4218" s="5"/>
      <c r="F4218" s="5"/>
      <c r="G4218" s="5"/>
      <c r="H4218" s="5"/>
      <c r="I4218" s="5"/>
      <c r="J4218" s="6"/>
      <c r="K4218" s="5"/>
      <c r="L4218" s="5"/>
      <c r="M4218" s="5"/>
      <c r="N4218" s="5"/>
      <c r="O4218" s="5"/>
      <c r="P4218" s="5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6"/>
      <c r="E4219" s="5"/>
      <c r="F4219" s="5"/>
      <c r="G4219" s="5"/>
      <c r="H4219" s="5"/>
      <c r="I4219" s="5"/>
      <c r="J4219" s="6"/>
      <c r="K4219" s="5"/>
      <c r="L4219" s="5"/>
      <c r="M4219" s="5"/>
      <c r="N4219" s="5"/>
      <c r="O4219" s="5"/>
      <c r="P4219" s="5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6"/>
      <c r="E4220" s="5"/>
      <c r="F4220" s="5"/>
      <c r="G4220" s="5"/>
      <c r="H4220" s="5"/>
      <c r="I4220" s="5"/>
      <c r="J4220" s="6"/>
      <c r="K4220" s="5"/>
      <c r="L4220" s="5"/>
      <c r="M4220" s="5"/>
      <c r="N4220" s="5"/>
      <c r="O4220" s="5"/>
      <c r="P4220" s="5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6"/>
      <c r="E4221" s="5"/>
      <c r="F4221" s="5"/>
      <c r="G4221" s="5"/>
      <c r="H4221" s="5"/>
      <c r="I4221" s="5"/>
      <c r="J4221" s="6"/>
      <c r="K4221" s="5"/>
      <c r="L4221" s="5"/>
      <c r="M4221" s="5"/>
      <c r="N4221" s="5"/>
      <c r="O4221" s="5"/>
      <c r="P4221" s="5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6"/>
      <c r="E4222" s="5"/>
      <c r="F4222" s="5"/>
      <c r="G4222" s="5"/>
      <c r="H4222" s="5"/>
      <c r="I4222" s="5"/>
      <c r="J4222" s="6"/>
      <c r="K4222" s="5"/>
      <c r="L4222" s="5"/>
      <c r="M4222" s="5"/>
      <c r="N4222" s="5"/>
      <c r="O4222" s="5"/>
      <c r="P4222" s="5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6"/>
      <c r="E4223" s="5"/>
      <c r="F4223" s="5"/>
      <c r="G4223" s="5"/>
      <c r="H4223" s="5"/>
      <c r="I4223" s="5"/>
      <c r="J4223" s="6"/>
      <c r="K4223" s="5"/>
      <c r="L4223" s="5"/>
      <c r="M4223" s="5"/>
      <c r="N4223" s="5"/>
      <c r="O4223" s="5"/>
      <c r="P4223" s="5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6"/>
      <c r="E4224" s="5"/>
      <c r="F4224" s="5"/>
      <c r="G4224" s="5"/>
      <c r="H4224" s="5"/>
      <c r="I4224" s="5"/>
      <c r="J4224" s="6"/>
      <c r="K4224" s="5"/>
      <c r="L4224" s="5"/>
      <c r="M4224" s="5"/>
      <c r="N4224" s="5"/>
      <c r="O4224" s="5"/>
      <c r="P4224" s="5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6"/>
      <c r="E4225" s="5"/>
      <c r="F4225" s="5"/>
      <c r="G4225" s="5"/>
      <c r="H4225" s="5"/>
      <c r="I4225" s="5"/>
      <c r="J4225" s="6"/>
      <c r="K4225" s="5"/>
      <c r="L4225" s="5"/>
      <c r="M4225" s="5"/>
      <c r="N4225" s="5"/>
      <c r="O4225" s="5"/>
      <c r="P4225" s="5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6"/>
      <c r="E4226" s="5"/>
      <c r="F4226" s="5"/>
      <c r="G4226" s="5"/>
      <c r="H4226" s="5"/>
      <c r="I4226" s="5"/>
      <c r="J4226" s="6"/>
      <c r="K4226" s="5"/>
      <c r="L4226" s="5"/>
      <c r="M4226" s="5"/>
      <c r="N4226" s="5"/>
      <c r="O4226" s="5"/>
      <c r="P4226" s="5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6"/>
      <c r="E4227" s="5"/>
      <c r="F4227" s="5"/>
      <c r="G4227" s="5"/>
      <c r="H4227" s="5"/>
      <c r="I4227" s="5"/>
      <c r="J4227" s="6"/>
      <c r="K4227" s="5"/>
      <c r="L4227" s="5"/>
      <c r="M4227" s="5"/>
      <c r="N4227" s="5"/>
      <c r="O4227" s="5"/>
      <c r="P4227" s="5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6"/>
      <c r="E4228" s="5"/>
      <c r="F4228" s="5"/>
      <c r="G4228" s="5"/>
      <c r="H4228" s="5"/>
      <c r="I4228" s="5"/>
      <c r="J4228" s="6"/>
      <c r="K4228" s="5"/>
      <c r="L4228" s="5"/>
      <c r="M4228" s="5"/>
      <c r="N4228" s="5"/>
      <c r="O4228" s="5"/>
      <c r="P4228" s="5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6"/>
      <c r="E4229" s="5"/>
      <c r="F4229" s="5"/>
      <c r="G4229" s="5"/>
      <c r="H4229" s="5"/>
      <c r="I4229" s="5"/>
      <c r="J4229" s="6"/>
      <c r="K4229" s="5"/>
      <c r="L4229" s="5"/>
      <c r="M4229" s="5"/>
      <c r="N4229" s="5"/>
      <c r="O4229" s="5"/>
      <c r="P4229" s="5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6"/>
      <c r="E4230" s="5"/>
      <c r="F4230" s="5"/>
      <c r="G4230" s="5"/>
      <c r="H4230" s="5"/>
      <c r="I4230" s="5"/>
      <c r="J4230" s="6"/>
      <c r="K4230" s="5"/>
      <c r="L4230" s="5"/>
      <c r="M4230" s="5"/>
      <c r="N4230" s="5"/>
      <c r="O4230" s="5"/>
      <c r="P4230" s="5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6"/>
      <c r="E4231" s="5"/>
      <c r="F4231" s="5"/>
      <c r="G4231" s="5"/>
      <c r="H4231" s="5"/>
      <c r="I4231" s="5"/>
      <c r="J4231" s="6"/>
      <c r="K4231" s="5"/>
      <c r="L4231" s="5"/>
      <c r="M4231" s="5"/>
      <c r="N4231" s="5"/>
      <c r="O4231" s="5"/>
      <c r="P4231" s="5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6"/>
      <c r="E4232" s="5"/>
      <c r="F4232" s="5"/>
      <c r="G4232" s="5"/>
      <c r="H4232" s="5"/>
      <c r="I4232" s="5"/>
      <c r="J4232" s="6"/>
      <c r="K4232" s="5"/>
      <c r="L4232" s="5"/>
      <c r="M4232" s="5"/>
      <c r="N4232" s="5"/>
      <c r="O4232" s="5"/>
      <c r="P4232" s="5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6"/>
      <c r="E4233" s="5"/>
      <c r="F4233" s="5"/>
      <c r="G4233" s="5"/>
      <c r="H4233" s="5"/>
      <c r="I4233" s="5"/>
      <c r="J4233" s="6"/>
      <c r="K4233" s="5"/>
      <c r="L4233" s="5"/>
      <c r="M4233" s="5"/>
      <c r="N4233" s="5"/>
      <c r="O4233" s="5"/>
      <c r="P4233" s="5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6"/>
      <c r="E4234" s="5"/>
      <c r="F4234" s="5"/>
      <c r="G4234" s="5"/>
      <c r="H4234" s="5"/>
      <c r="I4234" s="5"/>
      <c r="J4234" s="6"/>
      <c r="K4234" s="5"/>
      <c r="L4234" s="5"/>
      <c r="M4234" s="5"/>
      <c r="N4234" s="5"/>
      <c r="O4234" s="5"/>
      <c r="P4234" s="5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6"/>
      <c r="E4235" s="5"/>
      <c r="F4235" s="5"/>
      <c r="G4235" s="5"/>
      <c r="H4235" s="5"/>
      <c r="I4235" s="5"/>
      <c r="J4235" s="6"/>
      <c r="K4235" s="5"/>
      <c r="L4235" s="5"/>
      <c r="M4235" s="5"/>
      <c r="N4235" s="5"/>
      <c r="O4235" s="5"/>
      <c r="P4235" s="5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6"/>
      <c r="E4236" s="5"/>
      <c r="F4236" s="5"/>
      <c r="G4236" s="5"/>
      <c r="H4236" s="5"/>
      <c r="I4236" s="5"/>
      <c r="J4236" s="6"/>
      <c r="K4236" s="5"/>
      <c r="L4236" s="5"/>
      <c r="M4236" s="5"/>
      <c r="N4236" s="5"/>
      <c r="O4236" s="5"/>
      <c r="P4236" s="5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6"/>
      <c r="E4237" s="5"/>
      <c r="F4237" s="5"/>
      <c r="G4237" s="5"/>
      <c r="H4237" s="5"/>
      <c r="I4237" s="5"/>
      <c r="J4237" s="6"/>
      <c r="K4237" s="5"/>
      <c r="L4237" s="5"/>
      <c r="M4237" s="5"/>
      <c r="N4237" s="5"/>
      <c r="O4237" s="5"/>
      <c r="P4237" s="5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6"/>
      <c r="E4238" s="5"/>
      <c r="F4238" s="5"/>
      <c r="G4238" s="5"/>
      <c r="H4238" s="5"/>
      <c r="I4238" s="5"/>
      <c r="J4238" s="6"/>
      <c r="K4238" s="5"/>
      <c r="L4238" s="5"/>
      <c r="M4238" s="5"/>
      <c r="N4238" s="5"/>
      <c r="O4238" s="5"/>
      <c r="P4238" s="5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6"/>
      <c r="E4239" s="5"/>
      <c r="F4239" s="5"/>
      <c r="G4239" s="5"/>
      <c r="H4239" s="5"/>
      <c r="I4239" s="5"/>
      <c r="J4239" s="6"/>
      <c r="K4239" s="5"/>
      <c r="L4239" s="5"/>
      <c r="M4239" s="5"/>
      <c r="N4239" s="5"/>
      <c r="O4239" s="5"/>
      <c r="P4239" s="5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6"/>
      <c r="E4240" s="5"/>
      <c r="F4240" s="5"/>
      <c r="G4240" s="5"/>
      <c r="H4240" s="5"/>
      <c r="I4240" s="5"/>
      <c r="J4240" s="6"/>
      <c r="K4240" s="5"/>
      <c r="L4240" s="5"/>
      <c r="M4240" s="5"/>
      <c r="N4240" s="5"/>
      <c r="O4240" s="5"/>
      <c r="P4240" s="5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6"/>
      <c r="E4241" s="5"/>
      <c r="F4241" s="5"/>
      <c r="G4241" s="5"/>
      <c r="H4241" s="5"/>
      <c r="I4241" s="5"/>
      <c r="J4241" s="6"/>
      <c r="K4241" s="5"/>
      <c r="L4241" s="5"/>
      <c r="M4241" s="5"/>
      <c r="N4241" s="5"/>
      <c r="O4241" s="5"/>
      <c r="P4241" s="5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6"/>
      <c r="E4242" s="5"/>
      <c r="F4242" s="5"/>
      <c r="G4242" s="5"/>
      <c r="H4242" s="5"/>
      <c r="I4242" s="5"/>
      <c r="J4242" s="6"/>
      <c r="K4242" s="5"/>
      <c r="L4242" s="5"/>
      <c r="M4242" s="5"/>
      <c r="N4242" s="5"/>
      <c r="O4242" s="5"/>
      <c r="P4242" s="5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6"/>
      <c r="E4243" s="5"/>
      <c r="F4243" s="5"/>
      <c r="G4243" s="5"/>
      <c r="H4243" s="5"/>
      <c r="I4243" s="5"/>
      <c r="J4243" s="6"/>
      <c r="K4243" s="5"/>
      <c r="L4243" s="5"/>
      <c r="M4243" s="5"/>
      <c r="N4243" s="5"/>
      <c r="O4243" s="5"/>
      <c r="P4243" s="5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6"/>
      <c r="E4244" s="5"/>
      <c r="F4244" s="5"/>
      <c r="G4244" s="5"/>
      <c r="H4244" s="5"/>
      <c r="I4244" s="5"/>
      <c r="J4244" s="6"/>
      <c r="K4244" s="5"/>
      <c r="L4244" s="5"/>
      <c r="M4244" s="5"/>
      <c r="N4244" s="5"/>
      <c r="O4244" s="5"/>
      <c r="P4244" s="5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6"/>
      <c r="E4245" s="5"/>
      <c r="F4245" s="5"/>
      <c r="G4245" s="5"/>
      <c r="H4245" s="5"/>
      <c r="I4245" s="5"/>
      <c r="J4245" s="6"/>
      <c r="K4245" s="5"/>
      <c r="L4245" s="5"/>
      <c r="M4245" s="5"/>
      <c r="N4245" s="5"/>
      <c r="O4245" s="5"/>
      <c r="P4245" s="5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6"/>
      <c r="E4246" s="5"/>
      <c r="F4246" s="5"/>
      <c r="G4246" s="5"/>
      <c r="H4246" s="5"/>
      <c r="I4246" s="5"/>
      <c r="J4246" s="6"/>
      <c r="K4246" s="5"/>
      <c r="L4246" s="5"/>
      <c r="M4246" s="5"/>
      <c r="N4246" s="5"/>
      <c r="O4246" s="5"/>
      <c r="P4246" s="5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6"/>
      <c r="E4247" s="5"/>
      <c r="F4247" s="5"/>
      <c r="G4247" s="5"/>
      <c r="H4247" s="5"/>
      <c r="I4247" s="5"/>
      <c r="J4247" s="6"/>
      <c r="K4247" s="5"/>
      <c r="L4247" s="5"/>
      <c r="M4247" s="5"/>
      <c r="N4247" s="5"/>
      <c r="O4247" s="5"/>
      <c r="P4247" s="5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6"/>
      <c r="E4248" s="5"/>
      <c r="F4248" s="5"/>
      <c r="G4248" s="5"/>
      <c r="H4248" s="5"/>
      <c r="I4248" s="5"/>
      <c r="J4248" s="6"/>
      <c r="K4248" s="5"/>
      <c r="L4248" s="5"/>
      <c r="M4248" s="5"/>
      <c r="N4248" s="5"/>
      <c r="O4248" s="5"/>
      <c r="P4248" s="5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6"/>
      <c r="E4249" s="5"/>
      <c r="F4249" s="5"/>
      <c r="G4249" s="5"/>
      <c r="H4249" s="5"/>
      <c r="I4249" s="5"/>
      <c r="J4249" s="6"/>
      <c r="K4249" s="5"/>
      <c r="L4249" s="5"/>
      <c r="M4249" s="5"/>
      <c r="N4249" s="5"/>
      <c r="O4249" s="5"/>
      <c r="P4249" s="5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6"/>
      <c r="E4250" s="5"/>
      <c r="F4250" s="5"/>
      <c r="G4250" s="5"/>
      <c r="H4250" s="5"/>
      <c r="I4250" s="5"/>
      <c r="J4250" s="6"/>
      <c r="K4250" s="5"/>
      <c r="L4250" s="5"/>
      <c r="M4250" s="5"/>
      <c r="N4250" s="5"/>
      <c r="O4250" s="5"/>
      <c r="P4250" s="5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6"/>
      <c r="E4251" s="5"/>
      <c r="F4251" s="5"/>
      <c r="G4251" s="5"/>
      <c r="H4251" s="5"/>
      <c r="I4251" s="5"/>
      <c r="J4251" s="6"/>
      <c r="K4251" s="5"/>
      <c r="L4251" s="5"/>
      <c r="M4251" s="5"/>
      <c r="N4251" s="5"/>
      <c r="O4251" s="5"/>
      <c r="P4251" s="5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6"/>
      <c r="E4252" s="5"/>
      <c r="F4252" s="5"/>
      <c r="G4252" s="5"/>
      <c r="H4252" s="5"/>
      <c r="I4252" s="5"/>
      <c r="J4252" s="6"/>
      <c r="K4252" s="5"/>
      <c r="L4252" s="5"/>
      <c r="M4252" s="5"/>
      <c r="N4252" s="5"/>
      <c r="O4252" s="5"/>
      <c r="P4252" s="5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6"/>
      <c r="E4253" s="5"/>
      <c r="F4253" s="5"/>
      <c r="G4253" s="5"/>
      <c r="H4253" s="5"/>
      <c r="I4253" s="5"/>
      <c r="J4253" s="6"/>
      <c r="K4253" s="5"/>
      <c r="L4253" s="5"/>
      <c r="M4253" s="5"/>
      <c r="N4253" s="5"/>
      <c r="O4253" s="5"/>
      <c r="P4253" s="5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6"/>
      <c r="E4254" s="5"/>
      <c r="F4254" s="5"/>
      <c r="G4254" s="5"/>
      <c r="H4254" s="5"/>
      <c r="I4254" s="5"/>
      <c r="J4254" s="6"/>
      <c r="K4254" s="5"/>
      <c r="L4254" s="5"/>
      <c r="M4254" s="5"/>
      <c r="N4254" s="5"/>
      <c r="O4254" s="5"/>
      <c r="P4254" s="5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6"/>
      <c r="E4255" s="5"/>
      <c r="F4255" s="5"/>
      <c r="G4255" s="5"/>
      <c r="H4255" s="5"/>
      <c r="I4255" s="5"/>
      <c r="J4255" s="6"/>
      <c r="K4255" s="5"/>
      <c r="L4255" s="5"/>
      <c r="M4255" s="5"/>
      <c r="N4255" s="5"/>
      <c r="O4255" s="5"/>
      <c r="P4255" s="5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6"/>
      <c r="E4256" s="5"/>
      <c r="F4256" s="5"/>
      <c r="G4256" s="5"/>
      <c r="H4256" s="5"/>
      <c r="I4256" s="5"/>
      <c r="J4256" s="6"/>
      <c r="K4256" s="5"/>
      <c r="L4256" s="5"/>
      <c r="M4256" s="5"/>
      <c r="N4256" s="5"/>
      <c r="O4256" s="5"/>
      <c r="P4256" s="5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6"/>
      <c r="E4257" s="5"/>
      <c r="F4257" s="5"/>
      <c r="G4257" s="5"/>
      <c r="H4257" s="5"/>
      <c r="I4257" s="5"/>
      <c r="J4257" s="6"/>
      <c r="K4257" s="5"/>
      <c r="L4257" s="5"/>
      <c r="M4257" s="5"/>
      <c r="N4257" s="5"/>
      <c r="O4257" s="5"/>
      <c r="P4257" s="5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6"/>
      <c r="E4258" s="5"/>
      <c r="F4258" s="5"/>
      <c r="G4258" s="5"/>
      <c r="H4258" s="5"/>
      <c r="I4258" s="5"/>
      <c r="J4258" s="6"/>
      <c r="K4258" s="5"/>
      <c r="L4258" s="5"/>
      <c r="M4258" s="5"/>
      <c r="N4258" s="5"/>
      <c r="O4258" s="5"/>
      <c r="P4258" s="5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6"/>
      <c r="E4259" s="5"/>
      <c r="F4259" s="5"/>
      <c r="G4259" s="5"/>
      <c r="H4259" s="5"/>
      <c r="I4259" s="5"/>
      <c r="J4259" s="6"/>
      <c r="K4259" s="5"/>
      <c r="L4259" s="5"/>
      <c r="M4259" s="5"/>
      <c r="N4259" s="5"/>
      <c r="O4259" s="5"/>
      <c r="P4259" s="5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6"/>
      <c r="E4260" s="5"/>
      <c r="F4260" s="5"/>
      <c r="G4260" s="5"/>
      <c r="H4260" s="5"/>
      <c r="I4260" s="5"/>
      <c r="J4260" s="6"/>
      <c r="K4260" s="5"/>
      <c r="L4260" s="5"/>
      <c r="M4260" s="5"/>
      <c r="N4260" s="5"/>
      <c r="O4260" s="5"/>
      <c r="P4260" s="5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6"/>
      <c r="E4261" s="5"/>
      <c r="F4261" s="5"/>
      <c r="G4261" s="5"/>
      <c r="H4261" s="5"/>
      <c r="I4261" s="5"/>
      <c r="J4261" s="6"/>
      <c r="K4261" s="5"/>
      <c r="L4261" s="5"/>
      <c r="M4261" s="5"/>
      <c r="N4261" s="5"/>
      <c r="O4261" s="5"/>
      <c r="P4261" s="5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6"/>
      <c r="E4262" s="5"/>
      <c r="F4262" s="5"/>
      <c r="G4262" s="5"/>
      <c r="H4262" s="5"/>
      <c r="I4262" s="5"/>
      <c r="J4262" s="6"/>
      <c r="K4262" s="5"/>
      <c r="L4262" s="5"/>
      <c r="M4262" s="5"/>
      <c r="N4262" s="5"/>
      <c r="O4262" s="5"/>
      <c r="P4262" s="5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6"/>
      <c r="E4263" s="5"/>
      <c r="F4263" s="5"/>
      <c r="G4263" s="5"/>
      <c r="H4263" s="5"/>
      <c r="I4263" s="5"/>
      <c r="J4263" s="6"/>
      <c r="K4263" s="5"/>
      <c r="L4263" s="5"/>
      <c r="M4263" s="5"/>
      <c r="N4263" s="5"/>
      <c r="O4263" s="5"/>
      <c r="P4263" s="5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6"/>
      <c r="E4264" s="5"/>
      <c r="F4264" s="5"/>
      <c r="G4264" s="5"/>
      <c r="H4264" s="5"/>
      <c r="I4264" s="5"/>
      <c r="J4264" s="6"/>
      <c r="K4264" s="5"/>
      <c r="L4264" s="5"/>
      <c r="M4264" s="5"/>
      <c r="N4264" s="5"/>
      <c r="O4264" s="5"/>
      <c r="P4264" s="5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6"/>
      <c r="E4265" s="5"/>
      <c r="F4265" s="5"/>
      <c r="G4265" s="5"/>
      <c r="H4265" s="5"/>
      <c r="I4265" s="5"/>
      <c r="J4265" s="6"/>
      <c r="K4265" s="5"/>
      <c r="L4265" s="5"/>
      <c r="M4265" s="5"/>
      <c r="N4265" s="5"/>
      <c r="O4265" s="5"/>
      <c r="P4265" s="5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6"/>
      <c r="E4266" s="5"/>
      <c r="F4266" s="5"/>
      <c r="G4266" s="5"/>
      <c r="H4266" s="5"/>
      <c r="I4266" s="5"/>
      <c r="J4266" s="6"/>
      <c r="K4266" s="5"/>
      <c r="L4266" s="5"/>
      <c r="M4266" s="5"/>
      <c r="N4266" s="5"/>
      <c r="O4266" s="5"/>
      <c r="P4266" s="5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6"/>
      <c r="E4267" s="5"/>
      <c r="F4267" s="5"/>
      <c r="G4267" s="5"/>
      <c r="H4267" s="5"/>
      <c r="I4267" s="5"/>
      <c r="J4267" s="6"/>
      <c r="K4267" s="5"/>
      <c r="L4267" s="5"/>
      <c r="M4267" s="5"/>
      <c r="N4267" s="5"/>
      <c r="O4267" s="5"/>
      <c r="P4267" s="5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6"/>
      <c r="E4268" s="5"/>
      <c r="F4268" s="5"/>
      <c r="G4268" s="5"/>
      <c r="H4268" s="5"/>
      <c r="I4268" s="5"/>
      <c r="J4268" s="6"/>
      <c r="K4268" s="5"/>
      <c r="L4268" s="5"/>
      <c r="M4268" s="5"/>
      <c r="N4268" s="5"/>
      <c r="O4268" s="5"/>
      <c r="P4268" s="5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6"/>
      <c r="E4269" s="5"/>
      <c r="F4269" s="5"/>
      <c r="G4269" s="5"/>
      <c r="H4269" s="5"/>
      <c r="I4269" s="5"/>
      <c r="J4269" s="6"/>
      <c r="K4269" s="5"/>
      <c r="L4269" s="5"/>
      <c r="M4269" s="5"/>
      <c r="N4269" s="5"/>
      <c r="O4269" s="5"/>
      <c r="P4269" s="5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6"/>
      <c r="E4270" s="5"/>
      <c r="F4270" s="5"/>
      <c r="G4270" s="5"/>
      <c r="H4270" s="5"/>
      <c r="I4270" s="5"/>
      <c r="J4270" s="6"/>
      <c r="K4270" s="5"/>
      <c r="L4270" s="5"/>
      <c r="M4270" s="5"/>
      <c r="N4270" s="5"/>
      <c r="O4270" s="5"/>
      <c r="P4270" s="5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6"/>
      <c r="E4271" s="5"/>
      <c r="F4271" s="5"/>
      <c r="G4271" s="5"/>
      <c r="H4271" s="5"/>
      <c r="I4271" s="5"/>
      <c r="J4271" s="6"/>
      <c r="K4271" s="5"/>
      <c r="L4271" s="5"/>
      <c r="M4271" s="5"/>
      <c r="N4271" s="5"/>
      <c r="O4271" s="5"/>
      <c r="P4271" s="5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6"/>
      <c r="E4272" s="5"/>
      <c r="F4272" s="5"/>
      <c r="G4272" s="5"/>
      <c r="H4272" s="5"/>
      <c r="I4272" s="5"/>
      <c r="J4272" s="6"/>
      <c r="K4272" s="5"/>
      <c r="L4272" s="5"/>
      <c r="M4272" s="5"/>
      <c r="N4272" s="5"/>
      <c r="O4272" s="5"/>
      <c r="P4272" s="5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6"/>
      <c r="E4273" s="5"/>
      <c r="F4273" s="5"/>
      <c r="G4273" s="5"/>
      <c r="H4273" s="5"/>
      <c r="I4273" s="5"/>
      <c r="J4273" s="6"/>
      <c r="K4273" s="5"/>
      <c r="L4273" s="5"/>
      <c r="M4273" s="5"/>
      <c r="N4273" s="5"/>
      <c r="O4273" s="5"/>
      <c r="P4273" s="5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6"/>
      <c r="E4274" s="5"/>
      <c r="F4274" s="5"/>
      <c r="G4274" s="5"/>
      <c r="H4274" s="5"/>
      <c r="I4274" s="5"/>
      <c r="J4274" s="6"/>
      <c r="K4274" s="5"/>
      <c r="L4274" s="5"/>
      <c r="M4274" s="5"/>
      <c r="N4274" s="5"/>
      <c r="O4274" s="5"/>
      <c r="P4274" s="5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6"/>
      <c r="E4275" s="5"/>
      <c r="F4275" s="5"/>
      <c r="G4275" s="5"/>
      <c r="H4275" s="5"/>
      <c r="I4275" s="5"/>
      <c r="J4275" s="6"/>
      <c r="K4275" s="5"/>
      <c r="L4275" s="5"/>
      <c r="M4275" s="5"/>
      <c r="N4275" s="5"/>
      <c r="O4275" s="5"/>
      <c r="P4275" s="5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6"/>
      <c r="E4276" s="5"/>
      <c r="F4276" s="5"/>
      <c r="G4276" s="5"/>
      <c r="H4276" s="5"/>
      <c r="I4276" s="5"/>
      <c r="J4276" s="6"/>
      <c r="K4276" s="5"/>
      <c r="L4276" s="5"/>
      <c r="M4276" s="5"/>
      <c r="N4276" s="5"/>
      <c r="O4276" s="5"/>
      <c r="P4276" s="5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6"/>
      <c r="E4277" s="5"/>
      <c r="F4277" s="5"/>
      <c r="G4277" s="5"/>
      <c r="H4277" s="5"/>
      <c r="I4277" s="5"/>
      <c r="J4277" s="6"/>
      <c r="K4277" s="5"/>
      <c r="L4277" s="5"/>
      <c r="M4277" s="5"/>
      <c r="N4277" s="5"/>
      <c r="O4277" s="5"/>
      <c r="P4277" s="5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6"/>
      <c r="E4278" s="5"/>
      <c r="F4278" s="5"/>
      <c r="G4278" s="5"/>
      <c r="H4278" s="5"/>
      <c r="I4278" s="5"/>
      <c r="J4278" s="6"/>
      <c r="K4278" s="5"/>
      <c r="L4278" s="5"/>
      <c r="M4278" s="5"/>
      <c r="N4278" s="5"/>
      <c r="O4278" s="5"/>
      <c r="P4278" s="5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6"/>
      <c r="E4279" s="5"/>
      <c r="F4279" s="5"/>
      <c r="G4279" s="5"/>
      <c r="H4279" s="5"/>
      <c r="I4279" s="5"/>
      <c r="J4279" s="6"/>
      <c r="K4279" s="5"/>
      <c r="L4279" s="5"/>
      <c r="M4279" s="5"/>
      <c r="N4279" s="5"/>
      <c r="O4279" s="5"/>
      <c r="P4279" s="5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6"/>
      <c r="E4280" s="5"/>
      <c r="F4280" s="5"/>
      <c r="G4280" s="5"/>
      <c r="H4280" s="5"/>
      <c r="I4280" s="5"/>
      <c r="J4280" s="6"/>
      <c r="K4280" s="5"/>
      <c r="L4280" s="5"/>
      <c r="M4280" s="5"/>
      <c r="N4280" s="5"/>
      <c r="O4280" s="5"/>
      <c r="P4280" s="5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6"/>
      <c r="E4281" s="5"/>
      <c r="F4281" s="5"/>
      <c r="G4281" s="5"/>
      <c r="H4281" s="5"/>
      <c r="I4281" s="5"/>
      <c r="J4281" s="6"/>
      <c r="K4281" s="5"/>
      <c r="L4281" s="5"/>
      <c r="M4281" s="5"/>
      <c r="N4281" s="5"/>
      <c r="O4281" s="5"/>
      <c r="P4281" s="5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6"/>
      <c r="E4282" s="5"/>
      <c r="F4282" s="5"/>
      <c r="G4282" s="5"/>
      <c r="H4282" s="5"/>
      <c r="I4282" s="5"/>
      <c r="J4282" s="6"/>
      <c r="K4282" s="5"/>
      <c r="L4282" s="5"/>
      <c r="M4282" s="5"/>
      <c r="N4282" s="5"/>
      <c r="O4282" s="5"/>
      <c r="P4282" s="5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6"/>
      <c r="E4283" s="5"/>
      <c r="F4283" s="5"/>
      <c r="G4283" s="5"/>
      <c r="H4283" s="5"/>
      <c r="I4283" s="5"/>
      <c r="J4283" s="6"/>
      <c r="K4283" s="5"/>
      <c r="L4283" s="5"/>
      <c r="M4283" s="5"/>
      <c r="N4283" s="5"/>
      <c r="O4283" s="5"/>
      <c r="P4283" s="5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6"/>
      <c r="E4284" s="5"/>
      <c r="F4284" s="5"/>
      <c r="G4284" s="5"/>
      <c r="H4284" s="5"/>
      <c r="I4284" s="5"/>
      <c r="J4284" s="6"/>
      <c r="K4284" s="5"/>
      <c r="L4284" s="5"/>
      <c r="M4284" s="5"/>
      <c r="N4284" s="5"/>
      <c r="O4284" s="5"/>
      <c r="P4284" s="5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6"/>
      <c r="E4285" s="5"/>
      <c r="F4285" s="5"/>
      <c r="G4285" s="5"/>
      <c r="H4285" s="5"/>
      <c r="I4285" s="5"/>
      <c r="J4285" s="6"/>
      <c r="K4285" s="5"/>
      <c r="L4285" s="5"/>
      <c r="M4285" s="5"/>
      <c r="N4285" s="5"/>
      <c r="O4285" s="5"/>
      <c r="P4285" s="5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6"/>
      <c r="E4286" s="5"/>
      <c r="F4286" s="5"/>
      <c r="G4286" s="5"/>
      <c r="H4286" s="5"/>
      <c r="I4286" s="5"/>
      <c r="J4286" s="6"/>
      <c r="K4286" s="5"/>
      <c r="L4286" s="5"/>
      <c r="M4286" s="5"/>
      <c r="N4286" s="5"/>
      <c r="O4286" s="5"/>
      <c r="P4286" s="5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6"/>
      <c r="E4287" s="5"/>
      <c r="F4287" s="5"/>
      <c r="G4287" s="5"/>
      <c r="H4287" s="5"/>
      <c r="I4287" s="5"/>
      <c r="J4287" s="6"/>
      <c r="K4287" s="5"/>
      <c r="L4287" s="5"/>
      <c r="M4287" s="5"/>
      <c r="N4287" s="5"/>
      <c r="O4287" s="5"/>
      <c r="P4287" s="5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6"/>
      <c r="E4288" s="5"/>
      <c r="F4288" s="5"/>
      <c r="G4288" s="5"/>
      <c r="H4288" s="5"/>
      <c r="I4288" s="5"/>
      <c r="J4288" s="6"/>
      <c r="K4288" s="5"/>
      <c r="L4288" s="5"/>
      <c r="M4288" s="5"/>
      <c r="N4288" s="5"/>
      <c r="O4288" s="5"/>
      <c r="P4288" s="5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6"/>
      <c r="E4289" s="5"/>
      <c r="F4289" s="5"/>
      <c r="G4289" s="5"/>
      <c r="H4289" s="5"/>
      <c r="I4289" s="5"/>
      <c r="J4289" s="6"/>
      <c r="K4289" s="5"/>
      <c r="L4289" s="5"/>
      <c r="M4289" s="5"/>
      <c r="N4289" s="5"/>
      <c r="O4289" s="5"/>
      <c r="P4289" s="5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6"/>
      <c r="E4290" s="5"/>
      <c r="F4290" s="5"/>
      <c r="G4290" s="5"/>
      <c r="H4290" s="5"/>
      <c r="I4290" s="5"/>
      <c r="J4290" s="6"/>
      <c r="K4290" s="5"/>
      <c r="L4290" s="5"/>
      <c r="M4290" s="5"/>
      <c r="N4290" s="5"/>
      <c r="O4290" s="5"/>
      <c r="P4290" s="5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6"/>
      <c r="E4291" s="5"/>
      <c r="F4291" s="5"/>
      <c r="G4291" s="5"/>
      <c r="H4291" s="5"/>
      <c r="I4291" s="5"/>
      <c r="J4291" s="6"/>
      <c r="K4291" s="5"/>
      <c r="L4291" s="5"/>
      <c r="M4291" s="5"/>
      <c r="N4291" s="5"/>
      <c r="O4291" s="5"/>
      <c r="P4291" s="5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6"/>
      <c r="E4292" s="5"/>
      <c r="F4292" s="5"/>
      <c r="G4292" s="5"/>
      <c r="H4292" s="5"/>
      <c r="I4292" s="5"/>
      <c r="J4292" s="6"/>
      <c r="K4292" s="5"/>
      <c r="L4292" s="5"/>
      <c r="M4292" s="5"/>
      <c r="N4292" s="5"/>
      <c r="O4292" s="5"/>
      <c r="P4292" s="5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6"/>
      <c r="E4293" s="5"/>
      <c r="F4293" s="5"/>
      <c r="G4293" s="5"/>
      <c r="H4293" s="5"/>
      <c r="I4293" s="5"/>
      <c r="J4293" s="6"/>
      <c r="K4293" s="5"/>
      <c r="L4293" s="5"/>
      <c r="M4293" s="5"/>
      <c r="N4293" s="5"/>
      <c r="O4293" s="5"/>
      <c r="P4293" s="5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6"/>
      <c r="E4294" s="5"/>
      <c r="F4294" s="5"/>
      <c r="G4294" s="5"/>
      <c r="H4294" s="5"/>
      <c r="I4294" s="5"/>
      <c r="J4294" s="6"/>
      <c r="K4294" s="5"/>
      <c r="L4294" s="5"/>
      <c r="M4294" s="5"/>
      <c r="N4294" s="5"/>
      <c r="O4294" s="5"/>
      <c r="P4294" s="5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6"/>
      <c r="E4295" s="5"/>
      <c r="F4295" s="5"/>
      <c r="G4295" s="5"/>
      <c r="H4295" s="5"/>
      <c r="I4295" s="5"/>
      <c r="J4295" s="6"/>
      <c r="K4295" s="5"/>
      <c r="L4295" s="5"/>
      <c r="M4295" s="5"/>
      <c r="N4295" s="5"/>
      <c r="O4295" s="5"/>
      <c r="P4295" s="5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6"/>
      <c r="E4296" s="5"/>
      <c r="F4296" s="5"/>
      <c r="G4296" s="5"/>
      <c r="H4296" s="5"/>
      <c r="I4296" s="5"/>
      <c r="J4296" s="6"/>
      <c r="K4296" s="5"/>
      <c r="L4296" s="5"/>
      <c r="M4296" s="5"/>
      <c r="N4296" s="5"/>
      <c r="O4296" s="5"/>
      <c r="P4296" s="5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6"/>
      <c r="E4297" s="5"/>
      <c r="F4297" s="5"/>
      <c r="G4297" s="5"/>
      <c r="H4297" s="5"/>
      <c r="I4297" s="5"/>
      <c r="J4297" s="6"/>
      <c r="K4297" s="5"/>
      <c r="L4297" s="5"/>
      <c r="M4297" s="5"/>
      <c r="N4297" s="5"/>
      <c r="O4297" s="5"/>
      <c r="P4297" s="5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6"/>
      <c r="E4298" s="5"/>
      <c r="F4298" s="5"/>
      <c r="G4298" s="5"/>
      <c r="H4298" s="5"/>
      <c r="I4298" s="5"/>
      <c r="J4298" s="6"/>
      <c r="K4298" s="5"/>
      <c r="L4298" s="5"/>
      <c r="M4298" s="5"/>
      <c r="N4298" s="5"/>
      <c r="O4298" s="5"/>
      <c r="P4298" s="5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6"/>
      <c r="E4299" s="5"/>
      <c r="F4299" s="5"/>
      <c r="G4299" s="5"/>
      <c r="H4299" s="5"/>
      <c r="I4299" s="5"/>
      <c r="J4299" s="6"/>
      <c r="K4299" s="5"/>
      <c r="L4299" s="5"/>
      <c r="M4299" s="5"/>
      <c r="N4299" s="5"/>
      <c r="O4299" s="5"/>
      <c r="P4299" s="5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6"/>
      <c r="E4300" s="5"/>
      <c r="F4300" s="5"/>
      <c r="G4300" s="5"/>
      <c r="H4300" s="5"/>
      <c r="I4300" s="5"/>
      <c r="J4300" s="6"/>
      <c r="K4300" s="5"/>
      <c r="L4300" s="5"/>
      <c r="M4300" s="5"/>
      <c r="N4300" s="5"/>
      <c r="O4300" s="5"/>
      <c r="P4300" s="5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6"/>
      <c r="E4301" s="5"/>
      <c r="F4301" s="5"/>
      <c r="G4301" s="5"/>
      <c r="H4301" s="5"/>
      <c r="I4301" s="5"/>
      <c r="J4301" s="6"/>
      <c r="K4301" s="5"/>
      <c r="L4301" s="5"/>
      <c r="M4301" s="5"/>
      <c r="N4301" s="5"/>
      <c r="O4301" s="5"/>
      <c r="P4301" s="5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6"/>
      <c r="E4302" s="5"/>
      <c r="F4302" s="5"/>
      <c r="G4302" s="5"/>
      <c r="H4302" s="5"/>
      <c r="I4302" s="5"/>
      <c r="J4302" s="6"/>
      <c r="K4302" s="5"/>
      <c r="L4302" s="5"/>
      <c r="M4302" s="5"/>
      <c r="N4302" s="5"/>
      <c r="O4302" s="5"/>
      <c r="P4302" s="5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6"/>
      <c r="E4303" s="5"/>
      <c r="F4303" s="5"/>
      <c r="G4303" s="5"/>
      <c r="H4303" s="5"/>
      <c r="I4303" s="5"/>
      <c r="J4303" s="6"/>
      <c r="K4303" s="5"/>
      <c r="L4303" s="5"/>
      <c r="M4303" s="5"/>
      <c r="N4303" s="5"/>
      <c r="O4303" s="5"/>
      <c r="P4303" s="5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6"/>
      <c r="E4304" s="5"/>
      <c r="F4304" s="5"/>
      <c r="G4304" s="5"/>
      <c r="H4304" s="5"/>
      <c r="I4304" s="5"/>
      <c r="J4304" s="6"/>
      <c r="K4304" s="5"/>
      <c r="L4304" s="5"/>
      <c r="M4304" s="5"/>
      <c r="N4304" s="5"/>
      <c r="O4304" s="5"/>
      <c r="P4304" s="5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6"/>
      <c r="E4305" s="5"/>
      <c r="F4305" s="5"/>
      <c r="G4305" s="5"/>
      <c r="H4305" s="5"/>
      <c r="I4305" s="5"/>
      <c r="J4305" s="6"/>
      <c r="K4305" s="5"/>
      <c r="L4305" s="5"/>
      <c r="M4305" s="5"/>
      <c r="N4305" s="5"/>
      <c r="O4305" s="5"/>
      <c r="P4305" s="5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6"/>
      <c r="E4306" s="5"/>
      <c r="F4306" s="5"/>
      <c r="G4306" s="5"/>
      <c r="H4306" s="5"/>
      <c r="I4306" s="5"/>
      <c r="J4306" s="6"/>
      <c r="K4306" s="5"/>
      <c r="L4306" s="5"/>
      <c r="M4306" s="5"/>
      <c r="N4306" s="5"/>
      <c r="O4306" s="5"/>
      <c r="P4306" s="5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6"/>
      <c r="E4307" s="5"/>
      <c r="F4307" s="5"/>
      <c r="G4307" s="5"/>
      <c r="H4307" s="5"/>
      <c r="I4307" s="5"/>
      <c r="J4307" s="6"/>
      <c r="K4307" s="5"/>
      <c r="L4307" s="5"/>
      <c r="M4307" s="5"/>
      <c r="N4307" s="5"/>
      <c r="O4307" s="5"/>
      <c r="P4307" s="5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6"/>
      <c r="E4308" s="5"/>
      <c r="F4308" s="5"/>
      <c r="G4308" s="5"/>
      <c r="H4308" s="5"/>
      <c r="I4308" s="5"/>
      <c r="J4308" s="6"/>
      <c r="K4308" s="5"/>
      <c r="L4308" s="5"/>
      <c r="M4308" s="5"/>
      <c r="N4308" s="5"/>
      <c r="O4308" s="5"/>
      <c r="P4308" s="5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6"/>
      <c r="E4309" s="5"/>
      <c r="F4309" s="5"/>
      <c r="G4309" s="5"/>
      <c r="H4309" s="5"/>
      <c r="I4309" s="5"/>
      <c r="J4309" s="6"/>
      <c r="K4309" s="5"/>
      <c r="L4309" s="5"/>
      <c r="M4309" s="5"/>
      <c r="N4309" s="5"/>
      <c r="O4309" s="5"/>
      <c r="P4309" s="5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6"/>
      <c r="E4310" s="5"/>
      <c r="F4310" s="5"/>
      <c r="G4310" s="5"/>
      <c r="H4310" s="5"/>
      <c r="I4310" s="5"/>
      <c r="J4310" s="6"/>
      <c r="K4310" s="5"/>
      <c r="L4310" s="5"/>
      <c r="M4310" s="5"/>
      <c r="N4310" s="5"/>
      <c r="O4310" s="5"/>
      <c r="P4310" s="5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6"/>
      <c r="E4311" s="5"/>
      <c r="F4311" s="5"/>
      <c r="G4311" s="5"/>
      <c r="H4311" s="5"/>
      <c r="I4311" s="5"/>
      <c r="J4311" s="6"/>
      <c r="K4311" s="5"/>
      <c r="L4311" s="5"/>
      <c r="M4311" s="5"/>
      <c r="N4311" s="5"/>
      <c r="O4311" s="5"/>
      <c r="P4311" s="5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6"/>
      <c r="E4312" s="5"/>
      <c r="F4312" s="5"/>
      <c r="G4312" s="5"/>
      <c r="H4312" s="5"/>
      <c r="I4312" s="5"/>
      <c r="J4312" s="6"/>
      <c r="K4312" s="5"/>
      <c r="L4312" s="5"/>
      <c r="M4312" s="5"/>
      <c r="N4312" s="5"/>
      <c r="O4312" s="5"/>
      <c r="P4312" s="5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6"/>
      <c r="E4313" s="5"/>
      <c r="F4313" s="5"/>
      <c r="G4313" s="5"/>
      <c r="H4313" s="5"/>
      <c r="I4313" s="5"/>
      <c r="J4313" s="6"/>
      <c r="K4313" s="5"/>
      <c r="L4313" s="5"/>
      <c r="M4313" s="5"/>
      <c r="N4313" s="5"/>
      <c r="O4313" s="5"/>
      <c r="P4313" s="5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6"/>
      <c r="E4314" s="5"/>
      <c r="F4314" s="5"/>
      <c r="G4314" s="5"/>
      <c r="H4314" s="5"/>
      <c r="I4314" s="5"/>
      <c r="J4314" s="6"/>
      <c r="K4314" s="5"/>
      <c r="L4314" s="5"/>
      <c r="M4314" s="5"/>
      <c r="N4314" s="5"/>
      <c r="O4314" s="5"/>
      <c r="P4314" s="5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6"/>
      <c r="E4315" s="5"/>
      <c r="F4315" s="5"/>
      <c r="G4315" s="5"/>
      <c r="H4315" s="5"/>
      <c r="I4315" s="5"/>
      <c r="J4315" s="6"/>
      <c r="K4315" s="5"/>
      <c r="L4315" s="5"/>
      <c r="M4315" s="5"/>
      <c r="N4315" s="5"/>
      <c r="O4315" s="5"/>
      <c r="P4315" s="5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6"/>
      <c r="E4316" s="5"/>
      <c r="F4316" s="5"/>
      <c r="G4316" s="5"/>
      <c r="H4316" s="5"/>
      <c r="I4316" s="5"/>
      <c r="J4316" s="6"/>
      <c r="K4316" s="5"/>
      <c r="L4316" s="5"/>
      <c r="M4316" s="5"/>
      <c r="N4316" s="5"/>
      <c r="O4316" s="5"/>
      <c r="P4316" s="5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6"/>
      <c r="E4317" s="5"/>
      <c r="F4317" s="5"/>
      <c r="G4317" s="5"/>
      <c r="H4317" s="5"/>
      <c r="I4317" s="5"/>
      <c r="J4317" s="6"/>
      <c r="K4317" s="5"/>
      <c r="L4317" s="5"/>
      <c r="M4317" s="5"/>
      <c r="N4317" s="5"/>
      <c r="O4317" s="5"/>
      <c r="P4317" s="5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6"/>
      <c r="E4318" s="5"/>
      <c r="F4318" s="5"/>
      <c r="G4318" s="5"/>
      <c r="H4318" s="5"/>
      <c r="I4318" s="5"/>
      <c r="J4318" s="6"/>
      <c r="K4318" s="5"/>
      <c r="L4318" s="5"/>
      <c r="M4318" s="5"/>
      <c r="N4318" s="5"/>
      <c r="O4318" s="5"/>
      <c r="P4318" s="5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6"/>
      <c r="E4319" s="5"/>
      <c r="F4319" s="5"/>
      <c r="G4319" s="5"/>
      <c r="H4319" s="5"/>
      <c r="I4319" s="5"/>
      <c r="J4319" s="6"/>
      <c r="K4319" s="5"/>
      <c r="L4319" s="5"/>
      <c r="M4319" s="5"/>
      <c r="N4319" s="5"/>
      <c r="O4319" s="5"/>
      <c r="P4319" s="5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6"/>
      <c r="E4320" s="5"/>
      <c r="F4320" s="5"/>
      <c r="G4320" s="5"/>
      <c r="H4320" s="5"/>
      <c r="I4320" s="5"/>
      <c r="J4320" s="6"/>
      <c r="K4320" s="5"/>
      <c r="L4320" s="5"/>
      <c r="M4320" s="5"/>
      <c r="N4320" s="5"/>
      <c r="O4320" s="5"/>
      <c r="P4320" s="5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6"/>
      <c r="E4321" s="5"/>
      <c r="F4321" s="5"/>
      <c r="G4321" s="5"/>
      <c r="H4321" s="5"/>
      <c r="I4321" s="5"/>
      <c r="J4321" s="6"/>
      <c r="K4321" s="5"/>
      <c r="L4321" s="5"/>
      <c r="M4321" s="5"/>
      <c r="N4321" s="5"/>
      <c r="O4321" s="5"/>
      <c r="P4321" s="5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6"/>
      <c r="E4322" s="5"/>
      <c r="F4322" s="5"/>
      <c r="G4322" s="5"/>
      <c r="H4322" s="5"/>
      <c r="I4322" s="5"/>
      <c r="J4322" s="6"/>
      <c r="K4322" s="5"/>
      <c r="L4322" s="5"/>
      <c r="M4322" s="5"/>
      <c r="N4322" s="5"/>
      <c r="O4322" s="5"/>
      <c r="P4322" s="5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6"/>
      <c r="E4323" s="5"/>
      <c r="F4323" s="5"/>
      <c r="G4323" s="5"/>
      <c r="H4323" s="5"/>
      <c r="I4323" s="5"/>
      <c r="J4323" s="6"/>
      <c r="K4323" s="5"/>
      <c r="L4323" s="5"/>
      <c r="M4323" s="5"/>
      <c r="N4323" s="5"/>
      <c r="O4323" s="5"/>
      <c r="P4323" s="5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6"/>
      <c r="E4324" s="5"/>
      <c r="F4324" s="5"/>
      <c r="G4324" s="5"/>
      <c r="H4324" s="5"/>
      <c r="I4324" s="5"/>
      <c r="J4324" s="6"/>
      <c r="K4324" s="5"/>
      <c r="L4324" s="5"/>
      <c r="M4324" s="5"/>
      <c r="N4324" s="5"/>
      <c r="O4324" s="5"/>
      <c r="P4324" s="5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6"/>
      <c r="E4325" s="5"/>
      <c r="F4325" s="5"/>
      <c r="G4325" s="5"/>
      <c r="H4325" s="5"/>
      <c r="I4325" s="5"/>
      <c r="J4325" s="6"/>
      <c r="K4325" s="5"/>
      <c r="L4325" s="5"/>
      <c r="M4325" s="5"/>
      <c r="N4325" s="5"/>
      <c r="O4325" s="5"/>
      <c r="P4325" s="5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6"/>
      <c r="E4326" s="5"/>
      <c r="F4326" s="5"/>
      <c r="G4326" s="5"/>
      <c r="H4326" s="5"/>
      <c r="I4326" s="5"/>
      <c r="J4326" s="6"/>
      <c r="K4326" s="5"/>
      <c r="L4326" s="5"/>
      <c r="M4326" s="5"/>
      <c r="N4326" s="5"/>
      <c r="O4326" s="5"/>
      <c r="P4326" s="5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6"/>
      <c r="E4327" s="5"/>
      <c r="F4327" s="5"/>
      <c r="G4327" s="5"/>
      <c r="H4327" s="5"/>
      <c r="I4327" s="5"/>
      <c r="J4327" s="6"/>
      <c r="K4327" s="5"/>
      <c r="L4327" s="5"/>
      <c r="M4327" s="5"/>
      <c r="N4327" s="5"/>
      <c r="O4327" s="5"/>
      <c r="P4327" s="5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6"/>
      <c r="E4328" s="5"/>
      <c r="F4328" s="5"/>
      <c r="G4328" s="5"/>
      <c r="H4328" s="5"/>
      <c r="I4328" s="5"/>
      <c r="J4328" s="6"/>
      <c r="K4328" s="5"/>
      <c r="L4328" s="5"/>
      <c r="M4328" s="5"/>
      <c r="N4328" s="5"/>
      <c r="O4328" s="5"/>
      <c r="P4328" s="5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6"/>
      <c r="E4329" s="5"/>
      <c r="F4329" s="5"/>
      <c r="G4329" s="5"/>
      <c r="H4329" s="5"/>
      <c r="I4329" s="5"/>
      <c r="J4329" s="6"/>
      <c r="K4329" s="5"/>
      <c r="L4329" s="5"/>
      <c r="M4329" s="5"/>
      <c r="N4329" s="5"/>
      <c r="O4329" s="5"/>
      <c r="P4329" s="5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6"/>
      <c r="E4330" s="5"/>
      <c r="F4330" s="5"/>
      <c r="G4330" s="5"/>
      <c r="H4330" s="5"/>
      <c r="I4330" s="5"/>
      <c r="J4330" s="6"/>
      <c r="K4330" s="5"/>
      <c r="L4330" s="5"/>
      <c r="M4330" s="5"/>
      <c r="N4330" s="5"/>
      <c r="O4330" s="5"/>
      <c r="P4330" s="5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6"/>
      <c r="E4331" s="5"/>
      <c r="F4331" s="5"/>
      <c r="G4331" s="5"/>
      <c r="H4331" s="5"/>
      <c r="I4331" s="5"/>
      <c r="J4331" s="6"/>
      <c r="K4331" s="5"/>
      <c r="L4331" s="5"/>
      <c r="M4331" s="5"/>
      <c r="N4331" s="5"/>
      <c r="O4331" s="5"/>
      <c r="P4331" s="5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6"/>
      <c r="E4332" s="5"/>
      <c r="F4332" s="5"/>
      <c r="G4332" s="5"/>
      <c r="H4332" s="5"/>
      <c r="I4332" s="5"/>
      <c r="J4332" s="6"/>
      <c r="K4332" s="5"/>
      <c r="L4332" s="5"/>
      <c r="M4332" s="5"/>
      <c r="N4332" s="5"/>
      <c r="O4332" s="5"/>
      <c r="P4332" s="5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6"/>
      <c r="E4333" s="5"/>
      <c r="F4333" s="5"/>
      <c r="G4333" s="5"/>
      <c r="H4333" s="5"/>
      <c r="I4333" s="5"/>
      <c r="J4333" s="6"/>
      <c r="K4333" s="5"/>
      <c r="L4333" s="5"/>
      <c r="M4333" s="5"/>
      <c r="N4333" s="5"/>
      <c r="O4333" s="5"/>
      <c r="P4333" s="5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6"/>
      <c r="E4334" s="5"/>
      <c r="F4334" s="5"/>
      <c r="G4334" s="5"/>
      <c r="H4334" s="5"/>
      <c r="I4334" s="5"/>
      <c r="J4334" s="6"/>
      <c r="K4334" s="5"/>
      <c r="L4334" s="5"/>
      <c r="M4334" s="5"/>
      <c r="N4334" s="5"/>
      <c r="O4334" s="5"/>
      <c r="P4334" s="5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6"/>
      <c r="E4335" s="5"/>
      <c r="F4335" s="5"/>
      <c r="G4335" s="5"/>
      <c r="H4335" s="5"/>
      <c r="I4335" s="5"/>
      <c r="J4335" s="6"/>
      <c r="K4335" s="5"/>
      <c r="L4335" s="5"/>
      <c r="M4335" s="5"/>
      <c r="N4335" s="5"/>
      <c r="O4335" s="5"/>
      <c r="P4335" s="5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6"/>
      <c r="E4336" s="5"/>
      <c r="F4336" s="5"/>
      <c r="G4336" s="5"/>
      <c r="H4336" s="5"/>
      <c r="I4336" s="5"/>
      <c r="J4336" s="6"/>
      <c r="K4336" s="5"/>
      <c r="L4336" s="5"/>
      <c r="M4336" s="5"/>
      <c r="N4336" s="5"/>
      <c r="O4336" s="5"/>
      <c r="P4336" s="5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6"/>
      <c r="E4337" s="5"/>
      <c r="F4337" s="5"/>
      <c r="G4337" s="5"/>
      <c r="H4337" s="5"/>
      <c r="I4337" s="5"/>
      <c r="J4337" s="6"/>
      <c r="K4337" s="5"/>
      <c r="L4337" s="5"/>
      <c r="M4337" s="5"/>
      <c r="N4337" s="5"/>
      <c r="O4337" s="5"/>
      <c r="P4337" s="5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6"/>
      <c r="E4338" s="5"/>
      <c r="F4338" s="5"/>
      <c r="G4338" s="5"/>
      <c r="H4338" s="5"/>
      <c r="I4338" s="5"/>
      <c r="J4338" s="6"/>
      <c r="K4338" s="5"/>
      <c r="L4338" s="5"/>
      <c r="M4338" s="5"/>
      <c r="N4338" s="5"/>
      <c r="O4338" s="5"/>
      <c r="P4338" s="5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6"/>
      <c r="E4339" s="5"/>
      <c r="F4339" s="5"/>
      <c r="G4339" s="5"/>
      <c r="H4339" s="5"/>
      <c r="I4339" s="5"/>
      <c r="J4339" s="6"/>
      <c r="K4339" s="5"/>
      <c r="L4339" s="5"/>
      <c r="M4339" s="5"/>
      <c r="N4339" s="5"/>
      <c r="O4339" s="5"/>
      <c r="P4339" s="5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6"/>
      <c r="E4340" s="5"/>
      <c r="F4340" s="5"/>
      <c r="G4340" s="5"/>
      <c r="H4340" s="5"/>
      <c r="I4340" s="5"/>
      <c r="J4340" s="6"/>
      <c r="K4340" s="5"/>
      <c r="L4340" s="5"/>
      <c r="M4340" s="5"/>
      <c r="N4340" s="5"/>
      <c r="O4340" s="5"/>
      <c r="P4340" s="5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6"/>
      <c r="E4341" s="5"/>
      <c r="F4341" s="5"/>
      <c r="G4341" s="5"/>
      <c r="H4341" s="5"/>
      <c r="I4341" s="5"/>
      <c r="J4341" s="6"/>
      <c r="K4341" s="5"/>
      <c r="L4341" s="5"/>
      <c r="M4341" s="5"/>
      <c r="N4341" s="5"/>
      <c r="O4341" s="5"/>
      <c r="P4341" s="5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6"/>
      <c r="E4342" s="5"/>
      <c r="F4342" s="5"/>
      <c r="G4342" s="5"/>
      <c r="H4342" s="5"/>
      <c r="I4342" s="5"/>
      <c r="J4342" s="6"/>
      <c r="K4342" s="5"/>
      <c r="L4342" s="5"/>
      <c r="M4342" s="5"/>
      <c r="N4342" s="5"/>
      <c r="O4342" s="5"/>
      <c r="P4342" s="5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6"/>
      <c r="E4343" s="5"/>
      <c r="F4343" s="5"/>
      <c r="G4343" s="5"/>
      <c r="H4343" s="5"/>
      <c r="I4343" s="5"/>
      <c r="J4343" s="6"/>
      <c r="K4343" s="5"/>
      <c r="L4343" s="5"/>
      <c r="M4343" s="5"/>
      <c r="N4343" s="5"/>
      <c r="O4343" s="5"/>
      <c r="P4343" s="5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6"/>
      <c r="E4344" s="5"/>
      <c r="F4344" s="5"/>
      <c r="G4344" s="5"/>
      <c r="H4344" s="5"/>
      <c r="I4344" s="5"/>
      <c r="J4344" s="6"/>
      <c r="K4344" s="5"/>
      <c r="L4344" s="5"/>
      <c r="M4344" s="5"/>
      <c r="N4344" s="5"/>
      <c r="O4344" s="5"/>
      <c r="P4344" s="5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6"/>
      <c r="E4345" s="5"/>
      <c r="F4345" s="5"/>
      <c r="G4345" s="5"/>
      <c r="H4345" s="5"/>
      <c r="I4345" s="5"/>
      <c r="J4345" s="6"/>
      <c r="K4345" s="5"/>
      <c r="L4345" s="5"/>
      <c r="M4345" s="5"/>
      <c r="N4345" s="5"/>
      <c r="O4345" s="5"/>
      <c r="P4345" s="5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6"/>
      <c r="E4346" s="5"/>
      <c r="F4346" s="5"/>
      <c r="G4346" s="5"/>
      <c r="H4346" s="5"/>
      <c r="I4346" s="5"/>
      <c r="J4346" s="6"/>
      <c r="K4346" s="5"/>
      <c r="L4346" s="5"/>
      <c r="M4346" s="5"/>
      <c r="N4346" s="5"/>
      <c r="O4346" s="5"/>
      <c r="P4346" s="5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6"/>
      <c r="E4347" s="5"/>
      <c r="F4347" s="5"/>
      <c r="G4347" s="5"/>
      <c r="H4347" s="5"/>
      <c r="I4347" s="5"/>
      <c r="J4347" s="6"/>
      <c r="K4347" s="5"/>
      <c r="L4347" s="5"/>
      <c r="M4347" s="5"/>
      <c r="N4347" s="5"/>
      <c r="O4347" s="5"/>
      <c r="P4347" s="5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6"/>
      <c r="E4348" s="5"/>
      <c r="F4348" s="5"/>
      <c r="G4348" s="5"/>
      <c r="H4348" s="5"/>
      <c r="I4348" s="5"/>
      <c r="J4348" s="6"/>
      <c r="K4348" s="5"/>
      <c r="L4348" s="5"/>
      <c r="M4348" s="5"/>
      <c r="N4348" s="5"/>
      <c r="O4348" s="5"/>
      <c r="P4348" s="5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6"/>
      <c r="E4349" s="5"/>
      <c r="F4349" s="5"/>
      <c r="G4349" s="5"/>
      <c r="H4349" s="5"/>
      <c r="I4349" s="5"/>
      <c r="J4349" s="6"/>
      <c r="K4349" s="5"/>
      <c r="L4349" s="5"/>
      <c r="M4349" s="5"/>
      <c r="N4349" s="5"/>
      <c r="O4349" s="5"/>
      <c r="P4349" s="5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6"/>
      <c r="E4350" s="5"/>
      <c r="F4350" s="5"/>
      <c r="G4350" s="5"/>
      <c r="H4350" s="5"/>
      <c r="I4350" s="5"/>
      <c r="J4350" s="6"/>
      <c r="K4350" s="5"/>
      <c r="L4350" s="5"/>
      <c r="M4350" s="5"/>
      <c r="N4350" s="5"/>
      <c r="O4350" s="5"/>
      <c r="P4350" s="5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6"/>
      <c r="E4351" s="5"/>
      <c r="F4351" s="5"/>
      <c r="G4351" s="5"/>
      <c r="H4351" s="5"/>
      <c r="I4351" s="5"/>
      <c r="J4351" s="6"/>
      <c r="K4351" s="5"/>
      <c r="L4351" s="5"/>
      <c r="M4351" s="5"/>
      <c r="N4351" s="5"/>
      <c r="O4351" s="5"/>
      <c r="P4351" s="5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6"/>
      <c r="E4352" s="5"/>
      <c r="F4352" s="5"/>
      <c r="G4352" s="5"/>
      <c r="H4352" s="5"/>
      <c r="I4352" s="5"/>
      <c r="J4352" s="6"/>
      <c r="K4352" s="5"/>
      <c r="L4352" s="5"/>
      <c r="M4352" s="5"/>
      <c r="N4352" s="5"/>
      <c r="O4352" s="5"/>
      <c r="P4352" s="5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6"/>
      <c r="E4353" s="5"/>
      <c r="F4353" s="5"/>
      <c r="G4353" s="5"/>
      <c r="H4353" s="5"/>
      <c r="I4353" s="5"/>
      <c r="J4353" s="6"/>
      <c r="K4353" s="5"/>
      <c r="L4353" s="5"/>
      <c r="M4353" s="5"/>
      <c r="N4353" s="5"/>
      <c r="O4353" s="5"/>
      <c r="P4353" s="5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6"/>
      <c r="E4354" s="5"/>
      <c r="F4354" s="5"/>
      <c r="G4354" s="5"/>
      <c r="H4354" s="5"/>
      <c r="I4354" s="5"/>
      <c r="J4354" s="6"/>
      <c r="K4354" s="5"/>
      <c r="L4354" s="5"/>
      <c r="M4354" s="5"/>
      <c r="N4354" s="5"/>
      <c r="O4354" s="5"/>
      <c r="P4354" s="5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6"/>
      <c r="E4355" s="5"/>
      <c r="F4355" s="5"/>
      <c r="G4355" s="5"/>
      <c r="H4355" s="5"/>
      <c r="I4355" s="5"/>
      <c r="J4355" s="6"/>
      <c r="K4355" s="5"/>
      <c r="L4355" s="5"/>
      <c r="M4355" s="5"/>
      <c r="N4355" s="5"/>
      <c r="O4355" s="5"/>
      <c r="P4355" s="5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6"/>
      <c r="E4356" s="5"/>
      <c r="F4356" s="5"/>
      <c r="G4356" s="5"/>
      <c r="H4356" s="5"/>
      <c r="I4356" s="5"/>
      <c r="J4356" s="6"/>
      <c r="K4356" s="5"/>
      <c r="L4356" s="5"/>
      <c r="M4356" s="5"/>
      <c r="N4356" s="5"/>
      <c r="O4356" s="5"/>
      <c r="P4356" s="5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6"/>
      <c r="E4357" s="5"/>
      <c r="F4357" s="5"/>
      <c r="G4357" s="5"/>
      <c r="H4357" s="5"/>
      <c r="I4357" s="5"/>
      <c r="J4357" s="6"/>
      <c r="K4357" s="5"/>
      <c r="L4357" s="5"/>
      <c r="M4357" s="5"/>
      <c r="N4357" s="5"/>
      <c r="O4357" s="5"/>
      <c r="P4357" s="5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6"/>
      <c r="E4358" s="5"/>
      <c r="F4358" s="5"/>
      <c r="G4358" s="5"/>
      <c r="H4358" s="5"/>
      <c r="I4358" s="5"/>
      <c r="J4358" s="6"/>
      <c r="K4358" s="5"/>
      <c r="L4358" s="5"/>
      <c r="M4358" s="5"/>
      <c r="N4358" s="5"/>
      <c r="O4358" s="5"/>
      <c r="P4358" s="5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6"/>
      <c r="E4359" s="5"/>
      <c r="F4359" s="5"/>
      <c r="G4359" s="5"/>
      <c r="H4359" s="5"/>
      <c r="I4359" s="5"/>
      <c r="J4359" s="6"/>
      <c r="K4359" s="5"/>
      <c r="L4359" s="5"/>
      <c r="M4359" s="5"/>
      <c r="N4359" s="5"/>
      <c r="O4359" s="5"/>
      <c r="P4359" s="5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6"/>
      <c r="E4360" s="5"/>
      <c r="F4360" s="5"/>
      <c r="G4360" s="5"/>
      <c r="H4360" s="5"/>
      <c r="I4360" s="5"/>
      <c r="J4360" s="6"/>
      <c r="K4360" s="5"/>
      <c r="L4360" s="5"/>
      <c r="M4360" s="5"/>
      <c r="N4360" s="5"/>
      <c r="O4360" s="5"/>
      <c r="P4360" s="5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6"/>
      <c r="E4361" s="5"/>
      <c r="F4361" s="5"/>
      <c r="G4361" s="5"/>
      <c r="H4361" s="5"/>
      <c r="I4361" s="5"/>
      <c r="J4361" s="6"/>
      <c r="K4361" s="5"/>
      <c r="L4361" s="5"/>
      <c r="M4361" s="5"/>
      <c r="N4361" s="5"/>
      <c r="O4361" s="5"/>
      <c r="P4361" s="5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6"/>
      <c r="E4362" s="5"/>
      <c r="F4362" s="5"/>
      <c r="G4362" s="5"/>
      <c r="H4362" s="5"/>
      <c r="I4362" s="5"/>
      <c r="J4362" s="6"/>
      <c r="K4362" s="5"/>
      <c r="L4362" s="5"/>
      <c r="M4362" s="5"/>
      <c r="N4362" s="5"/>
      <c r="O4362" s="5"/>
      <c r="P4362" s="5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6"/>
      <c r="E4363" s="5"/>
      <c r="F4363" s="5"/>
      <c r="G4363" s="5"/>
      <c r="H4363" s="5"/>
      <c r="I4363" s="5"/>
      <c r="J4363" s="6"/>
      <c r="K4363" s="5"/>
      <c r="L4363" s="5"/>
      <c r="M4363" s="5"/>
      <c r="N4363" s="5"/>
      <c r="O4363" s="5"/>
      <c r="P4363" s="5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6"/>
      <c r="E4364" s="5"/>
      <c r="F4364" s="5"/>
      <c r="G4364" s="5"/>
      <c r="H4364" s="5"/>
      <c r="I4364" s="5"/>
      <c r="J4364" s="6"/>
      <c r="K4364" s="5"/>
      <c r="L4364" s="5"/>
      <c r="M4364" s="5"/>
      <c r="N4364" s="5"/>
      <c r="O4364" s="5"/>
      <c r="P4364" s="5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6"/>
      <c r="E4365" s="5"/>
      <c r="F4365" s="5"/>
      <c r="G4365" s="5"/>
      <c r="H4365" s="5"/>
      <c r="I4365" s="5"/>
      <c r="J4365" s="6"/>
      <c r="K4365" s="5"/>
      <c r="L4365" s="5"/>
      <c r="M4365" s="5"/>
      <c r="N4365" s="5"/>
      <c r="O4365" s="5"/>
      <c r="P4365" s="5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6"/>
      <c r="E4366" s="5"/>
      <c r="F4366" s="5"/>
      <c r="G4366" s="5"/>
      <c r="H4366" s="5"/>
      <c r="I4366" s="5"/>
      <c r="J4366" s="6"/>
      <c r="K4366" s="5"/>
      <c r="L4366" s="5"/>
      <c r="M4366" s="5"/>
      <c r="N4366" s="5"/>
      <c r="O4366" s="5"/>
      <c r="P4366" s="5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6"/>
      <c r="E4367" s="5"/>
      <c r="F4367" s="5"/>
      <c r="G4367" s="5"/>
      <c r="H4367" s="5"/>
      <c r="I4367" s="5"/>
      <c r="J4367" s="6"/>
      <c r="K4367" s="5"/>
      <c r="L4367" s="5"/>
      <c r="M4367" s="5"/>
      <c r="N4367" s="5"/>
      <c r="O4367" s="5"/>
      <c r="P4367" s="5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6"/>
      <c r="E4368" s="5"/>
      <c r="F4368" s="5"/>
      <c r="G4368" s="5"/>
      <c r="H4368" s="5"/>
      <c r="I4368" s="5"/>
      <c r="J4368" s="6"/>
      <c r="K4368" s="5"/>
      <c r="L4368" s="5"/>
      <c r="M4368" s="5"/>
      <c r="N4368" s="5"/>
      <c r="O4368" s="5"/>
      <c r="P4368" s="5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6"/>
      <c r="E4369" s="5"/>
      <c r="F4369" s="5"/>
      <c r="G4369" s="5"/>
      <c r="H4369" s="5"/>
      <c r="I4369" s="5"/>
      <c r="J4369" s="6"/>
      <c r="K4369" s="5"/>
      <c r="L4369" s="5"/>
      <c r="M4369" s="5"/>
      <c r="N4369" s="5"/>
      <c r="O4369" s="5"/>
      <c r="P4369" s="5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6"/>
      <c r="E4370" s="5"/>
      <c r="F4370" s="5"/>
      <c r="G4370" s="5"/>
      <c r="H4370" s="5"/>
      <c r="I4370" s="5"/>
      <c r="J4370" s="6"/>
      <c r="K4370" s="5"/>
      <c r="L4370" s="5"/>
      <c r="M4370" s="5"/>
      <c r="N4370" s="5"/>
      <c r="O4370" s="5"/>
      <c r="P4370" s="5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6"/>
      <c r="E4371" s="5"/>
      <c r="F4371" s="5"/>
      <c r="G4371" s="5"/>
      <c r="H4371" s="5"/>
      <c r="I4371" s="5"/>
      <c r="J4371" s="6"/>
      <c r="K4371" s="5"/>
      <c r="L4371" s="5"/>
      <c r="M4371" s="5"/>
      <c r="N4371" s="5"/>
      <c r="O4371" s="5"/>
      <c r="P4371" s="5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6"/>
      <c r="E4372" s="5"/>
      <c r="F4372" s="5"/>
      <c r="G4372" s="5"/>
      <c r="H4372" s="5"/>
      <c r="I4372" s="5"/>
      <c r="J4372" s="6"/>
      <c r="K4372" s="5"/>
      <c r="L4372" s="5"/>
      <c r="M4372" s="5"/>
      <c r="N4372" s="5"/>
      <c r="O4372" s="5"/>
      <c r="P4372" s="5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6"/>
      <c r="E4373" s="5"/>
      <c r="F4373" s="5"/>
      <c r="G4373" s="5"/>
      <c r="H4373" s="5"/>
      <c r="I4373" s="5"/>
      <c r="J4373" s="6"/>
      <c r="K4373" s="5"/>
      <c r="L4373" s="5"/>
      <c r="M4373" s="5"/>
      <c r="N4373" s="5"/>
      <c r="O4373" s="5"/>
      <c r="P4373" s="5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6"/>
      <c r="E4374" s="5"/>
      <c r="F4374" s="5"/>
      <c r="G4374" s="5"/>
      <c r="H4374" s="5"/>
      <c r="I4374" s="5"/>
      <c r="J4374" s="6"/>
      <c r="K4374" s="5"/>
      <c r="L4374" s="5"/>
      <c r="M4374" s="5"/>
      <c r="N4374" s="5"/>
      <c r="O4374" s="5"/>
      <c r="P4374" s="5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6"/>
      <c r="E4375" s="5"/>
      <c r="F4375" s="5"/>
      <c r="G4375" s="5"/>
      <c r="H4375" s="5"/>
      <c r="I4375" s="5"/>
      <c r="J4375" s="6"/>
      <c r="K4375" s="5"/>
      <c r="L4375" s="5"/>
      <c r="M4375" s="5"/>
      <c r="N4375" s="5"/>
      <c r="O4375" s="5"/>
      <c r="P4375" s="5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6"/>
      <c r="E4376" s="5"/>
      <c r="F4376" s="5"/>
      <c r="G4376" s="5"/>
      <c r="H4376" s="5"/>
      <c r="I4376" s="5"/>
      <c r="J4376" s="6"/>
      <c r="K4376" s="5"/>
      <c r="L4376" s="5"/>
      <c r="M4376" s="5"/>
      <c r="N4376" s="5"/>
      <c r="O4376" s="5"/>
      <c r="P4376" s="5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6"/>
      <c r="E4377" s="5"/>
      <c r="F4377" s="5"/>
      <c r="G4377" s="5"/>
      <c r="H4377" s="5"/>
      <c r="I4377" s="5"/>
      <c r="J4377" s="6"/>
      <c r="K4377" s="5"/>
      <c r="L4377" s="5"/>
      <c r="M4377" s="5"/>
      <c r="N4377" s="5"/>
      <c r="O4377" s="5"/>
      <c r="P4377" s="5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6"/>
      <c r="E4378" s="5"/>
      <c r="F4378" s="5"/>
      <c r="G4378" s="5"/>
      <c r="H4378" s="5"/>
      <c r="I4378" s="5"/>
      <c r="J4378" s="6"/>
      <c r="K4378" s="5"/>
      <c r="L4378" s="5"/>
      <c r="M4378" s="5"/>
      <c r="N4378" s="5"/>
      <c r="O4378" s="5"/>
      <c r="P4378" s="5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6"/>
      <c r="E4379" s="5"/>
      <c r="F4379" s="5"/>
      <c r="G4379" s="5"/>
      <c r="H4379" s="5"/>
      <c r="I4379" s="5"/>
      <c r="J4379" s="6"/>
      <c r="K4379" s="5"/>
      <c r="L4379" s="5"/>
      <c r="M4379" s="5"/>
      <c r="N4379" s="5"/>
      <c r="O4379" s="5"/>
      <c r="P4379" s="5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6"/>
      <c r="E4380" s="5"/>
      <c r="F4380" s="5"/>
      <c r="G4380" s="5"/>
      <c r="H4380" s="5"/>
      <c r="I4380" s="5"/>
      <c r="J4380" s="6"/>
      <c r="K4380" s="5"/>
      <c r="L4380" s="5"/>
      <c r="M4380" s="5"/>
      <c r="N4380" s="5"/>
      <c r="O4380" s="5"/>
      <c r="P4380" s="5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6"/>
      <c r="E4381" s="5"/>
      <c r="F4381" s="5"/>
      <c r="G4381" s="5"/>
      <c r="H4381" s="5"/>
      <c r="I4381" s="5"/>
      <c r="J4381" s="6"/>
      <c r="K4381" s="5"/>
      <c r="L4381" s="5"/>
      <c r="M4381" s="5"/>
      <c r="N4381" s="5"/>
      <c r="O4381" s="5"/>
      <c r="P4381" s="5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6"/>
      <c r="E4382" s="5"/>
      <c r="F4382" s="5"/>
      <c r="G4382" s="5"/>
      <c r="H4382" s="5"/>
      <c r="I4382" s="5"/>
      <c r="J4382" s="6"/>
      <c r="K4382" s="5"/>
      <c r="L4382" s="5"/>
      <c r="M4382" s="5"/>
      <c r="N4382" s="5"/>
      <c r="O4382" s="5"/>
      <c r="P4382" s="5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6"/>
      <c r="E4383" s="5"/>
      <c r="F4383" s="5"/>
      <c r="G4383" s="5"/>
      <c r="H4383" s="5"/>
      <c r="I4383" s="5"/>
      <c r="J4383" s="6"/>
      <c r="K4383" s="5"/>
      <c r="L4383" s="5"/>
      <c r="M4383" s="5"/>
      <c r="N4383" s="5"/>
      <c r="O4383" s="5"/>
      <c r="P4383" s="5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6"/>
      <c r="E4384" s="5"/>
      <c r="F4384" s="5"/>
      <c r="G4384" s="5"/>
      <c r="H4384" s="5"/>
      <c r="I4384" s="5"/>
      <c r="J4384" s="6"/>
      <c r="K4384" s="5"/>
      <c r="L4384" s="5"/>
      <c r="M4384" s="5"/>
      <c r="N4384" s="5"/>
      <c r="O4384" s="5"/>
      <c r="P4384" s="5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6"/>
      <c r="E4385" s="5"/>
      <c r="F4385" s="5"/>
      <c r="G4385" s="5"/>
      <c r="H4385" s="5"/>
      <c r="I4385" s="5"/>
      <c r="J4385" s="6"/>
      <c r="K4385" s="5"/>
      <c r="L4385" s="5"/>
      <c r="M4385" s="5"/>
      <c r="N4385" s="5"/>
      <c r="O4385" s="5"/>
      <c r="P4385" s="5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6"/>
      <c r="E4386" s="5"/>
      <c r="F4386" s="5"/>
      <c r="G4386" s="5"/>
      <c r="H4386" s="5"/>
      <c r="I4386" s="5"/>
      <c r="J4386" s="6"/>
      <c r="K4386" s="5"/>
      <c r="L4386" s="5"/>
      <c r="M4386" s="5"/>
      <c r="N4386" s="5"/>
      <c r="O4386" s="5"/>
      <c r="P4386" s="5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6"/>
      <c r="E4387" s="5"/>
      <c r="F4387" s="5"/>
      <c r="G4387" s="5"/>
      <c r="H4387" s="5"/>
      <c r="I4387" s="5"/>
      <c r="J4387" s="6"/>
      <c r="K4387" s="5"/>
      <c r="L4387" s="5"/>
      <c r="M4387" s="5"/>
      <c r="N4387" s="5"/>
      <c r="O4387" s="5"/>
      <c r="P4387" s="5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6"/>
      <c r="E4388" s="5"/>
      <c r="F4388" s="5"/>
      <c r="G4388" s="5"/>
      <c r="H4388" s="5"/>
      <c r="I4388" s="5"/>
      <c r="J4388" s="6"/>
      <c r="K4388" s="5"/>
      <c r="L4388" s="5"/>
      <c r="M4388" s="5"/>
      <c r="N4388" s="5"/>
      <c r="O4388" s="5"/>
      <c r="P4388" s="5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6"/>
      <c r="E4389" s="5"/>
      <c r="F4389" s="5"/>
      <c r="G4389" s="5"/>
      <c r="H4389" s="5"/>
      <c r="I4389" s="5"/>
      <c r="J4389" s="6"/>
      <c r="K4389" s="5"/>
      <c r="L4389" s="5"/>
      <c r="M4389" s="5"/>
      <c r="N4389" s="5"/>
      <c r="O4389" s="5"/>
      <c r="P4389" s="5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6"/>
      <c r="E4390" s="5"/>
      <c r="F4390" s="5"/>
      <c r="G4390" s="5"/>
      <c r="H4390" s="5"/>
      <c r="I4390" s="5"/>
      <c r="J4390" s="6"/>
      <c r="K4390" s="5"/>
      <c r="L4390" s="5"/>
      <c r="M4390" s="5"/>
      <c r="N4390" s="5"/>
      <c r="O4390" s="5"/>
      <c r="P4390" s="5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6"/>
      <c r="E4391" s="5"/>
      <c r="F4391" s="5"/>
      <c r="G4391" s="5"/>
      <c r="H4391" s="5"/>
      <c r="I4391" s="5"/>
      <c r="J4391" s="6"/>
      <c r="K4391" s="5"/>
      <c r="L4391" s="5"/>
      <c r="M4391" s="5"/>
      <c r="N4391" s="5"/>
      <c r="O4391" s="5"/>
      <c r="P4391" s="5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6"/>
      <c r="E4392" s="5"/>
      <c r="F4392" s="5"/>
      <c r="G4392" s="5"/>
      <c r="H4392" s="5"/>
      <c r="I4392" s="5"/>
      <c r="J4392" s="6"/>
      <c r="K4392" s="5"/>
      <c r="L4392" s="5"/>
      <c r="M4392" s="5"/>
      <c r="N4392" s="5"/>
      <c r="O4392" s="5"/>
      <c r="P4392" s="5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6"/>
      <c r="E4393" s="5"/>
      <c r="F4393" s="5"/>
      <c r="G4393" s="5"/>
      <c r="H4393" s="5"/>
      <c r="I4393" s="5"/>
      <c r="J4393" s="6"/>
      <c r="K4393" s="5"/>
      <c r="L4393" s="5"/>
      <c r="M4393" s="5"/>
      <c r="N4393" s="5"/>
      <c r="O4393" s="5"/>
      <c r="P4393" s="5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6"/>
      <c r="E4394" s="5"/>
      <c r="F4394" s="5"/>
      <c r="G4394" s="5"/>
      <c r="H4394" s="5"/>
      <c r="I4394" s="5"/>
      <c r="J4394" s="6"/>
      <c r="K4394" s="5"/>
      <c r="L4394" s="5"/>
      <c r="M4394" s="5"/>
      <c r="N4394" s="5"/>
      <c r="O4394" s="5"/>
      <c r="P4394" s="5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6"/>
      <c r="E4395" s="5"/>
      <c r="F4395" s="5"/>
      <c r="G4395" s="5"/>
      <c r="H4395" s="5"/>
      <c r="I4395" s="5"/>
      <c r="J4395" s="6"/>
      <c r="K4395" s="5"/>
      <c r="L4395" s="5"/>
      <c r="M4395" s="5"/>
      <c r="N4395" s="5"/>
      <c r="O4395" s="5"/>
      <c r="P4395" s="5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6"/>
      <c r="E4396" s="5"/>
      <c r="F4396" s="5"/>
      <c r="G4396" s="5"/>
      <c r="H4396" s="5"/>
      <c r="I4396" s="5"/>
      <c r="J4396" s="6"/>
      <c r="K4396" s="5"/>
      <c r="L4396" s="5"/>
      <c r="M4396" s="5"/>
      <c r="N4396" s="5"/>
      <c r="O4396" s="5"/>
      <c r="P4396" s="5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6"/>
      <c r="E4397" s="5"/>
      <c r="F4397" s="5"/>
      <c r="G4397" s="5"/>
      <c r="H4397" s="5"/>
      <c r="I4397" s="5"/>
      <c r="J4397" s="6"/>
      <c r="K4397" s="5"/>
      <c r="L4397" s="5"/>
      <c r="M4397" s="5"/>
      <c r="N4397" s="5"/>
      <c r="O4397" s="5"/>
      <c r="P4397" s="5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6"/>
      <c r="E4398" s="5"/>
      <c r="F4398" s="5"/>
      <c r="G4398" s="5"/>
      <c r="H4398" s="5"/>
      <c r="I4398" s="5"/>
      <c r="J4398" s="6"/>
      <c r="K4398" s="5"/>
      <c r="L4398" s="5"/>
      <c r="M4398" s="5"/>
      <c r="N4398" s="5"/>
      <c r="O4398" s="5"/>
      <c r="P4398" s="5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6"/>
      <c r="E4399" s="5"/>
      <c r="F4399" s="5"/>
      <c r="G4399" s="5"/>
      <c r="H4399" s="5"/>
      <c r="I4399" s="5"/>
      <c r="J4399" s="6"/>
      <c r="K4399" s="5"/>
      <c r="L4399" s="5"/>
      <c r="M4399" s="5"/>
      <c r="N4399" s="5"/>
      <c r="O4399" s="5"/>
      <c r="P4399" s="5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6"/>
      <c r="E4400" s="5"/>
      <c r="F4400" s="5"/>
      <c r="G4400" s="5"/>
      <c r="H4400" s="5"/>
      <c r="I4400" s="5"/>
      <c r="J4400" s="6"/>
      <c r="K4400" s="5"/>
      <c r="L4400" s="5"/>
      <c r="M4400" s="5"/>
      <c r="N4400" s="5"/>
      <c r="O4400" s="5"/>
      <c r="P4400" s="5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6"/>
      <c r="E4401" s="5"/>
      <c r="F4401" s="5"/>
      <c r="G4401" s="5"/>
      <c r="H4401" s="5"/>
      <c r="I4401" s="5"/>
      <c r="J4401" s="6"/>
      <c r="K4401" s="5"/>
      <c r="L4401" s="5"/>
      <c r="M4401" s="5"/>
      <c r="N4401" s="5"/>
      <c r="O4401" s="5"/>
      <c r="P4401" s="5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6"/>
      <c r="E4402" s="5"/>
      <c r="F4402" s="5"/>
      <c r="G4402" s="5"/>
      <c r="H4402" s="5"/>
      <c r="I4402" s="5"/>
      <c r="J4402" s="6"/>
      <c r="K4402" s="5"/>
      <c r="L4402" s="5"/>
      <c r="M4402" s="5"/>
      <c r="N4402" s="5"/>
      <c r="O4402" s="5"/>
      <c r="P4402" s="5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6"/>
      <c r="E4403" s="5"/>
      <c r="F4403" s="5"/>
      <c r="G4403" s="5"/>
      <c r="H4403" s="5"/>
      <c r="I4403" s="5"/>
      <c r="J4403" s="6"/>
      <c r="K4403" s="5"/>
      <c r="L4403" s="5"/>
      <c r="M4403" s="5"/>
      <c r="N4403" s="5"/>
      <c r="O4403" s="5"/>
      <c r="P4403" s="5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6"/>
      <c r="E4404" s="5"/>
      <c r="F4404" s="5"/>
      <c r="G4404" s="5"/>
      <c r="H4404" s="5"/>
      <c r="I4404" s="5"/>
      <c r="J4404" s="6"/>
      <c r="K4404" s="5"/>
      <c r="L4404" s="5"/>
      <c r="M4404" s="5"/>
      <c r="N4404" s="5"/>
      <c r="O4404" s="5"/>
      <c r="P4404" s="5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6"/>
      <c r="E4405" s="5"/>
      <c r="F4405" s="5"/>
      <c r="G4405" s="5"/>
      <c r="H4405" s="5"/>
      <c r="I4405" s="5"/>
      <c r="J4405" s="6"/>
      <c r="K4405" s="5"/>
      <c r="L4405" s="5"/>
      <c r="M4405" s="5"/>
      <c r="N4405" s="5"/>
      <c r="O4405" s="5"/>
      <c r="P4405" s="5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6"/>
      <c r="E4406" s="5"/>
      <c r="F4406" s="5"/>
      <c r="G4406" s="5"/>
      <c r="H4406" s="5"/>
      <c r="I4406" s="5"/>
      <c r="J4406" s="6"/>
      <c r="K4406" s="5"/>
      <c r="L4406" s="5"/>
      <c r="M4406" s="5"/>
      <c r="N4406" s="5"/>
      <c r="O4406" s="5"/>
      <c r="P4406" s="5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6"/>
      <c r="E4407" s="5"/>
      <c r="F4407" s="5"/>
      <c r="G4407" s="5"/>
      <c r="H4407" s="5"/>
      <c r="I4407" s="5"/>
      <c r="J4407" s="6"/>
      <c r="K4407" s="5"/>
      <c r="L4407" s="5"/>
      <c r="M4407" s="5"/>
      <c r="N4407" s="5"/>
      <c r="O4407" s="5"/>
      <c r="P4407" s="5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6"/>
      <c r="E4408" s="5"/>
      <c r="F4408" s="5"/>
      <c r="G4408" s="5"/>
      <c r="H4408" s="5"/>
      <c r="I4408" s="5"/>
      <c r="J4408" s="6"/>
      <c r="K4408" s="5"/>
      <c r="L4408" s="5"/>
      <c r="M4408" s="5"/>
      <c r="N4408" s="5"/>
      <c r="O4408" s="5"/>
      <c r="P4408" s="5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6"/>
      <c r="E4409" s="5"/>
      <c r="F4409" s="5"/>
      <c r="G4409" s="5"/>
      <c r="H4409" s="5"/>
      <c r="I4409" s="5"/>
      <c r="J4409" s="6"/>
      <c r="K4409" s="5"/>
      <c r="L4409" s="5"/>
      <c r="M4409" s="5"/>
      <c r="N4409" s="5"/>
      <c r="O4409" s="5"/>
      <c r="P4409" s="5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6"/>
      <c r="E4410" s="5"/>
      <c r="F4410" s="5"/>
      <c r="G4410" s="5"/>
      <c r="H4410" s="5"/>
      <c r="I4410" s="5"/>
      <c r="J4410" s="6"/>
      <c r="K4410" s="5"/>
      <c r="L4410" s="5"/>
      <c r="M4410" s="5"/>
      <c r="N4410" s="5"/>
      <c r="O4410" s="5"/>
      <c r="P4410" s="5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6"/>
      <c r="E4411" s="5"/>
      <c r="F4411" s="5"/>
      <c r="G4411" s="5"/>
      <c r="H4411" s="5"/>
      <c r="I4411" s="5"/>
      <c r="J4411" s="6"/>
      <c r="K4411" s="5"/>
      <c r="L4411" s="5"/>
      <c r="M4411" s="5"/>
      <c r="N4411" s="5"/>
      <c r="O4411" s="5"/>
      <c r="P4411" s="5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6"/>
      <c r="E4412" s="5"/>
      <c r="F4412" s="5"/>
      <c r="G4412" s="5"/>
      <c r="H4412" s="5"/>
      <c r="I4412" s="5"/>
      <c r="J4412" s="6"/>
      <c r="K4412" s="5"/>
      <c r="L4412" s="5"/>
      <c r="M4412" s="5"/>
      <c r="N4412" s="5"/>
      <c r="O4412" s="5"/>
      <c r="P4412" s="5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6"/>
      <c r="E4413" s="5"/>
      <c r="F4413" s="5"/>
      <c r="G4413" s="5"/>
      <c r="H4413" s="5"/>
      <c r="I4413" s="5"/>
      <c r="J4413" s="6"/>
      <c r="K4413" s="5"/>
      <c r="L4413" s="5"/>
      <c r="M4413" s="5"/>
      <c r="N4413" s="5"/>
      <c r="O4413" s="5"/>
      <c r="P4413" s="5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6"/>
      <c r="E4414" s="5"/>
      <c r="F4414" s="5"/>
      <c r="G4414" s="5"/>
      <c r="H4414" s="5"/>
      <c r="I4414" s="5"/>
      <c r="J4414" s="6"/>
      <c r="K4414" s="5"/>
      <c r="L4414" s="5"/>
      <c r="M4414" s="5"/>
      <c r="N4414" s="5"/>
      <c r="O4414" s="5"/>
      <c r="P4414" s="5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6"/>
      <c r="E4415" s="5"/>
      <c r="F4415" s="5"/>
      <c r="G4415" s="5"/>
      <c r="H4415" s="5"/>
      <c r="I4415" s="5"/>
      <c r="J4415" s="6"/>
      <c r="K4415" s="5"/>
      <c r="L4415" s="5"/>
      <c r="M4415" s="5"/>
      <c r="N4415" s="5"/>
      <c r="O4415" s="5"/>
      <c r="P4415" s="5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6"/>
      <c r="E4416" s="5"/>
      <c r="F4416" s="5"/>
      <c r="G4416" s="5"/>
      <c r="H4416" s="5"/>
      <c r="I4416" s="5"/>
      <c r="J4416" s="6"/>
      <c r="K4416" s="5"/>
      <c r="L4416" s="5"/>
      <c r="M4416" s="5"/>
      <c r="N4416" s="5"/>
      <c r="O4416" s="5"/>
      <c r="P4416" s="5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6"/>
      <c r="E4417" s="5"/>
      <c r="F4417" s="5"/>
      <c r="G4417" s="5"/>
      <c r="H4417" s="5"/>
      <c r="I4417" s="5"/>
      <c r="J4417" s="6"/>
      <c r="K4417" s="5"/>
      <c r="L4417" s="5"/>
      <c r="M4417" s="5"/>
      <c r="N4417" s="5"/>
      <c r="O4417" s="5"/>
      <c r="P4417" s="5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6"/>
      <c r="E4418" s="5"/>
      <c r="F4418" s="5"/>
      <c r="G4418" s="5"/>
      <c r="H4418" s="5"/>
      <c r="I4418" s="5"/>
      <c r="J4418" s="6"/>
      <c r="K4418" s="5"/>
      <c r="L4418" s="5"/>
      <c r="M4418" s="5"/>
      <c r="N4418" s="5"/>
      <c r="O4418" s="5"/>
      <c r="P4418" s="5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6"/>
      <c r="E4419" s="5"/>
      <c r="F4419" s="5"/>
      <c r="G4419" s="5"/>
      <c r="H4419" s="5"/>
      <c r="I4419" s="5"/>
      <c r="J4419" s="6"/>
      <c r="K4419" s="5"/>
      <c r="L4419" s="5"/>
      <c r="M4419" s="5"/>
      <c r="N4419" s="5"/>
      <c r="O4419" s="5"/>
      <c r="P4419" s="5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6"/>
      <c r="E4420" s="5"/>
      <c r="F4420" s="5"/>
      <c r="G4420" s="5"/>
      <c r="H4420" s="5"/>
      <c r="I4420" s="5"/>
      <c r="J4420" s="6"/>
      <c r="K4420" s="5"/>
      <c r="L4420" s="5"/>
      <c r="M4420" s="5"/>
      <c r="N4420" s="5"/>
      <c r="O4420" s="5"/>
      <c r="P4420" s="5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6"/>
      <c r="E4421" s="5"/>
      <c r="F4421" s="5"/>
      <c r="G4421" s="5"/>
      <c r="H4421" s="5"/>
      <c r="I4421" s="5"/>
      <c r="J4421" s="6"/>
      <c r="K4421" s="5"/>
      <c r="L4421" s="5"/>
      <c r="M4421" s="5"/>
      <c r="N4421" s="5"/>
      <c r="O4421" s="5"/>
      <c r="P4421" s="5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6"/>
      <c r="E4422" s="5"/>
      <c r="F4422" s="5"/>
      <c r="G4422" s="5"/>
      <c r="H4422" s="5"/>
      <c r="I4422" s="5"/>
      <c r="J4422" s="6"/>
      <c r="K4422" s="5"/>
      <c r="L4422" s="5"/>
      <c r="M4422" s="5"/>
      <c r="N4422" s="5"/>
      <c r="O4422" s="5"/>
      <c r="P4422" s="5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6"/>
      <c r="E4423" s="5"/>
      <c r="F4423" s="5"/>
      <c r="G4423" s="5"/>
      <c r="H4423" s="5"/>
      <c r="I4423" s="5"/>
      <c r="J4423" s="6"/>
      <c r="K4423" s="5"/>
      <c r="L4423" s="5"/>
      <c r="M4423" s="5"/>
      <c r="N4423" s="5"/>
      <c r="O4423" s="5"/>
      <c r="P4423" s="5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6"/>
      <c r="E4424" s="5"/>
      <c r="F4424" s="5"/>
      <c r="G4424" s="5"/>
      <c r="H4424" s="5"/>
      <c r="I4424" s="5"/>
      <c r="J4424" s="6"/>
      <c r="K4424" s="5"/>
      <c r="L4424" s="5"/>
      <c r="M4424" s="5"/>
      <c r="N4424" s="5"/>
      <c r="O4424" s="5"/>
      <c r="P4424" s="5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6"/>
      <c r="E4425" s="5"/>
      <c r="F4425" s="5"/>
      <c r="G4425" s="5"/>
      <c r="H4425" s="5"/>
      <c r="I4425" s="5"/>
      <c r="J4425" s="6"/>
      <c r="K4425" s="5"/>
      <c r="L4425" s="5"/>
      <c r="M4425" s="5"/>
      <c r="N4425" s="5"/>
      <c r="O4425" s="5"/>
      <c r="P4425" s="5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6"/>
      <c r="E4426" s="5"/>
      <c r="F4426" s="5"/>
      <c r="G4426" s="5"/>
      <c r="H4426" s="5"/>
      <c r="I4426" s="5"/>
      <c r="J4426" s="6"/>
      <c r="K4426" s="5"/>
      <c r="L4426" s="5"/>
      <c r="M4426" s="5"/>
      <c r="N4426" s="5"/>
      <c r="O4426" s="5"/>
      <c r="P4426" s="5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6"/>
      <c r="E4427" s="5"/>
      <c r="F4427" s="5"/>
      <c r="G4427" s="5"/>
      <c r="H4427" s="5"/>
      <c r="I4427" s="5"/>
      <c r="J4427" s="6"/>
      <c r="K4427" s="5"/>
      <c r="L4427" s="5"/>
      <c r="M4427" s="5"/>
      <c r="N4427" s="5"/>
      <c r="O4427" s="5"/>
      <c r="P4427" s="5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6"/>
      <c r="E4428" s="5"/>
      <c r="F4428" s="5"/>
      <c r="G4428" s="5"/>
      <c r="H4428" s="5"/>
      <c r="I4428" s="5"/>
      <c r="J4428" s="6"/>
      <c r="K4428" s="5"/>
      <c r="L4428" s="5"/>
      <c r="M4428" s="5"/>
      <c r="N4428" s="5"/>
      <c r="O4428" s="5"/>
      <c r="P4428" s="5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6"/>
      <c r="E4429" s="5"/>
      <c r="F4429" s="5"/>
      <c r="G4429" s="5"/>
      <c r="H4429" s="5"/>
      <c r="I4429" s="5"/>
      <c r="J4429" s="6"/>
      <c r="K4429" s="5"/>
      <c r="L4429" s="5"/>
      <c r="M4429" s="5"/>
      <c r="N4429" s="5"/>
      <c r="O4429" s="5"/>
      <c r="P4429" s="5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6"/>
      <c r="E4430" s="5"/>
      <c r="F4430" s="5"/>
      <c r="G4430" s="5"/>
      <c r="H4430" s="5"/>
      <c r="I4430" s="5"/>
      <c r="J4430" s="6"/>
      <c r="K4430" s="5"/>
      <c r="L4430" s="5"/>
      <c r="M4430" s="5"/>
      <c r="N4430" s="5"/>
      <c r="O4430" s="5"/>
      <c r="P4430" s="5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6"/>
      <c r="E4431" s="5"/>
      <c r="F4431" s="5"/>
      <c r="G4431" s="5"/>
      <c r="H4431" s="5"/>
      <c r="I4431" s="5"/>
      <c r="J4431" s="6"/>
      <c r="K4431" s="5"/>
      <c r="L4431" s="5"/>
      <c r="M4431" s="5"/>
      <c r="N4431" s="5"/>
      <c r="O4431" s="5"/>
      <c r="P4431" s="5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6"/>
      <c r="E4432" s="5"/>
      <c r="F4432" s="5"/>
      <c r="G4432" s="5"/>
      <c r="H4432" s="5"/>
      <c r="I4432" s="5"/>
      <c r="J4432" s="6"/>
      <c r="K4432" s="5"/>
      <c r="L4432" s="5"/>
      <c r="M4432" s="5"/>
      <c r="N4432" s="5"/>
      <c r="O4432" s="5"/>
      <c r="P4432" s="5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6"/>
      <c r="E4433" s="5"/>
      <c r="F4433" s="5"/>
      <c r="G4433" s="5"/>
      <c r="H4433" s="5"/>
      <c r="I4433" s="5"/>
      <c r="J4433" s="6"/>
      <c r="K4433" s="5"/>
      <c r="L4433" s="5"/>
      <c r="M4433" s="5"/>
      <c r="N4433" s="5"/>
      <c r="O4433" s="5"/>
      <c r="P4433" s="5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6"/>
      <c r="E4434" s="5"/>
      <c r="F4434" s="5"/>
      <c r="G4434" s="5"/>
      <c r="H4434" s="5"/>
      <c r="I4434" s="5"/>
      <c r="J4434" s="6"/>
      <c r="K4434" s="5"/>
      <c r="L4434" s="5"/>
      <c r="M4434" s="5"/>
      <c r="N4434" s="5"/>
      <c r="O4434" s="5"/>
      <c r="P4434" s="5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6"/>
      <c r="E4435" s="5"/>
      <c r="F4435" s="5"/>
      <c r="G4435" s="5"/>
      <c r="H4435" s="5"/>
      <c r="I4435" s="5"/>
      <c r="J4435" s="6"/>
      <c r="K4435" s="5"/>
      <c r="L4435" s="5"/>
      <c r="M4435" s="5"/>
      <c r="N4435" s="5"/>
      <c r="O4435" s="5"/>
      <c r="P4435" s="5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6"/>
      <c r="E4436" s="5"/>
      <c r="F4436" s="5"/>
      <c r="G4436" s="5"/>
      <c r="H4436" s="5"/>
      <c r="I4436" s="5"/>
      <c r="J4436" s="6"/>
      <c r="K4436" s="5"/>
      <c r="L4436" s="5"/>
      <c r="M4436" s="5"/>
      <c r="N4436" s="5"/>
      <c r="O4436" s="5"/>
      <c r="P4436" s="5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6"/>
      <c r="E4437" s="5"/>
      <c r="F4437" s="5"/>
      <c r="G4437" s="5"/>
      <c r="H4437" s="5"/>
      <c r="I4437" s="5"/>
      <c r="J4437" s="6"/>
      <c r="K4437" s="5"/>
      <c r="L4437" s="5"/>
      <c r="M4437" s="5"/>
      <c r="N4437" s="5"/>
      <c r="O4437" s="5"/>
      <c r="P4437" s="5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6"/>
      <c r="E4438" s="5"/>
      <c r="F4438" s="5"/>
      <c r="G4438" s="5"/>
      <c r="H4438" s="5"/>
      <c r="I4438" s="5"/>
      <c r="J4438" s="6"/>
      <c r="K4438" s="5"/>
      <c r="L4438" s="5"/>
      <c r="M4438" s="5"/>
      <c r="N4438" s="5"/>
      <c r="O4438" s="5"/>
      <c r="P4438" s="5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6"/>
      <c r="E4439" s="5"/>
      <c r="F4439" s="5"/>
      <c r="G4439" s="5"/>
      <c r="H4439" s="5"/>
      <c r="I4439" s="5"/>
      <c r="J4439" s="6"/>
      <c r="K4439" s="5"/>
      <c r="L4439" s="5"/>
      <c r="M4439" s="5"/>
      <c r="N4439" s="5"/>
      <c r="O4439" s="5"/>
      <c r="P4439" s="5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6"/>
      <c r="E4440" s="5"/>
      <c r="F4440" s="5"/>
      <c r="G4440" s="5"/>
      <c r="H4440" s="5"/>
      <c r="I4440" s="5"/>
      <c r="J4440" s="6"/>
      <c r="K4440" s="5"/>
      <c r="L4440" s="5"/>
      <c r="M4440" s="5"/>
      <c r="N4440" s="5"/>
      <c r="O4440" s="5"/>
      <c r="P4440" s="5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6"/>
      <c r="E4441" s="5"/>
      <c r="F4441" s="5"/>
      <c r="G4441" s="5"/>
      <c r="H4441" s="5"/>
      <c r="I4441" s="5"/>
      <c r="J4441" s="6"/>
      <c r="K4441" s="5"/>
      <c r="L4441" s="5"/>
      <c r="M4441" s="5"/>
      <c r="N4441" s="5"/>
      <c r="O4441" s="5"/>
      <c r="P4441" s="5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6"/>
      <c r="E4442" s="5"/>
      <c r="F4442" s="5"/>
      <c r="G4442" s="5"/>
      <c r="H4442" s="5"/>
      <c r="I4442" s="5"/>
      <c r="J4442" s="6"/>
      <c r="K4442" s="5"/>
      <c r="L4442" s="5"/>
      <c r="M4442" s="5"/>
      <c r="N4442" s="5"/>
      <c r="O4442" s="5"/>
      <c r="P4442" s="5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6"/>
      <c r="E4443" s="5"/>
      <c r="F4443" s="5"/>
      <c r="G4443" s="5"/>
      <c r="H4443" s="5"/>
      <c r="I4443" s="5"/>
      <c r="J4443" s="6"/>
      <c r="K4443" s="5"/>
      <c r="L4443" s="5"/>
      <c r="M4443" s="5"/>
      <c r="N4443" s="5"/>
      <c r="O4443" s="5"/>
      <c r="P4443" s="5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6"/>
      <c r="E4444" s="5"/>
      <c r="F4444" s="5"/>
      <c r="G4444" s="5"/>
      <c r="H4444" s="5"/>
      <c r="I4444" s="5"/>
      <c r="J4444" s="6"/>
      <c r="K4444" s="5"/>
      <c r="L4444" s="5"/>
      <c r="M4444" s="5"/>
      <c r="N4444" s="5"/>
      <c r="O4444" s="5"/>
      <c r="P4444" s="5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6"/>
      <c r="E4445" s="5"/>
      <c r="F4445" s="5"/>
      <c r="G4445" s="5"/>
      <c r="H4445" s="5"/>
      <c r="I4445" s="5"/>
      <c r="J4445" s="6"/>
      <c r="K4445" s="5"/>
      <c r="L4445" s="5"/>
      <c r="M4445" s="5"/>
      <c r="N4445" s="5"/>
      <c r="O4445" s="5"/>
      <c r="P4445" s="5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6"/>
      <c r="E4446" s="5"/>
      <c r="F4446" s="5"/>
      <c r="G4446" s="5"/>
      <c r="H4446" s="5"/>
      <c r="I4446" s="5"/>
      <c r="J4446" s="6"/>
      <c r="K4446" s="5"/>
      <c r="L4446" s="5"/>
      <c r="M4446" s="5"/>
      <c r="N4446" s="5"/>
      <c r="O4446" s="5"/>
      <c r="P4446" s="5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6"/>
      <c r="E4447" s="5"/>
      <c r="F4447" s="5"/>
      <c r="G4447" s="5"/>
      <c r="H4447" s="5"/>
      <c r="I4447" s="5"/>
      <c r="J4447" s="6"/>
      <c r="K4447" s="5"/>
      <c r="L4447" s="5"/>
      <c r="M4447" s="5"/>
      <c r="N4447" s="5"/>
      <c r="O4447" s="5"/>
      <c r="P4447" s="5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6"/>
      <c r="E4448" s="5"/>
      <c r="F4448" s="5"/>
      <c r="G4448" s="5"/>
      <c r="H4448" s="5"/>
      <c r="I4448" s="5"/>
      <c r="J4448" s="6"/>
      <c r="K4448" s="5"/>
      <c r="L4448" s="5"/>
      <c r="M4448" s="5"/>
      <c r="N4448" s="5"/>
      <c r="O4448" s="5"/>
      <c r="P4448" s="5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6"/>
      <c r="E4449" s="5"/>
      <c r="F4449" s="5"/>
      <c r="G4449" s="5"/>
      <c r="H4449" s="5"/>
      <c r="I4449" s="5"/>
      <c r="J4449" s="6"/>
      <c r="K4449" s="5"/>
      <c r="L4449" s="5"/>
      <c r="M4449" s="5"/>
      <c r="N4449" s="5"/>
      <c r="O4449" s="5"/>
      <c r="P4449" s="5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6"/>
      <c r="E4450" s="5"/>
      <c r="F4450" s="5"/>
      <c r="G4450" s="5"/>
      <c r="H4450" s="5"/>
      <c r="I4450" s="5"/>
      <c r="J4450" s="6"/>
      <c r="K4450" s="5"/>
      <c r="L4450" s="5"/>
      <c r="M4450" s="5"/>
      <c r="N4450" s="5"/>
      <c r="O4450" s="5"/>
      <c r="P4450" s="5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6"/>
      <c r="E4451" s="5"/>
      <c r="F4451" s="5"/>
      <c r="G4451" s="5"/>
      <c r="H4451" s="5"/>
      <c r="I4451" s="5"/>
      <c r="J4451" s="6"/>
      <c r="K4451" s="5"/>
      <c r="L4451" s="5"/>
      <c r="M4451" s="5"/>
      <c r="N4451" s="5"/>
      <c r="O4451" s="5"/>
      <c r="P4451" s="5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6"/>
      <c r="E4452" s="5"/>
      <c r="F4452" s="5"/>
      <c r="G4452" s="5"/>
      <c r="H4452" s="5"/>
      <c r="I4452" s="5"/>
      <c r="J4452" s="6"/>
      <c r="K4452" s="5"/>
      <c r="L4452" s="5"/>
      <c r="M4452" s="5"/>
      <c r="N4452" s="5"/>
      <c r="O4452" s="5"/>
      <c r="P4452" s="5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6"/>
      <c r="E4453" s="5"/>
      <c r="F4453" s="5"/>
      <c r="G4453" s="5"/>
      <c r="H4453" s="5"/>
      <c r="I4453" s="5"/>
      <c r="J4453" s="6"/>
      <c r="K4453" s="5"/>
      <c r="L4453" s="5"/>
      <c r="M4453" s="5"/>
      <c r="N4453" s="5"/>
      <c r="O4453" s="5"/>
      <c r="P4453" s="5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6"/>
      <c r="E4454" s="5"/>
      <c r="F4454" s="5"/>
      <c r="G4454" s="5"/>
      <c r="H4454" s="5"/>
      <c r="I4454" s="5"/>
      <c r="J4454" s="6"/>
      <c r="K4454" s="5"/>
      <c r="L4454" s="5"/>
      <c r="M4454" s="5"/>
      <c r="N4454" s="5"/>
      <c r="O4454" s="5"/>
      <c r="P4454" s="5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6"/>
      <c r="E4455" s="5"/>
      <c r="F4455" s="5"/>
      <c r="G4455" s="5"/>
      <c r="H4455" s="5"/>
      <c r="I4455" s="5"/>
      <c r="J4455" s="6"/>
      <c r="K4455" s="5"/>
      <c r="L4455" s="5"/>
      <c r="M4455" s="5"/>
      <c r="N4455" s="5"/>
      <c r="O4455" s="5"/>
      <c r="P4455" s="5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6"/>
      <c r="E4456" s="5"/>
      <c r="F4456" s="5"/>
      <c r="G4456" s="5"/>
      <c r="H4456" s="5"/>
      <c r="I4456" s="5"/>
      <c r="J4456" s="6"/>
      <c r="K4456" s="5"/>
      <c r="L4456" s="5"/>
      <c r="M4456" s="5"/>
      <c r="N4456" s="5"/>
      <c r="O4456" s="5"/>
      <c r="P4456" s="5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6"/>
      <c r="E4457" s="5"/>
      <c r="F4457" s="5"/>
      <c r="G4457" s="5"/>
      <c r="H4457" s="5"/>
      <c r="I4457" s="5"/>
      <c r="J4457" s="6"/>
      <c r="K4457" s="5"/>
      <c r="L4457" s="5"/>
      <c r="M4457" s="5"/>
      <c r="N4457" s="5"/>
      <c r="O4457" s="5"/>
      <c r="P4457" s="5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6"/>
      <c r="E4458" s="5"/>
      <c r="F4458" s="5"/>
      <c r="G4458" s="5"/>
      <c r="H4458" s="5"/>
      <c r="I4458" s="5"/>
      <c r="J4458" s="6"/>
      <c r="K4458" s="5"/>
      <c r="L4458" s="5"/>
      <c r="M4458" s="5"/>
      <c r="N4458" s="5"/>
      <c r="O4458" s="5"/>
      <c r="P4458" s="5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6"/>
      <c r="E4459" s="5"/>
      <c r="F4459" s="5"/>
      <c r="G4459" s="5"/>
      <c r="H4459" s="5"/>
      <c r="I4459" s="5"/>
      <c r="J4459" s="6"/>
      <c r="K4459" s="5"/>
      <c r="L4459" s="5"/>
      <c r="M4459" s="5"/>
      <c r="N4459" s="5"/>
      <c r="O4459" s="5"/>
      <c r="P4459" s="5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6"/>
      <c r="E4460" s="5"/>
      <c r="F4460" s="5"/>
      <c r="G4460" s="5"/>
      <c r="H4460" s="5"/>
      <c r="I4460" s="5"/>
      <c r="J4460" s="6"/>
      <c r="K4460" s="5"/>
      <c r="L4460" s="5"/>
      <c r="M4460" s="5"/>
      <c r="N4460" s="5"/>
      <c r="O4460" s="5"/>
      <c r="P4460" s="5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6"/>
      <c r="E4461" s="5"/>
      <c r="F4461" s="5"/>
      <c r="G4461" s="5"/>
      <c r="H4461" s="5"/>
      <c r="I4461" s="5"/>
      <c r="J4461" s="6"/>
      <c r="K4461" s="5"/>
      <c r="L4461" s="5"/>
      <c r="M4461" s="5"/>
      <c r="N4461" s="5"/>
      <c r="O4461" s="5"/>
      <c r="P4461" s="5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6"/>
      <c r="E4462" s="5"/>
      <c r="F4462" s="5"/>
      <c r="G4462" s="5"/>
      <c r="H4462" s="5"/>
      <c r="I4462" s="5"/>
      <c r="J4462" s="6"/>
      <c r="K4462" s="5"/>
      <c r="L4462" s="5"/>
      <c r="M4462" s="5"/>
      <c r="N4462" s="5"/>
      <c r="O4462" s="5"/>
      <c r="P4462" s="5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6"/>
      <c r="E4463" s="5"/>
      <c r="F4463" s="5"/>
      <c r="G4463" s="5"/>
      <c r="H4463" s="5"/>
      <c r="I4463" s="5"/>
      <c r="J4463" s="6"/>
      <c r="K4463" s="5"/>
      <c r="L4463" s="5"/>
      <c r="M4463" s="5"/>
      <c r="N4463" s="5"/>
      <c r="O4463" s="5"/>
      <c r="P4463" s="5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6"/>
      <c r="E4464" s="5"/>
      <c r="F4464" s="5"/>
      <c r="G4464" s="5"/>
      <c r="H4464" s="5"/>
      <c r="I4464" s="5"/>
      <c r="J4464" s="6"/>
      <c r="K4464" s="5"/>
      <c r="L4464" s="5"/>
      <c r="M4464" s="5"/>
      <c r="N4464" s="5"/>
      <c r="O4464" s="5"/>
      <c r="P4464" s="5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6"/>
      <c r="E4465" s="5"/>
      <c r="F4465" s="5"/>
      <c r="G4465" s="5"/>
      <c r="H4465" s="5"/>
      <c r="I4465" s="5"/>
      <c r="J4465" s="6"/>
      <c r="K4465" s="5"/>
      <c r="L4465" s="5"/>
      <c r="M4465" s="5"/>
      <c r="N4465" s="5"/>
      <c r="O4465" s="5"/>
      <c r="P4465" s="5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6"/>
      <c r="E4466" s="5"/>
      <c r="F4466" s="5"/>
      <c r="G4466" s="5"/>
      <c r="H4466" s="5"/>
      <c r="I4466" s="5"/>
      <c r="J4466" s="6"/>
      <c r="K4466" s="5"/>
      <c r="L4466" s="5"/>
      <c r="M4466" s="5"/>
      <c r="N4466" s="5"/>
      <c r="O4466" s="5"/>
      <c r="P4466" s="5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6"/>
      <c r="E4467" s="5"/>
      <c r="F4467" s="5"/>
      <c r="G4467" s="5"/>
      <c r="H4467" s="5"/>
      <c r="I4467" s="5"/>
      <c r="J4467" s="6"/>
      <c r="K4467" s="5"/>
      <c r="L4467" s="5"/>
      <c r="M4467" s="5"/>
      <c r="N4467" s="5"/>
      <c r="O4467" s="5"/>
      <c r="P4467" s="5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6"/>
      <c r="E4468" s="5"/>
      <c r="F4468" s="5"/>
      <c r="G4468" s="5"/>
      <c r="H4468" s="5"/>
      <c r="I4468" s="5"/>
      <c r="J4468" s="6"/>
      <c r="K4468" s="5"/>
      <c r="L4468" s="5"/>
      <c r="M4468" s="5"/>
      <c r="N4468" s="5"/>
      <c r="O4468" s="5"/>
      <c r="P4468" s="5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6"/>
      <c r="E4469" s="5"/>
      <c r="F4469" s="5"/>
      <c r="G4469" s="5"/>
      <c r="H4469" s="5"/>
      <c r="I4469" s="5"/>
      <c r="J4469" s="6"/>
      <c r="K4469" s="5"/>
      <c r="L4469" s="5"/>
      <c r="M4469" s="5"/>
      <c r="N4469" s="5"/>
      <c r="O4469" s="5"/>
      <c r="P4469" s="5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6"/>
      <c r="E4470" s="5"/>
      <c r="F4470" s="5"/>
      <c r="G4470" s="5"/>
      <c r="H4470" s="5"/>
      <c r="I4470" s="5"/>
      <c r="J4470" s="6"/>
      <c r="K4470" s="5"/>
      <c r="L4470" s="5"/>
      <c r="M4470" s="5"/>
      <c r="N4470" s="5"/>
      <c r="O4470" s="5"/>
      <c r="P4470" s="5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6"/>
      <c r="E4471" s="5"/>
      <c r="F4471" s="5"/>
      <c r="G4471" s="5"/>
      <c r="H4471" s="5"/>
      <c r="I4471" s="5"/>
      <c r="J4471" s="6"/>
      <c r="K4471" s="5"/>
      <c r="L4471" s="5"/>
      <c r="M4471" s="5"/>
      <c r="N4471" s="5"/>
      <c r="O4471" s="5"/>
      <c r="P4471" s="5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6"/>
      <c r="E4472" s="5"/>
      <c r="F4472" s="5"/>
      <c r="G4472" s="5"/>
      <c r="H4472" s="5"/>
      <c r="I4472" s="5"/>
      <c r="J4472" s="6"/>
      <c r="K4472" s="5"/>
      <c r="L4472" s="5"/>
      <c r="M4472" s="5"/>
      <c r="N4472" s="5"/>
      <c r="O4472" s="5"/>
      <c r="P4472" s="5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6"/>
      <c r="E4473" s="5"/>
      <c r="F4473" s="5"/>
      <c r="G4473" s="5"/>
      <c r="H4473" s="5"/>
      <c r="I4473" s="5"/>
      <c r="J4473" s="6"/>
      <c r="K4473" s="5"/>
      <c r="L4473" s="5"/>
      <c r="M4473" s="5"/>
      <c r="N4473" s="5"/>
      <c r="O4473" s="5"/>
      <c r="P4473" s="5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6"/>
      <c r="E4474" s="5"/>
      <c r="F4474" s="5"/>
      <c r="G4474" s="5"/>
      <c r="H4474" s="5"/>
      <c r="I4474" s="5"/>
      <c r="J4474" s="6"/>
      <c r="K4474" s="5"/>
      <c r="L4474" s="5"/>
      <c r="M4474" s="5"/>
      <c r="N4474" s="5"/>
      <c r="O4474" s="5"/>
      <c r="P4474" s="5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6"/>
      <c r="E4475" s="5"/>
      <c r="F4475" s="5"/>
      <c r="G4475" s="5"/>
      <c r="H4475" s="5"/>
      <c r="I4475" s="5"/>
      <c r="J4475" s="6"/>
      <c r="K4475" s="5"/>
      <c r="L4475" s="5"/>
      <c r="M4475" s="5"/>
      <c r="N4475" s="5"/>
      <c r="O4475" s="5"/>
      <c r="P4475" s="5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6"/>
      <c r="E4476" s="5"/>
      <c r="F4476" s="5"/>
      <c r="G4476" s="5"/>
      <c r="H4476" s="5"/>
      <c r="I4476" s="5"/>
      <c r="J4476" s="6"/>
      <c r="K4476" s="5"/>
      <c r="L4476" s="5"/>
      <c r="M4476" s="5"/>
      <c r="N4476" s="5"/>
      <c r="O4476" s="5"/>
      <c r="P4476" s="5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6"/>
      <c r="E4477" s="5"/>
      <c r="F4477" s="5"/>
      <c r="G4477" s="5"/>
      <c r="H4477" s="5"/>
      <c r="I4477" s="5"/>
      <c r="J4477" s="6"/>
      <c r="K4477" s="5"/>
      <c r="L4477" s="5"/>
      <c r="M4477" s="5"/>
      <c r="N4477" s="5"/>
      <c r="O4477" s="5"/>
      <c r="P4477" s="5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6"/>
      <c r="E4478" s="5"/>
      <c r="F4478" s="5"/>
      <c r="G4478" s="5"/>
      <c r="H4478" s="5"/>
      <c r="I4478" s="5"/>
      <c r="J4478" s="6"/>
      <c r="K4478" s="5"/>
      <c r="L4478" s="5"/>
      <c r="M4478" s="5"/>
      <c r="N4478" s="5"/>
      <c r="O4478" s="5"/>
      <c r="P4478" s="5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6"/>
      <c r="E4479" s="5"/>
      <c r="F4479" s="5"/>
      <c r="G4479" s="5"/>
      <c r="H4479" s="5"/>
      <c r="I4479" s="5"/>
      <c r="J4479" s="6"/>
      <c r="K4479" s="5"/>
      <c r="L4479" s="5"/>
      <c r="M4479" s="5"/>
      <c r="N4479" s="5"/>
      <c r="O4479" s="5"/>
      <c r="P4479" s="5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6"/>
      <c r="E4480" s="5"/>
      <c r="F4480" s="5"/>
      <c r="G4480" s="5"/>
      <c r="H4480" s="5"/>
      <c r="I4480" s="5"/>
      <c r="J4480" s="6"/>
      <c r="K4480" s="5"/>
      <c r="L4480" s="5"/>
      <c r="M4480" s="5"/>
      <c r="N4480" s="5"/>
      <c r="O4480" s="5"/>
      <c r="P4480" s="5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6"/>
      <c r="E4481" s="5"/>
      <c r="F4481" s="5"/>
      <c r="G4481" s="5"/>
      <c r="H4481" s="5"/>
      <c r="I4481" s="5"/>
      <c r="J4481" s="6"/>
      <c r="K4481" s="5"/>
      <c r="L4481" s="5"/>
      <c r="M4481" s="5"/>
      <c r="N4481" s="5"/>
      <c r="O4481" s="5"/>
      <c r="P4481" s="5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6"/>
      <c r="E4482" s="5"/>
      <c r="F4482" s="5"/>
      <c r="G4482" s="5"/>
      <c r="H4482" s="5"/>
      <c r="I4482" s="5"/>
      <c r="J4482" s="6"/>
      <c r="K4482" s="5"/>
      <c r="L4482" s="5"/>
      <c r="M4482" s="5"/>
      <c r="N4482" s="5"/>
      <c r="O4482" s="5"/>
      <c r="P4482" s="5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6"/>
      <c r="E4483" s="5"/>
      <c r="F4483" s="5"/>
      <c r="G4483" s="5"/>
      <c r="H4483" s="5"/>
      <c r="I4483" s="5"/>
      <c r="J4483" s="6"/>
      <c r="K4483" s="5"/>
      <c r="L4483" s="5"/>
      <c r="M4483" s="5"/>
      <c r="N4483" s="5"/>
      <c r="O4483" s="5"/>
      <c r="P4483" s="5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6"/>
      <c r="E4484" s="5"/>
      <c r="F4484" s="5"/>
      <c r="G4484" s="5"/>
      <c r="H4484" s="5"/>
      <c r="I4484" s="5"/>
      <c r="J4484" s="6"/>
      <c r="K4484" s="5"/>
      <c r="L4484" s="5"/>
      <c r="M4484" s="5"/>
      <c r="N4484" s="5"/>
      <c r="O4484" s="5"/>
      <c r="P4484" s="5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6"/>
      <c r="E4485" s="5"/>
      <c r="F4485" s="5"/>
      <c r="G4485" s="5"/>
      <c r="H4485" s="5"/>
      <c r="I4485" s="5"/>
      <c r="J4485" s="6"/>
      <c r="K4485" s="5"/>
      <c r="L4485" s="5"/>
      <c r="M4485" s="5"/>
      <c r="N4485" s="5"/>
      <c r="O4485" s="5"/>
      <c r="P4485" s="5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6"/>
      <c r="E4486" s="5"/>
      <c r="F4486" s="5"/>
      <c r="G4486" s="5"/>
      <c r="H4486" s="5"/>
      <c r="I4486" s="5"/>
      <c r="J4486" s="6"/>
      <c r="K4486" s="5"/>
      <c r="L4486" s="5"/>
      <c r="M4486" s="5"/>
      <c r="N4486" s="5"/>
      <c r="O4486" s="5"/>
      <c r="P4486" s="5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6"/>
      <c r="E4487" s="5"/>
      <c r="F4487" s="5"/>
      <c r="G4487" s="5"/>
      <c r="H4487" s="5"/>
      <c r="I4487" s="5"/>
      <c r="J4487" s="6"/>
      <c r="K4487" s="5"/>
      <c r="L4487" s="5"/>
      <c r="M4487" s="5"/>
      <c r="N4487" s="5"/>
      <c r="O4487" s="5"/>
      <c r="P4487" s="5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6"/>
      <c r="E4488" s="5"/>
      <c r="F4488" s="5"/>
      <c r="G4488" s="5"/>
      <c r="H4488" s="5"/>
      <c r="I4488" s="5"/>
      <c r="J4488" s="6"/>
      <c r="K4488" s="5"/>
      <c r="L4488" s="5"/>
      <c r="M4488" s="5"/>
      <c r="N4488" s="5"/>
      <c r="O4488" s="5"/>
      <c r="P4488" s="5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6"/>
      <c r="E4489" s="5"/>
      <c r="F4489" s="5"/>
      <c r="G4489" s="5"/>
      <c r="H4489" s="5"/>
      <c r="I4489" s="5"/>
      <c r="J4489" s="6"/>
      <c r="K4489" s="5"/>
      <c r="L4489" s="5"/>
      <c r="M4489" s="5"/>
      <c r="N4489" s="5"/>
      <c r="O4489" s="5"/>
      <c r="P4489" s="5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6"/>
      <c r="E4490" s="5"/>
      <c r="F4490" s="5"/>
      <c r="G4490" s="5"/>
      <c r="H4490" s="5"/>
      <c r="I4490" s="5"/>
      <c r="J4490" s="6"/>
      <c r="K4490" s="5"/>
      <c r="L4490" s="5"/>
      <c r="M4490" s="5"/>
      <c r="N4490" s="5"/>
      <c r="O4490" s="5"/>
      <c r="P4490" s="5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6"/>
      <c r="E4491" s="5"/>
      <c r="F4491" s="5"/>
      <c r="G4491" s="5"/>
      <c r="H4491" s="5"/>
      <c r="I4491" s="5"/>
      <c r="J4491" s="6"/>
      <c r="K4491" s="5"/>
      <c r="L4491" s="5"/>
      <c r="M4491" s="5"/>
      <c r="N4491" s="5"/>
      <c r="O4491" s="5"/>
      <c r="P4491" s="5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6"/>
      <c r="E4492" s="5"/>
      <c r="F4492" s="5"/>
      <c r="G4492" s="5"/>
      <c r="H4492" s="5"/>
      <c r="I4492" s="5"/>
      <c r="J4492" s="6"/>
      <c r="K4492" s="5"/>
      <c r="L4492" s="5"/>
      <c r="M4492" s="5"/>
      <c r="N4492" s="5"/>
      <c r="O4492" s="5"/>
      <c r="P4492" s="5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6"/>
      <c r="E4493" s="5"/>
      <c r="F4493" s="5"/>
      <c r="G4493" s="5"/>
      <c r="H4493" s="5"/>
      <c r="I4493" s="5"/>
      <c r="J4493" s="6"/>
      <c r="K4493" s="5"/>
      <c r="L4493" s="5"/>
      <c r="M4493" s="5"/>
      <c r="N4493" s="5"/>
      <c r="O4493" s="5"/>
      <c r="P4493" s="5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6"/>
      <c r="E4494" s="5"/>
      <c r="F4494" s="5"/>
      <c r="G4494" s="5"/>
      <c r="H4494" s="5"/>
      <c r="I4494" s="5"/>
      <c r="J4494" s="6"/>
      <c r="K4494" s="5"/>
      <c r="L4494" s="5"/>
      <c r="M4494" s="5"/>
      <c r="N4494" s="5"/>
      <c r="O4494" s="5"/>
      <c r="P4494" s="5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6"/>
      <c r="E4495" s="5"/>
      <c r="F4495" s="5"/>
      <c r="G4495" s="5"/>
      <c r="H4495" s="5"/>
      <c r="I4495" s="5"/>
      <c r="J4495" s="6"/>
      <c r="K4495" s="5"/>
      <c r="L4495" s="5"/>
      <c r="M4495" s="5"/>
      <c r="N4495" s="5"/>
      <c r="O4495" s="5"/>
      <c r="P4495" s="5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6"/>
      <c r="E4496" s="5"/>
      <c r="F4496" s="5"/>
      <c r="G4496" s="5"/>
      <c r="H4496" s="5"/>
      <c r="I4496" s="5"/>
      <c r="J4496" s="6"/>
      <c r="K4496" s="5"/>
      <c r="L4496" s="5"/>
      <c r="M4496" s="5"/>
      <c r="N4496" s="5"/>
      <c r="O4496" s="5"/>
      <c r="P4496" s="5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6"/>
      <c r="E4497" s="5"/>
      <c r="F4497" s="5"/>
      <c r="G4497" s="5"/>
      <c r="H4497" s="5"/>
      <c r="I4497" s="5"/>
      <c r="J4497" s="6"/>
      <c r="K4497" s="5"/>
      <c r="L4497" s="5"/>
      <c r="M4497" s="5"/>
      <c r="N4497" s="5"/>
      <c r="O4497" s="5"/>
      <c r="P4497" s="5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6"/>
      <c r="E4498" s="5"/>
      <c r="F4498" s="5"/>
      <c r="G4498" s="5"/>
      <c r="H4498" s="5"/>
      <c r="I4498" s="5"/>
      <c r="J4498" s="6"/>
      <c r="K4498" s="5"/>
      <c r="L4498" s="5"/>
      <c r="M4498" s="5"/>
      <c r="N4498" s="5"/>
      <c r="O4498" s="5"/>
      <c r="P4498" s="5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6"/>
      <c r="E4499" s="5"/>
      <c r="F4499" s="5"/>
      <c r="G4499" s="5"/>
      <c r="H4499" s="5"/>
      <c r="I4499" s="5"/>
      <c r="J4499" s="6"/>
      <c r="K4499" s="5"/>
      <c r="L4499" s="5"/>
      <c r="M4499" s="5"/>
      <c r="N4499" s="5"/>
      <c r="O4499" s="5"/>
      <c r="P4499" s="5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6"/>
      <c r="E4500" s="5"/>
      <c r="F4500" s="5"/>
      <c r="G4500" s="5"/>
      <c r="H4500" s="5"/>
      <c r="I4500" s="5"/>
      <c r="J4500" s="6"/>
      <c r="K4500" s="5"/>
      <c r="L4500" s="5"/>
      <c r="M4500" s="5"/>
      <c r="N4500" s="5"/>
      <c r="O4500" s="5"/>
      <c r="P4500" s="5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6"/>
      <c r="E4501" s="5"/>
      <c r="F4501" s="5"/>
      <c r="G4501" s="5"/>
      <c r="H4501" s="5"/>
      <c r="I4501" s="5"/>
      <c r="J4501" s="6"/>
      <c r="K4501" s="5"/>
      <c r="L4501" s="5"/>
      <c r="M4501" s="5"/>
      <c r="N4501" s="5"/>
      <c r="O4501" s="5"/>
      <c r="P4501" s="5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6"/>
      <c r="E4502" s="5"/>
      <c r="F4502" s="5"/>
      <c r="G4502" s="5"/>
      <c r="H4502" s="5"/>
      <c r="I4502" s="5"/>
      <c r="J4502" s="6"/>
      <c r="K4502" s="5"/>
      <c r="L4502" s="5"/>
      <c r="M4502" s="5"/>
      <c r="N4502" s="5"/>
      <c r="O4502" s="5"/>
      <c r="P4502" s="5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6"/>
      <c r="E4503" s="5"/>
      <c r="F4503" s="5"/>
      <c r="G4503" s="5"/>
      <c r="H4503" s="5"/>
      <c r="I4503" s="5"/>
      <c r="J4503" s="6"/>
      <c r="K4503" s="5"/>
      <c r="L4503" s="5"/>
      <c r="M4503" s="5"/>
      <c r="N4503" s="5"/>
      <c r="O4503" s="5"/>
      <c r="P4503" s="5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6"/>
      <c r="E4504" s="5"/>
      <c r="F4504" s="5"/>
      <c r="G4504" s="5"/>
      <c r="H4504" s="5"/>
      <c r="I4504" s="5"/>
      <c r="J4504" s="6"/>
      <c r="K4504" s="5"/>
      <c r="L4504" s="5"/>
      <c r="M4504" s="5"/>
      <c r="N4504" s="5"/>
      <c r="O4504" s="5"/>
      <c r="P4504" s="5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6"/>
      <c r="E4505" s="5"/>
      <c r="F4505" s="5"/>
      <c r="G4505" s="5"/>
      <c r="H4505" s="5"/>
      <c r="I4505" s="5"/>
      <c r="J4505" s="6"/>
      <c r="K4505" s="5"/>
      <c r="L4505" s="5"/>
      <c r="M4505" s="5"/>
      <c r="N4505" s="5"/>
      <c r="O4505" s="5"/>
      <c r="P4505" s="5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6"/>
      <c r="E4506" s="5"/>
      <c r="F4506" s="5"/>
      <c r="G4506" s="5"/>
      <c r="H4506" s="5"/>
      <c r="I4506" s="5"/>
      <c r="J4506" s="6"/>
      <c r="K4506" s="5"/>
      <c r="L4506" s="5"/>
      <c r="M4506" s="5"/>
      <c r="N4506" s="5"/>
      <c r="O4506" s="5"/>
      <c r="P4506" s="5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6"/>
      <c r="E4507" s="5"/>
      <c r="F4507" s="5"/>
      <c r="G4507" s="5"/>
      <c r="H4507" s="5"/>
      <c r="I4507" s="5"/>
      <c r="J4507" s="6"/>
      <c r="K4507" s="5"/>
      <c r="L4507" s="5"/>
      <c r="M4507" s="5"/>
      <c r="N4507" s="5"/>
      <c r="O4507" s="5"/>
      <c r="P4507" s="5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6"/>
      <c r="E4508" s="5"/>
      <c r="F4508" s="5"/>
      <c r="G4508" s="5"/>
      <c r="H4508" s="5"/>
      <c r="I4508" s="5"/>
      <c r="J4508" s="6"/>
      <c r="K4508" s="5"/>
      <c r="L4508" s="5"/>
      <c r="M4508" s="5"/>
      <c r="N4508" s="5"/>
      <c r="O4508" s="5"/>
      <c r="P4508" s="5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6"/>
      <c r="E4509" s="5"/>
      <c r="F4509" s="5"/>
      <c r="G4509" s="5"/>
      <c r="H4509" s="5"/>
      <c r="I4509" s="5"/>
      <c r="J4509" s="6"/>
      <c r="K4509" s="5"/>
      <c r="L4509" s="5"/>
      <c r="M4509" s="5"/>
      <c r="N4509" s="5"/>
      <c r="O4509" s="5"/>
      <c r="P4509" s="5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6"/>
      <c r="E4510" s="5"/>
      <c r="F4510" s="5"/>
      <c r="G4510" s="5"/>
      <c r="H4510" s="5"/>
      <c r="I4510" s="5"/>
      <c r="J4510" s="6"/>
      <c r="K4510" s="5"/>
      <c r="L4510" s="5"/>
      <c r="M4510" s="5"/>
      <c r="N4510" s="5"/>
      <c r="O4510" s="5"/>
      <c r="P4510" s="5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6"/>
      <c r="E4511" s="5"/>
      <c r="F4511" s="5"/>
      <c r="G4511" s="5"/>
      <c r="H4511" s="5"/>
      <c r="I4511" s="5"/>
      <c r="J4511" s="6"/>
      <c r="K4511" s="5"/>
      <c r="L4511" s="5"/>
      <c r="M4511" s="5"/>
      <c r="N4511" s="5"/>
      <c r="O4511" s="5"/>
      <c r="P4511" s="5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6"/>
      <c r="E4512" s="5"/>
      <c r="F4512" s="5"/>
      <c r="G4512" s="5"/>
      <c r="H4512" s="5"/>
      <c r="I4512" s="5"/>
      <c r="J4512" s="6"/>
      <c r="K4512" s="5"/>
      <c r="L4512" s="5"/>
      <c r="M4512" s="5"/>
      <c r="N4512" s="5"/>
      <c r="O4512" s="5"/>
      <c r="P4512" s="5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6"/>
      <c r="E4513" s="5"/>
      <c r="F4513" s="5"/>
      <c r="G4513" s="5"/>
      <c r="H4513" s="5"/>
      <c r="I4513" s="5"/>
      <c r="J4513" s="6"/>
      <c r="K4513" s="5"/>
      <c r="L4513" s="5"/>
      <c r="M4513" s="5"/>
      <c r="N4513" s="5"/>
      <c r="O4513" s="5"/>
      <c r="P4513" s="5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6"/>
      <c r="E4514" s="5"/>
      <c r="F4514" s="5"/>
      <c r="G4514" s="5"/>
      <c r="H4514" s="5"/>
      <c r="I4514" s="5"/>
      <c r="J4514" s="6"/>
      <c r="K4514" s="5"/>
      <c r="L4514" s="5"/>
      <c r="M4514" s="5"/>
      <c r="N4514" s="5"/>
      <c r="O4514" s="5"/>
      <c r="P4514" s="5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6"/>
      <c r="E4515" s="5"/>
      <c r="F4515" s="5"/>
      <c r="G4515" s="5"/>
      <c r="H4515" s="5"/>
      <c r="I4515" s="5"/>
      <c r="J4515" s="6"/>
      <c r="K4515" s="5"/>
      <c r="L4515" s="5"/>
      <c r="M4515" s="5"/>
      <c r="N4515" s="5"/>
      <c r="O4515" s="5"/>
      <c r="P4515" s="5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6"/>
      <c r="E4516" s="5"/>
      <c r="F4516" s="5"/>
      <c r="G4516" s="5"/>
      <c r="H4516" s="5"/>
      <c r="I4516" s="5"/>
      <c r="J4516" s="6"/>
      <c r="K4516" s="5"/>
      <c r="L4516" s="5"/>
      <c r="M4516" s="5"/>
      <c r="N4516" s="5"/>
      <c r="O4516" s="5"/>
      <c r="P4516" s="5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6"/>
      <c r="E4517" s="5"/>
      <c r="F4517" s="5"/>
      <c r="G4517" s="5"/>
      <c r="H4517" s="5"/>
      <c r="I4517" s="5"/>
      <c r="J4517" s="6"/>
      <c r="K4517" s="5"/>
      <c r="L4517" s="5"/>
      <c r="M4517" s="5"/>
      <c r="N4517" s="5"/>
      <c r="O4517" s="5"/>
      <c r="P4517" s="5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6"/>
      <c r="E4518" s="5"/>
      <c r="F4518" s="5"/>
      <c r="G4518" s="5"/>
      <c r="H4518" s="5"/>
      <c r="I4518" s="5"/>
      <c r="J4518" s="6"/>
      <c r="K4518" s="5"/>
      <c r="L4518" s="5"/>
      <c r="M4518" s="5"/>
      <c r="N4518" s="5"/>
      <c r="O4518" s="5"/>
      <c r="P4518" s="5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6"/>
      <c r="E4519" s="5"/>
      <c r="F4519" s="5"/>
      <c r="G4519" s="5"/>
      <c r="H4519" s="5"/>
      <c r="I4519" s="5"/>
      <c r="J4519" s="6"/>
      <c r="K4519" s="5"/>
      <c r="L4519" s="5"/>
      <c r="M4519" s="5"/>
      <c r="N4519" s="5"/>
      <c r="O4519" s="5"/>
      <c r="P4519" s="5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6"/>
      <c r="E4520" s="5"/>
      <c r="F4520" s="5"/>
      <c r="G4520" s="5"/>
      <c r="H4520" s="5"/>
      <c r="I4520" s="5"/>
      <c r="J4520" s="6"/>
      <c r="K4520" s="5"/>
      <c r="L4520" s="5"/>
      <c r="M4520" s="5"/>
      <c r="N4520" s="5"/>
      <c r="O4520" s="5"/>
      <c r="P4520" s="5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6"/>
      <c r="E4521" s="5"/>
      <c r="F4521" s="5"/>
      <c r="G4521" s="5"/>
      <c r="H4521" s="5"/>
      <c r="I4521" s="5"/>
      <c r="J4521" s="6"/>
      <c r="K4521" s="5"/>
      <c r="L4521" s="5"/>
      <c r="M4521" s="5"/>
      <c r="N4521" s="5"/>
      <c r="O4521" s="5"/>
      <c r="P4521" s="5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6"/>
      <c r="E4522" s="5"/>
      <c r="F4522" s="5"/>
      <c r="G4522" s="5"/>
      <c r="H4522" s="5"/>
      <c r="I4522" s="5"/>
      <c r="J4522" s="6"/>
      <c r="K4522" s="5"/>
      <c r="L4522" s="5"/>
      <c r="M4522" s="5"/>
      <c r="N4522" s="5"/>
      <c r="O4522" s="5"/>
      <c r="P4522" s="5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6"/>
      <c r="E4523" s="5"/>
      <c r="F4523" s="5"/>
      <c r="G4523" s="5"/>
      <c r="H4523" s="5"/>
      <c r="I4523" s="5"/>
      <c r="J4523" s="6"/>
      <c r="K4523" s="5"/>
      <c r="L4523" s="5"/>
      <c r="M4523" s="5"/>
      <c r="N4523" s="5"/>
      <c r="O4523" s="5"/>
      <c r="P4523" s="5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6"/>
      <c r="E4524" s="5"/>
      <c r="F4524" s="5"/>
      <c r="G4524" s="5"/>
      <c r="H4524" s="5"/>
      <c r="I4524" s="5"/>
      <c r="J4524" s="6"/>
      <c r="K4524" s="5"/>
      <c r="L4524" s="5"/>
      <c r="M4524" s="5"/>
      <c r="N4524" s="5"/>
      <c r="O4524" s="5"/>
      <c r="P4524" s="5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6"/>
      <c r="E4525" s="5"/>
      <c r="F4525" s="5"/>
      <c r="G4525" s="5"/>
      <c r="H4525" s="5"/>
      <c r="I4525" s="5"/>
      <c r="J4525" s="6"/>
      <c r="K4525" s="5"/>
      <c r="L4525" s="5"/>
      <c r="M4525" s="5"/>
      <c r="N4525" s="5"/>
      <c r="O4525" s="5"/>
      <c r="P4525" s="5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6"/>
      <c r="E4526" s="5"/>
      <c r="F4526" s="5"/>
      <c r="G4526" s="5"/>
      <c r="H4526" s="5"/>
      <c r="I4526" s="5"/>
      <c r="J4526" s="6"/>
      <c r="K4526" s="5"/>
      <c r="L4526" s="5"/>
      <c r="M4526" s="5"/>
      <c r="N4526" s="5"/>
      <c r="O4526" s="5"/>
      <c r="P4526" s="5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6"/>
      <c r="E4527" s="5"/>
      <c r="F4527" s="5"/>
      <c r="G4527" s="5"/>
      <c r="H4527" s="5"/>
      <c r="I4527" s="5"/>
      <c r="J4527" s="6"/>
      <c r="K4527" s="5"/>
      <c r="L4527" s="5"/>
      <c r="M4527" s="5"/>
      <c r="N4527" s="5"/>
      <c r="O4527" s="5"/>
      <c r="P4527" s="5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6"/>
      <c r="E4528" s="5"/>
      <c r="F4528" s="5"/>
      <c r="G4528" s="5"/>
      <c r="H4528" s="5"/>
      <c r="I4528" s="5"/>
      <c r="J4528" s="6"/>
      <c r="K4528" s="5"/>
      <c r="L4528" s="5"/>
      <c r="M4528" s="5"/>
      <c r="N4528" s="5"/>
      <c r="O4528" s="5"/>
      <c r="P4528" s="5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6"/>
      <c r="E4529" s="5"/>
      <c r="F4529" s="5"/>
      <c r="G4529" s="5"/>
      <c r="H4529" s="5"/>
      <c r="I4529" s="5"/>
      <c r="J4529" s="6"/>
      <c r="K4529" s="5"/>
      <c r="L4529" s="5"/>
      <c r="M4529" s="5"/>
      <c r="N4529" s="5"/>
      <c r="O4529" s="5"/>
      <c r="P4529" s="5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6"/>
      <c r="E4530" s="5"/>
      <c r="F4530" s="5"/>
      <c r="G4530" s="5"/>
      <c r="H4530" s="5"/>
      <c r="I4530" s="5"/>
      <c r="J4530" s="6"/>
      <c r="K4530" s="5"/>
      <c r="L4530" s="5"/>
      <c r="M4530" s="5"/>
      <c r="N4530" s="5"/>
      <c r="O4530" s="5"/>
      <c r="P4530" s="5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6"/>
      <c r="E4531" s="5"/>
      <c r="F4531" s="5"/>
      <c r="G4531" s="5"/>
      <c r="H4531" s="5"/>
      <c r="I4531" s="5"/>
      <c r="J4531" s="6"/>
      <c r="K4531" s="5"/>
      <c r="L4531" s="5"/>
      <c r="M4531" s="5"/>
      <c r="N4531" s="5"/>
      <c r="O4531" s="5"/>
      <c r="P4531" s="5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6"/>
      <c r="E4532" s="5"/>
      <c r="F4532" s="5"/>
      <c r="G4532" s="5"/>
      <c r="H4532" s="5"/>
      <c r="I4532" s="5"/>
      <c r="J4532" s="6"/>
      <c r="K4532" s="5"/>
      <c r="L4532" s="5"/>
      <c r="M4532" s="5"/>
      <c r="N4532" s="5"/>
      <c r="O4532" s="5"/>
      <c r="P4532" s="5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6"/>
      <c r="E4533" s="5"/>
      <c r="F4533" s="5"/>
      <c r="G4533" s="5"/>
      <c r="H4533" s="5"/>
      <c r="I4533" s="5"/>
      <c r="J4533" s="6"/>
      <c r="K4533" s="5"/>
      <c r="L4533" s="5"/>
      <c r="M4533" s="5"/>
      <c r="N4533" s="5"/>
      <c r="O4533" s="5"/>
      <c r="P4533" s="5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6"/>
      <c r="E4534" s="5"/>
      <c r="F4534" s="5"/>
      <c r="G4534" s="5"/>
      <c r="H4534" s="5"/>
      <c r="I4534" s="5"/>
      <c r="J4534" s="6"/>
      <c r="K4534" s="5"/>
      <c r="L4534" s="5"/>
      <c r="M4534" s="5"/>
      <c r="N4534" s="5"/>
      <c r="O4534" s="5"/>
      <c r="P4534" s="5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6"/>
      <c r="E4535" s="5"/>
      <c r="F4535" s="5"/>
      <c r="G4535" s="5"/>
      <c r="H4535" s="5"/>
      <c r="I4535" s="5"/>
      <c r="J4535" s="6"/>
      <c r="K4535" s="5"/>
      <c r="L4535" s="5"/>
      <c r="M4535" s="5"/>
      <c r="N4535" s="5"/>
      <c r="O4535" s="5"/>
      <c r="P4535" s="5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6"/>
      <c r="E4536" s="5"/>
      <c r="F4536" s="5"/>
      <c r="G4536" s="5"/>
      <c r="H4536" s="5"/>
      <c r="I4536" s="5"/>
      <c r="J4536" s="6"/>
      <c r="K4536" s="5"/>
      <c r="L4536" s="5"/>
      <c r="M4536" s="5"/>
      <c r="N4536" s="5"/>
      <c r="O4536" s="5"/>
      <c r="P4536" s="5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6"/>
      <c r="E4537" s="5"/>
      <c r="F4537" s="5"/>
      <c r="G4537" s="5"/>
      <c r="H4537" s="5"/>
      <c r="I4537" s="5"/>
      <c r="J4537" s="6"/>
      <c r="K4537" s="5"/>
      <c r="L4537" s="5"/>
      <c r="M4537" s="5"/>
      <c r="N4537" s="5"/>
      <c r="O4537" s="5"/>
      <c r="P4537" s="5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6"/>
      <c r="E4538" s="5"/>
      <c r="F4538" s="5"/>
      <c r="G4538" s="5"/>
      <c r="H4538" s="5"/>
      <c r="I4538" s="5"/>
      <c r="J4538" s="6"/>
      <c r="K4538" s="5"/>
      <c r="L4538" s="5"/>
      <c r="M4538" s="5"/>
      <c r="N4538" s="5"/>
      <c r="O4538" s="5"/>
      <c r="P4538" s="5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6"/>
      <c r="E4539" s="5"/>
      <c r="F4539" s="5"/>
      <c r="G4539" s="5"/>
      <c r="H4539" s="5"/>
      <c r="I4539" s="5"/>
      <c r="J4539" s="6"/>
      <c r="K4539" s="5"/>
      <c r="L4539" s="5"/>
      <c r="M4539" s="5"/>
      <c r="N4539" s="5"/>
      <c r="O4539" s="5"/>
      <c r="P4539" s="5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6"/>
      <c r="E4540" s="5"/>
      <c r="F4540" s="5"/>
      <c r="G4540" s="5"/>
      <c r="H4540" s="5"/>
      <c r="I4540" s="5"/>
      <c r="J4540" s="6"/>
      <c r="K4540" s="5"/>
      <c r="L4540" s="5"/>
      <c r="M4540" s="5"/>
      <c r="N4540" s="5"/>
      <c r="O4540" s="5"/>
      <c r="P4540" s="5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6"/>
      <c r="E4541" s="5"/>
      <c r="F4541" s="5"/>
      <c r="G4541" s="5"/>
      <c r="H4541" s="5"/>
      <c r="I4541" s="5"/>
      <c r="J4541" s="6"/>
      <c r="K4541" s="5"/>
      <c r="L4541" s="5"/>
      <c r="M4541" s="5"/>
      <c r="N4541" s="5"/>
      <c r="O4541" s="5"/>
      <c r="P4541" s="5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6"/>
      <c r="E4542" s="5"/>
      <c r="F4542" s="5"/>
      <c r="G4542" s="5"/>
      <c r="H4542" s="5"/>
      <c r="I4542" s="5"/>
      <c r="J4542" s="6"/>
      <c r="K4542" s="5"/>
      <c r="L4542" s="5"/>
      <c r="M4542" s="5"/>
      <c r="N4542" s="5"/>
      <c r="O4542" s="5"/>
      <c r="P4542" s="5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6"/>
      <c r="E4543" s="5"/>
      <c r="F4543" s="5"/>
      <c r="G4543" s="5"/>
      <c r="H4543" s="5"/>
      <c r="I4543" s="5"/>
      <c r="J4543" s="6"/>
      <c r="K4543" s="5"/>
      <c r="L4543" s="5"/>
      <c r="M4543" s="5"/>
      <c r="N4543" s="5"/>
      <c r="O4543" s="5"/>
      <c r="P4543" s="5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6"/>
      <c r="E4544" s="5"/>
      <c r="F4544" s="5"/>
      <c r="G4544" s="5"/>
      <c r="H4544" s="5"/>
      <c r="I4544" s="5"/>
      <c r="J4544" s="6"/>
      <c r="K4544" s="5"/>
      <c r="L4544" s="5"/>
      <c r="M4544" s="5"/>
      <c r="N4544" s="5"/>
      <c r="O4544" s="5"/>
      <c r="P4544" s="5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6"/>
      <c r="E4545" s="5"/>
      <c r="F4545" s="5"/>
      <c r="G4545" s="5"/>
      <c r="H4545" s="5"/>
      <c r="I4545" s="5"/>
      <c r="J4545" s="6"/>
      <c r="K4545" s="5"/>
      <c r="L4545" s="5"/>
      <c r="M4545" s="5"/>
      <c r="N4545" s="5"/>
      <c r="O4545" s="5"/>
      <c r="P4545" s="5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6"/>
      <c r="E4546" s="5"/>
      <c r="F4546" s="5"/>
      <c r="G4546" s="5"/>
      <c r="H4546" s="5"/>
      <c r="I4546" s="5"/>
      <c r="J4546" s="6"/>
      <c r="K4546" s="5"/>
      <c r="L4546" s="5"/>
      <c r="M4546" s="5"/>
      <c r="N4546" s="5"/>
      <c r="O4546" s="5"/>
      <c r="P4546" s="5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6"/>
      <c r="E4547" s="5"/>
      <c r="F4547" s="5"/>
      <c r="G4547" s="5"/>
      <c r="H4547" s="5"/>
      <c r="I4547" s="5"/>
      <c r="J4547" s="6"/>
      <c r="K4547" s="5"/>
      <c r="L4547" s="5"/>
      <c r="M4547" s="5"/>
      <c r="N4547" s="5"/>
      <c r="O4547" s="5"/>
      <c r="P4547" s="5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6"/>
      <c r="E4548" s="5"/>
      <c r="F4548" s="5"/>
      <c r="G4548" s="5"/>
      <c r="H4548" s="5"/>
      <c r="I4548" s="5"/>
      <c r="J4548" s="6"/>
      <c r="K4548" s="5"/>
      <c r="L4548" s="5"/>
      <c r="M4548" s="5"/>
      <c r="N4548" s="5"/>
      <c r="O4548" s="5"/>
      <c r="P4548" s="5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6"/>
      <c r="E4549" s="5"/>
      <c r="F4549" s="5"/>
      <c r="G4549" s="5"/>
      <c r="H4549" s="5"/>
      <c r="I4549" s="5"/>
      <c r="J4549" s="6"/>
      <c r="K4549" s="5"/>
      <c r="L4549" s="5"/>
      <c r="M4549" s="5"/>
      <c r="N4549" s="5"/>
      <c r="O4549" s="5"/>
      <c r="P4549" s="5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6"/>
      <c r="E4550" s="5"/>
      <c r="F4550" s="5"/>
      <c r="G4550" s="5"/>
      <c r="H4550" s="5"/>
      <c r="I4550" s="5"/>
      <c r="J4550" s="6"/>
      <c r="K4550" s="5"/>
      <c r="L4550" s="5"/>
      <c r="M4550" s="5"/>
      <c r="N4550" s="5"/>
      <c r="O4550" s="5"/>
      <c r="P4550" s="5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6"/>
      <c r="E4551" s="5"/>
      <c r="F4551" s="5"/>
      <c r="G4551" s="5"/>
      <c r="H4551" s="5"/>
      <c r="I4551" s="5"/>
      <c r="J4551" s="6"/>
      <c r="K4551" s="5"/>
      <c r="L4551" s="5"/>
      <c r="M4551" s="5"/>
      <c r="N4551" s="5"/>
      <c r="O4551" s="5"/>
      <c r="P4551" s="5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6"/>
      <c r="E4552" s="5"/>
      <c r="F4552" s="5"/>
      <c r="G4552" s="5"/>
      <c r="H4552" s="5"/>
      <c r="I4552" s="5"/>
      <c r="J4552" s="6"/>
      <c r="K4552" s="5"/>
      <c r="L4552" s="5"/>
      <c r="M4552" s="5"/>
      <c r="N4552" s="5"/>
      <c r="O4552" s="5"/>
      <c r="P4552" s="5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6"/>
      <c r="E4553" s="5"/>
      <c r="F4553" s="5"/>
      <c r="G4553" s="5"/>
      <c r="H4553" s="5"/>
      <c r="I4553" s="5"/>
      <c r="J4553" s="6"/>
      <c r="K4553" s="5"/>
      <c r="L4553" s="5"/>
      <c r="M4553" s="5"/>
      <c r="N4553" s="5"/>
      <c r="O4553" s="5"/>
      <c r="P4553" s="5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6"/>
      <c r="E4554" s="5"/>
      <c r="F4554" s="5"/>
      <c r="G4554" s="5"/>
      <c r="H4554" s="5"/>
      <c r="I4554" s="5"/>
      <c r="J4554" s="6"/>
      <c r="K4554" s="5"/>
      <c r="L4554" s="5"/>
      <c r="M4554" s="5"/>
      <c r="N4554" s="5"/>
      <c r="O4554" s="5"/>
      <c r="P4554" s="5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6"/>
      <c r="E4555" s="5"/>
      <c r="F4555" s="5"/>
      <c r="G4555" s="5"/>
      <c r="H4555" s="5"/>
      <c r="I4555" s="5"/>
      <c r="J4555" s="6"/>
      <c r="K4555" s="5"/>
      <c r="L4555" s="5"/>
      <c r="M4555" s="5"/>
      <c r="N4555" s="5"/>
      <c r="O4555" s="5"/>
      <c r="P4555" s="5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6"/>
      <c r="E4556" s="5"/>
      <c r="F4556" s="5"/>
      <c r="G4556" s="5"/>
      <c r="H4556" s="5"/>
      <c r="I4556" s="5"/>
      <c r="J4556" s="6"/>
      <c r="K4556" s="5"/>
      <c r="L4556" s="5"/>
      <c r="M4556" s="5"/>
      <c r="N4556" s="5"/>
      <c r="O4556" s="5"/>
      <c r="P4556" s="5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6"/>
      <c r="E4557" s="5"/>
      <c r="F4557" s="5"/>
      <c r="G4557" s="5"/>
      <c r="H4557" s="5"/>
      <c r="I4557" s="5"/>
      <c r="J4557" s="6"/>
      <c r="K4557" s="5"/>
      <c r="L4557" s="5"/>
      <c r="M4557" s="5"/>
      <c r="N4557" s="5"/>
      <c r="O4557" s="5"/>
      <c r="P4557" s="5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6"/>
      <c r="E4558" s="5"/>
      <c r="F4558" s="5"/>
      <c r="G4558" s="5"/>
      <c r="H4558" s="5"/>
      <c r="I4558" s="5"/>
      <c r="J4558" s="6"/>
      <c r="K4558" s="5"/>
      <c r="L4558" s="5"/>
      <c r="M4558" s="5"/>
      <c r="N4558" s="5"/>
      <c r="O4558" s="5"/>
      <c r="P4558" s="5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6"/>
      <c r="E4559" s="5"/>
      <c r="F4559" s="5"/>
      <c r="G4559" s="5"/>
      <c r="H4559" s="5"/>
      <c r="I4559" s="5"/>
      <c r="J4559" s="6"/>
      <c r="K4559" s="5"/>
      <c r="L4559" s="5"/>
      <c r="M4559" s="5"/>
      <c r="N4559" s="5"/>
      <c r="O4559" s="5"/>
      <c r="P4559" s="5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6"/>
      <c r="E4560" s="5"/>
      <c r="F4560" s="5"/>
      <c r="G4560" s="5"/>
      <c r="H4560" s="5"/>
      <c r="I4560" s="5"/>
      <c r="J4560" s="6"/>
      <c r="K4560" s="5"/>
      <c r="L4560" s="5"/>
      <c r="M4560" s="5"/>
      <c r="N4560" s="5"/>
      <c r="O4560" s="5"/>
      <c r="P4560" s="5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6"/>
      <c r="E4561" s="5"/>
      <c r="F4561" s="5"/>
      <c r="G4561" s="5"/>
      <c r="H4561" s="5"/>
      <c r="I4561" s="5"/>
      <c r="J4561" s="6"/>
      <c r="K4561" s="5"/>
      <c r="L4561" s="5"/>
      <c r="M4561" s="5"/>
      <c r="N4561" s="5"/>
      <c r="O4561" s="5"/>
      <c r="P4561" s="5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6"/>
      <c r="E4562" s="5"/>
      <c r="F4562" s="5"/>
      <c r="G4562" s="5"/>
      <c r="H4562" s="5"/>
      <c r="I4562" s="5"/>
      <c r="J4562" s="6"/>
      <c r="K4562" s="5"/>
      <c r="L4562" s="5"/>
      <c r="M4562" s="5"/>
      <c r="N4562" s="5"/>
      <c r="O4562" s="5"/>
      <c r="P4562" s="5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6"/>
      <c r="E4563" s="5"/>
      <c r="F4563" s="5"/>
      <c r="G4563" s="5"/>
      <c r="H4563" s="5"/>
      <c r="I4563" s="5"/>
      <c r="J4563" s="6"/>
      <c r="K4563" s="5"/>
      <c r="L4563" s="5"/>
      <c r="M4563" s="5"/>
      <c r="N4563" s="5"/>
      <c r="O4563" s="5"/>
      <c r="P4563" s="5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6"/>
      <c r="E4564" s="5"/>
      <c r="F4564" s="5"/>
      <c r="G4564" s="5"/>
      <c r="H4564" s="5"/>
      <c r="I4564" s="5"/>
      <c r="J4564" s="6"/>
      <c r="K4564" s="5"/>
      <c r="L4564" s="5"/>
      <c r="M4564" s="5"/>
      <c r="N4564" s="5"/>
      <c r="O4564" s="5"/>
      <c r="P4564" s="5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6"/>
      <c r="E4565" s="5"/>
      <c r="F4565" s="5"/>
      <c r="G4565" s="5"/>
      <c r="H4565" s="5"/>
      <c r="I4565" s="5"/>
      <c r="J4565" s="6"/>
      <c r="K4565" s="5"/>
      <c r="L4565" s="5"/>
      <c r="M4565" s="5"/>
      <c r="N4565" s="5"/>
      <c r="O4565" s="5"/>
      <c r="P4565" s="5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6"/>
      <c r="E4566" s="5"/>
      <c r="F4566" s="5"/>
      <c r="G4566" s="5"/>
      <c r="H4566" s="5"/>
      <c r="I4566" s="5"/>
      <c r="J4566" s="6"/>
      <c r="K4566" s="5"/>
      <c r="L4566" s="5"/>
      <c r="M4566" s="5"/>
      <c r="N4566" s="5"/>
      <c r="O4566" s="5"/>
      <c r="P4566" s="5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6"/>
      <c r="E4567" s="5"/>
      <c r="F4567" s="5"/>
      <c r="G4567" s="5"/>
      <c r="H4567" s="5"/>
      <c r="I4567" s="5"/>
      <c r="J4567" s="6"/>
      <c r="K4567" s="5"/>
      <c r="L4567" s="5"/>
      <c r="M4567" s="5"/>
      <c r="N4567" s="5"/>
      <c r="O4567" s="5"/>
      <c r="P4567" s="5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6"/>
      <c r="E4568" s="5"/>
      <c r="F4568" s="5"/>
      <c r="G4568" s="5"/>
      <c r="H4568" s="5"/>
      <c r="I4568" s="5"/>
      <c r="J4568" s="6"/>
      <c r="K4568" s="5"/>
      <c r="L4568" s="5"/>
      <c r="M4568" s="5"/>
      <c r="N4568" s="5"/>
      <c r="O4568" s="5"/>
      <c r="P4568" s="5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6"/>
      <c r="E4569" s="5"/>
      <c r="F4569" s="5"/>
      <c r="G4569" s="5"/>
      <c r="H4569" s="5"/>
      <c r="I4569" s="5"/>
      <c r="J4569" s="6"/>
      <c r="K4569" s="5"/>
      <c r="L4569" s="5"/>
      <c r="M4569" s="5"/>
      <c r="N4569" s="5"/>
      <c r="O4569" s="5"/>
      <c r="P4569" s="5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6"/>
      <c r="E4570" s="5"/>
      <c r="F4570" s="5"/>
      <c r="G4570" s="5"/>
      <c r="H4570" s="5"/>
      <c r="I4570" s="5"/>
      <c r="J4570" s="6"/>
      <c r="K4570" s="5"/>
      <c r="L4570" s="5"/>
      <c r="M4570" s="5"/>
      <c r="N4570" s="5"/>
      <c r="O4570" s="5"/>
      <c r="P4570" s="5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6"/>
      <c r="E4571" s="5"/>
      <c r="F4571" s="5"/>
      <c r="G4571" s="5"/>
      <c r="H4571" s="5"/>
      <c r="I4571" s="5"/>
      <c r="J4571" s="6"/>
      <c r="K4571" s="5"/>
      <c r="L4571" s="5"/>
      <c r="M4571" s="5"/>
      <c r="N4571" s="5"/>
      <c r="O4571" s="5"/>
      <c r="P4571" s="5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6"/>
      <c r="E4572" s="5"/>
      <c r="F4572" s="5"/>
      <c r="G4572" s="5"/>
      <c r="H4572" s="5"/>
      <c r="I4572" s="5"/>
      <c r="J4572" s="6"/>
      <c r="K4572" s="5"/>
      <c r="L4572" s="5"/>
      <c r="M4572" s="5"/>
      <c r="N4572" s="5"/>
      <c r="O4572" s="5"/>
      <c r="P4572" s="5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6"/>
      <c r="E4573" s="5"/>
      <c r="F4573" s="5"/>
      <c r="G4573" s="5"/>
      <c r="H4573" s="5"/>
      <c r="I4573" s="5"/>
      <c r="J4573" s="6"/>
      <c r="K4573" s="5"/>
      <c r="L4573" s="5"/>
      <c r="M4573" s="5"/>
      <c r="N4573" s="5"/>
      <c r="O4573" s="5"/>
      <c r="P4573" s="5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6"/>
      <c r="E4574" s="5"/>
      <c r="F4574" s="5"/>
      <c r="G4574" s="5"/>
      <c r="H4574" s="5"/>
      <c r="I4574" s="5"/>
      <c r="J4574" s="6"/>
      <c r="K4574" s="5"/>
      <c r="L4574" s="5"/>
      <c r="M4574" s="5"/>
      <c r="N4574" s="5"/>
      <c r="O4574" s="5"/>
      <c r="P4574" s="5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6"/>
      <c r="E4575" s="5"/>
      <c r="F4575" s="5"/>
      <c r="G4575" s="5"/>
      <c r="H4575" s="5"/>
      <c r="I4575" s="5"/>
      <c r="J4575" s="6"/>
      <c r="K4575" s="5"/>
      <c r="L4575" s="5"/>
      <c r="M4575" s="5"/>
      <c r="N4575" s="5"/>
      <c r="O4575" s="5"/>
      <c r="P4575" s="5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6"/>
      <c r="E4576" s="5"/>
      <c r="F4576" s="5"/>
      <c r="G4576" s="5"/>
      <c r="H4576" s="5"/>
      <c r="I4576" s="5"/>
      <c r="J4576" s="6"/>
      <c r="K4576" s="5"/>
      <c r="L4576" s="5"/>
      <c r="M4576" s="5"/>
      <c r="N4576" s="5"/>
      <c r="O4576" s="5"/>
      <c r="P4576" s="5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6"/>
      <c r="E4577" s="5"/>
      <c r="F4577" s="5"/>
      <c r="G4577" s="5"/>
      <c r="H4577" s="5"/>
      <c r="I4577" s="5"/>
      <c r="J4577" s="6"/>
      <c r="K4577" s="5"/>
      <c r="L4577" s="5"/>
      <c r="M4577" s="5"/>
      <c r="N4577" s="5"/>
      <c r="O4577" s="5"/>
      <c r="P4577" s="5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6"/>
      <c r="E4578" s="5"/>
      <c r="F4578" s="5"/>
      <c r="G4578" s="5"/>
      <c r="H4578" s="5"/>
      <c r="I4578" s="5"/>
      <c r="J4578" s="6"/>
      <c r="K4578" s="5"/>
      <c r="L4578" s="5"/>
      <c r="M4578" s="5"/>
      <c r="N4578" s="5"/>
      <c r="O4578" s="5"/>
      <c r="P4578" s="5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6"/>
      <c r="E4579" s="5"/>
      <c r="F4579" s="5"/>
      <c r="G4579" s="5"/>
      <c r="H4579" s="5"/>
      <c r="I4579" s="5"/>
      <c r="J4579" s="6"/>
      <c r="K4579" s="5"/>
      <c r="L4579" s="5"/>
      <c r="M4579" s="5"/>
      <c r="N4579" s="5"/>
      <c r="O4579" s="5"/>
      <c r="P4579" s="5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6"/>
      <c r="E4580" s="5"/>
      <c r="F4580" s="5"/>
      <c r="G4580" s="5"/>
      <c r="H4580" s="5"/>
      <c r="I4580" s="5"/>
      <c r="J4580" s="6"/>
      <c r="K4580" s="5"/>
      <c r="L4580" s="5"/>
      <c r="M4580" s="5"/>
      <c r="N4580" s="5"/>
      <c r="O4580" s="5"/>
      <c r="P4580" s="5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6"/>
      <c r="E4581" s="5"/>
      <c r="F4581" s="5"/>
      <c r="G4581" s="5"/>
      <c r="H4581" s="5"/>
      <c r="I4581" s="5"/>
      <c r="J4581" s="6"/>
      <c r="K4581" s="5"/>
      <c r="L4581" s="5"/>
      <c r="M4581" s="5"/>
      <c r="N4581" s="5"/>
      <c r="O4581" s="5"/>
      <c r="P4581" s="5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6"/>
      <c r="E4582" s="5"/>
      <c r="F4582" s="5"/>
      <c r="G4582" s="5"/>
      <c r="H4582" s="5"/>
      <c r="I4582" s="5"/>
      <c r="J4582" s="6"/>
      <c r="K4582" s="5"/>
      <c r="L4582" s="5"/>
      <c r="M4582" s="5"/>
      <c r="N4582" s="5"/>
      <c r="O4582" s="5"/>
      <c r="P4582" s="5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6"/>
      <c r="E4583" s="5"/>
      <c r="F4583" s="5"/>
      <c r="G4583" s="5"/>
      <c r="H4583" s="5"/>
      <c r="I4583" s="5"/>
      <c r="J4583" s="6"/>
      <c r="K4583" s="5"/>
      <c r="L4583" s="5"/>
      <c r="M4583" s="5"/>
      <c r="N4583" s="5"/>
      <c r="O4583" s="5"/>
      <c r="P4583" s="5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6"/>
      <c r="E4584" s="5"/>
      <c r="F4584" s="5"/>
      <c r="G4584" s="5"/>
      <c r="H4584" s="5"/>
      <c r="I4584" s="5"/>
      <c r="J4584" s="6"/>
      <c r="K4584" s="5"/>
      <c r="L4584" s="5"/>
      <c r="M4584" s="5"/>
      <c r="N4584" s="5"/>
      <c r="O4584" s="5"/>
      <c r="P4584" s="5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6"/>
      <c r="E4585" s="5"/>
      <c r="F4585" s="5"/>
      <c r="G4585" s="5"/>
      <c r="H4585" s="5"/>
      <c r="I4585" s="5"/>
      <c r="J4585" s="6"/>
      <c r="K4585" s="5"/>
      <c r="L4585" s="5"/>
      <c r="M4585" s="5"/>
      <c r="N4585" s="5"/>
      <c r="O4585" s="5"/>
      <c r="P4585" s="5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6"/>
      <c r="E4586" s="5"/>
      <c r="F4586" s="5"/>
      <c r="G4586" s="5"/>
      <c r="H4586" s="5"/>
      <c r="I4586" s="5"/>
      <c r="J4586" s="6"/>
      <c r="K4586" s="5"/>
      <c r="L4586" s="5"/>
      <c r="M4586" s="5"/>
      <c r="N4586" s="5"/>
      <c r="O4586" s="5"/>
      <c r="P4586" s="5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6"/>
      <c r="E4587" s="5"/>
      <c r="F4587" s="5"/>
      <c r="G4587" s="5"/>
      <c r="H4587" s="5"/>
      <c r="I4587" s="5"/>
      <c r="J4587" s="6"/>
      <c r="K4587" s="5"/>
      <c r="L4587" s="5"/>
      <c r="M4587" s="5"/>
      <c r="N4587" s="5"/>
      <c r="O4587" s="5"/>
      <c r="P4587" s="5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6"/>
      <c r="E4588" s="5"/>
      <c r="F4588" s="5"/>
      <c r="G4588" s="5"/>
      <c r="H4588" s="5"/>
      <c r="I4588" s="5"/>
      <c r="J4588" s="6"/>
      <c r="K4588" s="5"/>
      <c r="L4588" s="5"/>
      <c r="M4588" s="5"/>
      <c r="N4588" s="5"/>
      <c r="O4588" s="5"/>
      <c r="P4588" s="5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6"/>
      <c r="E4589" s="5"/>
      <c r="F4589" s="5"/>
      <c r="G4589" s="5"/>
      <c r="H4589" s="5"/>
      <c r="I4589" s="5"/>
      <c r="J4589" s="6"/>
      <c r="K4589" s="5"/>
      <c r="L4589" s="5"/>
      <c r="M4589" s="5"/>
      <c r="N4589" s="5"/>
      <c r="O4589" s="5"/>
      <c r="P4589" s="5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6"/>
      <c r="E4590" s="5"/>
      <c r="F4590" s="5"/>
      <c r="G4590" s="5"/>
      <c r="H4590" s="5"/>
      <c r="I4590" s="5"/>
      <c r="J4590" s="6"/>
      <c r="K4590" s="5"/>
      <c r="L4590" s="5"/>
      <c r="M4590" s="5"/>
      <c r="N4590" s="5"/>
      <c r="O4590" s="5"/>
      <c r="P4590" s="5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6"/>
      <c r="E4591" s="5"/>
      <c r="F4591" s="5"/>
      <c r="G4591" s="5"/>
      <c r="H4591" s="5"/>
      <c r="I4591" s="5"/>
      <c r="J4591" s="6"/>
      <c r="K4591" s="5"/>
      <c r="L4591" s="5"/>
      <c r="M4591" s="5"/>
      <c r="N4591" s="5"/>
      <c r="O4591" s="5"/>
      <c r="P4591" s="5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6"/>
      <c r="E4592" s="5"/>
      <c r="F4592" s="5"/>
      <c r="G4592" s="5"/>
      <c r="H4592" s="5"/>
      <c r="I4592" s="5"/>
      <c r="J4592" s="6"/>
      <c r="K4592" s="5"/>
      <c r="L4592" s="5"/>
      <c r="M4592" s="5"/>
      <c r="N4592" s="5"/>
      <c r="O4592" s="5"/>
      <c r="P4592" s="5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6"/>
      <c r="E4593" s="5"/>
      <c r="F4593" s="5"/>
      <c r="G4593" s="5"/>
      <c r="H4593" s="5"/>
      <c r="I4593" s="5"/>
      <c r="J4593" s="6"/>
      <c r="K4593" s="5"/>
      <c r="L4593" s="5"/>
      <c r="M4593" s="5"/>
      <c r="N4593" s="5"/>
      <c r="O4593" s="5"/>
      <c r="P4593" s="5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6"/>
      <c r="E4594" s="5"/>
      <c r="F4594" s="5"/>
      <c r="G4594" s="5"/>
      <c r="H4594" s="5"/>
      <c r="I4594" s="5"/>
      <c r="J4594" s="6"/>
      <c r="K4594" s="5"/>
      <c r="L4594" s="5"/>
      <c r="M4594" s="5"/>
      <c r="N4594" s="5"/>
      <c r="O4594" s="5"/>
      <c r="P4594" s="5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6"/>
      <c r="E4595" s="5"/>
      <c r="F4595" s="5"/>
      <c r="G4595" s="5"/>
      <c r="H4595" s="5"/>
      <c r="I4595" s="5"/>
      <c r="J4595" s="6"/>
      <c r="K4595" s="5"/>
      <c r="L4595" s="5"/>
      <c r="M4595" s="5"/>
      <c r="N4595" s="5"/>
      <c r="O4595" s="5"/>
      <c r="P4595" s="5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6"/>
      <c r="E4596" s="5"/>
      <c r="F4596" s="5"/>
      <c r="G4596" s="5"/>
      <c r="H4596" s="5"/>
      <c r="I4596" s="5"/>
      <c r="J4596" s="6"/>
      <c r="K4596" s="5"/>
      <c r="L4596" s="5"/>
      <c r="M4596" s="5"/>
      <c r="N4596" s="5"/>
      <c r="O4596" s="5"/>
      <c r="P4596" s="5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6"/>
      <c r="E4597" s="5"/>
      <c r="F4597" s="5"/>
      <c r="G4597" s="5"/>
      <c r="H4597" s="5"/>
      <c r="I4597" s="5"/>
      <c r="J4597" s="6"/>
      <c r="K4597" s="5"/>
      <c r="L4597" s="5"/>
      <c r="M4597" s="5"/>
      <c r="N4597" s="5"/>
      <c r="O4597" s="5"/>
      <c r="P4597" s="5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6"/>
      <c r="E4598" s="5"/>
      <c r="F4598" s="5"/>
      <c r="G4598" s="5"/>
      <c r="H4598" s="5"/>
      <c r="I4598" s="5"/>
      <c r="J4598" s="6"/>
      <c r="K4598" s="5"/>
      <c r="L4598" s="5"/>
      <c r="M4598" s="5"/>
      <c r="N4598" s="5"/>
      <c r="O4598" s="5"/>
      <c r="P4598" s="5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6"/>
      <c r="E4599" s="5"/>
      <c r="F4599" s="5"/>
      <c r="G4599" s="5"/>
      <c r="H4599" s="5"/>
      <c r="I4599" s="5"/>
      <c r="J4599" s="6"/>
      <c r="K4599" s="5"/>
      <c r="L4599" s="5"/>
      <c r="M4599" s="5"/>
      <c r="N4599" s="5"/>
      <c r="O4599" s="5"/>
      <c r="P4599" s="5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6"/>
      <c r="E4600" s="5"/>
      <c r="F4600" s="5"/>
      <c r="G4600" s="5"/>
      <c r="H4600" s="5"/>
      <c r="I4600" s="5"/>
      <c r="J4600" s="6"/>
      <c r="K4600" s="5"/>
      <c r="L4600" s="5"/>
      <c r="M4600" s="5"/>
      <c r="N4600" s="5"/>
      <c r="O4600" s="5"/>
      <c r="P4600" s="5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6"/>
      <c r="E4601" s="5"/>
      <c r="F4601" s="5"/>
      <c r="G4601" s="5"/>
      <c r="H4601" s="5"/>
      <c r="I4601" s="5"/>
      <c r="J4601" s="6"/>
      <c r="K4601" s="5"/>
      <c r="L4601" s="5"/>
      <c r="M4601" s="5"/>
      <c r="N4601" s="5"/>
      <c r="O4601" s="5"/>
      <c r="P4601" s="5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6"/>
      <c r="E4602" s="5"/>
      <c r="F4602" s="5"/>
      <c r="G4602" s="5"/>
      <c r="H4602" s="5"/>
      <c r="I4602" s="5"/>
      <c r="J4602" s="6"/>
      <c r="K4602" s="5"/>
      <c r="L4602" s="5"/>
      <c r="M4602" s="5"/>
      <c r="N4602" s="5"/>
      <c r="O4602" s="5"/>
      <c r="P4602" s="5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6"/>
      <c r="E4603" s="5"/>
      <c r="F4603" s="5"/>
      <c r="G4603" s="5"/>
      <c r="H4603" s="5"/>
      <c r="I4603" s="5"/>
      <c r="J4603" s="6"/>
      <c r="K4603" s="5"/>
      <c r="L4603" s="5"/>
      <c r="M4603" s="5"/>
      <c r="N4603" s="5"/>
      <c r="O4603" s="5"/>
      <c r="P4603" s="5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6"/>
      <c r="E4604" s="5"/>
      <c r="F4604" s="5"/>
      <c r="G4604" s="5"/>
      <c r="H4604" s="5"/>
      <c r="I4604" s="5"/>
      <c r="J4604" s="6"/>
      <c r="K4604" s="5"/>
      <c r="L4604" s="5"/>
      <c r="M4604" s="5"/>
      <c r="N4604" s="5"/>
      <c r="O4604" s="5"/>
      <c r="P4604" s="5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6"/>
      <c r="E4605" s="5"/>
      <c r="F4605" s="5"/>
      <c r="G4605" s="5"/>
      <c r="H4605" s="5"/>
      <c r="I4605" s="5"/>
      <c r="J4605" s="6"/>
      <c r="K4605" s="5"/>
      <c r="L4605" s="5"/>
      <c r="M4605" s="5"/>
      <c r="N4605" s="5"/>
      <c r="O4605" s="5"/>
      <c r="P4605" s="5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6"/>
      <c r="E4606" s="5"/>
      <c r="F4606" s="5"/>
      <c r="G4606" s="5"/>
      <c r="H4606" s="5"/>
      <c r="I4606" s="5"/>
      <c r="J4606" s="6"/>
      <c r="K4606" s="5"/>
      <c r="L4606" s="5"/>
      <c r="M4606" s="5"/>
      <c r="N4606" s="5"/>
      <c r="O4606" s="5"/>
      <c r="P4606" s="5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6"/>
      <c r="E4607" s="5"/>
      <c r="F4607" s="5"/>
      <c r="G4607" s="5"/>
      <c r="H4607" s="5"/>
      <c r="I4607" s="5"/>
      <c r="J4607" s="6"/>
      <c r="K4607" s="5"/>
      <c r="L4607" s="5"/>
      <c r="M4607" s="5"/>
      <c r="N4607" s="5"/>
      <c r="O4607" s="5"/>
      <c r="P4607" s="5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6"/>
      <c r="E4608" s="5"/>
      <c r="F4608" s="5"/>
      <c r="G4608" s="5"/>
      <c r="H4608" s="5"/>
      <c r="I4608" s="5"/>
      <c r="J4608" s="6"/>
      <c r="K4608" s="5"/>
      <c r="L4608" s="5"/>
      <c r="M4608" s="5"/>
      <c r="N4608" s="5"/>
      <c r="O4608" s="5"/>
      <c r="P4608" s="5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6"/>
      <c r="E4609" s="5"/>
      <c r="F4609" s="5"/>
      <c r="G4609" s="5"/>
      <c r="H4609" s="5"/>
      <c r="I4609" s="5"/>
      <c r="J4609" s="6"/>
      <c r="K4609" s="5"/>
      <c r="L4609" s="5"/>
      <c r="M4609" s="5"/>
      <c r="N4609" s="5"/>
      <c r="O4609" s="5"/>
      <c r="P4609" s="5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6"/>
      <c r="E4610" s="5"/>
      <c r="F4610" s="5"/>
      <c r="G4610" s="5"/>
      <c r="H4610" s="5"/>
      <c r="I4610" s="5"/>
      <c r="J4610" s="6"/>
      <c r="K4610" s="5"/>
      <c r="L4610" s="5"/>
      <c r="M4610" s="5"/>
      <c r="N4610" s="5"/>
      <c r="O4610" s="5"/>
      <c r="P4610" s="5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6"/>
      <c r="E4611" s="5"/>
      <c r="F4611" s="5"/>
      <c r="G4611" s="5"/>
      <c r="H4611" s="5"/>
      <c r="I4611" s="5"/>
      <c r="J4611" s="6"/>
      <c r="K4611" s="5"/>
      <c r="L4611" s="5"/>
      <c r="M4611" s="5"/>
      <c r="N4611" s="5"/>
      <c r="O4611" s="5"/>
      <c r="P4611" s="5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6"/>
      <c r="E4612" s="5"/>
      <c r="F4612" s="5"/>
      <c r="G4612" s="5"/>
      <c r="H4612" s="5"/>
      <c r="I4612" s="5"/>
      <c r="J4612" s="6"/>
      <c r="K4612" s="5"/>
      <c r="L4612" s="5"/>
      <c r="M4612" s="5"/>
      <c r="N4612" s="5"/>
      <c r="O4612" s="5"/>
      <c r="P4612" s="5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6"/>
      <c r="E4613" s="5"/>
      <c r="F4613" s="5"/>
      <c r="G4613" s="5"/>
      <c r="H4613" s="5"/>
      <c r="I4613" s="5"/>
      <c r="J4613" s="6"/>
      <c r="K4613" s="5"/>
      <c r="L4613" s="5"/>
      <c r="M4613" s="5"/>
      <c r="N4613" s="5"/>
      <c r="O4613" s="5"/>
      <c r="P4613" s="5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6"/>
      <c r="E4614" s="5"/>
      <c r="F4614" s="5"/>
      <c r="G4614" s="5"/>
      <c r="H4614" s="5"/>
      <c r="I4614" s="5"/>
      <c r="J4614" s="6"/>
      <c r="K4614" s="5"/>
      <c r="L4614" s="5"/>
      <c r="M4614" s="5"/>
      <c r="N4614" s="5"/>
      <c r="O4614" s="5"/>
      <c r="P4614" s="5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6"/>
      <c r="E4615" s="5"/>
      <c r="F4615" s="5"/>
      <c r="G4615" s="5"/>
      <c r="H4615" s="5"/>
      <c r="I4615" s="5"/>
      <c r="J4615" s="6"/>
      <c r="K4615" s="5"/>
      <c r="L4615" s="5"/>
      <c r="M4615" s="5"/>
      <c r="N4615" s="5"/>
      <c r="O4615" s="5"/>
      <c r="P4615" s="5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6"/>
      <c r="E4616" s="5"/>
      <c r="F4616" s="5"/>
      <c r="G4616" s="5"/>
      <c r="H4616" s="5"/>
      <c r="I4616" s="5"/>
      <c r="J4616" s="6"/>
      <c r="K4616" s="5"/>
      <c r="L4616" s="5"/>
      <c r="M4616" s="5"/>
      <c r="N4616" s="5"/>
      <c r="O4616" s="5"/>
      <c r="P4616" s="5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6"/>
      <c r="E4617" s="5"/>
      <c r="F4617" s="5"/>
      <c r="G4617" s="5"/>
      <c r="H4617" s="5"/>
      <c r="I4617" s="5"/>
      <c r="J4617" s="6"/>
      <c r="K4617" s="5"/>
      <c r="L4617" s="5"/>
      <c r="M4617" s="5"/>
      <c r="N4617" s="5"/>
      <c r="O4617" s="5"/>
      <c r="P4617" s="5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6"/>
      <c r="E4618" s="5"/>
      <c r="F4618" s="5"/>
      <c r="G4618" s="5"/>
      <c r="H4618" s="5"/>
      <c r="I4618" s="5"/>
      <c r="J4618" s="6"/>
      <c r="K4618" s="5"/>
      <c r="L4618" s="5"/>
      <c r="M4618" s="5"/>
      <c r="N4618" s="5"/>
      <c r="O4618" s="5"/>
      <c r="P4618" s="5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6"/>
      <c r="E4619" s="5"/>
      <c r="F4619" s="5"/>
      <c r="G4619" s="5"/>
      <c r="H4619" s="5"/>
      <c r="I4619" s="5"/>
      <c r="J4619" s="6"/>
      <c r="K4619" s="5"/>
      <c r="L4619" s="5"/>
      <c r="M4619" s="5"/>
      <c r="N4619" s="5"/>
      <c r="O4619" s="5"/>
      <c r="P4619" s="5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6"/>
      <c r="E4620" s="5"/>
      <c r="F4620" s="5"/>
      <c r="G4620" s="5"/>
      <c r="H4620" s="5"/>
      <c r="I4620" s="5"/>
      <c r="J4620" s="6"/>
      <c r="K4620" s="5"/>
      <c r="L4620" s="5"/>
      <c r="M4620" s="5"/>
      <c r="N4620" s="5"/>
      <c r="O4620" s="5"/>
      <c r="P4620" s="5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6"/>
      <c r="E4621" s="5"/>
      <c r="F4621" s="5"/>
      <c r="G4621" s="5"/>
      <c r="H4621" s="5"/>
      <c r="I4621" s="5"/>
      <c r="J4621" s="6"/>
      <c r="K4621" s="5"/>
      <c r="L4621" s="5"/>
      <c r="M4621" s="5"/>
      <c r="N4621" s="5"/>
      <c r="O4621" s="5"/>
      <c r="P4621" s="5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6"/>
      <c r="E4622" s="5"/>
      <c r="F4622" s="5"/>
      <c r="G4622" s="5"/>
      <c r="H4622" s="5"/>
      <c r="I4622" s="5"/>
      <c r="J4622" s="6"/>
      <c r="K4622" s="5"/>
      <c r="L4622" s="5"/>
      <c r="M4622" s="5"/>
      <c r="N4622" s="5"/>
      <c r="O4622" s="5"/>
      <c r="P4622" s="5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6"/>
      <c r="E4623" s="5"/>
      <c r="F4623" s="5"/>
      <c r="G4623" s="5"/>
      <c r="H4623" s="5"/>
      <c r="I4623" s="5"/>
      <c r="J4623" s="6"/>
      <c r="K4623" s="5"/>
      <c r="L4623" s="5"/>
      <c r="M4623" s="5"/>
      <c r="N4623" s="5"/>
      <c r="O4623" s="5"/>
      <c r="P4623" s="5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6"/>
      <c r="E4624" s="5"/>
      <c r="F4624" s="5"/>
      <c r="G4624" s="5"/>
      <c r="H4624" s="5"/>
      <c r="I4624" s="5"/>
      <c r="J4624" s="6"/>
      <c r="K4624" s="5"/>
      <c r="L4624" s="5"/>
      <c r="M4624" s="5"/>
      <c r="N4624" s="5"/>
      <c r="O4624" s="5"/>
      <c r="P4624" s="5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6"/>
      <c r="E4625" s="5"/>
      <c r="F4625" s="5"/>
      <c r="G4625" s="5"/>
      <c r="H4625" s="5"/>
      <c r="I4625" s="5"/>
      <c r="J4625" s="6"/>
      <c r="K4625" s="5"/>
      <c r="L4625" s="5"/>
      <c r="M4625" s="5"/>
      <c r="N4625" s="5"/>
      <c r="O4625" s="5"/>
      <c r="P4625" s="5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6"/>
      <c r="E4626" s="5"/>
      <c r="F4626" s="5"/>
      <c r="G4626" s="5"/>
      <c r="H4626" s="5"/>
      <c r="I4626" s="5"/>
      <c r="J4626" s="6"/>
      <c r="K4626" s="5"/>
      <c r="L4626" s="5"/>
      <c r="M4626" s="5"/>
      <c r="N4626" s="5"/>
      <c r="O4626" s="5"/>
      <c r="P4626" s="5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6"/>
      <c r="E4627" s="5"/>
      <c r="F4627" s="5"/>
      <c r="G4627" s="5"/>
      <c r="H4627" s="5"/>
      <c r="I4627" s="5"/>
      <c r="J4627" s="6"/>
      <c r="K4627" s="5"/>
      <c r="L4627" s="5"/>
      <c r="M4627" s="5"/>
      <c r="N4627" s="5"/>
      <c r="O4627" s="5"/>
      <c r="P4627" s="5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6"/>
      <c r="E4628" s="5"/>
      <c r="F4628" s="5"/>
      <c r="G4628" s="5"/>
      <c r="H4628" s="5"/>
      <c r="I4628" s="5"/>
      <c r="J4628" s="6"/>
      <c r="K4628" s="5"/>
      <c r="L4628" s="5"/>
      <c r="M4628" s="5"/>
      <c r="N4628" s="5"/>
      <c r="O4628" s="5"/>
      <c r="P4628" s="5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6"/>
      <c r="E4629" s="5"/>
      <c r="F4629" s="5"/>
      <c r="G4629" s="5"/>
      <c r="H4629" s="5"/>
      <c r="I4629" s="5"/>
      <c r="J4629" s="6"/>
      <c r="K4629" s="5"/>
      <c r="L4629" s="5"/>
      <c r="M4629" s="5"/>
      <c r="N4629" s="5"/>
      <c r="O4629" s="5"/>
      <c r="P4629" s="5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6"/>
      <c r="E4630" s="5"/>
      <c r="F4630" s="5"/>
      <c r="G4630" s="5"/>
      <c r="H4630" s="5"/>
      <c r="I4630" s="5"/>
      <c r="J4630" s="6"/>
      <c r="K4630" s="5"/>
      <c r="L4630" s="5"/>
      <c r="M4630" s="5"/>
      <c r="N4630" s="5"/>
      <c r="O4630" s="5"/>
      <c r="P4630" s="5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6"/>
      <c r="E4631" s="5"/>
      <c r="F4631" s="5"/>
      <c r="G4631" s="5"/>
      <c r="H4631" s="5"/>
      <c r="I4631" s="5"/>
      <c r="J4631" s="6"/>
      <c r="K4631" s="5"/>
      <c r="L4631" s="5"/>
      <c r="M4631" s="5"/>
      <c r="N4631" s="5"/>
      <c r="O4631" s="5"/>
      <c r="P4631" s="5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6"/>
      <c r="E4632" s="5"/>
      <c r="F4632" s="5"/>
      <c r="G4632" s="5"/>
      <c r="H4632" s="5"/>
      <c r="I4632" s="5"/>
      <c r="J4632" s="6"/>
      <c r="K4632" s="5"/>
      <c r="L4632" s="5"/>
      <c r="M4632" s="5"/>
      <c r="N4632" s="5"/>
      <c r="O4632" s="5"/>
      <c r="P4632" s="5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6"/>
      <c r="E4633" s="5"/>
      <c r="F4633" s="5"/>
      <c r="G4633" s="5"/>
      <c r="H4633" s="5"/>
      <c r="I4633" s="5"/>
      <c r="J4633" s="6"/>
      <c r="K4633" s="5"/>
      <c r="L4633" s="5"/>
      <c r="M4633" s="5"/>
      <c r="N4633" s="5"/>
      <c r="O4633" s="5"/>
      <c r="P4633" s="5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6"/>
      <c r="E4634" s="5"/>
      <c r="F4634" s="5"/>
      <c r="G4634" s="5"/>
      <c r="H4634" s="5"/>
      <c r="I4634" s="5"/>
      <c r="J4634" s="6"/>
      <c r="K4634" s="5"/>
      <c r="L4634" s="5"/>
      <c r="M4634" s="5"/>
      <c r="N4634" s="5"/>
      <c r="O4634" s="5"/>
      <c r="P4634" s="5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6"/>
      <c r="E4635" s="5"/>
      <c r="F4635" s="5"/>
      <c r="G4635" s="5"/>
      <c r="H4635" s="5"/>
      <c r="I4635" s="5"/>
      <c r="J4635" s="6"/>
      <c r="K4635" s="5"/>
      <c r="L4635" s="5"/>
      <c r="M4635" s="5"/>
      <c r="N4635" s="5"/>
      <c r="O4635" s="5"/>
      <c r="P4635" s="5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6"/>
      <c r="E4636" s="5"/>
      <c r="F4636" s="5"/>
      <c r="G4636" s="5"/>
      <c r="H4636" s="5"/>
      <c r="I4636" s="5"/>
      <c r="J4636" s="6"/>
      <c r="K4636" s="5"/>
      <c r="L4636" s="5"/>
      <c r="M4636" s="5"/>
      <c r="N4636" s="5"/>
      <c r="O4636" s="5"/>
      <c r="P4636" s="5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6"/>
      <c r="E4637" s="5"/>
      <c r="F4637" s="5"/>
      <c r="G4637" s="5"/>
      <c r="H4637" s="5"/>
      <c r="I4637" s="5"/>
      <c r="J4637" s="6"/>
      <c r="K4637" s="5"/>
      <c r="L4637" s="5"/>
      <c r="M4637" s="5"/>
      <c r="N4637" s="5"/>
      <c r="O4637" s="5"/>
      <c r="P4637" s="5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6"/>
      <c r="E4638" s="5"/>
      <c r="F4638" s="5"/>
      <c r="G4638" s="5"/>
      <c r="H4638" s="5"/>
      <c r="I4638" s="5"/>
      <c r="J4638" s="6"/>
      <c r="K4638" s="5"/>
      <c r="L4638" s="5"/>
      <c r="M4638" s="5"/>
      <c r="N4638" s="5"/>
      <c r="O4638" s="5"/>
      <c r="P4638" s="5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6"/>
      <c r="E4639" s="5"/>
      <c r="F4639" s="5"/>
      <c r="G4639" s="5"/>
      <c r="H4639" s="5"/>
      <c r="I4639" s="5"/>
      <c r="J4639" s="6"/>
      <c r="K4639" s="5"/>
      <c r="L4639" s="5"/>
      <c r="M4639" s="5"/>
      <c r="N4639" s="5"/>
      <c r="O4639" s="5"/>
      <c r="P4639" s="5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6"/>
      <c r="E4640" s="5"/>
      <c r="F4640" s="5"/>
      <c r="G4640" s="5"/>
      <c r="H4640" s="5"/>
      <c r="I4640" s="5"/>
      <c r="J4640" s="6"/>
      <c r="K4640" s="5"/>
      <c r="L4640" s="5"/>
      <c r="M4640" s="5"/>
      <c r="N4640" s="5"/>
      <c r="O4640" s="5"/>
      <c r="P4640" s="5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6"/>
      <c r="E4641" s="5"/>
      <c r="F4641" s="5"/>
      <c r="G4641" s="5"/>
      <c r="H4641" s="5"/>
      <c r="I4641" s="5"/>
      <c r="J4641" s="6"/>
      <c r="K4641" s="5"/>
      <c r="L4641" s="5"/>
      <c r="M4641" s="5"/>
      <c r="N4641" s="5"/>
      <c r="O4641" s="5"/>
      <c r="P4641" s="5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6"/>
      <c r="E4642" s="5"/>
      <c r="F4642" s="5"/>
      <c r="G4642" s="5"/>
      <c r="H4642" s="5"/>
      <c r="I4642" s="5"/>
      <c r="J4642" s="6"/>
      <c r="K4642" s="5"/>
      <c r="L4642" s="5"/>
      <c r="M4642" s="5"/>
      <c r="N4642" s="5"/>
      <c r="O4642" s="5"/>
      <c r="P4642" s="5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6"/>
      <c r="E4643" s="5"/>
      <c r="F4643" s="5"/>
      <c r="G4643" s="5"/>
      <c r="H4643" s="5"/>
      <c r="I4643" s="5"/>
      <c r="J4643" s="6"/>
      <c r="K4643" s="5"/>
      <c r="L4643" s="5"/>
      <c r="M4643" s="5"/>
      <c r="N4643" s="5"/>
      <c r="O4643" s="5"/>
      <c r="P4643" s="5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6"/>
      <c r="E4644" s="5"/>
      <c r="F4644" s="5"/>
      <c r="G4644" s="5"/>
      <c r="H4644" s="5"/>
      <c r="I4644" s="5"/>
      <c r="J4644" s="6"/>
      <c r="K4644" s="5"/>
      <c r="L4644" s="5"/>
      <c r="M4644" s="5"/>
      <c r="N4644" s="5"/>
      <c r="O4644" s="5"/>
      <c r="P4644" s="5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6"/>
      <c r="E4645" s="5"/>
      <c r="F4645" s="5"/>
      <c r="G4645" s="5"/>
      <c r="H4645" s="5"/>
      <c r="I4645" s="5"/>
      <c r="J4645" s="6"/>
      <c r="K4645" s="5"/>
      <c r="L4645" s="5"/>
      <c r="M4645" s="5"/>
      <c r="N4645" s="5"/>
      <c r="O4645" s="5"/>
      <c r="P4645" s="5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6"/>
      <c r="E4646" s="5"/>
      <c r="F4646" s="5"/>
      <c r="G4646" s="5"/>
      <c r="H4646" s="5"/>
      <c r="I4646" s="5"/>
      <c r="J4646" s="6"/>
      <c r="K4646" s="5"/>
      <c r="L4646" s="5"/>
      <c r="M4646" s="5"/>
      <c r="N4646" s="5"/>
      <c r="O4646" s="5"/>
      <c r="P4646" s="5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6"/>
      <c r="E4647" s="5"/>
      <c r="F4647" s="5"/>
      <c r="G4647" s="5"/>
      <c r="H4647" s="5"/>
      <c r="I4647" s="5"/>
      <c r="J4647" s="6"/>
      <c r="K4647" s="5"/>
      <c r="L4647" s="5"/>
      <c r="M4647" s="5"/>
      <c r="N4647" s="5"/>
      <c r="O4647" s="5"/>
      <c r="P4647" s="5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6"/>
      <c r="E4648" s="5"/>
      <c r="F4648" s="5"/>
      <c r="G4648" s="5"/>
      <c r="H4648" s="5"/>
      <c r="I4648" s="5"/>
      <c r="J4648" s="6"/>
      <c r="K4648" s="5"/>
      <c r="L4648" s="5"/>
      <c r="M4648" s="5"/>
      <c r="N4648" s="5"/>
      <c r="O4648" s="5"/>
      <c r="P4648" s="5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6"/>
      <c r="E4649" s="5"/>
      <c r="F4649" s="5"/>
      <c r="G4649" s="5"/>
      <c r="H4649" s="5"/>
      <c r="I4649" s="5"/>
      <c r="J4649" s="6"/>
      <c r="K4649" s="5"/>
      <c r="L4649" s="5"/>
      <c r="M4649" s="5"/>
      <c r="N4649" s="5"/>
      <c r="O4649" s="5"/>
      <c r="P4649" s="5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6"/>
      <c r="E4650" s="5"/>
      <c r="F4650" s="5"/>
      <c r="G4650" s="5"/>
      <c r="H4650" s="5"/>
      <c r="I4650" s="5"/>
      <c r="J4650" s="6"/>
      <c r="K4650" s="5"/>
      <c r="L4650" s="5"/>
      <c r="M4650" s="5"/>
      <c r="N4650" s="5"/>
      <c r="O4650" s="5"/>
      <c r="P4650" s="5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6"/>
      <c r="E4651" s="5"/>
      <c r="F4651" s="5"/>
      <c r="G4651" s="5"/>
      <c r="H4651" s="5"/>
      <c r="I4651" s="5"/>
      <c r="J4651" s="6"/>
      <c r="K4651" s="5"/>
      <c r="L4651" s="5"/>
      <c r="M4651" s="5"/>
      <c r="N4651" s="5"/>
      <c r="O4651" s="5"/>
      <c r="P4651" s="5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6"/>
      <c r="E4652" s="5"/>
      <c r="F4652" s="5"/>
      <c r="G4652" s="5"/>
      <c r="H4652" s="5"/>
      <c r="I4652" s="5"/>
      <c r="J4652" s="6"/>
      <c r="K4652" s="5"/>
      <c r="L4652" s="5"/>
      <c r="M4652" s="5"/>
      <c r="N4652" s="5"/>
      <c r="O4652" s="5"/>
      <c r="P4652" s="5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6"/>
      <c r="E4653" s="5"/>
      <c r="F4653" s="5"/>
      <c r="G4653" s="5"/>
      <c r="H4653" s="5"/>
      <c r="I4653" s="5"/>
      <c r="J4653" s="6"/>
      <c r="K4653" s="5"/>
      <c r="L4653" s="5"/>
      <c r="M4653" s="5"/>
      <c r="N4653" s="5"/>
      <c r="O4653" s="5"/>
      <c r="P4653" s="5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6"/>
      <c r="E4654" s="5"/>
      <c r="F4654" s="5"/>
      <c r="G4654" s="5"/>
      <c r="H4654" s="5"/>
      <c r="I4654" s="5"/>
      <c r="J4654" s="6"/>
      <c r="K4654" s="5"/>
      <c r="L4654" s="5"/>
      <c r="M4654" s="5"/>
      <c r="N4654" s="5"/>
      <c r="O4654" s="5"/>
      <c r="P4654" s="5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6"/>
      <c r="E4655" s="5"/>
      <c r="F4655" s="5"/>
      <c r="G4655" s="5"/>
      <c r="H4655" s="5"/>
      <c r="I4655" s="5"/>
      <c r="J4655" s="6"/>
      <c r="K4655" s="5"/>
      <c r="L4655" s="5"/>
      <c r="M4655" s="5"/>
      <c r="N4655" s="5"/>
      <c r="O4655" s="5"/>
      <c r="P4655" s="5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6"/>
      <c r="E4656" s="5"/>
      <c r="F4656" s="5"/>
      <c r="G4656" s="5"/>
      <c r="H4656" s="5"/>
      <c r="I4656" s="5"/>
      <c r="J4656" s="6"/>
      <c r="K4656" s="5"/>
      <c r="L4656" s="5"/>
      <c r="M4656" s="5"/>
      <c r="N4656" s="5"/>
      <c r="O4656" s="5"/>
      <c r="P4656" s="5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6"/>
      <c r="E4657" s="5"/>
      <c r="F4657" s="5"/>
      <c r="G4657" s="5"/>
      <c r="H4657" s="5"/>
      <c r="I4657" s="5"/>
      <c r="J4657" s="6"/>
      <c r="K4657" s="5"/>
      <c r="L4657" s="5"/>
      <c r="M4657" s="5"/>
      <c r="N4657" s="5"/>
      <c r="O4657" s="5"/>
      <c r="P4657" s="5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6"/>
      <c r="E4658" s="5"/>
      <c r="F4658" s="5"/>
      <c r="G4658" s="5"/>
      <c r="H4658" s="5"/>
      <c r="I4658" s="5"/>
      <c r="J4658" s="6"/>
      <c r="K4658" s="5"/>
      <c r="L4658" s="5"/>
      <c r="M4658" s="5"/>
      <c r="N4658" s="5"/>
      <c r="O4658" s="5"/>
      <c r="P4658" s="5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6"/>
      <c r="E4659" s="5"/>
      <c r="F4659" s="5"/>
      <c r="G4659" s="5"/>
      <c r="H4659" s="5"/>
      <c r="I4659" s="5"/>
      <c r="J4659" s="6"/>
      <c r="K4659" s="5"/>
      <c r="L4659" s="5"/>
      <c r="M4659" s="5"/>
      <c r="N4659" s="5"/>
      <c r="O4659" s="5"/>
      <c r="P4659" s="5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6"/>
      <c r="E4660" s="5"/>
      <c r="F4660" s="5"/>
      <c r="G4660" s="5"/>
      <c r="H4660" s="5"/>
      <c r="I4660" s="5"/>
      <c r="J4660" s="6"/>
      <c r="K4660" s="5"/>
      <c r="L4660" s="5"/>
      <c r="M4660" s="5"/>
      <c r="N4660" s="5"/>
      <c r="O4660" s="5"/>
      <c r="P4660" s="5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6"/>
      <c r="E4661" s="5"/>
      <c r="F4661" s="5"/>
      <c r="G4661" s="5"/>
      <c r="H4661" s="5"/>
      <c r="I4661" s="5"/>
      <c r="J4661" s="6"/>
      <c r="K4661" s="5"/>
      <c r="L4661" s="5"/>
      <c r="M4661" s="5"/>
      <c r="N4661" s="5"/>
      <c r="O4661" s="5"/>
      <c r="P4661" s="5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6"/>
      <c r="E4662" s="5"/>
      <c r="F4662" s="5"/>
      <c r="G4662" s="5"/>
      <c r="H4662" s="5"/>
      <c r="I4662" s="5"/>
      <c r="J4662" s="6"/>
      <c r="K4662" s="5"/>
      <c r="L4662" s="5"/>
      <c r="M4662" s="5"/>
      <c r="N4662" s="5"/>
      <c r="O4662" s="5"/>
      <c r="P4662" s="5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6"/>
      <c r="E4663" s="5"/>
      <c r="F4663" s="5"/>
      <c r="G4663" s="5"/>
      <c r="H4663" s="5"/>
      <c r="I4663" s="5"/>
      <c r="J4663" s="6"/>
      <c r="K4663" s="5"/>
      <c r="L4663" s="5"/>
      <c r="M4663" s="5"/>
      <c r="N4663" s="5"/>
      <c r="O4663" s="5"/>
      <c r="P4663" s="5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6"/>
      <c r="E4664" s="5"/>
      <c r="F4664" s="5"/>
      <c r="G4664" s="5"/>
      <c r="H4664" s="5"/>
      <c r="I4664" s="5"/>
      <c r="J4664" s="6"/>
      <c r="K4664" s="5"/>
      <c r="L4664" s="5"/>
      <c r="M4664" s="5"/>
      <c r="N4664" s="5"/>
      <c r="O4664" s="5"/>
      <c r="P4664" s="5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6"/>
      <c r="E4665" s="5"/>
      <c r="F4665" s="5"/>
      <c r="G4665" s="5"/>
      <c r="H4665" s="5"/>
      <c r="I4665" s="5"/>
      <c r="J4665" s="6"/>
      <c r="K4665" s="5"/>
      <c r="L4665" s="5"/>
      <c r="M4665" s="5"/>
      <c r="N4665" s="5"/>
      <c r="O4665" s="5"/>
      <c r="P4665" s="5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6"/>
      <c r="E4666" s="5"/>
      <c r="F4666" s="5"/>
      <c r="G4666" s="5"/>
      <c r="H4666" s="5"/>
      <c r="I4666" s="5"/>
      <c r="J4666" s="6"/>
      <c r="K4666" s="5"/>
      <c r="L4666" s="5"/>
      <c r="M4666" s="5"/>
      <c r="N4666" s="5"/>
      <c r="O4666" s="5"/>
      <c r="P4666" s="5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6"/>
      <c r="E4667" s="5"/>
      <c r="F4667" s="5"/>
      <c r="G4667" s="5"/>
      <c r="H4667" s="5"/>
      <c r="I4667" s="5"/>
      <c r="J4667" s="6"/>
      <c r="K4667" s="5"/>
      <c r="L4667" s="5"/>
      <c r="M4667" s="5"/>
      <c r="N4667" s="5"/>
      <c r="O4667" s="5"/>
      <c r="P4667" s="5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6"/>
      <c r="E4668" s="5"/>
      <c r="F4668" s="5"/>
      <c r="G4668" s="5"/>
      <c r="H4668" s="5"/>
      <c r="I4668" s="5"/>
      <c r="J4668" s="6"/>
      <c r="K4668" s="5"/>
      <c r="L4668" s="5"/>
      <c r="M4668" s="5"/>
      <c r="N4668" s="5"/>
      <c r="O4668" s="5"/>
      <c r="P4668" s="5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6"/>
      <c r="E4669" s="5"/>
      <c r="F4669" s="5"/>
      <c r="G4669" s="5"/>
      <c r="H4669" s="5"/>
      <c r="I4669" s="5"/>
      <c r="J4669" s="6"/>
      <c r="K4669" s="5"/>
      <c r="L4669" s="5"/>
      <c r="M4669" s="5"/>
      <c r="N4669" s="5"/>
      <c r="O4669" s="5"/>
      <c r="P4669" s="5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6"/>
      <c r="E4670" s="5"/>
      <c r="F4670" s="5"/>
      <c r="G4670" s="5"/>
      <c r="H4670" s="5"/>
      <c r="I4670" s="5"/>
      <c r="J4670" s="6"/>
      <c r="K4670" s="5"/>
      <c r="L4670" s="5"/>
      <c r="M4670" s="5"/>
      <c r="N4670" s="5"/>
      <c r="O4670" s="5"/>
      <c r="P4670" s="5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6"/>
      <c r="E4671" s="5"/>
      <c r="F4671" s="5"/>
      <c r="G4671" s="5"/>
      <c r="H4671" s="5"/>
      <c r="I4671" s="5"/>
      <c r="J4671" s="6"/>
      <c r="K4671" s="5"/>
      <c r="L4671" s="5"/>
      <c r="M4671" s="5"/>
      <c r="N4671" s="5"/>
      <c r="O4671" s="5"/>
      <c r="P4671" s="5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6"/>
      <c r="E4672" s="5"/>
      <c r="F4672" s="5"/>
      <c r="G4672" s="5"/>
      <c r="H4672" s="5"/>
      <c r="I4672" s="5"/>
      <c r="J4672" s="6"/>
      <c r="K4672" s="5"/>
      <c r="L4672" s="5"/>
      <c r="M4672" s="5"/>
      <c r="N4672" s="5"/>
      <c r="O4672" s="5"/>
      <c r="P4672" s="5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6"/>
      <c r="E4673" s="5"/>
      <c r="F4673" s="5"/>
      <c r="G4673" s="5"/>
      <c r="H4673" s="5"/>
      <c r="I4673" s="5"/>
      <c r="J4673" s="6"/>
      <c r="K4673" s="5"/>
      <c r="L4673" s="5"/>
      <c r="M4673" s="5"/>
      <c r="N4673" s="5"/>
      <c r="O4673" s="5"/>
      <c r="P4673" s="5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6"/>
      <c r="E4674" s="5"/>
      <c r="F4674" s="5"/>
      <c r="G4674" s="5"/>
      <c r="H4674" s="5"/>
      <c r="I4674" s="5"/>
      <c r="J4674" s="6"/>
      <c r="K4674" s="5"/>
      <c r="L4674" s="5"/>
      <c r="M4674" s="5"/>
      <c r="N4674" s="5"/>
      <c r="O4674" s="5"/>
      <c r="P4674" s="5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6"/>
      <c r="E4675" s="5"/>
      <c r="F4675" s="5"/>
      <c r="G4675" s="5"/>
      <c r="H4675" s="5"/>
      <c r="I4675" s="5"/>
      <c r="J4675" s="6"/>
      <c r="K4675" s="5"/>
      <c r="L4675" s="5"/>
      <c r="M4675" s="5"/>
      <c r="N4675" s="5"/>
      <c r="O4675" s="5"/>
      <c r="P4675" s="5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6"/>
      <c r="E4676" s="5"/>
      <c r="F4676" s="5"/>
      <c r="G4676" s="5"/>
      <c r="H4676" s="5"/>
      <c r="I4676" s="5"/>
      <c r="J4676" s="6"/>
      <c r="K4676" s="5"/>
      <c r="L4676" s="5"/>
      <c r="M4676" s="5"/>
      <c r="N4676" s="5"/>
      <c r="O4676" s="5"/>
      <c r="P4676" s="5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6"/>
      <c r="E4677" s="5"/>
      <c r="F4677" s="5"/>
      <c r="G4677" s="5"/>
      <c r="H4677" s="5"/>
      <c r="I4677" s="5"/>
      <c r="J4677" s="6"/>
      <c r="K4677" s="5"/>
      <c r="L4677" s="5"/>
      <c r="M4677" s="5"/>
      <c r="N4677" s="5"/>
      <c r="O4677" s="5"/>
      <c r="P4677" s="5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6"/>
      <c r="E4678" s="5"/>
      <c r="F4678" s="5"/>
      <c r="G4678" s="5"/>
      <c r="H4678" s="5"/>
      <c r="I4678" s="5"/>
      <c r="J4678" s="6"/>
      <c r="K4678" s="5"/>
      <c r="L4678" s="5"/>
      <c r="M4678" s="5"/>
      <c r="N4678" s="5"/>
      <c r="O4678" s="5"/>
      <c r="P4678" s="5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6"/>
      <c r="E4679" s="5"/>
      <c r="F4679" s="5"/>
      <c r="G4679" s="5"/>
      <c r="H4679" s="5"/>
      <c r="I4679" s="5"/>
      <c r="J4679" s="6"/>
      <c r="K4679" s="5"/>
      <c r="L4679" s="5"/>
      <c r="M4679" s="5"/>
      <c r="N4679" s="5"/>
      <c r="O4679" s="5"/>
      <c r="P4679" s="5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6"/>
      <c r="E4680" s="5"/>
      <c r="F4680" s="5"/>
      <c r="G4680" s="5"/>
      <c r="H4680" s="5"/>
      <c r="I4680" s="5"/>
      <c r="J4680" s="6"/>
      <c r="K4680" s="5"/>
      <c r="L4680" s="5"/>
      <c r="M4680" s="5"/>
      <c r="N4680" s="5"/>
      <c r="O4680" s="5"/>
      <c r="P4680" s="5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6"/>
      <c r="E4681" s="5"/>
      <c r="F4681" s="5"/>
      <c r="G4681" s="5"/>
      <c r="H4681" s="5"/>
      <c r="I4681" s="5"/>
      <c r="J4681" s="6"/>
      <c r="K4681" s="5"/>
      <c r="L4681" s="5"/>
      <c r="M4681" s="5"/>
      <c r="N4681" s="5"/>
      <c r="O4681" s="5"/>
      <c r="P4681" s="5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6"/>
      <c r="E4682" s="5"/>
      <c r="F4682" s="5"/>
      <c r="G4682" s="5"/>
      <c r="H4682" s="5"/>
      <c r="I4682" s="5"/>
      <c r="J4682" s="6"/>
      <c r="K4682" s="5"/>
      <c r="L4682" s="5"/>
      <c r="M4682" s="5"/>
      <c r="N4682" s="5"/>
      <c r="O4682" s="5"/>
      <c r="P4682" s="5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6"/>
      <c r="E4683" s="5"/>
      <c r="F4683" s="5"/>
      <c r="G4683" s="5"/>
      <c r="H4683" s="5"/>
      <c r="I4683" s="5"/>
      <c r="J4683" s="6"/>
      <c r="K4683" s="5"/>
      <c r="L4683" s="5"/>
      <c r="M4683" s="5"/>
      <c r="N4683" s="5"/>
      <c r="O4683" s="5"/>
      <c r="P4683" s="5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6"/>
      <c r="E4684" s="5"/>
      <c r="F4684" s="5"/>
      <c r="G4684" s="5"/>
      <c r="H4684" s="5"/>
      <c r="I4684" s="5"/>
      <c r="J4684" s="6"/>
      <c r="K4684" s="5"/>
      <c r="L4684" s="5"/>
      <c r="M4684" s="5"/>
      <c r="N4684" s="5"/>
      <c r="O4684" s="5"/>
      <c r="P4684" s="5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6"/>
      <c r="E4685" s="5"/>
      <c r="F4685" s="5"/>
      <c r="G4685" s="5"/>
      <c r="H4685" s="5"/>
      <c r="I4685" s="5"/>
      <c r="J4685" s="6"/>
      <c r="K4685" s="5"/>
      <c r="L4685" s="5"/>
      <c r="M4685" s="5"/>
      <c r="N4685" s="5"/>
      <c r="O4685" s="5"/>
      <c r="P4685" s="5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6"/>
      <c r="E4686" s="5"/>
      <c r="F4686" s="5"/>
      <c r="G4686" s="5"/>
      <c r="H4686" s="5"/>
      <c r="I4686" s="5"/>
      <c r="J4686" s="6"/>
      <c r="K4686" s="5"/>
      <c r="L4686" s="5"/>
      <c r="M4686" s="5"/>
      <c r="N4686" s="5"/>
      <c r="O4686" s="5"/>
      <c r="P4686" s="5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6"/>
      <c r="E4687" s="5"/>
      <c r="F4687" s="5"/>
      <c r="G4687" s="5"/>
      <c r="H4687" s="5"/>
      <c r="I4687" s="5"/>
      <c r="J4687" s="6"/>
      <c r="K4687" s="5"/>
      <c r="L4687" s="5"/>
      <c r="M4687" s="5"/>
      <c r="N4687" s="5"/>
      <c r="O4687" s="5"/>
      <c r="P4687" s="5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6"/>
      <c r="E4688" s="5"/>
      <c r="F4688" s="5"/>
      <c r="G4688" s="5"/>
      <c r="H4688" s="5"/>
      <c r="I4688" s="5"/>
      <c r="J4688" s="6"/>
      <c r="K4688" s="5"/>
      <c r="L4688" s="5"/>
      <c r="M4688" s="5"/>
      <c r="N4688" s="5"/>
      <c r="O4688" s="5"/>
      <c r="P4688" s="5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6"/>
      <c r="E4689" s="5"/>
      <c r="F4689" s="5"/>
      <c r="G4689" s="5"/>
      <c r="H4689" s="5"/>
      <c r="I4689" s="5"/>
      <c r="J4689" s="6"/>
      <c r="K4689" s="5"/>
      <c r="L4689" s="5"/>
      <c r="M4689" s="5"/>
      <c r="N4689" s="5"/>
      <c r="O4689" s="5"/>
      <c r="P4689" s="5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6"/>
      <c r="E4690" s="5"/>
      <c r="F4690" s="5"/>
      <c r="G4690" s="5"/>
      <c r="H4690" s="5"/>
      <c r="I4690" s="5"/>
      <c r="J4690" s="6"/>
      <c r="K4690" s="5"/>
      <c r="L4690" s="5"/>
      <c r="M4690" s="5"/>
      <c r="N4690" s="5"/>
      <c r="O4690" s="5"/>
      <c r="P4690" s="5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6"/>
      <c r="E4691" s="5"/>
      <c r="F4691" s="5"/>
      <c r="G4691" s="5"/>
      <c r="H4691" s="5"/>
      <c r="I4691" s="5"/>
      <c r="J4691" s="6"/>
      <c r="K4691" s="5"/>
      <c r="L4691" s="5"/>
      <c r="M4691" s="5"/>
      <c r="N4691" s="5"/>
      <c r="O4691" s="5"/>
      <c r="P4691" s="5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6"/>
      <c r="E4692" s="5"/>
      <c r="F4692" s="5"/>
      <c r="G4692" s="5"/>
      <c r="H4692" s="5"/>
      <c r="I4692" s="5"/>
      <c r="J4692" s="6"/>
      <c r="K4692" s="5"/>
      <c r="L4692" s="5"/>
      <c r="M4692" s="5"/>
      <c r="N4692" s="5"/>
      <c r="O4692" s="5"/>
      <c r="P4692" s="5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6"/>
      <c r="E4693" s="5"/>
      <c r="F4693" s="5"/>
      <c r="G4693" s="5"/>
      <c r="H4693" s="5"/>
      <c r="I4693" s="5"/>
      <c r="J4693" s="6"/>
      <c r="K4693" s="5"/>
      <c r="L4693" s="5"/>
      <c r="M4693" s="5"/>
      <c r="N4693" s="5"/>
      <c r="O4693" s="5"/>
      <c r="P4693" s="5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6"/>
      <c r="E4694" s="5"/>
      <c r="F4694" s="5"/>
      <c r="G4694" s="5"/>
      <c r="H4694" s="5"/>
      <c r="I4694" s="5"/>
      <c r="J4694" s="6"/>
      <c r="K4694" s="5"/>
      <c r="L4694" s="5"/>
      <c r="M4694" s="5"/>
      <c r="N4694" s="5"/>
      <c r="O4694" s="5"/>
      <c r="P4694" s="5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6"/>
      <c r="E4695" s="5"/>
      <c r="F4695" s="5"/>
      <c r="G4695" s="5"/>
      <c r="H4695" s="5"/>
      <c r="I4695" s="5"/>
      <c r="J4695" s="6"/>
      <c r="K4695" s="5"/>
      <c r="L4695" s="5"/>
      <c r="M4695" s="5"/>
      <c r="N4695" s="5"/>
      <c r="O4695" s="5"/>
      <c r="P4695" s="5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6"/>
      <c r="E4696" s="5"/>
      <c r="F4696" s="5"/>
      <c r="G4696" s="5"/>
      <c r="H4696" s="5"/>
      <c r="I4696" s="5"/>
      <c r="J4696" s="6"/>
      <c r="K4696" s="5"/>
      <c r="L4696" s="5"/>
      <c r="M4696" s="5"/>
      <c r="N4696" s="5"/>
      <c r="O4696" s="5"/>
      <c r="P4696" s="5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6"/>
      <c r="E4697" s="5"/>
      <c r="F4697" s="5"/>
      <c r="G4697" s="5"/>
      <c r="H4697" s="5"/>
      <c r="I4697" s="5"/>
      <c r="J4697" s="6"/>
      <c r="K4697" s="5"/>
      <c r="L4697" s="5"/>
      <c r="M4697" s="5"/>
      <c r="N4697" s="5"/>
      <c r="O4697" s="5"/>
      <c r="P4697" s="5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6"/>
      <c r="E4698" s="5"/>
      <c r="F4698" s="5"/>
      <c r="G4698" s="5"/>
      <c r="H4698" s="5"/>
      <c r="I4698" s="5"/>
      <c r="J4698" s="6"/>
      <c r="K4698" s="5"/>
      <c r="L4698" s="5"/>
      <c r="M4698" s="5"/>
      <c r="N4698" s="5"/>
      <c r="O4698" s="5"/>
      <c r="P4698" s="5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6"/>
      <c r="E4699" s="5"/>
      <c r="F4699" s="5"/>
      <c r="G4699" s="5"/>
      <c r="H4699" s="5"/>
      <c r="I4699" s="5"/>
      <c r="J4699" s="6"/>
      <c r="K4699" s="5"/>
      <c r="L4699" s="5"/>
      <c r="M4699" s="5"/>
      <c r="N4699" s="5"/>
      <c r="O4699" s="5"/>
      <c r="P4699" s="5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6"/>
      <c r="E4700" s="5"/>
      <c r="F4700" s="5"/>
      <c r="G4700" s="5"/>
      <c r="H4700" s="5"/>
      <c r="I4700" s="5"/>
      <c r="J4700" s="6"/>
      <c r="K4700" s="5"/>
      <c r="L4700" s="5"/>
      <c r="M4700" s="5"/>
      <c r="N4700" s="5"/>
      <c r="O4700" s="5"/>
      <c r="P4700" s="5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6"/>
      <c r="E4701" s="5"/>
      <c r="F4701" s="5"/>
      <c r="G4701" s="5"/>
      <c r="H4701" s="5"/>
      <c r="I4701" s="5"/>
      <c r="J4701" s="6"/>
      <c r="K4701" s="5"/>
      <c r="L4701" s="5"/>
      <c r="M4701" s="5"/>
      <c r="N4701" s="5"/>
      <c r="O4701" s="5"/>
      <c r="P4701" s="5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6"/>
      <c r="E4702" s="5"/>
      <c r="F4702" s="5"/>
      <c r="G4702" s="5"/>
      <c r="H4702" s="5"/>
      <c r="I4702" s="5"/>
      <c r="J4702" s="6"/>
      <c r="K4702" s="5"/>
      <c r="L4702" s="5"/>
      <c r="M4702" s="5"/>
      <c r="N4702" s="5"/>
      <c r="O4702" s="5"/>
      <c r="P4702" s="5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6"/>
      <c r="E4703" s="5"/>
      <c r="F4703" s="5"/>
      <c r="G4703" s="5"/>
      <c r="H4703" s="5"/>
      <c r="I4703" s="5"/>
      <c r="J4703" s="6"/>
      <c r="K4703" s="5"/>
      <c r="L4703" s="5"/>
      <c r="M4703" s="5"/>
      <c r="N4703" s="5"/>
      <c r="O4703" s="5"/>
      <c r="P4703" s="5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6"/>
      <c r="E4704" s="5"/>
      <c r="F4704" s="5"/>
      <c r="G4704" s="5"/>
      <c r="H4704" s="5"/>
      <c r="I4704" s="5"/>
      <c r="J4704" s="6"/>
      <c r="K4704" s="5"/>
      <c r="L4704" s="5"/>
      <c r="M4704" s="5"/>
      <c r="N4704" s="5"/>
      <c r="O4704" s="5"/>
      <c r="P4704" s="5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6"/>
      <c r="E4705" s="5"/>
      <c r="F4705" s="5"/>
      <c r="G4705" s="5"/>
      <c r="H4705" s="5"/>
      <c r="I4705" s="5"/>
      <c r="J4705" s="6"/>
      <c r="K4705" s="5"/>
      <c r="L4705" s="5"/>
      <c r="M4705" s="5"/>
      <c r="N4705" s="5"/>
      <c r="O4705" s="5"/>
      <c r="P4705" s="5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6"/>
      <c r="E4706" s="5"/>
      <c r="F4706" s="5"/>
      <c r="G4706" s="5"/>
      <c r="H4706" s="5"/>
      <c r="I4706" s="5"/>
      <c r="J4706" s="6"/>
      <c r="K4706" s="5"/>
      <c r="L4706" s="5"/>
      <c r="M4706" s="5"/>
      <c r="N4706" s="5"/>
      <c r="O4706" s="5"/>
      <c r="P4706" s="5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6"/>
      <c r="E4707" s="5"/>
      <c r="F4707" s="5"/>
      <c r="G4707" s="5"/>
      <c r="H4707" s="5"/>
      <c r="I4707" s="5"/>
      <c r="J4707" s="6"/>
      <c r="K4707" s="5"/>
      <c r="L4707" s="5"/>
      <c r="M4707" s="5"/>
      <c r="N4707" s="5"/>
      <c r="O4707" s="5"/>
      <c r="P4707" s="5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6"/>
      <c r="E4708" s="5"/>
      <c r="F4708" s="5"/>
      <c r="G4708" s="5"/>
      <c r="H4708" s="5"/>
      <c r="I4708" s="5"/>
      <c r="J4708" s="6"/>
      <c r="K4708" s="5"/>
      <c r="L4708" s="5"/>
      <c r="M4708" s="5"/>
      <c r="N4708" s="5"/>
      <c r="O4708" s="5"/>
      <c r="P4708" s="5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6"/>
      <c r="E4709" s="5"/>
      <c r="F4709" s="5"/>
      <c r="G4709" s="5"/>
      <c r="H4709" s="5"/>
      <c r="I4709" s="5"/>
      <c r="J4709" s="6"/>
      <c r="K4709" s="5"/>
      <c r="L4709" s="5"/>
      <c r="M4709" s="5"/>
      <c r="N4709" s="5"/>
      <c r="O4709" s="5"/>
      <c r="P4709" s="5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6"/>
      <c r="E4710" s="5"/>
      <c r="F4710" s="5"/>
      <c r="G4710" s="5"/>
      <c r="H4710" s="5"/>
      <c r="I4710" s="5"/>
      <c r="J4710" s="6"/>
      <c r="K4710" s="5"/>
      <c r="L4710" s="5"/>
      <c r="M4710" s="5"/>
      <c r="N4710" s="5"/>
      <c r="O4710" s="5"/>
      <c r="P4710" s="5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6"/>
      <c r="E4711" s="5"/>
      <c r="F4711" s="5"/>
      <c r="G4711" s="5"/>
      <c r="H4711" s="5"/>
      <c r="I4711" s="5"/>
      <c r="J4711" s="6"/>
      <c r="K4711" s="5"/>
      <c r="L4711" s="5"/>
      <c r="M4711" s="5"/>
      <c r="N4711" s="5"/>
      <c r="O4711" s="5"/>
      <c r="P4711" s="5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6"/>
      <c r="E4712" s="5"/>
      <c r="F4712" s="5"/>
      <c r="G4712" s="5"/>
      <c r="H4712" s="5"/>
      <c r="I4712" s="5"/>
      <c r="J4712" s="6"/>
      <c r="K4712" s="5"/>
      <c r="L4712" s="5"/>
      <c r="M4712" s="5"/>
      <c r="N4712" s="5"/>
      <c r="O4712" s="5"/>
      <c r="P4712" s="5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6"/>
      <c r="E4713" s="5"/>
      <c r="F4713" s="5"/>
      <c r="G4713" s="5"/>
      <c r="H4713" s="5"/>
      <c r="I4713" s="5"/>
      <c r="J4713" s="6"/>
      <c r="K4713" s="5"/>
      <c r="L4713" s="5"/>
      <c r="M4713" s="5"/>
      <c r="N4713" s="5"/>
      <c r="O4713" s="5"/>
      <c r="P4713" s="5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6"/>
      <c r="E4714" s="5"/>
      <c r="F4714" s="5"/>
      <c r="G4714" s="5"/>
      <c r="H4714" s="5"/>
      <c r="I4714" s="5"/>
      <c r="J4714" s="6"/>
      <c r="K4714" s="5"/>
      <c r="L4714" s="5"/>
      <c r="M4714" s="5"/>
      <c r="N4714" s="5"/>
      <c r="O4714" s="5"/>
      <c r="P4714" s="5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6"/>
      <c r="E4715" s="5"/>
      <c r="F4715" s="5"/>
      <c r="G4715" s="5"/>
      <c r="H4715" s="5"/>
      <c r="I4715" s="5"/>
      <c r="J4715" s="6"/>
      <c r="K4715" s="5"/>
      <c r="L4715" s="5"/>
      <c r="M4715" s="5"/>
      <c r="N4715" s="5"/>
      <c r="O4715" s="5"/>
      <c r="P4715" s="5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6"/>
      <c r="E4716" s="5"/>
      <c r="F4716" s="5"/>
      <c r="G4716" s="5"/>
      <c r="H4716" s="5"/>
      <c r="I4716" s="5"/>
      <c r="J4716" s="6"/>
      <c r="K4716" s="5"/>
      <c r="L4716" s="5"/>
      <c r="M4716" s="5"/>
      <c r="N4716" s="5"/>
      <c r="O4716" s="5"/>
      <c r="P4716" s="5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6"/>
      <c r="E4717" s="5"/>
      <c r="F4717" s="5"/>
      <c r="G4717" s="5"/>
      <c r="H4717" s="5"/>
      <c r="I4717" s="5"/>
      <c r="J4717" s="6"/>
      <c r="K4717" s="5"/>
      <c r="L4717" s="5"/>
      <c r="M4717" s="5"/>
      <c r="N4717" s="5"/>
      <c r="O4717" s="5"/>
      <c r="P4717" s="5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6"/>
      <c r="E4718" s="5"/>
      <c r="F4718" s="5"/>
      <c r="G4718" s="5"/>
      <c r="H4718" s="5"/>
      <c r="I4718" s="5"/>
      <c r="J4718" s="6"/>
      <c r="K4718" s="5"/>
      <c r="L4718" s="5"/>
      <c r="M4718" s="5"/>
      <c r="N4718" s="5"/>
      <c r="O4718" s="5"/>
      <c r="P4718" s="5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6"/>
      <c r="E4719" s="5"/>
      <c r="F4719" s="5"/>
      <c r="G4719" s="5"/>
      <c r="H4719" s="5"/>
      <c r="I4719" s="5"/>
      <c r="J4719" s="6"/>
      <c r="K4719" s="5"/>
      <c r="L4719" s="5"/>
      <c r="M4719" s="5"/>
      <c r="N4719" s="5"/>
      <c r="O4719" s="5"/>
      <c r="P4719" s="5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6"/>
      <c r="E4720" s="5"/>
      <c r="F4720" s="5"/>
      <c r="G4720" s="5"/>
      <c r="H4720" s="5"/>
      <c r="I4720" s="5"/>
      <c r="J4720" s="6"/>
      <c r="K4720" s="5"/>
      <c r="L4720" s="5"/>
      <c r="M4720" s="5"/>
      <c r="N4720" s="5"/>
      <c r="O4720" s="5"/>
      <c r="P4720" s="5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6"/>
      <c r="E4721" s="5"/>
      <c r="F4721" s="5"/>
      <c r="G4721" s="5"/>
      <c r="H4721" s="5"/>
      <c r="I4721" s="5"/>
      <c r="J4721" s="6"/>
      <c r="K4721" s="5"/>
      <c r="L4721" s="5"/>
      <c r="M4721" s="5"/>
      <c r="N4721" s="5"/>
      <c r="O4721" s="5"/>
      <c r="P4721" s="5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6"/>
      <c r="E4722" s="5"/>
      <c r="F4722" s="5"/>
      <c r="G4722" s="5"/>
      <c r="H4722" s="5"/>
      <c r="I4722" s="5"/>
      <c r="J4722" s="6"/>
      <c r="K4722" s="5"/>
      <c r="L4722" s="5"/>
      <c r="M4722" s="5"/>
      <c r="N4722" s="5"/>
      <c r="O4722" s="5"/>
      <c r="P4722" s="5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6"/>
      <c r="E4723" s="5"/>
      <c r="F4723" s="5"/>
      <c r="G4723" s="5"/>
      <c r="H4723" s="5"/>
      <c r="I4723" s="5"/>
      <c r="J4723" s="6"/>
      <c r="K4723" s="5"/>
      <c r="L4723" s="5"/>
      <c r="M4723" s="5"/>
      <c r="N4723" s="5"/>
      <c r="O4723" s="5"/>
      <c r="P4723" s="5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6"/>
      <c r="E4724" s="5"/>
      <c r="F4724" s="5"/>
      <c r="G4724" s="5"/>
      <c r="H4724" s="5"/>
      <c r="I4724" s="5"/>
      <c r="J4724" s="6"/>
      <c r="K4724" s="5"/>
      <c r="L4724" s="5"/>
      <c r="M4724" s="5"/>
      <c r="N4724" s="5"/>
      <c r="O4724" s="5"/>
      <c r="P4724" s="5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6"/>
      <c r="E4725" s="5"/>
      <c r="F4725" s="5"/>
      <c r="G4725" s="5"/>
      <c r="H4725" s="5"/>
      <c r="I4725" s="5"/>
      <c r="J4725" s="6"/>
      <c r="K4725" s="5"/>
      <c r="L4725" s="5"/>
      <c r="M4725" s="5"/>
      <c r="N4725" s="5"/>
      <c r="O4725" s="5"/>
      <c r="P4725" s="5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6"/>
      <c r="E4726" s="5"/>
      <c r="F4726" s="5"/>
      <c r="G4726" s="5"/>
      <c r="H4726" s="5"/>
      <c r="I4726" s="5"/>
      <c r="J4726" s="6"/>
      <c r="K4726" s="5"/>
      <c r="L4726" s="5"/>
      <c r="M4726" s="5"/>
      <c r="N4726" s="5"/>
      <c r="O4726" s="5"/>
      <c r="P4726" s="5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6"/>
      <c r="E4727" s="5"/>
      <c r="F4727" s="5"/>
      <c r="G4727" s="5"/>
      <c r="H4727" s="5"/>
      <c r="I4727" s="5"/>
      <c r="J4727" s="6"/>
      <c r="K4727" s="5"/>
      <c r="L4727" s="5"/>
      <c r="M4727" s="5"/>
      <c r="N4727" s="5"/>
      <c r="O4727" s="5"/>
      <c r="P4727" s="5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6"/>
      <c r="E4728" s="5"/>
      <c r="F4728" s="5"/>
      <c r="G4728" s="5"/>
      <c r="H4728" s="5"/>
      <c r="I4728" s="5"/>
      <c r="J4728" s="6"/>
      <c r="K4728" s="5"/>
      <c r="L4728" s="5"/>
      <c r="M4728" s="5"/>
      <c r="N4728" s="5"/>
      <c r="O4728" s="5"/>
      <c r="P4728" s="5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6"/>
      <c r="E4729" s="5"/>
      <c r="F4729" s="5"/>
      <c r="G4729" s="5"/>
      <c r="H4729" s="5"/>
      <c r="I4729" s="5"/>
      <c r="J4729" s="6"/>
      <c r="K4729" s="5"/>
      <c r="L4729" s="5"/>
      <c r="M4729" s="5"/>
      <c r="N4729" s="5"/>
      <c r="O4729" s="5"/>
      <c r="P4729" s="5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6"/>
      <c r="E4730" s="5"/>
      <c r="F4730" s="5"/>
      <c r="G4730" s="5"/>
      <c r="H4730" s="5"/>
      <c r="I4730" s="5"/>
      <c r="J4730" s="6"/>
      <c r="K4730" s="5"/>
      <c r="L4730" s="5"/>
      <c r="M4730" s="5"/>
      <c r="N4730" s="5"/>
      <c r="O4730" s="5"/>
      <c r="P4730" s="5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6"/>
      <c r="E4731" s="5"/>
      <c r="F4731" s="5"/>
      <c r="G4731" s="5"/>
      <c r="H4731" s="5"/>
      <c r="I4731" s="5"/>
      <c r="J4731" s="6"/>
      <c r="K4731" s="5"/>
      <c r="L4731" s="5"/>
      <c r="M4731" s="5"/>
      <c r="N4731" s="5"/>
      <c r="O4731" s="5"/>
      <c r="P4731" s="5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6"/>
      <c r="E4732" s="5"/>
      <c r="F4732" s="5"/>
      <c r="G4732" s="5"/>
      <c r="H4732" s="5"/>
      <c r="I4732" s="5"/>
      <c r="J4732" s="6"/>
      <c r="K4732" s="5"/>
      <c r="L4732" s="5"/>
      <c r="M4732" s="5"/>
      <c r="N4732" s="5"/>
      <c r="O4732" s="5"/>
      <c r="P4732" s="5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6"/>
      <c r="E4733" s="5"/>
      <c r="F4733" s="5"/>
      <c r="G4733" s="5"/>
      <c r="H4733" s="5"/>
      <c r="I4733" s="5"/>
      <c r="J4733" s="6"/>
      <c r="K4733" s="5"/>
      <c r="L4733" s="5"/>
      <c r="M4733" s="5"/>
      <c r="N4733" s="5"/>
      <c r="O4733" s="5"/>
      <c r="P4733" s="5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6"/>
      <c r="E4734" s="5"/>
      <c r="F4734" s="5"/>
      <c r="G4734" s="5"/>
      <c r="H4734" s="5"/>
      <c r="I4734" s="5"/>
      <c r="J4734" s="6"/>
      <c r="K4734" s="5"/>
      <c r="L4734" s="5"/>
      <c r="M4734" s="5"/>
      <c r="N4734" s="5"/>
      <c r="O4734" s="5"/>
      <c r="P4734" s="5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6"/>
      <c r="E4735" s="5"/>
      <c r="F4735" s="5"/>
      <c r="G4735" s="5"/>
      <c r="H4735" s="5"/>
      <c r="I4735" s="5"/>
      <c r="J4735" s="6"/>
      <c r="K4735" s="5"/>
      <c r="L4735" s="5"/>
      <c r="M4735" s="5"/>
      <c r="N4735" s="5"/>
      <c r="O4735" s="5"/>
      <c r="P4735" s="5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6"/>
      <c r="E4736" s="5"/>
      <c r="F4736" s="5"/>
      <c r="G4736" s="5"/>
      <c r="H4736" s="5"/>
      <c r="I4736" s="5"/>
      <c r="J4736" s="6"/>
      <c r="K4736" s="5"/>
      <c r="L4736" s="5"/>
      <c r="M4736" s="5"/>
      <c r="N4736" s="5"/>
      <c r="O4736" s="5"/>
      <c r="P4736" s="5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6"/>
      <c r="E4737" s="5"/>
      <c r="F4737" s="5"/>
      <c r="G4737" s="5"/>
      <c r="H4737" s="5"/>
      <c r="I4737" s="5"/>
      <c r="J4737" s="6"/>
      <c r="K4737" s="5"/>
      <c r="L4737" s="5"/>
      <c r="M4737" s="5"/>
      <c r="N4737" s="5"/>
      <c r="O4737" s="5"/>
      <c r="P4737" s="5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6"/>
      <c r="E4738" s="5"/>
      <c r="F4738" s="5"/>
      <c r="G4738" s="5"/>
      <c r="H4738" s="5"/>
      <c r="I4738" s="5"/>
      <c r="J4738" s="6"/>
      <c r="K4738" s="5"/>
      <c r="L4738" s="5"/>
      <c r="M4738" s="5"/>
      <c r="N4738" s="5"/>
      <c r="O4738" s="5"/>
      <c r="P4738" s="5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6"/>
      <c r="E4739" s="5"/>
      <c r="F4739" s="5"/>
      <c r="G4739" s="5"/>
      <c r="H4739" s="5"/>
      <c r="I4739" s="5"/>
      <c r="J4739" s="6"/>
      <c r="K4739" s="5"/>
      <c r="L4739" s="5"/>
      <c r="M4739" s="5"/>
      <c r="N4739" s="5"/>
      <c r="O4739" s="5"/>
      <c r="P4739" s="5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6"/>
      <c r="E4740" s="5"/>
      <c r="F4740" s="5"/>
      <c r="G4740" s="5"/>
      <c r="H4740" s="5"/>
      <c r="I4740" s="5"/>
      <c r="J4740" s="6"/>
      <c r="K4740" s="5"/>
      <c r="L4740" s="5"/>
      <c r="M4740" s="5"/>
      <c r="N4740" s="5"/>
      <c r="O4740" s="5"/>
      <c r="P4740" s="5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6"/>
      <c r="E4741" s="5"/>
      <c r="F4741" s="5"/>
      <c r="G4741" s="5"/>
      <c r="H4741" s="5"/>
      <c r="I4741" s="5"/>
      <c r="J4741" s="6"/>
      <c r="K4741" s="5"/>
      <c r="L4741" s="5"/>
      <c r="M4741" s="5"/>
      <c r="N4741" s="5"/>
      <c r="O4741" s="5"/>
      <c r="P4741" s="5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6"/>
      <c r="E4742" s="5"/>
      <c r="F4742" s="5"/>
      <c r="G4742" s="5"/>
      <c r="H4742" s="5"/>
      <c r="I4742" s="5"/>
      <c r="J4742" s="6"/>
      <c r="K4742" s="5"/>
      <c r="L4742" s="5"/>
      <c r="M4742" s="5"/>
      <c r="N4742" s="5"/>
      <c r="O4742" s="5"/>
      <c r="P4742" s="5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6"/>
      <c r="E4743" s="5"/>
      <c r="F4743" s="5"/>
      <c r="G4743" s="5"/>
      <c r="H4743" s="5"/>
      <c r="I4743" s="5"/>
      <c r="J4743" s="6"/>
      <c r="K4743" s="5"/>
      <c r="L4743" s="5"/>
      <c r="M4743" s="5"/>
      <c r="N4743" s="5"/>
      <c r="O4743" s="5"/>
      <c r="P4743" s="5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6"/>
      <c r="E4744" s="5"/>
      <c r="F4744" s="5"/>
      <c r="G4744" s="5"/>
      <c r="H4744" s="5"/>
      <c r="I4744" s="5"/>
      <c r="J4744" s="6"/>
      <c r="K4744" s="5"/>
      <c r="L4744" s="5"/>
      <c r="M4744" s="5"/>
      <c r="N4744" s="5"/>
      <c r="O4744" s="5"/>
      <c r="P4744" s="5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6"/>
      <c r="E4745" s="5"/>
      <c r="F4745" s="5"/>
      <c r="G4745" s="5"/>
      <c r="H4745" s="5"/>
      <c r="I4745" s="5"/>
      <c r="J4745" s="6"/>
      <c r="K4745" s="5"/>
      <c r="L4745" s="5"/>
      <c r="M4745" s="5"/>
      <c r="N4745" s="5"/>
      <c r="O4745" s="5"/>
      <c r="P4745" s="5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6"/>
      <c r="E4746" s="5"/>
      <c r="F4746" s="5"/>
      <c r="G4746" s="5"/>
      <c r="H4746" s="5"/>
      <c r="I4746" s="5"/>
      <c r="J4746" s="6"/>
      <c r="K4746" s="5"/>
      <c r="L4746" s="5"/>
      <c r="M4746" s="5"/>
      <c r="N4746" s="5"/>
      <c r="O4746" s="5"/>
      <c r="P4746" s="5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6"/>
      <c r="E4747" s="5"/>
      <c r="F4747" s="5"/>
      <c r="G4747" s="5"/>
      <c r="H4747" s="5"/>
      <c r="I4747" s="5"/>
      <c r="J4747" s="6"/>
      <c r="K4747" s="5"/>
      <c r="L4747" s="5"/>
      <c r="M4747" s="5"/>
      <c r="N4747" s="5"/>
      <c r="O4747" s="5"/>
      <c r="P4747" s="5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6"/>
      <c r="E4748" s="5"/>
      <c r="F4748" s="5"/>
      <c r="G4748" s="5"/>
      <c r="H4748" s="5"/>
      <c r="I4748" s="5"/>
      <c r="J4748" s="6"/>
      <c r="K4748" s="5"/>
      <c r="L4748" s="5"/>
      <c r="M4748" s="5"/>
      <c r="N4748" s="5"/>
      <c r="O4748" s="5"/>
      <c r="P4748" s="5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6"/>
      <c r="E4749" s="5"/>
      <c r="F4749" s="5"/>
      <c r="G4749" s="5"/>
      <c r="H4749" s="5"/>
      <c r="I4749" s="5"/>
      <c r="J4749" s="6"/>
      <c r="K4749" s="5"/>
      <c r="L4749" s="5"/>
      <c r="M4749" s="5"/>
      <c r="N4749" s="5"/>
      <c r="O4749" s="5"/>
      <c r="P4749" s="5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6"/>
      <c r="E4750" s="5"/>
      <c r="F4750" s="5"/>
      <c r="G4750" s="5"/>
      <c r="H4750" s="5"/>
      <c r="I4750" s="5"/>
      <c r="J4750" s="6"/>
      <c r="K4750" s="5"/>
      <c r="L4750" s="5"/>
      <c r="M4750" s="5"/>
      <c r="N4750" s="5"/>
      <c r="O4750" s="5"/>
      <c r="P4750" s="5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6"/>
      <c r="E4751" s="5"/>
      <c r="F4751" s="5"/>
      <c r="G4751" s="5"/>
      <c r="H4751" s="5"/>
      <c r="I4751" s="5"/>
      <c r="J4751" s="6"/>
      <c r="K4751" s="5"/>
      <c r="L4751" s="5"/>
      <c r="M4751" s="5"/>
      <c r="N4751" s="5"/>
      <c r="O4751" s="5"/>
      <c r="P4751" s="5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6"/>
      <c r="E4752" s="5"/>
      <c r="F4752" s="5"/>
      <c r="G4752" s="5"/>
      <c r="H4752" s="5"/>
      <c r="I4752" s="5"/>
      <c r="J4752" s="6"/>
      <c r="K4752" s="5"/>
      <c r="L4752" s="5"/>
      <c r="M4752" s="5"/>
      <c r="N4752" s="5"/>
      <c r="O4752" s="5"/>
      <c r="P4752" s="5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6"/>
      <c r="E4753" s="5"/>
      <c r="F4753" s="5"/>
      <c r="G4753" s="5"/>
      <c r="H4753" s="5"/>
      <c r="I4753" s="5"/>
      <c r="J4753" s="6"/>
      <c r="K4753" s="5"/>
      <c r="L4753" s="5"/>
      <c r="M4753" s="5"/>
      <c r="N4753" s="5"/>
      <c r="O4753" s="5"/>
      <c r="P4753" s="5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6"/>
      <c r="E4754" s="5"/>
      <c r="F4754" s="5"/>
      <c r="G4754" s="5"/>
      <c r="H4754" s="5"/>
      <c r="I4754" s="5"/>
      <c r="J4754" s="6"/>
      <c r="K4754" s="5"/>
      <c r="L4754" s="5"/>
      <c r="M4754" s="5"/>
      <c r="N4754" s="5"/>
      <c r="O4754" s="5"/>
      <c r="P4754" s="5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6"/>
      <c r="E4755" s="5"/>
      <c r="F4755" s="5"/>
      <c r="G4755" s="5"/>
      <c r="H4755" s="5"/>
      <c r="I4755" s="5"/>
      <c r="J4755" s="6"/>
      <c r="K4755" s="5"/>
      <c r="L4755" s="5"/>
      <c r="M4755" s="5"/>
      <c r="N4755" s="5"/>
      <c r="O4755" s="5"/>
      <c r="P4755" s="5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6"/>
      <c r="E4756" s="5"/>
      <c r="F4756" s="5"/>
      <c r="G4756" s="5"/>
      <c r="H4756" s="5"/>
      <c r="I4756" s="5"/>
      <c r="J4756" s="6"/>
      <c r="K4756" s="5"/>
      <c r="L4756" s="5"/>
      <c r="M4756" s="5"/>
      <c r="N4756" s="5"/>
      <c r="O4756" s="5"/>
      <c r="P4756" s="5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6"/>
      <c r="E4757" s="5"/>
      <c r="F4757" s="5"/>
      <c r="G4757" s="5"/>
      <c r="H4757" s="5"/>
      <c r="I4757" s="5"/>
      <c r="J4757" s="6"/>
      <c r="K4757" s="5"/>
      <c r="L4757" s="5"/>
      <c r="M4757" s="5"/>
      <c r="N4757" s="5"/>
      <c r="O4757" s="5"/>
      <c r="P4757" s="5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6"/>
      <c r="E4758" s="5"/>
      <c r="F4758" s="5"/>
      <c r="G4758" s="5"/>
      <c r="H4758" s="5"/>
      <c r="I4758" s="5"/>
      <c r="J4758" s="6"/>
      <c r="K4758" s="5"/>
      <c r="L4758" s="5"/>
      <c r="M4758" s="5"/>
      <c r="N4758" s="5"/>
      <c r="O4758" s="5"/>
      <c r="P4758" s="5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6"/>
      <c r="E4759" s="5"/>
      <c r="F4759" s="5"/>
      <c r="G4759" s="5"/>
      <c r="H4759" s="5"/>
      <c r="I4759" s="5"/>
      <c r="J4759" s="6"/>
      <c r="K4759" s="5"/>
      <c r="L4759" s="5"/>
      <c r="M4759" s="5"/>
      <c r="N4759" s="5"/>
      <c r="O4759" s="5"/>
      <c r="P4759" s="5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6"/>
      <c r="E4760" s="5"/>
      <c r="F4760" s="5"/>
      <c r="G4760" s="5"/>
      <c r="H4760" s="5"/>
      <c r="I4760" s="5"/>
      <c r="J4760" s="6"/>
      <c r="K4760" s="5"/>
      <c r="L4760" s="5"/>
      <c r="M4760" s="5"/>
      <c r="N4760" s="5"/>
      <c r="O4760" s="5"/>
      <c r="P4760" s="5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6"/>
      <c r="E4761" s="5"/>
      <c r="F4761" s="5"/>
      <c r="G4761" s="5"/>
      <c r="H4761" s="5"/>
      <c r="I4761" s="5"/>
      <c r="J4761" s="6"/>
      <c r="K4761" s="5"/>
      <c r="L4761" s="5"/>
      <c r="M4761" s="5"/>
      <c r="N4761" s="5"/>
      <c r="O4761" s="5"/>
      <c r="P4761" s="5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6"/>
      <c r="E4762" s="5"/>
      <c r="F4762" s="5"/>
      <c r="G4762" s="5"/>
      <c r="H4762" s="5"/>
      <c r="I4762" s="5"/>
      <c r="J4762" s="6"/>
      <c r="K4762" s="5"/>
      <c r="L4762" s="5"/>
      <c r="M4762" s="5"/>
      <c r="N4762" s="5"/>
      <c r="O4762" s="5"/>
      <c r="P4762" s="5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6"/>
      <c r="E4763" s="5"/>
      <c r="F4763" s="5"/>
      <c r="G4763" s="5"/>
      <c r="H4763" s="5"/>
      <c r="I4763" s="5"/>
      <c r="J4763" s="6"/>
      <c r="K4763" s="5"/>
      <c r="L4763" s="5"/>
      <c r="M4763" s="5"/>
      <c r="N4763" s="5"/>
      <c r="O4763" s="5"/>
      <c r="P4763" s="5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6"/>
      <c r="E4764" s="5"/>
      <c r="F4764" s="5"/>
      <c r="G4764" s="5"/>
      <c r="H4764" s="5"/>
      <c r="I4764" s="5"/>
      <c r="J4764" s="6"/>
      <c r="K4764" s="5"/>
      <c r="L4764" s="5"/>
      <c r="M4764" s="5"/>
      <c r="N4764" s="5"/>
      <c r="O4764" s="5"/>
      <c r="P4764" s="5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6"/>
      <c r="E4765" s="5"/>
      <c r="F4765" s="5"/>
      <c r="G4765" s="5"/>
      <c r="H4765" s="5"/>
      <c r="I4765" s="5"/>
      <c r="J4765" s="6"/>
      <c r="K4765" s="5"/>
      <c r="L4765" s="5"/>
      <c r="M4765" s="5"/>
      <c r="N4765" s="5"/>
      <c r="O4765" s="5"/>
      <c r="P4765" s="5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6"/>
      <c r="E4766" s="5"/>
      <c r="F4766" s="5"/>
      <c r="G4766" s="5"/>
      <c r="H4766" s="5"/>
      <c r="I4766" s="5"/>
      <c r="J4766" s="6"/>
      <c r="K4766" s="5"/>
      <c r="L4766" s="5"/>
      <c r="M4766" s="5"/>
      <c r="N4766" s="5"/>
      <c r="O4766" s="5"/>
      <c r="P4766" s="5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6"/>
      <c r="E4767" s="5"/>
      <c r="F4767" s="5"/>
      <c r="G4767" s="5"/>
      <c r="H4767" s="5"/>
      <c r="I4767" s="5"/>
      <c r="J4767" s="6"/>
      <c r="K4767" s="5"/>
      <c r="L4767" s="5"/>
      <c r="M4767" s="5"/>
      <c r="N4767" s="5"/>
      <c r="O4767" s="5"/>
      <c r="P4767" s="5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6"/>
      <c r="E4768" s="5"/>
      <c r="F4768" s="5"/>
      <c r="G4768" s="5"/>
      <c r="H4768" s="5"/>
      <c r="I4768" s="5"/>
      <c r="J4768" s="6"/>
      <c r="K4768" s="5"/>
      <c r="L4768" s="5"/>
      <c r="M4768" s="5"/>
      <c r="N4768" s="5"/>
      <c r="O4768" s="5"/>
      <c r="P4768" s="5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6"/>
      <c r="E4769" s="5"/>
      <c r="F4769" s="5"/>
      <c r="G4769" s="5"/>
      <c r="H4769" s="5"/>
      <c r="I4769" s="5"/>
      <c r="J4769" s="6"/>
      <c r="K4769" s="5"/>
      <c r="L4769" s="5"/>
      <c r="M4769" s="5"/>
      <c r="N4769" s="5"/>
      <c r="O4769" s="5"/>
      <c r="P4769" s="5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6"/>
      <c r="E4770" s="5"/>
      <c r="F4770" s="5"/>
      <c r="G4770" s="5"/>
      <c r="H4770" s="5"/>
      <c r="I4770" s="5"/>
      <c r="J4770" s="6"/>
      <c r="K4770" s="5"/>
      <c r="L4770" s="5"/>
      <c r="M4770" s="5"/>
      <c r="N4770" s="5"/>
      <c r="O4770" s="5"/>
      <c r="P4770" s="5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6"/>
      <c r="E4771" s="5"/>
      <c r="F4771" s="5"/>
      <c r="G4771" s="5"/>
      <c r="H4771" s="5"/>
      <c r="I4771" s="5"/>
      <c r="J4771" s="6"/>
      <c r="K4771" s="5"/>
      <c r="L4771" s="5"/>
      <c r="M4771" s="5"/>
      <c r="N4771" s="5"/>
      <c r="O4771" s="5"/>
      <c r="P4771" s="5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6"/>
      <c r="E4772" s="5"/>
      <c r="F4772" s="5"/>
      <c r="G4772" s="5"/>
      <c r="H4772" s="5"/>
      <c r="I4772" s="5"/>
      <c r="J4772" s="6"/>
      <c r="K4772" s="5"/>
      <c r="L4772" s="5"/>
      <c r="M4772" s="5"/>
      <c r="N4772" s="5"/>
      <c r="O4772" s="5"/>
      <c r="P4772" s="5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6"/>
      <c r="E4773" s="5"/>
      <c r="F4773" s="5"/>
      <c r="G4773" s="5"/>
      <c r="H4773" s="5"/>
      <c r="I4773" s="5"/>
      <c r="J4773" s="6"/>
      <c r="K4773" s="5"/>
      <c r="L4773" s="5"/>
      <c r="M4773" s="5"/>
      <c r="N4773" s="5"/>
      <c r="O4773" s="5"/>
      <c r="P4773" s="5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6"/>
      <c r="E4774" s="5"/>
      <c r="F4774" s="5"/>
      <c r="G4774" s="5"/>
      <c r="H4774" s="5"/>
      <c r="I4774" s="5"/>
      <c r="J4774" s="6"/>
      <c r="K4774" s="5"/>
      <c r="L4774" s="5"/>
      <c r="M4774" s="5"/>
      <c r="N4774" s="5"/>
      <c r="O4774" s="5"/>
      <c r="P4774" s="5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6"/>
      <c r="E4775" s="5"/>
      <c r="F4775" s="5"/>
      <c r="G4775" s="5"/>
      <c r="H4775" s="5"/>
      <c r="I4775" s="5"/>
      <c r="J4775" s="6"/>
      <c r="K4775" s="5"/>
      <c r="L4775" s="5"/>
      <c r="M4775" s="5"/>
      <c r="N4775" s="5"/>
      <c r="O4775" s="5"/>
      <c r="P4775" s="5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6"/>
      <c r="E4776" s="5"/>
      <c r="F4776" s="5"/>
      <c r="G4776" s="5"/>
      <c r="H4776" s="5"/>
      <c r="I4776" s="5"/>
      <c r="J4776" s="6"/>
      <c r="K4776" s="5"/>
      <c r="L4776" s="5"/>
      <c r="M4776" s="5"/>
      <c r="N4776" s="5"/>
      <c r="O4776" s="5"/>
      <c r="P4776" s="5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6"/>
      <c r="E4777" s="5"/>
      <c r="F4777" s="5"/>
      <c r="G4777" s="5"/>
      <c r="H4777" s="5"/>
      <c r="I4777" s="5"/>
      <c r="J4777" s="6"/>
      <c r="K4777" s="5"/>
      <c r="L4777" s="5"/>
      <c r="M4777" s="5"/>
      <c r="N4777" s="5"/>
      <c r="O4777" s="5"/>
      <c r="P4777" s="5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6"/>
      <c r="E4778" s="5"/>
      <c r="F4778" s="5"/>
      <c r="G4778" s="5"/>
      <c r="H4778" s="5"/>
      <c r="I4778" s="5"/>
      <c r="J4778" s="6"/>
      <c r="K4778" s="5"/>
      <c r="L4778" s="5"/>
      <c r="M4778" s="5"/>
      <c r="N4778" s="5"/>
      <c r="O4778" s="5"/>
      <c r="P4778" s="5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6"/>
      <c r="E4779" s="5"/>
      <c r="F4779" s="5"/>
      <c r="G4779" s="5"/>
      <c r="H4779" s="5"/>
      <c r="I4779" s="5"/>
      <c r="J4779" s="6"/>
      <c r="K4779" s="5"/>
      <c r="L4779" s="5"/>
      <c r="M4779" s="5"/>
      <c r="N4779" s="5"/>
      <c r="O4779" s="5"/>
      <c r="P4779" s="5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6"/>
      <c r="E4780" s="5"/>
      <c r="F4780" s="5"/>
      <c r="G4780" s="5"/>
      <c r="H4780" s="5"/>
      <c r="I4780" s="5"/>
      <c r="J4780" s="6"/>
      <c r="K4780" s="5"/>
      <c r="L4780" s="5"/>
      <c r="M4780" s="5"/>
      <c r="N4780" s="5"/>
      <c r="O4780" s="5"/>
      <c r="P4780" s="5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6"/>
      <c r="E4781" s="5"/>
      <c r="F4781" s="5"/>
      <c r="G4781" s="5"/>
      <c r="H4781" s="5"/>
      <c r="I4781" s="5"/>
      <c r="J4781" s="6"/>
      <c r="K4781" s="5"/>
      <c r="L4781" s="5"/>
      <c r="M4781" s="5"/>
      <c r="N4781" s="5"/>
      <c r="O4781" s="5"/>
      <c r="P4781" s="5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6"/>
      <c r="E4782" s="5"/>
      <c r="F4782" s="5"/>
      <c r="G4782" s="5"/>
      <c r="H4782" s="5"/>
      <c r="I4782" s="5"/>
      <c r="J4782" s="6"/>
      <c r="K4782" s="5"/>
      <c r="L4782" s="5"/>
      <c r="M4782" s="5"/>
      <c r="N4782" s="5"/>
      <c r="O4782" s="5"/>
      <c r="P4782" s="5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6"/>
      <c r="E4783" s="5"/>
      <c r="F4783" s="5"/>
      <c r="G4783" s="5"/>
      <c r="H4783" s="5"/>
      <c r="I4783" s="5"/>
      <c r="J4783" s="6"/>
      <c r="K4783" s="5"/>
      <c r="L4783" s="5"/>
      <c r="M4783" s="5"/>
      <c r="N4783" s="5"/>
      <c r="O4783" s="5"/>
      <c r="P4783" s="5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6"/>
      <c r="E4784" s="5"/>
      <c r="F4784" s="5"/>
      <c r="G4784" s="5"/>
      <c r="H4784" s="5"/>
      <c r="I4784" s="5"/>
      <c r="J4784" s="6"/>
      <c r="K4784" s="5"/>
      <c r="L4784" s="5"/>
      <c r="M4784" s="5"/>
      <c r="N4784" s="5"/>
      <c r="O4784" s="5"/>
      <c r="P4784" s="5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6"/>
      <c r="E4785" s="5"/>
      <c r="F4785" s="5"/>
      <c r="G4785" s="5"/>
      <c r="H4785" s="5"/>
      <c r="I4785" s="5"/>
      <c r="J4785" s="6"/>
      <c r="K4785" s="5"/>
      <c r="L4785" s="5"/>
      <c r="M4785" s="5"/>
      <c r="N4785" s="5"/>
      <c r="O4785" s="5"/>
      <c r="P4785" s="5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6"/>
      <c r="E4786" s="5"/>
      <c r="F4786" s="5"/>
      <c r="G4786" s="5"/>
      <c r="H4786" s="5"/>
      <c r="I4786" s="5"/>
      <c r="J4786" s="6"/>
      <c r="K4786" s="5"/>
      <c r="L4786" s="5"/>
      <c r="M4786" s="5"/>
      <c r="N4786" s="5"/>
      <c r="O4786" s="5"/>
      <c r="P4786" s="5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6"/>
      <c r="E4787" s="5"/>
      <c r="F4787" s="5"/>
      <c r="G4787" s="5"/>
      <c r="H4787" s="5"/>
      <c r="I4787" s="5"/>
      <c r="J4787" s="6"/>
      <c r="K4787" s="5"/>
      <c r="L4787" s="5"/>
      <c r="M4787" s="5"/>
      <c r="N4787" s="5"/>
      <c r="O4787" s="5"/>
      <c r="P4787" s="5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6"/>
      <c r="E4788" s="5"/>
      <c r="F4788" s="5"/>
      <c r="G4788" s="5"/>
      <c r="H4788" s="5"/>
      <c r="I4788" s="5"/>
      <c r="J4788" s="6"/>
      <c r="K4788" s="5"/>
      <c r="L4788" s="5"/>
      <c r="M4788" s="5"/>
      <c r="N4788" s="5"/>
      <c r="O4788" s="5"/>
      <c r="P4788" s="5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6"/>
      <c r="E4789" s="5"/>
      <c r="F4789" s="5"/>
      <c r="G4789" s="5"/>
      <c r="H4789" s="5"/>
      <c r="I4789" s="5"/>
      <c r="J4789" s="6"/>
      <c r="K4789" s="5"/>
      <c r="L4789" s="5"/>
      <c r="M4789" s="5"/>
      <c r="N4789" s="5"/>
      <c r="O4789" s="5"/>
      <c r="P4789" s="5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6"/>
      <c r="E4790" s="5"/>
      <c r="F4790" s="5"/>
      <c r="G4790" s="5"/>
      <c r="H4790" s="5"/>
      <c r="I4790" s="5"/>
      <c r="J4790" s="6"/>
      <c r="K4790" s="5"/>
      <c r="L4790" s="5"/>
      <c r="M4790" s="5"/>
      <c r="N4790" s="5"/>
      <c r="O4790" s="5"/>
      <c r="P4790" s="5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6"/>
      <c r="E4791" s="5"/>
      <c r="F4791" s="5"/>
      <c r="G4791" s="5"/>
      <c r="H4791" s="5"/>
      <c r="I4791" s="5"/>
      <c r="J4791" s="6"/>
      <c r="K4791" s="5"/>
      <c r="L4791" s="5"/>
      <c r="M4791" s="5"/>
      <c r="N4791" s="5"/>
      <c r="O4791" s="5"/>
      <c r="P4791" s="5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6"/>
      <c r="E4792" s="5"/>
      <c r="F4792" s="5"/>
      <c r="G4792" s="5"/>
      <c r="H4792" s="5"/>
      <c r="I4792" s="5"/>
      <c r="J4792" s="6"/>
      <c r="K4792" s="5"/>
      <c r="L4792" s="5"/>
      <c r="M4792" s="5"/>
      <c r="N4792" s="5"/>
      <c r="O4792" s="5"/>
      <c r="P4792" s="5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6"/>
      <c r="E4793" s="5"/>
      <c r="F4793" s="5"/>
      <c r="G4793" s="5"/>
      <c r="H4793" s="5"/>
      <c r="I4793" s="5"/>
      <c r="J4793" s="6"/>
      <c r="K4793" s="5"/>
      <c r="L4793" s="5"/>
      <c r="M4793" s="5"/>
      <c r="N4793" s="5"/>
      <c r="O4793" s="5"/>
      <c r="P4793" s="5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6"/>
      <c r="E4794" s="5"/>
      <c r="F4794" s="5"/>
      <c r="G4794" s="5"/>
      <c r="H4794" s="5"/>
      <c r="I4794" s="5"/>
      <c r="J4794" s="6"/>
      <c r="K4794" s="5"/>
      <c r="L4794" s="5"/>
      <c r="M4794" s="5"/>
      <c r="N4794" s="5"/>
      <c r="O4794" s="5"/>
      <c r="P4794" s="5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6"/>
      <c r="E4795" s="5"/>
      <c r="F4795" s="5"/>
      <c r="G4795" s="5"/>
      <c r="H4795" s="5"/>
      <c r="I4795" s="5"/>
      <c r="J4795" s="6"/>
      <c r="K4795" s="5"/>
      <c r="L4795" s="5"/>
      <c r="M4795" s="5"/>
      <c r="N4795" s="5"/>
      <c r="O4795" s="5"/>
      <c r="P4795" s="5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6"/>
      <c r="E4796" s="5"/>
      <c r="F4796" s="5"/>
      <c r="G4796" s="5"/>
      <c r="H4796" s="5"/>
      <c r="I4796" s="5"/>
      <c r="J4796" s="6"/>
      <c r="K4796" s="5"/>
      <c r="L4796" s="5"/>
      <c r="M4796" s="5"/>
      <c r="N4796" s="5"/>
      <c r="O4796" s="5"/>
      <c r="P4796" s="5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6"/>
      <c r="E4797" s="5"/>
      <c r="F4797" s="5"/>
      <c r="G4797" s="5"/>
      <c r="H4797" s="5"/>
      <c r="I4797" s="5"/>
      <c r="J4797" s="6"/>
      <c r="K4797" s="5"/>
      <c r="L4797" s="5"/>
      <c r="M4797" s="5"/>
      <c r="N4797" s="5"/>
      <c r="O4797" s="5"/>
      <c r="P4797" s="5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6"/>
      <c r="E4798" s="5"/>
      <c r="F4798" s="5"/>
      <c r="G4798" s="5"/>
      <c r="H4798" s="5"/>
      <c r="I4798" s="5"/>
      <c r="J4798" s="6"/>
      <c r="K4798" s="5"/>
      <c r="L4798" s="5"/>
      <c r="M4798" s="5"/>
      <c r="N4798" s="5"/>
      <c r="O4798" s="5"/>
      <c r="P4798" s="5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6"/>
      <c r="E4799" s="5"/>
      <c r="F4799" s="5"/>
      <c r="G4799" s="5"/>
      <c r="H4799" s="5"/>
      <c r="I4799" s="5"/>
      <c r="J4799" s="6"/>
      <c r="K4799" s="5"/>
      <c r="L4799" s="5"/>
      <c r="M4799" s="5"/>
      <c r="N4799" s="5"/>
      <c r="O4799" s="5"/>
      <c r="P4799" s="5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6"/>
      <c r="E4800" s="5"/>
      <c r="F4800" s="5"/>
      <c r="G4800" s="5"/>
      <c r="H4800" s="5"/>
      <c r="I4800" s="5"/>
      <c r="J4800" s="6"/>
      <c r="K4800" s="5"/>
      <c r="L4800" s="5"/>
      <c r="M4800" s="5"/>
      <c r="N4800" s="5"/>
      <c r="O4800" s="5"/>
      <c r="P4800" s="5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6"/>
      <c r="E4801" s="5"/>
      <c r="F4801" s="5"/>
      <c r="G4801" s="5"/>
      <c r="H4801" s="5"/>
      <c r="I4801" s="5"/>
      <c r="J4801" s="6"/>
      <c r="K4801" s="5"/>
      <c r="L4801" s="5"/>
      <c r="M4801" s="5"/>
      <c r="N4801" s="5"/>
      <c r="O4801" s="5"/>
      <c r="P4801" s="5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6"/>
      <c r="E4802" s="5"/>
      <c r="F4802" s="5"/>
      <c r="G4802" s="5"/>
      <c r="H4802" s="5"/>
      <c r="I4802" s="5"/>
      <c r="J4802" s="6"/>
      <c r="K4802" s="5"/>
      <c r="L4802" s="5"/>
      <c r="M4802" s="5"/>
      <c r="N4802" s="5"/>
      <c r="O4802" s="5"/>
      <c r="P4802" s="5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6"/>
      <c r="E4803" s="5"/>
      <c r="F4803" s="5"/>
      <c r="G4803" s="5"/>
      <c r="H4803" s="5"/>
      <c r="I4803" s="5"/>
      <c r="J4803" s="6"/>
      <c r="K4803" s="5"/>
      <c r="L4803" s="5"/>
      <c r="M4803" s="5"/>
      <c r="N4803" s="5"/>
      <c r="O4803" s="5"/>
      <c r="P4803" s="5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6"/>
      <c r="E4804" s="5"/>
      <c r="F4804" s="5"/>
      <c r="G4804" s="5"/>
      <c r="H4804" s="5"/>
      <c r="I4804" s="5"/>
      <c r="J4804" s="6"/>
      <c r="K4804" s="5"/>
      <c r="L4804" s="5"/>
      <c r="M4804" s="5"/>
      <c r="N4804" s="5"/>
      <c r="O4804" s="5"/>
      <c r="P4804" s="5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6"/>
      <c r="E4805" s="5"/>
      <c r="F4805" s="5"/>
      <c r="G4805" s="5"/>
      <c r="H4805" s="5"/>
      <c r="I4805" s="5"/>
      <c r="J4805" s="6"/>
      <c r="K4805" s="5"/>
      <c r="L4805" s="5"/>
      <c r="M4805" s="5"/>
      <c r="N4805" s="5"/>
      <c r="O4805" s="5"/>
      <c r="P4805" s="5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6"/>
      <c r="E4806" s="5"/>
      <c r="F4806" s="5"/>
      <c r="G4806" s="5"/>
      <c r="H4806" s="5"/>
      <c r="I4806" s="5"/>
      <c r="J4806" s="6"/>
      <c r="K4806" s="5"/>
      <c r="L4806" s="5"/>
      <c r="M4806" s="5"/>
      <c r="N4806" s="5"/>
      <c r="O4806" s="5"/>
      <c r="P4806" s="5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6"/>
      <c r="E4807" s="5"/>
      <c r="F4807" s="5"/>
      <c r="G4807" s="5"/>
      <c r="H4807" s="5"/>
      <c r="I4807" s="5"/>
      <c r="J4807" s="6"/>
      <c r="K4807" s="5"/>
      <c r="L4807" s="5"/>
      <c r="M4807" s="5"/>
      <c r="N4807" s="5"/>
      <c r="O4807" s="5"/>
      <c r="P4807" s="5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6"/>
      <c r="E4808" s="5"/>
      <c r="F4808" s="5"/>
      <c r="G4808" s="5"/>
      <c r="H4808" s="5"/>
      <c r="I4808" s="5"/>
      <c r="J4808" s="6"/>
      <c r="K4808" s="5"/>
      <c r="L4808" s="5"/>
      <c r="M4808" s="5"/>
      <c r="N4808" s="5"/>
      <c r="O4808" s="5"/>
      <c r="P4808" s="5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6"/>
      <c r="E4809" s="5"/>
      <c r="F4809" s="5"/>
      <c r="G4809" s="5"/>
      <c r="H4809" s="5"/>
      <c r="I4809" s="5"/>
      <c r="J4809" s="6"/>
      <c r="K4809" s="5"/>
      <c r="L4809" s="5"/>
      <c r="M4809" s="5"/>
      <c r="N4809" s="5"/>
      <c r="O4809" s="5"/>
      <c r="P4809" s="5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6"/>
      <c r="E4810" s="5"/>
      <c r="F4810" s="5"/>
      <c r="G4810" s="5"/>
      <c r="H4810" s="5"/>
      <c r="I4810" s="5"/>
      <c r="J4810" s="6"/>
      <c r="K4810" s="5"/>
      <c r="L4810" s="5"/>
      <c r="M4810" s="5"/>
      <c r="N4810" s="5"/>
      <c r="O4810" s="5"/>
      <c r="P4810" s="5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6"/>
      <c r="E4811" s="5"/>
      <c r="F4811" s="5"/>
      <c r="G4811" s="5"/>
      <c r="H4811" s="5"/>
      <c r="I4811" s="5"/>
      <c r="J4811" s="6"/>
      <c r="K4811" s="5"/>
      <c r="L4811" s="5"/>
      <c r="M4811" s="5"/>
      <c r="N4811" s="5"/>
      <c r="O4811" s="5"/>
      <c r="P4811" s="5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6"/>
      <c r="E4812" s="5"/>
      <c r="F4812" s="5"/>
      <c r="G4812" s="5"/>
      <c r="H4812" s="5"/>
      <c r="I4812" s="5"/>
      <c r="J4812" s="6"/>
      <c r="K4812" s="5"/>
      <c r="L4812" s="5"/>
      <c r="M4812" s="5"/>
      <c r="N4812" s="5"/>
      <c r="O4812" s="5"/>
      <c r="P4812" s="5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6"/>
      <c r="E4813" s="5"/>
      <c r="F4813" s="5"/>
      <c r="G4813" s="5"/>
      <c r="H4813" s="5"/>
      <c r="I4813" s="5"/>
      <c r="J4813" s="6"/>
      <c r="K4813" s="5"/>
      <c r="L4813" s="5"/>
      <c r="M4813" s="5"/>
      <c r="N4813" s="5"/>
      <c r="O4813" s="5"/>
      <c r="P4813" s="5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6"/>
      <c r="E4814" s="5"/>
      <c r="F4814" s="5"/>
      <c r="G4814" s="5"/>
      <c r="H4814" s="5"/>
      <c r="I4814" s="5"/>
      <c r="J4814" s="6"/>
      <c r="K4814" s="5"/>
      <c r="L4814" s="5"/>
      <c r="M4814" s="5"/>
      <c r="N4814" s="5"/>
      <c r="O4814" s="5"/>
      <c r="P4814" s="5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6"/>
      <c r="E4815" s="5"/>
      <c r="F4815" s="5"/>
      <c r="G4815" s="5"/>
      <c r="H4815" s="5"/>
      <c r="I4815" s="5"/>
      <c r="J4815" s="6"/>
      <c r="K4815" s="5"/>
      <c r="L4815" s="5"/>
      <c r="M4815" s="5"/>
      <c r="N4815" s="5"/>
      <c r="O4815" s="5"/>
      <c r="P4815" s="5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6"/>
      <c r="E4816" s="5"/>
      <c r="F4816" s="5"/>
      <c r="G4816" s="5"/>
      <c r="H4816" s="5"/>
      <c r="I4816" s="5"/>
      <c r="J4816" s="6"/>
      <c r="K4816" s="5"/>
      <c r="L4816" s="5"/>
      <c r="M4816" s="5"/>
      <c r="N4816" s="5"/>
      <c r="O4816" s="5"/>
      <c r="P4816" s="5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6"/>
      <c r="E4817" s="5"/>
      <c r="F4817" s="5"/>
      <c r="G4817" s="5"/>
      <c r="H4817" s="5"/>
      <c r="I4817" s="5"/>
      <c r="J4817" s="6"/>
      <c r="K4817" s="5"/>
      <c r="L4817" s="5"/>
      <c r="M4817" s="5"/>
      <c r="N4817" s="5"/>
      <c r="O4817" s="5"/>
      <c r="P4817" s="5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6"/>
      <c r="E4818" s="5"/>
      <c r="F4818" s="5"/>
      <c r="G4818" s="5"/>
      <c r="H4818" s="5"/>
      <c r="I4818" s="5"/>
      <c r="J4818" s="6"/>
      <c r="K4818" s="5"/>
      <c r="L4818" s="5"/>
      <c r="M4818" s="5"/>
      <c r="N4818" s="5"/>
      <c r="O4818" s="5"/>
      <c r="P4818" s="5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6"/>
      <c r="E4819" s="5"/>
      <c r="F4819" s="5"/>
      <c r="G4819" s="5"/>
      <c r="H4819" s="5"/>
      <c r="I4819" s="5"/>
      <c r="J4819" s="6"/>
      <c r="K4819" s="5"/>
      <c r="L4819" s="5"/>
      <c r="M4819" s="5"/>
      <c r="N4819" s="5"/>
      <c r="O4819" s="5"/>
      <c r="P4819" s="5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6"/>
      <c r="E4820" s="5"/>
      <c r="F4820" s="5"/>
      <c r="G4820" s="5"/>
      <c r="H4820" s="5"/>
      <c r="I4820" s="5"/>
      <c r="J4820" s="6"/>
      <c r="K4820" s="5"/>
      <c r="L4820" s="5"/>
      <c r="M4820" s="5"/>
      <c r="N4820" s="5"/>
      <c r="O4820" s="5"/>
      <c r="P4820" s="5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6"/>
      <c r="E4821" s="5"/>
      <c r="F4821" s="5"/>
      <c r="G4821" s="5"/>
      <c r="H4821" s="5"/>
      <c r="I4821" s="5"/>
      <c r="J4821" s="6"/>
      <c r="K4821" s="5"/>
      <c r="L4821" s="5"/>
      <c r="M4821" s="5"/>
      <c r="N4821" s="5"/>
      <c r="O4821" s="5"/>
      <c r="P4821" s="5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6"/>
      <c r="E4822" s="5"/>
      <c r="F4822" s="5"/>
      <c r="G4822" s="5"/>
      <c r="H4822" s="5"/>
      <c r="I4822" s="5"/>
      <c r="J4822" s="6"/>
      <c r="K4822" s="5"/>
      <c r="L4822" s="5"/>
      <c r="M4822" s="5"/>
      <c r="N4822" s="5"/>
      <c r="O4822" s="5"/>
      <c r="P4822" s="5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6"/>
      <c r="E4823" s="5"/>
      <c r="F4823" s="5"/>
      <c r="G4823" s="5"/>
      <c r="H4823" s="5"/>
      <c r="I4823" s="5"/>
      <c r="J4823" s="6"/>
      <c r="K4823" s="5"/>
      <c r="L4823" s="5"/>
      <c r="M4823" s="5"/>
      <c r="N4823" s="5"/>
      <c r="O4823" s="5"/>
      <c r="P4823" s="5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6"/>
      <c r="E4824" s="5"/>
      <c r="F4824" s="5"/>
      <c r="G4824" s="5"/>
      <c r="H4824" s="5"/>
      <c r="I4824" s="5"/>
      <c r="J4824" s="6"/>
      <c r="K4824" s="5"/>
      <c r="L4824" s="5"/>
      <c r="M4824" s="5"/>
      <c r="N4824" s="5"/>
      <c r="O4824" s="5"/>
      <c r="P4824" s="5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6"/>
      <c r="E4825" s="5"/>
      <c r="F4825" s="5"/>
      <c r="G4825" s="5"/>
      <c r="H4825" s="5"/>
      <c r="I4825" s="5"/>
      <c r="J4825" s="6"/>
      <c r="K4825" s="5"/>
      <c r="L4825" s="5"/>
      <c r="M4825" s="5"/>
      <c r="N4825" s="5"/>
      <c r="O4825" s="5"/>
      <c r="P4825" s="5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6"/>
      <c r="E4826" s="5"/>
      <c r="F4826" s="5"/>
      <c r="G4826" s="5"/>
      <c r="H4826" s="5"/>
      <c r="I4826" s="5"/>
      <c r="J4826" s="6"/>
      <c r="K4826" s="5"/>
      <c r="L4826" s="5"/>
      <c r="M4826" s="5"/>
      <c r="N4826" s="5"/>
      <c r="O4826" s="5"/>
      <c r="P4826" s="5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6"/>
      <c r="E4827" s="5"/>
      <c r="F4827" s="5"/>
      <c r="G4827" s="5"/>
      <c r="H4827" s="5"/>
      <c r="I4827" s="5"/>
      <c r="J4827" s="6"/>
      <c r="K4827" s="5"/>
      <c r="L4827" s="5"/>
      <c r="M4827" s="5"/>
      <c r="N4827" s="5"/>
      <c r="O4827" s="5"/>
      <c r="P4827" s="5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6"/>
      <c r="E4828" s="5"/>
      <c r="F4828" s="5"/>
      <c r="G4828" s="5"/>
      <c r="H4828" s="5"/>
      <c r="I4828" s="5"/>
      <c r="J4828" s="6"/>
      <c r="K4828" s="5"/>
      <c r="L4828" s="5"/>
      <c r="M4828" s="5"/>
      <c r="N4828" s="5"/>
      <c r="O4828" s="5"/>
      <c r="P4828" s="5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6"/>
      <c r="E4829" s="5"/>
      <c r="F4829" s="5"/>
      <c r="G4829" s="5"/>
      <c r="H4829" s="5"/>
      <c r="I4829" s="5"/>
      <c r="J4829" s="6"/>
      <c r="K4829" s="5"/>
      <c r="L4829" s="5"/>
      <c r="M4829" s="5"/>
      <c r="N4829" s="5"/>
      <c r="O4829" s="5"/>
      <c r="P4829" s="5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6"/>
      <c r="E4830" s="5"/>
      <c r="F4830" s="5"/>
      <c r="G4830" s="5"/>
      <c r="H4830" s="5"/>
      <c r="I4830" s="5"/>
      <c r="J4830" s="6"/>
      <c r="K4830" s="5"/>
      <c r="L4830" s="5"/>
      <c r="M4830" s="5"/>
      <c r="N4830" s="5"/>
      <c r="O4830" s="5"/>
      <c r="P4830" s="5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6"/>
      <c r="E4831" s="5"/>
      <c r="F4831" s="5"/>
      <c r="G4831" s="5"/>
      <c r="H4831" s="5"/>
      <c r="I4831" s="5"/>
      <c r="J4831" s="6"/>
      <c r="K4831" s="5"/>
      <c r="L4831" s="5"/>
      <c r="M4831" s="5"/>
      <c r="N4831" s="5"/>
      <c r="O4831" s="5"/>
      <c r="P4831" s="5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6"/>
      <c r="E4832" s="5"/>
      <c r="F4832" s="5"/>
      <c r="G4832" s="5"/>
      <c r="H4832" s="5"/>
      <c r="I4832" s="5"/>
      <c r="J4832" s="6"/>
      <c r="K4832" s="5"/>
      <c r="L4832" s="5"/>
      <c r="M4832" s="5"/>
      <c r="N4832" s="5"/>
      <c r="O4832" s="5"/>
      <c r="P4832" s="5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6"/>
      <c r="E4833" s="5"/>
      <c r="F4833" s="5"/>
      <c r="G4833" s="5"/>
      <c r="H4833" s="5"/>
      <c r="I4833" s="5"/>
      <c r="J4833" s="6"/>
      <c r="K4833" s="5"/>
      <c r="L4833" s="5"/>
      <c r="M4833" s="5"/>
      <c r="N4833" s="5"/>
      <c r="O4833" s="5"/>
      <c r="P4833" s="5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6"/>
      <c r="E4834" s="5"/>
      <c r="F4834" s="5"/>
      <c r="G4834" s="5"/>
      <c r="H4834" s="5"/>
      <c r="I4834" s="5"/>
      <c r="J4834" s="6"/>
      <c r="K4834" s="5"/>
      <c r="L4834" s="5"/>
      <c r="M4834" s="5"/>
      <c r="N4834" s="5"/>
      <c r="O4834" s="5"/>
      <c r="P4834" s="5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6"/>
      <c r="E4835" s="5"/>
      <c r="F4835" s="5"/>
      <c r="G4835" s="5"/>
      <c r="H4835" s="5"/>
      <c r="I4835" s="5"/>
      <c r="J4835" s="6"/>
      <c r="K4835" s="5"/>
      <c r="L4835" s="5"/>
      <c r="M4835" s="5"/>
      <c r="N4835" s="5"/>
      <c r="O4835" s="5"/>
      <c r="P4835" s="5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6"/>
      <c r="E4836" s="5"/>
      <c r="F4836" s="5"/>
      <c r="G4836" s="5"/>
      <c r="H4836" s="5"/>
      <c r="I4836" s="5"/>
      <c r="J4836" s="6"/>
      <c r="K4836" s="5"/>
      <c r="L4836" s="5"/>
      <c r="M4836" s="5"/>
      <c r="N4836" s="5"/>
      <c r="O4836" s="5"/>
      <c r="P4836" s="5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6"/>
      <c r="E4837" s="5"/>
      <c r="F4837" s="5"/>
      <c r="G4837" s="5"/>
      <c r="H4837" s="5"/>
      <c r="I4837" s="5"/>
      <c r="J4837" s="6"/>
      <c r="K4837" s="5"/>
      <c r="L4837" s="5"/>
      <c r="M4837" s="5"/>
      <c r="N4837" s="5"/>
      <c r="O4837" s="5"/>
      <c r="P4837" s="5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6"/>
      <c r="E4838" s="5"/>
      <c r="F4838" s="5"/>
      <c r="G4838" s="5"/>
      <c r="H4838" s="5"/>
      <c r="I4838" s="5"/>
      <c r="J4838" s="6"/>
      <c r="K4838" s="5"/>
      <c r="L4838" s="5"/>
      <c r="M4838" s="5"/>
      <c r="N4838" s="5"/>
      <c r="O4838" s="5"/>
      <c r="P4838" s="5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6"/>
      <c r="E4839" s="5"/>
      <c r="F4839" s="5"/>
      <c r="G4839" s="5"/>
      <c r="H4839" s="5"/>
      <c r="I4839" s="5"/>
      <c r="J4839" s="6"/>
      <c r="K4839" s="5"/>
      <c r="L4839" s="5"/>
      <c r="M4839" s="5"/>
      <c r="N4839" s="5"/>
      <c r="O4839" s="5"/>
      <c r="P4839" s="5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6"/>
      <c r="E4840" s="5"/>
      <c r="F4840" s="5"/>
      <c r="G4840" s="5"/>
      <c r="H4840" s="5"/>
      <c r="I4840" s="5"/>
      <c r="J4840" s="6"/>
      <c r="K4840" s="5"/>
      <c r="L4840" s="5"/>
      <c r="M4840" s="5"/>
      <c r="N4840" s="5"/>
      <c r="O4840" s="5"/>
      <c r="P4840" s="5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6"/>
      <c r="E4841" s="5"/>
      <c r="F4841" s="5"/>
      <c r="G4841" s="5"/>
      <c r="H4841" s="5"/>
      <c r="I4841" s="5"/>
      <c r="J4841" s="6"/>
      <c r="K4841" s="5"/>
      <c r="L4841" s="5"/>
      <c r="M4841" s="5"/>
      <c r="N4841" s="5"/>
      <c r="O4841" s="5"/>
      <c r="P4841" s="5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6"/>
      <c r="E4842" s="5"/>
      <c r="F4842" s="5"/>
      <c r="G4842" s="5"/>
      <c r="H4842" s="5"/>
      <c r="I4842" s="5"/>
      <c r="J4842" s="6"/>
      <c r="K4842" s="5"/>
      <c r="L4842" s="5"/>
      <c r="M4842" s="5"/>
      <c r="N4842" s="5"/>
      <c r="O4842" s="5"/>
      <c r="P4842" s="5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6"/>
      <c r="E4843" s="5"/>
      <c r="F4843" s="5"/>
      <c r="G4843" s="5"/>
      <c r="H4843" s="5"/>
      <c r="I4843" s="5"/>
      <c r="J4843" s="6"/>
      <c r="K4843" s="5"/>
      <c r="L4843" s="5"/>
      <c r="M4843" s="5"/>
      <c r="N4843" s="5"/>
      <c r="O4843" s="5"/>
      <c r="P4843" s="5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6"/>
      <c r="E4844" s="5"/>
      <c r="F4844" s="5"/>
      <c r="G4844" s="5"/>
      <c r="H4844" s="5"/>
      <c r="I4844" s="5"/>
      <c r="J4844" s="6"/>
      <c r="K4844" s="5"/>
      <c r="L4844" s="5"/>
      <c r="M4844" s="5"/>
      <c r="N4844" s="5"/>
      <c r="O4844" s="5"/>
      <c r="P4844" s="5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6"/>
      <c r="E4845" s="5"/>
      <c r="F4845" s="5"/>
      <c r="G4845" s="5"/>
      <c r="H4845" s="5"/>
      <c r="I4845" s="5"/>
      <c r="J4845" s="6"/>
      <c r="K4845" s="5"/>
      <c r="L4845" s="5"/>
      <c r="M4845" s="5"/>
      <c r="N4845" s="5"/>
      <c r="O4845" s="5"/>
      <c r="P4845" s="5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6"/>
      <c r="E4846" s="5"/>
      <c r="F4846" s="5"/>
      <c r="G4846" s="5"/>
      <c r="H4846" s="5"/>
      <c r="I4846" s="5"/>
      <c r="J4846" s="6"/>
      <c r="K4846" s="5"/>
      <c r="L4846" s="5"/>
      <c r="M4846" s="5"/>
      <c r="N4846" s="5"/>
      <c r="O4846" s="5"/>
      <c r="P4846" s="5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6"/>
      <c r="E4847" s="5"/>
      <c r="F4847" s="5"/>
      <c r="G4847" s="5"/>
      <c r="H4847" s="5"/>
      <c r="I4847" s="5"/>
      <c r="J4847" s="6"/>
      <c r="K4847" s="5"/>
      <c r="L4847" s="5"/>
      <c r="M4847" s="5"/>
      <c r="N4847" s="5"/>
      <c r="O4847" s="5"/>
      <c r="P4847" s="5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6"/>
      <c r="E4848" s="5"/>
      <c r="F4848" s="5"/>
      <c r="G4848" s="5"/>
      <c r="H4848" s="5"/>
      <c r="I4848" s="5"/>
      <c r="J4848" s="6"/>
      <c r="K4848" s="5"/>
      <c r="L4848" s="5"/>
      <c r="M4848" s="5"/>
      <c r="N4848" s="5"/>
      <c r="O4848" s="5"/>
      <c r="P4848" s="5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6"/>
      <c r="E4849" s="5"/>
      <c r="F4849" s="5"/>
      <c r="G4849" s="5"/>
      <c r="H4849" s="5"/>
      <c r="I4849" s="5"/>
      <c r="J4849" s="6"/>
      <c r="K4849" s="5"/>
      <c r="L4849" s="5"/>
      <c r="M4849" s="5"/>
      <c r="N4849" s="5"/>
      <c r="O4849" s="5"/>
      <c r="P4849" s="5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6"/>
      <c r="E4850" s="5"/>
      <c r="F4850" s="5"/>
      <c r="G4850" s="5"/>
      <c r="H4850" s="5"/>
      <c r="I4850" s="5"/>
      <c r="J4850" s="6"/>
      <c r="K4850" s="5"/>
      <c r="L4850" s="5"/>
      <c r="M4850" s="5"/>
      <c r="N4850" s="5"/>
      <c r="O4850" s="5"/>
      <c r="P4850" s="5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6"/>
      <c r="E4851" s="5"/>
      <c r="F4851" s="5"/>
      <c r="G4851" s="5"/>
      <c r="H4851" s="5"/>
      <c r="I4851" s="5"/>
      <c r="J4851" s="6"/>
      <c r="K4851" s="5"/>
      <c r="L4851" s="5"/>
      <c r="M4851" s="5"/>
      <c r="N4851" s="5"/>
      <c r="O4851" s="5"/>
      <c r="P4851" s="5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6"/>
      <c r="E4852" s="5"/>
      <c r="F4852" s="5"/>
      <c r="G4852" s="5"/>
      <c r="H4852" s="5"/>
      <c r="I4852" s="5"/>
      <c r="J4852" s="6"/>
      <c r="K4852" s="5"/>
      <c r="L4852" s="5"/>
      <c r="M4852" s="5"/>
      <c r="N4852" s="5"/>
      <c r="O4852" s="5"/>
      <c r="P4852" s="5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6"/>
      <c r="E4853" s="5"/>
      <c r="F4853" s="5"/>
      <c r="G4853" s="5"/>
      <c r="H4853" s="5"/>
      <c r="I4853" s="5"/>
      <c r="J4853" s="6"/>
      <c r="K4853" s="5"/>
      <c r="L4853" s="5"/>
      <c r="M4853" s="5"/>
      <c r="N4853" s="5"/>
      <c r="O4853" s="5"/>
      <c r="P4853" s="5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6"/>
      <c r="E4854" s="5"/>
      <c r="F4854" s="5"/>
      <c r="G4854" s="5"/>
      <c r="H4854" s="5"/>
      <c r="I4854" s="5"/>
      <c r="J4854" s="6"/>
      <c r="K4854" s="5"/>
      <c r="L4854" s="5"/>
      <c r="M4854" s="5"/>
      <c r="N4854" s="5"/>
      <c r="O4854" s="5"/>
      <c r="P4854" s="5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6"/>
      <c r="E4855" s="5"/>
      <c r="F4855" s="5"/>
      <c r="G4855" s="5"/>
      <c r="H4855" s="5"/>
      <c r="I4855" s="5"/>
      <c r="J4855" s="6"/>
      <c r="K4855" s="5"/>
      <c r="L4855" s="5"/>
      <c r="M4855" s="5"/>
      <c r="N4855" s="5"/>
      <c r="O4855" s="5"/>
      <c r="P4855" s="5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6"/>
      <c r="E4856" s="5"/>
      <c r="F4856" s="5"/>
      <c r="G4856" s="5"/>
      <c r="H4856" s="5"/>
      <c r="I4856" s="5"/>
      <c r="J4856" s="6"/>
      <c r="K4856" s="5"/>
      <c r="L4856" s="5"/>
      <c r="M4856" s="5"/>
      <c r="N4856" s="5"/>
      <c r="O4856" s="5"/>
      <c r="P4856" s="5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6"/>
      <c r="E4857" s="5"/>
      <c r="F4857" s="5"/>
      <c r="G4857" s="5"/>
      <c r="H4857" s="5"/>
      <c r="I4857" s="5"/>
      <c r="J4857" s="6"/>
      <c r="K4857" s="5"/>
      <c r="L4857" s="5"/>
      <c r="M4857" s="5"/>
      <c r="N4857" s="5"/>
      <c r="O4857" s="5"/>
      <c r="P4857" s="5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6"/>
      <c r="E4858" s="5"/>
      <c r="F4858" s="5"/>
      <c r="G4858" s="5"/>
      <c r="H4858" s="5"/>
      <c r="I4858" s="5"/>
      <c r="J4858" s="6"/>
      <c r="K4858" s="5"/>
      <c r="L4858" s="5"/>
      <c r="M4858" s="5"/>
      <c r="N4858" s="5"/>
      <c r="O4858" s="5"/>
      <c r="P4858" s="5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6"/>
      <c r="E4859" s="5"/>
      <c r="F4859" s="5"/>
      <c r="G4859" s="5"/>
      <c r="H4859" s="5"/>
      <c r="I4859" s="5"/>
      <c r="J4859" s="6"/>
      <c r="K4859" s="5"/>
      <c r="L4859" s="5"/>
      <c r="M4859" s="5"/>
      <c r="N4859" s="5"/>
      <c r="O4859" s="5"/>
      <c r="P4859" s="5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6"/>
      <c r="E4860" s="5"/>
      <c r="F4860" s="5"/>
      <c r="G4860" s="5"/>
      <c r="H4860" s="5"/>
      <c r="I4860" s="5"/>
      <c r="J4860" s="6"/>
      <c r="K4860" s="5"/>
      <c r="L4860" s="5"/>
      <c r="M4860" s="5"/>
      <c r="N4860" s="5"/>
      <c r="O4860" s="5"/>
      <c r="P4860" s="5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6"/>
      <c r="E4861" s="5"/>
      <c r="F4861" s="5"/>
      <c r="G4861" s="5"/>
      <c r="H4861" s="5"/>
      <c r="I4861" s="5"/>
      <c r="J4861" s="6"/>
      <c r="K4861" s="5"/>
      <c r="L4861" s="5"/>
      <c r="M4861" s="5"/>
      <c r="N4861" s="5"/>
      <c r="O4861" s="5"/>
      <c r="P4861" s="5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6"/>
      <c r="E4862" s="5"/>
      <c r="F4862" s="5"/>
      <c r="G4862" s="5"/>
      <c r="H4862" s="5"/>
      <c r="I4862" s="5"/>
      <c r="J4862" s="6"/>
      <c r="K4862" s="5"/>
      <c r="L4862" s="5"/>
      <c r="M4862" s="5"/>
      <c r="N4862" s="5"/>
      <c r="O4862" s="5"/>
      <c r="P4862" s="5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6"/>
      <c r="E4863" s="5"/>
      <c r="F4863" s="5"/>
      <c r="G4863" s="5"/>
      <c r="H4863" s="5"/>
      <c r="I4863" s="5"/>
      <c r="J4863" s="6"/>
      <c r="K4863" s="5"/>
      <c r="L4863" s="5"/>
      <c r="M4863" s="5"/>
      <c r="N4863" s="5"/>
      <c r="O4863" s="5"/>
      <c r="P4863" s="5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6"/>
      <c r="E4864" s="5"/>
      <c r="F4864" s="5"/>
      <c r="G4864" s="5"/>
      <c r="H4864" s="5"/>
      <c r="I4864" s="5"/>
      <c r="J4864" s="6"/>
      <c r="K4864" s="5"/>
      <c r="L4864" s="5"/>
      <c r="M4864" s="5"/>
      <c r="N4864" s="5"/>
      <c r="O4864" s="5"/>
      <c r="P4864" s="5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6"/>
      <c r="E4865" s="5"/>
      <c r="F4865" s="5"/>
      <c r="G4865" s="5"/>
      <c r="H4865" s="5"/>
      <c r="I4865" s="5"/>
      <c r="J4865" s="6"/>
      <c r="K4865" s="5"/>
      <c r="L4865" s="5"/>
      <c r="M4865" s="5"/>
      <c r="N4865" s="5"/>
      <c r="O4865" s="5"/>
      <c r="P4865" s="5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6"/>
      <c r="E4866" s="5"/>
      <c r="F4866" s="5"/>
      <c r="G4866" s="5"/>
      <c r="H4866" s="5"/>
      <c r="I4866" s="5"/>
      <c r="J4866" s="6"/>
      <c r="K4866" s="5"/>
      <c r="L4866" s="5"/>
      <c r="M4866" s="5"/>
      <c r="N4866" s="5"/>
      <c r="O4866" s="5"/>
      <c r="P4866" s="5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6"/>
      <c r="E4867" s="5"/>
      <c r="F4867" s="5"/>
      <c r="G4867" s="5"/>
      <c r="H4867" s="5"/>
      <c r="I4867" s="5"/>
      <c r="J4867" s="6"/>
      <c r="K4867" s="5"/>
      <c r="L4867" s="5"/>
      <c r="M4867" s="5"/>
      <c r="N4867" s="5"/>
      <c r="O4867" s="5"/>
      <c r="P4867" s="5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6"/>
      <c r="E4868" s="5"/>
      <c r="F4868" s="5"/>
      <c r="G4868" s="5"/>
      <c r="H4868" s="5"/>
      <c r="I4868" s="5"/>
      <c r="J4868" s="6"/>
      <c r="K4868" s="5"/>
      <c r="L4868" s="5"/>
      <c r="M4868" s="5"/>
      <c r="N4868" s="5"/>
      <c r="O4868" s="5"/>
      <c r="P4868" s="5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6"/>
      <c r="E4869" s="5"/>
      <c r="F4869" s="5"/>
      <c r="G4869" s="5"/>
      <c r="H4869" s="5"/>
      <c r="I4869" s="5"/>
      <c r="J4869" s="6"/>
      <c r="K4869" s="5"/>
      <c r="L4869" s="5"/>
      <c r="M4869" s="5"/>
      <c r="N4869" s="5"/>
      <c r="O4869" s="5"/>
      <c r="P4869" s="5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6"/>
      <c r="E4870" s="5"/>
      <c r="F4870" s="5"/>
      <c r="G4870" s="5"/>
      <c r="H4870" s="5"/>
      <c r="I4870" s="5"/>
      <c r="J4870" s="6"/>
      <c r="K4870" s="5"/>
      <c r="L4870" s="5"/>
      <c r="M4870" s="5"/>
      <c r="N4870" s="5"/>
      <c r="O4870" s="5"/>
      <c r="P4870" s="5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6"/>
      <c r="E4871" s="5"/>
      <c r="F4871" s="5"/>
      <c r="G4871" s="5"/>
      <c r="H4871" s="5"/>
      <c r="I4871" s="5"/>
      <c r="J4871" s="6"/>
      <c r="K4871" s="5"/>
      <c r="L4871" s="5"/>
      <c r="M4871" s="5"/>
      <c r="N4871" s="5"/>
      <c r="O4871" s="5"/>
      <c r="P4871" s="5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6"/>
      <c r="E4872" s="5"/>
      <c r="F4872" s="5"/>
      <c r="G4872" s="5"/>
      <c r="H4872" s="5"/>
      <c r="I4872" s="5"/>
      <c r="J4872" s="6"/>
      <c r="K4872" s="5"/>
      <c r="L4872" s="5"/>
      <c r="M4872" s="5"/>
      <c r="N4872" s="5"/>
      <c r="O4872" s="5"/>
      <c r="P4872" s="5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6"/>
      <c r="E4873" s="5"/>
      <c r="F4873" s="5"/>
      <c r="G4873" s="5"/>
      <c r="H4873" s="5"/>
      <c r="I4873" s="5"/>
      <c r="J4873" s="6"/>
      <c r="K4873" s="5"/>
      <c r="L4873" s="5"/>
      <c r="M4873" s="5"/>
      <c r="N4873" s="5"/>
      <c r="O4873" s="5"/>
      <c r="P4873" s="5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6"/>
      <c r="E4874" s="5"/>
      <c r="F4874" s="5"/>
      <c r="G4874" s="5"/>
      <c r="H4874" s="5"/>
      <c r="I4874" s="5"/>
      <c r="J4874" s="6"/>
      <c r="K4874" s="5"/>
      <c r="L4874" s="5"/>
      <c r="M4874" s="5"/>
      <c r="N4874" s="5"/>
      <c r="O4874" s="5"/>
      <c r="P4874" s="5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6"/>
      <c r="E4875" s="5"/>
      <c r="F4875" s="5"/>
      <c r="G4875" s="5"/>
      <c r="H4875" s="5"/>
      <c r="I4875" s="5"/>
      <c r="J4875" s="6"/>
      <c r="K4875" s="5"/>
      <c r="L4875" s="5"/>
      <c r="M4875" s="5"/>
      <c r="N4875" s="5"/>
      <c r="O4875" s="5"/>
      <c r="P4875" s="5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6"/>
      <c r="E4876" s="5"/>
      <c r="F4876" s="5"/>
      <c r="G4876" s="5"/>
      <c r="H4876" s="5"/>
      <c r="I4876" s="5"/>
      <c r="J4876" s="6"/>
      <c r="K4876" s="5"/>
      <c r="L4876" s="5"/>
      <c r="M4876" s="5"/>
      <c r="N4876" s="5"/>
      <c r="O4876" s="5"/>
      <c r="P4876" s="5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6"/>
      <c r="E4877" s="5"/>
      <c r="F4877" s="5"/>
      <c r="G4877" s="5"/>
      <c r="H4877" s="5"/>
      <c r="I4877" s="5"/>
      <c r="J4877" s="6"/>
      <c r="K4877" s="5"/>
      <c r="L4877" s="5"/>
      <c r="M4877" s="5"/>
      <c r="N4877" s="5"/>
      <c r="O4877" s="5"/>
      <c r="P4877" s="5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6"/>
      <c r="E4878" s="5"/>
      <c r="F4878" s="5"/>
      <c r="G4878" s="5"/>
      <c r="H4878" s="5"/>
      <c r="I4878" s="5"/>
      <c r="J4878" s="6"/>
      <c r="K4878" s="5"/>
      <c r="L4878" s="5"/>
      <c r="M4878" s="5"/>
      <c r="N4878" s="5"/>
      <c r="O4878" s="5"/>
      <c r="P4878" s="5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6"/>
      <c r="E4879" s="5"/>
      <c r="F4879" s="5"/>
      <c r="G4879" s="5"/>
      <c r="H4879" s="5"/>
      <c r="I4879" s="5"/>
      <c r="J4879" s="6"/>
      <c r="K4879" s="5"/>
      <c r="L4879" s="5"/>
      <c r="M4879" s="5"/>
      <c r="N4879" s="5"/>
      <c r="O4879" s="5"/>
      <c r="P4879" s="5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6"/>
      <c r="E4880" s="5"/>
      <c r="F4880" s="5"/>
      <c r="G4880" s="5"/>
      <c r="H4880" s="5"/>
      <c r="I4880" s="5"/>
      <c r="J4880" s="6"/>
      <c r="K4880" s="5"/>
      <c r="L4880" s="5"/>
      <c r="M4880" s="5"/>
      <c r="N4880" s="5"/>
      <c r="O4880" s="5"/>
      <c r="P4880" s="5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6"/>
      <c r="E4881" s="5"/>
      <c r="F4881" s="5"/>
      <c r="G4881" s="5"/>
      <c r="H4881" s="5"/>
      <c r="I4881" s="5"/>
      <c r="J4881" s="6"/>
      <c r="K4881" s="5"/>
      <c r="L4881" s="5"/>
      <c r="M4881" s="5"/>
      <c r="N4881" s="5"/>
      <c r="O4881" s="5"/>
      <c r="P4881" s="5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6"/>
      <c r="E4882" s="5"/>
      <c r="F4882" s="5"/>
      <c r="G4882" s="5"/>
      <c r="H4882" s="5"/>
      <c r="I4882" s="5"/>
      <c r="J4882" s="6"/>
      <c r="K4882" s="5"/>
      <c r="L4882" s="5"/>
      <c r="M4882" s="5"/>
      <c r="N4882" s="5"/>
      <c r="O4882" s="5"/>
      <c r="P4882" s="5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6"/>
      <c r="E4883" s="5"/>
      <c r="F4883" s="5"/>
      <c r="G4883" s="5"/>
      <c r="H4883" s="5"/>
      <c r="I4883" s="5"/>
      <c r="J4883" s="6"/>
      <c r="K4883" s="5"/>
      <c r="L4883" s="5"/>
      <c r="M4883" s="5"/>
      <c r="N4883" s="5"/>
      <c r="O4883" s="5"/>
      <c r="P4883" s="5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6"/>
      <c r="E4884" s="5"/>
      <c r="F4884" s="5"/>
      <c r="G4884" s="5"/>
      <c r="H4884" s="5"/>
      <c r="I4884" s="5"/>
      <c r="J4884" s="6"/>
      <c r="K4884" s="5"/>
      <c r="L4884" s="5"/>
      <c r="M4884" s="5"/>
      <c r="N4884" s="5"/>
      <c r="O4884" s="5"/>
      <c r="P4884" s="5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6"/>
      <c r="E4885" s="5"/>
      <c r="F4885" s="5"/>
      <c r="G4885" s="5"/>
      <c r="H4885" s="5"/>
      <c r="I4885" s="5"/>
      <c r="J4885" s="6"/>
      <c r="K4885" s="5"/>
      <c r="L4885" s="5"/>
      <c r="M4885" s="5"/>
      <c r="N4885" s="5"/>
      <c r="O4885" s="5"/>
      <c r="P4885" s="5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6"/>
      <c r="E4886" s="5"/>
      <c r="F4886" s="5"/>
      <c r="G4886" s="5"/>
      <c r="H4886" s="5"/>
      <c r="I4886" s="5"/>
      <c r="J4886" s="6"/>
      <c r="K4886" s="5"/>
      <c r="L4886" s="5"/>
      <c r="M4886" s="5"/>
      <c r="N4886" s="5"/>
      <c r="O4886" s="5"/>
      <c r="P4886" s="5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6"/>
      <c r="E4887" s="5"/>
      <c r="F4887" s="5"/>
      <c r="G4887" s="5"/>
      <c r="H4887" s="5"/>
      <c r="I4887" s="5"/>
      <c r="J4887" s="6"/>
      <c r="K4887" s="5"/>
      <c r="L4887" s="5"/>
      <c r="M4887" s="5"/>
      <c r="N4887" s="5"/>
      <c r="O4887" s="5"/>
      <c r="P4887" s="5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6"/>
      <c r="E4888" s="5"/>
      <c r="F4888" s="5"/>
      <c r="G4888" s="5"/>
      <c r="H4888" s="5"/>
      <c r="I4888" s="5"/>
      <c r="J4888" s="6"/>
      <c r="K4888" s="5"/>
      <c r="L4888" s="5"/>
      <c r="M4888" s="5"/>
      <c r="N4888" s="5"/>
      <c r="O4888" s="5"/>
      <c r="P4888" s="5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6"/>
      <c r="E4889" s="5"/>
      <c r="F4889" s="5"/>
      <c r="G4889" s="5"/>
      <c r="H4889" s="5"/>
      <c r="I4889" s="5"/>
      <c r="J4889" s="6"/>
      <c r="K4889" s="5"/>
      <c r="L4889" s="5"/>
      <c r="M4889" s="5"/>
      <c r="N4889" s="5"/>
      <c r="O4889" s="5"/>
      <c r="P4889" s="5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6"/>
      <c r="E4890" s="5"/>
      <c r="F4890" s="5"/>
      <c r="G4890" s="5"/>
      <c r="H4890" s="5"/>
      <c r="I4890" s="5"/>
      <c r="J4890" s="6"/>
      <c r="K4890" s="5"/>
      <c r="L4890" s="5"/>
      <c r="M4890" s="5"/>
      <c r="N4890" s="5"/>
      <c r="O4890" s="5"/>
      <c r="P4890" s="5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6"/>
      <c r="E4891" s="5"/>
      <c r="F4891" s="5"/>
      <c r="G4891" s="5"/>
      <c r="H4891" s="5"/>
      <c r="I4891" s="5"/>
      <c r="J4891" s="6"/>
      <c r="K4891" s="5"/>
      <c r="L4891" s="5"/>
      <c r="M4891" s="5"/>
      <c r="N4891" s="5"/>
      <c r="O4891" s="5"/>
      <c r="P4891" s="5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6"/>
      <c r="E4892" s="5"/>
      <c r="F4892" s="5"/>
      <c r="G4892" s="5"/>
      <c r="H4892" s="5"/>
      <c r="I4892" s="5"/>
      <c r="J4892" s="6"/>
      <c r="K4892" s="5"/>
      <c r="L4892" s="5"/>
      <c r="M4892" s="5"/>
      <c r="N4892" s="5"/>
      <c r="O4892" s="5"/>
      <c r="P4892" s="5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6"/>
      <c r="E4893" s="5"/>
      <c r="F4893" s="5"/>
      <c r="G4893" s="5"/>
      <c r="H4893" s="5"/>
      <c r="I4893" s="5"/>
      <c r="J4893" s="6"/>
      <c r="K4893" s="5"/>
      <c r="L4893" s="5"/>
      <c r="M4893" s="5"/>
      <c r="N4893" s="5"/>
      <c r="O4893" s="5"/>
      <c r="P4893" s="5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6"/>
      <c r="E4894" s="5"/>
      <c r="F4894" s="5"/>
      <c r="G4894" s="5"/>
      <c r="H4894" s="5"/>
      <c r="I4894" s="5"/>
      <c r="J4894" s="6"/>
      <c r="K4894" s="5"/>
      <c r="L4894" s="5"/>
      <c r="M4894" s="5"/>
      <c r="N4894" s="5"/>
      <c r="O4894" s="5"/>
      <c r="P4894" s="5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6"/>
      <c r="E4895" s="5"/>
      <c r="F4895" s="5"/>
      <c r="G4895" s="5"/>
      <c r="H4895" s="5"/>
      <c r="I4895" s="5"/>
      <c r="J4895" s="6"/>
      <c r="K4895" s="5"/>
      <c r="L4895" s="5"/>
      <c r="M4895" s="5"/>
      <c r="N4895" s="5"/>
      <c r="O4895" s="5"/>
      <c r="P4895" s="5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6"/>
      <c r="E4896" s="5"/>
      <c r="F4896" s="5"/>
      <c r="G4896" s="5"/>
      <c r="H4896" s="5"/>
      <c r="I4896" s="5"/>
      <c r="J4896" s="6"/>
      <c r="K4896" s="5"/>
      <c r="L4896" s="5"/>
      <c r="M4896" s="5"/>
      <c r="N4896" s="5"/>
      <c r="O4896" s="5"/>
      <c r="P4896" s="5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6"/>
      <c r="E4897" s="5"/>
      <c r="F4897" s="5"/>
      <c r="G4897" s="5"/>
      <c r="H4897" s="5"/>
      <c r="I4897" s="5"/>
      <c r="J4897" s="6"/>
      <c r="K4897" s="5"/>
      <c r="L4897" s="5"/>
      <c r="M4897" s="5"/>
      <c r="N4897" s="5"/>
      <c r="O4897" s="5"/>
      <c r="P4897" s="5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6"/>
      <c r="E4898" s="5"/>
      <c r="F4898" s="5"/>
      <c r="G4898" s="5"/>
      <c r="H4898" s="5"/>
      <c r="I4898" s="5"/>
      <c r="J4898" s="6"/>
      <c r="K4898" s="5"/>
      <c r="L4898" s="5"/>
      <c r="M4898" s="5"/>
      <c r="N4898" s="5"/>
      <c r="O4898" s="5"/>
      <c r="P4898" s="5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6"/>
      <c r="E4899" s="5"/>
      <c r="F4899" s="5"/>
      <c r="G4899" s="5"/>
      <c r="H4899" s="5"/>
      <c r="I4899" s="5"/>
      <c r="J4899" s="6"/>
      <c r="K4899" s="5"/>
      <c r="L4899" s="5"/>
      <c r="M4899" s="5"/>
      <c r="N4899" s="5"/>
      <c r="O4899" s="5"/>
      <c r="P4899" s="5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6"/>
      <c r="E4900" s="5"/>
      <c r="F4900" s="5"/>
      <c r="G4900" s="5"/>
      <c r="H4900" s="5"/>
      <c r="I4900" s="5"/>
      <c r="J4900" s="6"/>
      <c r="K4900" s="5"/>
      <c r="L4900" s="5"/>
      <c r="M4900" s="5"/>
      <c r="N4900" s="5"/>
      <c r="O4900" s="5"/>
      <c r="P4900" s="5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6"/>
      <c r="E4901" s="5"/>
      <c r="F4901" s="5"/>
      <c r="G4901" s="5"/>
      <c r="H4901" s="5"/>
      <c r="I4901" s="5"/>
      <c r="J4901" s="6"/>
      <c r="K4901" s="5"/>
      <c r="L4901" s="5"/>
      <c r="M4901" s="5"/>
      <c r="N4901" s="5"/>
      <c r="O4901" s="5"/>
      <c r="P4901" s="5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6"/>
      <c r="E4902" s="5"/>
      <c r="F4902" s="5"/>
      <c r="G4902" s="5"/>
      <c r="H4902" s="5"/>
      <c r="I4902" s="5"/>
      <c r="J4902" s="6"/>
      <c r="K4902" s="5"/>
      <c r="L4902" s="5"/>
      <c r="M4902" s="5"/>
      <c r="N4902" s="5"/>
      <c r="O4902" s="5"/>
      <c r="P4902" s="5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6"/>
      <c r="E4903" s="5"/>
      <c r="F4903" s="5"/>
      <c r="G4903" s="5"/>
      <c r="H4903" s="5"/>
      <c r="I4903" s="5"/>
      <c r="J4903" s="6"/>
      <c r="K4903" s="5"/>
      <c r="L4903" s="5"/>
      <c r="M4903" s="5"/>
      <c r="N4903" s="5"/>
      <c r="O4903" s="5"/>
      <c r="P4903" s="5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6"/>
      <c r="E4904" s="5"/>
      <c r="F4904" s="5"/>
      <c r="G4904" s="5"/>
      <c r="H4904" s="5"/>
      <c r="I4904" s="5"/>
      <c r="J4904" s="6"/>
      <c r="K4904" s="5"/>
      <c r="L4904" s="5"/>
      <c r="M4904" s="5"/>
      <c r="N4904" s="5"/>
      <c r="O4904" s="5"/>
      <c r="P4904" s="5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6"/>
      <c r="E4905" s="5"/>
      <c r="F4905" s="5"/>
      <c r="G4905" s="5"/>
      <c r="H4905" s="5"/>
      <c r="I4905" s="5"/>
      <c r="J4905" s="6"/>
      <c r="K4905" s="5"/>
      <c r="L4905" s="5"/>
      <c r="M4905" s="5"/>
      <c r="N4905" s="5"/>
      <c r="O4905" s="5"/>
      <c r="P4905" s="5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6"/>
      <c r="E4906" s="5"/>
      <c r="F4906" s="5"/>
      <c r="G4906" s="5"/>
      <c r="H4906" s="5"/>
      <c r="I4906" s="5"/>
      <c r="J4906" s="6"/>
      <c r="K4906" s="5"/>
      <c r="L4906" s="5"/>
      <c r="M4906" s="5"/>
      <c r="N4906" s="5"/>
      <c r="O4906" s="5"/>
      <c r="P4906" s="5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6"/>
      <c r="E4907" s="5"/>
      <c r="F4907" s="5"/>
      <c r="G4907" s="5"/>
      <c r="H4907" s="5"/>
      <c r="I4907" s="5"/>
      <c r="J4907" s="6"/>
      <c r="K4907" s="5"/>
      <c r="L4907" s="5"/>
      <c r="M4907" s="5"/>
      <c r="N4907" s="5"/>
      <c r="O4907" s="5"/>
      <c r="P4907" s="5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6"/>
      <c r="E4908" s="5"/>
      <c r="F4908" s="5"/>
      <c r="G4908" s="5"/>
      <c r="H4908" s="5"/>
      <c r="I4908" s="5"/>
      <c r="J4908" s="6"/>
      <c r="K4908" s="5"/>
      <c r="L4908" s="5"/>
      <c r="M4908" s="5"/>
      <c r="N4908" s="5"/>
      <c r="O4908" s="5"/>
      <c r="P4908" s="5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6"/>
      <c r="E4909" s="5"/>
      <c r="F4909" s="5"/>
      <c r="G4909" s="5"/>
      <c r="H4909" s="5"/>
      <c r="I4909" s="5"/>
      <c r="J4909" s="6"/>
      <c r="K4909" s="5"/>
      <c r="L4909" s="5"/>
      <c r="M4909" s="5"/>
      <c r="N4909" s="5"/>
      <c r="O4909" s="5"/>
      <c r="P4909" s="5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6"/>
      <c r="E4910" s="5"/>
      <c r="F4910" s="5"/>
      <c r="G4910" s="5"/>
      <c r="H4910" s="5"/>
      <c r="I4910" s="5"/>
      <c r="J4910" s="6"/>
      <c r="K4910" s="5"/>
      <c r="L4910" s="5"/>
      <c r="M4910" s="5"/>
      <c r="N4910" s="5"/>
      <c r="O4910" s="5"/>
      <c r="P4910" s="5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6"/>
      <c r="E4911" s="5"/>
      <c r="F4911" s="5"/>
      <c r="G4911" s="5"/>
      <c r="H4911" s="5"/>
      <c r="I4911" s="5"/>
      <c r="J4911" s="6"/>
      <c r="K4911" s="5"/>
      <c r="L4911" s="5"/>
      <c r="M4911" s="5"/>
      <c r="N4911" s="5"/>
      <c r="O4911" s="5"/>
      <c r="P4911" s="5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6"/>
      <c r="E4912" s="5"/>
      <c r="F4912" s="5"/>
      <c r="G4912" s="5"/>
      <c r="H4912" s="5"/>
      <c r="I4912" s="5"/>
      <c r="J4912" s="6"/>
      <c r="K4912" s="5"/>
      <c r="L4912" s="5"/>
      <c r="M4912" s="5"/>
      <c r="N4912" s="5"/>
      <c r="O4912" s="5"/>
      <c r="P4912" s="5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6"/>
      <c r="E4913" s="5"/>
      <c r="F4913" s="5"/>
      <c r="G4913" s="5"/>
      <c r="H4913" s="5"/>
      <c r="I4913" s="5"/>
      <c r="J4913" s="6"/>
      <c r="K4913" s="5"/>
      <c r="L4913" s="5"/>
      <c r="M4913" s="5"/>
      <c r="N4913" s="5"/>
      <c r="O4913" s="5"/>
      <c r="P4913" s="5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6"/>
      <c r="E4914" s="5"/>
      <c r="F4914" s="5"/>
      <c r="G4914" s="5"/>
      <c r="H4914" s="5"/>
      <c r="I4914" s="5"/>
      <c r="J4914" s="6"/>
      <c r="K4914" s="5"/>
      <c r="L4914" s="5"/>
      <c r="M4914" s="5"/>
      <c r="N4914" s="5"/>
      <c r="O4914" s="5"/>
      <c r="P4914" s="5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6"/>
      <c r="E4915" s="5"/>
      <c r="F4915" s="5"/>
      <c r="G4915" s="5"/>
      <c r="H4915" s="5"/>
      <c r="I4915" s="5"/>
      <c r="J4915" s="6"/>
      <c r="K4915" s="5"/>
      <c r="L4915" s="5"/>
      <c r="M4915" s="5"/>
      <c r="N4915" s="5"/>
      <c r="O4915" s="5"/>
      <c r="P4915" s="5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6"/>
      <c r="E4916" s="5"/>
      <c r="F4916" s="5"/>
      <c r="G4916" s="5"/>
      <c r="H4916" s="5"/>
      <c r="I4916" s="5"/>
      <c r="J4916" s="6"/>
      <c r="K4916" s="5"/>
      <c r="L4916" s="5"/>
      <c r="M4916" s="5"/>
      <c r="N4916" s="5"/>
      <c r="O4916" s="5"/>
      <c r="P4916" s="5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6"/>
      <c r="E4917" s="5"/>
      <c r="F4917" s="5"/>
      <c r="G4917" s="5"/>
      <c r="H4917" s="5"/>
      <c r="I4917" s="5"/>
      <c r="J4917" s="6"/>
      <c r="K4917" s="5"/>
      <c r="L4917" s="5"/>
      <c r="M4917" s="5"/>
      <c r="N4917" s="5"/>
      <c r="O4917" s="5"/>
      <c r="P4917" s="5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6"/>
      <c r="E4918" s="5"/>
      <c r="F4918" s="5"/>
      <c r="G4918" s="5"/>
      <c r="H4918" s="5"/>
      <c r="I4918" s="5"/>
      <c r="J4918" s="6"/>
      <c r="K4918" s="5"/>
      <c r="L4918" s="5"/>
      <c r="M4918" s="5"/>
      <c r="N4918" s="5"/>
      <c r="O4918" s="5"/>
      <c r="P4918" s="5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6"/>
      <c r="E4919" s="5"/>
      <c r="F4919" s="5"/>
      <c r="G4919" s="5"/>
      <c r="H4919" s="5"/>
      <c r="I4919" s="5"/>
      <c r="J4919" s="6"/>
      <c r="K4919" s="5"/>
      <c r="L4919" s="5"/>
      <c r="M4919" s="5"/>
      <c r="N4919" s="5"/>
      <c r="O4919" s="5"/>
      <c r="P4919" s="5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6"/>
      <c r="E4920" s="5"/>
      <c r="F4920" s="5"/>
      <c r="G4920" s="5"/>
      <c r="H4920" s="5"/>
      <c r="I4920" s="5"/>
      <c r="J4920" s="6"/>
      <c r="K4920" s="5"/>
      <c r="L4920" s="5"/>
      <c r="M4920" s="5"/>
      <c r="N4920" s="5"/>
      <c r="O4920" s="5"/>
      <c r="P4920" s="5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6"/>
      <c r="E4921" s="5"/>
      <c r="F4921" s="5"/>
      <c r="G4921" s="5"/>
      <c r="H4921" s="5"/>
      <c r="I4921" s="5"/>
      <c r="J4921" s="6"/>
      <c r="K4921" s="5"/>
      <c r="L4921" s="5"/>
      <c r="M4921" s="5"/>
      <c r="N4921" s="5"/>
      <c r="O4921" s="5"/>
      <c r="P4921" s="5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6"/>
      <c r="E4922" s="5"/>
      <c r="F4922" s="5"/>
      <c r="G4922" s="5"/>
      <c r="H4922" s="5"/>
      <c r="I4922" s="5"/>
      <c r="J4922" s="6"/>
      <c r="K4922" s="5"/>
      <c r="L4922" s="5"/>
      <c r="M4922" s="5"/>
      <c r="N4922" s="5"/>
      <c r="O4922" s="5"/>
      <c r="P4922" s="5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6"/>
      <c r="E4923" s="5"/>
      <c r="F4923" s="5"/>
      <c r="G4923" s="5"/>
      <c r="H4923" s="5"/>
      <c r="I4923" s="5"/>
      <c r="J4923" s="6"/>
      <c r="K4923" s="5"/>
      <c r="L4923" s="5"/>
      <c r="M4923" s="5"/>
      <c r="N4923" s="5"/>
      <c r="O4923" s="5"/>
      <c r="P4923" s="5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6"/>
      <c r="E4924" s="5"/>
      <c r="F4924" s="5"/>
      <c r="G4924" s="5"/>
      <c r="H4924" s="5"/>
      <c r="I4924" s="5"/>
      <c r="J4924" s="6"/>
      <c r="K4924" s="5"/>
      <c r="L4924" s="5"/>
      <c r="M4924" s="5"/>
      <c r="N4924" s="5"/>
      <c r="O4924" s="5"/>
      <c r="P4924" s="5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6"/>
      <c r="E4925" s="5"/>
      <c r="F4925" s="5"/>
      <c r="G4925" s="5"/>
      <c r="H4925" s="5"/>
      <c r="I4925" s="5"/>
      <c r="J4925" s="6"/>
      <c r="K4925" s="5"/>
      <c r="L4925" s="5"/>
      <c r="M4925" s="5"/>
      <c r="N4925" s="5"/>
      <c r="O4925" s="5"/>
      <c r="P4925" s="5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6"/>
      <c r="E4926" s="5"/>
      <c r="F4926" s="5"/>
      <c r="G4926" s="5"/>
      <c r="H4926" s="5"/>
      <c r="I4926" s="5"/>
      <c r="J4926" s="6"/>
      <c r="K4926" s="5"/>
      <c r="L4926" s="5"/>
      <c r="M4926" s="5"/>
      <c r="N4926" s="5"/>
      <c r="O4926" s="5"/>
      <c r="P4926" s="5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6"/>
      <c r="E4927" s="5"/>
      <c r="F4927" s="5"/>
      <c r="G4927" s="5"/>
      <c r="H4927" s="5"/>
      <c r="I4927" s="5"/>
      <c r="J4927" s="6"/>
      <c r="K4927" s="5"/>
      <c r="L4927" s="5"/>
      <c r="M4927" s="5"/>
      <c r="N4927" s="5"/>
      <c r="O4927" s="5"/>
      <c r="P4927" s="5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6"/>
      <c r="E4928" s="5"/>
      <c r="F4928" s="5"/>
      <c r="G4928" s="5"/>
      <c r="H4928" s="5"/>
      <c r="I4928" s="5"/>
      <c r="J4928" s="6"/>
      <c r="K4928" s="5"/>
      <c r="L4928" s="5"/>
      <c r="M4928" s="5"/>
      <c r="N4928" s="5"/>
      <c r="O4928" s="5"/>
      <c r="P4928" s="5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6"/>
      <c r="E4929" s="5"/>
      <c r="F4929" s="5"/>
      <c r="G4929" s="5"/>
      <c r="H4929" s="5"/>
      <c r="I4929" s="5"/>
      <c r="J4929" s="6"/>
      <c r="K4929" s="5"/>
      <c r="L4929" s="5"/>
      <c r="M4929" s="5"/>
      <c r="N4929" s="5"/>
      <c r="O4929" s="5"/>
      <c r="P4929" s="5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6"/>
      <c r="E4930" s="5"/>
      <c r="F4930" s="5"/>
      <c r="G4930" s="5"/>
      <c r="H4930" s="5"/>
      <c r="I4930" s="5"/>
      <c r="J4930" s="6"/>
      <c r="K4930" s="5"/>
      <c r="L4930" s="5"/>
      <c r="M4930" s="5"/>
      <c r="N4930" s="5"/>
      <c r="O4930" s="5"/>
      <c r="P4930" s="5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6"/>
      <c r="E4931" s="5"/>
      <c r="F4931" s="5"/>
      <c r="G4931" s="5"/>
      <c r="H4931" s="5"/>
      <c r="I4931" s="5"/>
      <c r="J4931" s="6"/>
      <c r="K4931" s="5"/>
      <c r="L4931" s="5"/>
      <c r="M4931" s="5"/>
      <c r="N4931" s="5"/>
      <c r="O4931" s="5"/>
      <c r="P4931" s="5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6"/>
      <c r="E4932" s="5"/>
      <c r="F4932" s="5"/>
      <c r="G4932" s="5"/>
      <c r="H4932" s="5"/>
      <c r="I4932" s="5"/>
      <c r="J4932" s="6"/>
      <c r="K4932" s="5"/>
      <c r="L4932" s="5"/>
      <c r="M4932" s="5"/>
      <c r="N4932" s="5"/>
      <c r="O4932" s="5"/>
      <c r="P4932" s="5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6"/>
      <c r="E4933" s="5"/>
      <c r="F4933" s="5"/>
      <c r="G4933" s="5"/>
      <c r="H4933" s="5"/>
      <c r="I4933" s="5"/>
      <c r="J4933" s="6"/>
      <c r="K4933" s="5"/>
      <c r="L4933" s="5"/>
      <c r="M4933" s="5"/>
      <c r="N4933" s="5"/>
      <c r="O4933" s="5"/>
      <c r="P4933" s="5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6"/>
      <c r="E4934" s="5"/>
      <c r="F4934" s="5"/>
      <c r="G4934" s="5"/>
      <c r="H4934" s="5"/>
      <c r="I4934" s="5"/>
      <c r="J4934" s="6"/>
      <c r="K4934" s="5"/>
      <c r="L4934" s="5"/>
      <c r="M4934" s="5"/>
      <c r="N4934" s="5"/>
      <c r="O4934" s="5"/>
      <c r="P4934" s="5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6"/>
      <c r="E4935" s="5"/>
      <c r="F4935" s="5"/>
      <c r="G4935" s="5"/>
      <c r="H4935" s="5"/>
      <c r="I4935" s="5"/>
      <c r="J4935" s="6"/>
      <c r="K4935" s="5"/>
      <c r="L4935" s="5"/>
      <c r="M4935" s="5"/>
      <c r="N4935" s="5"/>
      <c r="O4935" s="5"/>
      <c r="P4935" s="5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6"/>
      <c r="E4936" s="5"/>
      <c r="F4936" s="5"/>
      <c r="G4936" s="5"/>
      <c r="H4936" s="5"/>
      <c r="I4936" s="5"/>
      <c r="J4936" s="6"/>
      <c r="K4936" s="5"/>
      <c r="L4936" s="5"/>
      <c r="M4936" s="5"/>
      <c r="N4936" s="5"/>
      <c r="O4936" s="5"/>
      <c r="P4936" s="5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6"/>
      <c r="E4937" s="5"/>
      <c r="F4937" s="5"/>
      <c r="G4937" s="5"/>
      <c r="H4937" s="5"/>
      <c r="I4937" s="5"/>
      <c r="J4937" s="6"/>
      <c r="K4937" s="5"/>
      <c r="L4937" s="5"/>
      <c r="M4937" s="5"/>
      <c r="N4937" s="5"/>
      <c r="O4937" s="5"/>
      <c r="P4937" s="5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6"/>
      <c r="E4938" s="5"/>
      <c r="F4938" s="5"/>
      <c r="G4938" s="5"/>
      <c r="H4938" s="5"/>
      <c r="I4938" s="5"/>
      <c r="J4938" s="6"/>
      <c r="K4938" s="5"/>
      <c r="L4938" s="5"/>
      <c r="M4938" s="5"/>
      <c r="N4938" s="5"/>
      <c r="O4938" s="5"/>
      <c r="P4938" s="5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6"/>
      <c r="E4939" s="5"/>
      <c r="F4939" s="5"/>
      <c r="G4939" s="5"/>
      <c r="H4939" s="5"/>
      <c r="I4939" s="5"/>
      <c r="J4939" s="6"/>
      <c r="K4939" s="5"/>
      <c r="L4939" s="5"/>
      <c r="M4939" s="5"/>
      <c r="N4939" s="5"/>
      <c r="O4939" s="5"/>
      <c r="P4939" s="5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6"/>
      <c r="E4940" s="5"/>
      <c r="F4940" s="5"/>
      <c r="G4940" s="5"/>
      <c r="H4940" s="5"/>
      <c r="I4940" s="5"/>
      <c r="J4940" s="6"/>
      <c r="K4940" s="5"/>
      <c r="L4940" s="5"/>
      <c r="M4940" s="5"/>
      <c r="N4940" s="5"/>
      <c r="O4940" s="5"/>
      <c r="P4940" s="5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6"/>
      <c r="E4941" s="5"/>
      <c r="F4941" s="5"/>
      <c r="G4941" s="5"/>
      <c r="H4941" s="5"/>
      <c r="I4941" s="5"/>
      <c r="J4941" s="6"/>
      <c r="K4941" s="5"/>
      <c r="L4941" s="5"/>
      <c r="M4941" s="5"/>
      <c r="N4941" s="5"/>
      <c r="O4941" s="5"/>
      <c r="P4941" s="5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6"/>
      <c r="E4942" s="5"/>
      <c r="F4942" s="5"/>
      <c r="G4942" s="5"/>
      <c r="H4942" s="5"/>
      <c r="I4942" s="5"/>
      <c r="J4942" s="6"/>
      <c r="K4942" s="5"/>
      <c r="L4942" s="5"/>
      <c r="M4942" s="5"/>
      <c r="N4942" s="5"/>
      <c r="O4942" s="5"/>
      <c r="P4942" s="5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6"/>
      <c r="E4943" s="5"/>
      <c r="F4943" s="5"/>
      <c r="G4943" s="5"/>
      <c r="H4943" s="5"/>
      <c r="I4943" s="5"/>
      <c r="J4943" s="6"/>
      <c r="K4943" s="5"/>
      <c r="L4943" s="5"/>
      <c r="M4943" s="5"/>
      <c r="N4943" s="5"/>
      <c r="O4943" s="5"/>
      <c r="P4943" s="5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6"/>
      <c r="E4944" s="5"/>
      <c r="F4944" s="5"/>
      <c r="G4944" s="5"/>
      <c r="H4944" s="5"/>
      <c r="I4944" s="5"/>
      <c r="J4944" s="6"/>
      <c r="K4944" s="5"/>
      <c r="L4944" s="5"/>
      <c r="M4944" s="5"/>
      <c r="N4944" s="5"/>
      <c r="O4944" s="5"/>
      <c r="P4944" s="5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6"/>
      <c r="E4945" s="5"/>
      <c r="F4945" s="5"/>
      <c r="G4945" s="5"/>
      <c r="H4945" s="5"/>
      <c r="I4945" s="5"/>
      <c r="J4945" s="6"/>
      <c r="K4945" s="5"/>
      <c r="L4945" s="5"/>
      <c r="M4945" s="5"/>
      <c r="N4945" s="5"/>
      <c r="O4945" s="5"/>
      <c r="P4945" s="5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6"/>
      <c r="E4946" s="5"/>
      <c r="F4946" s="5"/>
      <c r="G4946" s="5"/>
      <c r="H4946" s="5"/>
      <c r="I4946" s="5"/>
      <c r="J4946" s="6"/>
      <c r="K4946" s="5"/>
      <c r="L4946" s="5"/>
      <c r="M4946" s="5"/>
      <c r="N4946" s="5"/>
      <c r="O4946" s="5"/>
      <c r="P4946" s="5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6"/>
      <c r="E4947" s="5"/>
      <c r="F4947" s="5"/>
      <c r="G4947" s="5"/>
      <c r="H4947" s="5"/>
      <c r="I4947" s="5"/>
      <c r="J4947" s="6"/>
      <c r="K4947" s="5"/>
      <c r="L4947" s="5"/>
      <c r="M4947" s="5"/>
      <c r="N4947" s="5"/>
      <c r="O4947" s="5"/>
      <c r="P4947" s="5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6"/>
      <c r="E4948" s="5"/>
      <c r="F4948" s="5"/>
      <c r="G4948" s="5"/>
      <c r="H4948" s="5"/>
      <c r="I4948" s="5"/>
      <c r="J4948" s="6"/>
      <c r="K4948" s="5"/>
      <c r="L4948" s="5"/>
      <c r="M4948" s="5"/>
      <c r="N4948" s="5"/>
      <c r="O4948" s="5"/>
      <c r="P4948" s="5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6"/>
      <c r="E4949" s="5"/>
      <c r="F4949" s="5"/>
      <c r="G4949" s="5"/>
      <c r="H4949" s="5"/>
      <c r="I4949" s="5"/>
      <c r="J4949" s="6"/>
      <c r="K4949" s="5"/>
      <c r="L4949" s="5"/>
      <c r="M4949" s="5"/>
      <c r="N4949" s="5"/>
      <c r="O4949" s="5"/>
      <c r="P4949" s="5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6"/>
      <c r="E4950" s="5"/>
      <c r="F4950" s="5"/>
      <c r="G4950" s="5"/>
      <c r="H4950" s="5"/>
      <c r="I4950" s="5"/>
      <c r="J4950" s="6"/>
      <c r="K4950" s="5"/>
      <c r="L4950" s="5"/>
      <c r="M4950" s="5"/>
      <c r="N4950" s="5"/>
      <c r="O4950" s="5"/>
      <c r="P4950" s="5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6"/>
      <c r="E4951" s="5"/>
      <c r="F4951" s="5"/>
      <c r="G4951" s="5"/>
      <c r="H4951" s="5"/>
      <c r="I4951" s="5"/>
      <c r="J4951" s="6"/>
      <c r="K4951" s="5"/>
      <c r="L4951" s="5"/>
      <c r="M4951" s="5"/>
      <c r="N4951" s="5"/>
      <c r="O4951" s="5"/>
      <c r="P4951" s="5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6"/>
      <c r="E4952" s="5"/>
      <c r="F4952" s="5"/>
      <c r="G4952" s="5"/>
      <c r="H4952" s="5"/>
      <c r="I4952" s="5"/>
      <c r="J4952" s="6"/>
      <c r="K4952" s="5"/>
      <c r="L4952" s="5"/>
      <c r="M4952" s="5"/>
      <c r="N4952" s="5"/>
      <c r="O4952" s="5"/>
      <c r="P4952" s="5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6"/>
      <c r="E4953" s="5"/>
      <c r="F4953" s="5"/>
      <c r="G4953" s="5"/>
      <c r="H4953" s="5"/>
      <c r="I4953" s="5"/>
      <c r="J4953" s="6"/>
      <c r="K4953" s="5"/>
      <c r="L4953" s="5"/>
      <c r="M4953" s="5"/>
      <c r="N4953" s="5"/>
      <c r="O4953" s="5"/>
      <c r="P4953" s="5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6"/>
      <c r="E4954" s="5"/>
      <c r="F4954" s="5"/>
      <c r="G4954" s="5"/>
      <c r="H4954" s="5"/>
      <c r="I4954" s="5"/>
      <c r="J4954" s="6"/>
      <c r="K4954" s="5"/>
      <c r="L4954" s="5"/>
      <c r="M4954" s="5"/>
      <c r="N4954" s="5"/>
      <c r="O4954" s="5"/>
      <c r="P4954" s="5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6"/>
      <c r="E4955" s="5"/>
      <c r="F4955" s="5"/>
      <c r="G4955" s="5"/>
      <c r="H4955" s="5"/>
      <c r="I4955" s="5"/>
      <c r="J4955" s="6"/>
      <c r="K4955" s="5"/>
      <c r="L4955" s="5"/>
      <c r="M4955" s="5"/>
      <c r="N4955" s="5"/>
      <c r="O4955" s="5"/>
      <c r="P4955" s="5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6"/>
      <c r="E4956" s="5"/>
      <c r="F4956" s="5"/>
      <c r="G4956" s="5"/>
      <c r="H4956" s="5"/>
      <c r="I4956" s="5"/>
      <c r="J4956" s="6"/>
      <c r="K4956" s="5"/>
      <c r="L4956" s="5"/>
      <c r="M4956" s="5"/>
      <c r="N4956" s="5"/>
      <c r="O4956" s="5"/>
      <c r="P4956" s="5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6"/>
      <c r="E4957" s="5"/>
      <c r="F4957" s="5"/>
      <c r="G4957" s="5"/>
      <c r="H4957" s="5"/>
      <c r="I4957" s="5"/>
      <c r="J4957" s="6"/>
      <c r="K4957" s="5"/>
      <c r="L4957" s="5"/>
      <c r="M4957" s="5"/>
      <c r="N4957" s="5"/>
      <c r="O4957" s="5"/>
      <c r="P4957" s="5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6"/>
      <c r="E4958" s="5"/>
      <c r="F4958" s="5"/>
      <c r="G4958" s="5"/>
      <c r="H4958" s="5"/>
      <c r="I4958" s="5"/>
      <c r="J4958" s="6"/>
      <c r="K4958" s="5"/>
      <c r="L4958" s="5"/>
      <c r="M4958" s="5"/>
      <c r="N4958" s="5"/>
      <c r="O4958" s="5"/>
      <c r="P4958" s="5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6"/>
      <c r="E4959" s="5"/>
      <c r="F4959" s="5"/>
      <c r="G4959" s="5"/>
      <c r="H4959" s="5"/>
      <c r="I4959" s="5"/>
      <c r="J4959" s="6"/>
      <c r="K4959" s="5"/>
      <c r="L4959" s="5"/>
      <c r="M4959" s="5"/>
      <c r="N4959" s="5"/>
      <c r="O4959" s="5"/>
      <c r="P4959" s="5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6"/>
      <c r="E4960" s="5"/>
      <c r="F4960" s="5"/>
      <c r="G4960" s="5"/>
      <c r="H4960" s="5"/>
      <c r="I4960" s="5"/>
      <c r="J4960" s="6"/>
      <c r="K4960" s="5"/>
      <c r="L4960" s="5"/>
      <c r="M4960" s="5"/>
      <c r="N4960" s="5"/>
      <c r="O4960" s="5"/>
      <c r="P4960" s="5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6"/>
      <c r="E4961" s="5"/>
      <c r="F4961" s="5"/>
      <c r="G4961" s="5"/>
      <c r="H4961" s="5"/>
      <c r="I4961" s="5"/>
      <c r="J4961" s="6"/>
      <c r="K4961" s="5"/>
      <c r="L4961" s="5"/>
      <c r="M4961" s="5"/>
      <c r="N4961" s="5"/>
      <c r="O4961" s="5"/>
      <c r="P4961" s="5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6"/>
      <c r="E4962" s="5"/>
      <c r="F4962" s="5"/>
      <c r="G4962" s="5"/>
      <c r="H4962" s="5"/>
      <c r="I4962" s="5"/>
      <c r="J4962" s="6"/>
      <c r="K4962" s="5"/>
      <c r="L4962" s="5"/>
      <c r="M4962" s="5"/>
      <c r="N4962" s="5"/>
      <c r="O4962" s="5"/>
      <c r="P4962" s="5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6"/>
      <c r="E4963" s="5"/>
      <c r="F4963" s="5"/>
      <c r="G4963" s="5"/>
      <c r="H4963" s="5"/>
      <c r="I4963" s="5"/>
      <c r="J4963" s="6"/>
      <c r="K4963" s="5"/>
      <c r="L4963" s="5"/>
      <c r="M4963" s="5"/>
      <c r="N4963" s="5"/>
      <c r="O4963" s="5"/>
      <c r="P4963" s="5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6"/>
      <c r="E4964" s="5"/>
      <c r="F4964" s="5"/>
      <c r="G4964" s="5"/>
      <c r="H4964" s="5"/>
      <c r="I4964" s="5"/>
      <c r="J4964" s="6"/>
      <c r="K4964" s="5"/>
      <c r="L4964" s="5"/>
      <c r="M4964" s="5"/>
      <c r="N4964" s="5"/>
      <c r="O4964" s="5"/>
      <c r="P4964" s="5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6"/>
      <c r="E4965" s="5"/>
      <c r="F4965" s="5"/>
      <c r="G4965" s="5"/>
      <c r="H4965" s="5"/>
      <c r="I4965" s="5"/>
      <c r="J4965" s="6"/>
      <c r="K4965" s="5"/>
      <c r="L4965" s="5"/>
      <c r="M4965" s="5"/>
      <c r="N4965" s="5"/>
      <c r="O4965" s="5"/>
      <c r="P4965" s="5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6"/>
      <c r="E4966" s="5"/>
      <c r="F4966" s="5"/>
      <c r="G4966" s="5"/>
      <c r="H4966" s="5"/>
      <c r="I4966" s="5"/>
      <c r="J4966" s="6"/>
      <c r="K4966" s="5"/>
      <c r="L4966" s="5"/>
      <c r="M4966" s="5"/>
      <c r="N4966" s="5"/>
      <c r="O4966" s="5"/>
      <c r="P4966" s="5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6"/>
      <c r="E4967" s="5"/>
      <c r="F4967" s="5"/>
      <c r="G4967" s="5"/>
      <c r="H4967" s="5"/>
      <c r="I4967" s="5"/>
      <c r="J4967" s="6"/>
      <c r="K4967" s="5"/>
      <c r="L4967" s="5"/>
      <c r="M4967" s="5"/>
      <c r="N4967" s="5"/>
      <c r="O4967" s="5"/>
      <c r="P4967" s="5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6"/>
      <c r="E4968" s="5"/>
      <c r="F4968" s="5"/>
      <c r="G4968" s="5"/>
      <c r="H4968" s="5"/>
      <c r="I4968" s="5"/>
      <c r="J4968" s="6"/>
      <c r="K4968" s="5"/>
      <c r="L4968" s="5"/>
      <c r="M4968" s="5"/>
      <c r="N4968" s="5"/>
      <c r="O4968" s="5"/>
      <c r="P4968" s="5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6"/>
      <c r="E4969" s="5"/>
      <c r="F4969" s="5"/>
      <c r="G4969" s="5"/>
      <c r="H4969" s="5"/>
      <c r="I4969" s="5"/>
      <c r="J4969" s="6"/>
      <c r="K4969" s="5"/>
      <c r="L4969" s="5"/>
      <c r="M4969" s="5"/>
      <c r="N4969" s="5"/>
      <c r="O4969" s="5"/>
      <c r="P4969" s="5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6"/>
      <c r="E4970" s="5"/>
      <c r="F4970" s="5"/>
      <c r="G4970" s="5"/>
      <c r="H4970" s="5"/>
      <c r="I4970" s="5"/>
      <c r="J4970" s="6"/>
      <c r="K4970" s="5"/>
      <c r="L4970" s="5"/>
      <c r="M4970" s="5"/>
      <c r="N4970" s="5"/>
      <c r="O4970" s="5"/>
      <c r="P4970" s="5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6"/>
      <c r="E4971" s="5"/>
      <c r="F4971" s="5"/>
      <c r="G4971" s="5"/>
      <c r="H4971" s="5"/>
      <c r="I4971" s="5"/>
      <c r="J4971" s="6"/>
      <c r="K4971" s="5"/>
      <c r="L4971" s="5"/>
      <c r="M4971" s="5"/>
      <c r="N4971" s="5"/>
      <c r="O4971" s="5"/>
      <c r="P4971" s="5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6"/>
      <c r="E4972" s="5"/>
      <c r="F4972" s="5"/>
      <c r="G4972" s="5"/>
      <c r="H4972" s="5"/>
      <c r="I4972" s="5"/>
      <c r="J4972" s="6"/>
      <c r="K4972" s="5"/>
      <c r="L4972" s="5"/>
      <c r="M4972" s="5"/>
      <c r="N4972" s="5"/>
      <c r="O4972" s="5"/>
      <c r="P4972" s="5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6"/>
      <c r="E4973" s="5"/>
      <c r="F4973" s="5"/>
      <c r="G4973" s="5"/>
      <c r="H4973" s="5"/>
      <c r="I4973" s="5"/>
      <c r="J4973" s="6"/>
      <c r="K4973" s="5"/>
      <c r="L4973" s="5"/>
      <c r="M4973" s="5"/>
      <c r="N4973" s="5"/>
      <c r="O4973" s="5"/>
      <c r="P4973" s="5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6"/>
      <c r="E4974" s="5"/>
      <c r="F4974" s="5"/>
      <c r="G4974" s="5"/>
      <c r="H4974" s="5"/>
      <c r="I4974" s="5"/>
      <c r="J4974" s="6"/>
      <c r="K4974" s="5"/>
      <c r="L4974" s="5"/>
      <c r="M4974" s="5"/>
      <c r="N4974" s="5"/>
      <c r="O4974" s="5"/>
      <c r="P4974" s="5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6"/>
      <c r="E4975" s="5"/>
      <c r="F4975" s="5"/>
      <c r="G4975" s="5"/>
      <c r="H4975" s="5"/>
      <c r="I4975" s="5"/>
      <c r="J4975" s="6"/>
      <c r="K4975" s="5"/>
      <c r="L4975" s="5"/>
      <c r="M4975" s="5"/>
      <c r="N4975" s="5"/>
      <c r="O4975" s="5"/>
      <c r="P4975" s="5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6"/>
      <c r="E4976" s="5"/>
      <c r="F4976" s="5"/>
      <c r="G4976" s="5"/>
      <c r="H4976" s="5"/>
      <c r="I4976" s="5"/>
      <c r="J4976" s="6"/>
      <c r="K4976" s="5"/>
      <c r="L4976" s="5"/>
      <c r="M4976" s="5"/>
      <c r="N4976" s="5"/>
      <c r="O4976" s="5"/>
      <c r="P4976" s="5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6"/>
      <c r="E4977" s="5"/>
      <c r="F4977" s="5"/>
      <c r="G4977" s="5"/>
      <c r="H4977" s="5"/>
      <c r="I4977" s="5"/>
      <c r="J4977" s="6"/>
      <c r="K4977" s="5"/>
      <c r="L4977" s="5"/>
      <c r="M4977" s="5"/>
      <c r="N4977" s="5"/>
      <c r="O4977" s="5"/>
      <c r="P4977" s="5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6"/>
      <c r="E4978" s="5"/>
      <c r="F4978" s="5"/>
      <c r="G4978" s="5"/>
      <c r="H4978" s="5"/>
      <c r="I4978" s="5"/>
      <c r="J4978" s="6"/>
      <c r="K4978" s="5"/>
      <c r="L4978" s="5"/>
      <c r="M4978" s="5"/>
      <c r="N4978" s="5"/>
      <c r="O4978" s="5"/>
      <c r="P4978" s="5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6"/>
      <c r="E4979" s="5"/>
      <c r="F4979" s="5"/>
      <c r="G4979" s="5"/>
      <c r="H4979" s="5"/>
      <c r="I4979" s="5"/>
      <c r="J4979" s="6"/>
      <c r="K4979" s="5"/>
      <c r="L4979" s="5"/>
      <c r="M4979" s="5"/>
      <c r="N4979" s="5"/>
      <c r="O4979" s="5"/>
      <c r="P4979" s="5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6"/>
      <c r="E4980" s="5"/>
      <c r="F4980" s="5"/>
      <c r="G4980" s="5"/>
      <c r="H4980" s="5"/>
      <c r="I4980" s="5"/>
      <c r="J4980" s="6"/>
      <c r="K4980" s="5"/>
      <c r="L4980" s="5"/>
      <c r="M4980" s="5"/>
      <c r="N4980" s="5"/>
      <c r="O4980" s="5"/>
      <c r="P4980" s="5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6"/>
      <c r="E4981" s="5"/>
      <c r="F4981" s="5"/>
      <c r="G4981" s="5"/>
      <c r="H4981" s="5"/>
      <c r="I4981" s="5"/>
      <c r="J4981" s="6"/>
      <c r="K4981" s="5"/>
      <c r="L4981" s="5"/>
      <c r="M4981" s="5"/>
      <c r="N4981" s="5"/>
      <c r="O4981" s="5"/>
      <c r="P4981" s="5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6"/>
      <c r="E4982" s="5"/>
      <c r="F4982" s="5"/>
      <c r="G4982" s="5"/>
      <c r="H4982" s="5"/>
      <c r="I4982" s="5"/>
      <c r="J4982" s="6"/>
      <c r="K4982" s="5"/>
      <c r="L4982" s="5"/>
      <c r="M4982" s="5"/>
      <c r="N4982" s="5"/>
      <c r="O4982" s="5"/>
      <c r="P4982" s="5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6"/>
      <c r="E4983" s="5"/>
      <c r="F4983" s="5"/>
      <c r="G4983" s="5"/>
      <c r="H4983" s="5"/>
      <c r="I4983" s="5"/>
      <c r="J4983" s="6"/>
      <c r="K4983" s="5"/>
      <c r="L4983" s="5"/>
      <c r="M4983" s="5"/>
      <c r="N4983" s="5"/>
      <c r="O4983" s="5"/>
      <c r="P4983" s="5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6"/>
      <c r="E4984" s="5"/>
      <c r="F4984" s="5"/>
      <c r="G4984" s="5"/>
      <c r="H4984" s="5"/>
      <c r="I4984" s="5"/>
      <c r="J4984" s="6"/>
      <c r="K4984" s="5"/>
      <c r="L4984" s="5"/>
      <c r="M4984" s="5"/>
      <c r="N4984" s="5"/>
      <c r="O4984" s="5"/>
      <c r="P4984" s="5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6"/>
      <c r="E4985" s="5"/>
      <c r="F4985" s="5"/>
      <c r="G4985" s="5"/>
      <c r="H4985" s="5"/>
      <c r="I4985" s="5"/>
      <c r="J4985" s="6"/>
      <c r="K4985" s="5"/>
      <c r="L4985" s="5"/>
      <c r="M4985" s="5"/>
      <c r="N4985" s="5"/>
      <c r="O4985" s="5"/>
      <c r="P4985" s="5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6"/>
      <c r="E4986" s="5"/>
      <c r="F4986" s="5"/>
      <c r="G4986" s="5"/>
      <c r="H4986" s="5"/>
      <c r="I4986" s="5"/>
      <c r="J4986" s="6"/>
      <c r="K4986" s="5"/>
      <c r="L4986" s="5"/>
      <c r="M4986" s="5"/>
      <c r="N4986" s="5"/>
      <c r="O4986" s="5"/>
      <c r="P4986" s="5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6"/>
      <c r="E4987" s="5"/>
      <c r="F4987" s="5"/>
      <c r="G4987" s="5"/>
      <c r="H4987" s="5"/>
      <c r="I4987" s="5"/>
      <c r="J4987" s="6"/>
      <c r="K4987" s="5"/>
      <c r="L4987" s="5"/>
      <c r="M4987" s="5"/>
      <c r="N4987" s="5"/>
      <c r="O4987" s="5"/>
      <c r="P4987" s="5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6"/>
      <c r="E4988" s="5"/>
      <c r="F4988" s="5"/>
      <c r="G4988" s="5"/>
      <c r="H4988" s="5"/>
      <c r="I4988" s="5"/>
      <c r="J4988" s="6"/>
      <c r="K4988" s="5"/>
      <c r="L4988" s="5"/>
      <c r="M4988" s="5"/>
      <c r="N4988" s="5"/>
      <c r="O4988" s="5"/>
      <c r="P4988" s="5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6"/>
      <c r="E4989" s="5"/>
      <c r="F4989" s="5"/>
      <c r="G4989" s="5"/>
      <c r="H4989" s="5"/>
      <c r="I4989" s="5"/>
      <c r="J4989" s="6"/>
      <c r="K4989" s="5"/>
      <c r="L4989" s="5"/>
      <c r="M4989" s="5"/>
      <c r="N4989" s="5"/>
      <c r="O4989" s="5"/>
      <c r="P4989" s="5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6"/>
      <c r="E4990" s="5"/>
      <c r="F4990" s="5"/>
      <c r="G4990" s="5"/>
      <c r="H4990" s="5"/>
      <c r="I4990" s="5"/>
      <c r="J4990" s="6"/>
      <c r="K4990" s="5"/>
      <c r="L4990" s="5"/>
      <c r="M4990" s="5"/>
      <c r="N4990" s="5"/>
      <c r="O4990" s="5"/>
      <c r="P4990" s="5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6"/>
      <c r="E4991" s="5"/>
      <c r="F4991" s="5"/>
      <c r="G4991" s="5"/>
      <c r="H4991" s="5"/>
      <c r="I4991" s="5"/>
      <c r="J4991" s="6"/>
      <c r="K4991" s="5"/>
      <c r="L4991" s="5"/>
      <c r="M4991" s="5"/>
      <c r="N4991" s="5"/>
      <c r="O4991" s="5"/>
      <c r="P4991" s="5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6"/>
      <c r="E4992" s="5"/>
      <c r="F4992" s="5"/>
      <c r="G4992" s="5"/>
      <c r="H4992" s="5"/>
      <c r="I4992" s="5"/>
      <c r="J4992" s="6"/>
      <c r="K4992" s="5"/>
      <c r="L4992" s="5"/>
      <c r="M4992" s="5"/>
      <c r="N4992" s="5"/>
      <c r="O4992" s="5"/>
      <c r="P4992" s="5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6"/>
      <c r="E4993" s="5"/>
      <c r="F4993" s="5"/>
      <c r="G4993" s="5"/>
      <c r="H4993" s="5"/>
      <c r="I4993" s="5"/>
      <c r="J4993" s="6"/>
      <c r="K4993" s="5"/>
      <c r="L4993" s="5"/>
      <c r="M4993" s="5"/>
      <c r="N4993" s="5"/>
      <c r="O4993" s="5"/>
      <c r="P4993" s="5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6"/>
      <c r="E4994" s="5"/>
      <c r="F4994" s="5"/>
      <c r="G4994" s="5"/>
      <c r="H4994" s="5"/>
      <c r="I4994" s="5"/>
      <c r="J4994" s="6"/>
      <c r="K4994" s="5"/>
      <c r="L4994" s="5"/>
      <c r="M4994" s="5"/>
      <c r="N4994" s="5"/>
      <c r="O4994" s="5"/>
      <c r="P4994" s="5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6"/>
      <c r="E4995" s="5"/>
      <c r="F4995" s="5"/>
      <c r="G4995" s="5"/>
      <c r="H4995" s="5"/>
      <c r="I4995" s="5"/>
      <c r="J4995" s="6"/>
      <c r="K4995" s="5"/>
      <c r="L4995" s="5"/>
      <c r="M4995" s="5"/>
      <c r="N4995" s="5"/>
      <c r="O4995" s="5"/>
      <c r="P4995" s="5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6"/>
      <c r="E4996" s="5"/>
      <c r="F4996" s="5"/>
      <c r="G4996" s="5"/>
      <c r="H4996" s="5"/>
      <c r="I4996" s="5"/>
      <c r="J4996" s="6"/>
      <c r="K4996" s="5"/>
      <c r="L4996" s="5"/>
      <c r="M4996" s="5"/>
      <c r="N4996" s="5"/>
      <c r="O4996" s="5"/>
      <c r="P4996" s="5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6"/>
      <c r="E4997" s="5"/>
      <c r="F4997" s="5"/>
      <c r="G4997" s="5"/>
      <c r="H4997" s="5"/>
      <c r="I4997" s="5"/>
      <c r="J4997" s="6"/>
      <c r="K4997" s="5"/>
      <c r="L4997" s="5"/>
      <c r="M4997" s="5"/>
      <c r="N4997" s="5"/>
      <c r="O4997" s="5"/>
      <c r="P4997" s="5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6"/>
      <c r="E4998" s="5"/>
      <c r="F4998" s="5"/>
      <c r="G4998" s="5"/>
      <c r="H4998" s="5"/>
      <c r="I4998" s="5"/>
      <c r="J4998" s="6"/>
      <c r="K4998" s="5"/>
      <c r="L4998" s="5"/>
      <c r="M4998" s="5"/>
      <c r="N4998" s="5"/>
      <c r="O4998" s="5"/>
      <c r="P4998" s="5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6"/>
      <c r="E4999" s="5"/>
      <c r="F4999" s="5"/>
      <c r="G4999" s="5"/>
      <c r="H4999" s="5"/>
      <c r="I4999" s="5"/>
      <c r="J4999" s="6"/>
      <c r="K4999" s="5"/>
      <c r="L4999" s="5"/>
      <c r="M4999" s="5"/>
      <c r="N4999" s="5"/>
      <c r="O4999" s="5"/>
      <c r="P4999" s="5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6"/>
      <c r="E5000" s="5"/>
      <c r="F5000" s="5"/>
      <c r="G5000" s="5"/>
      <c r="H5000" s="5"/>
      <c r="I5000" s="5"/>
      <c r="J5000" s="6"/>
      <c r="K5000" s="5"/>
      <c r="L5000" s="5"/>
      <c r="M5000" s="5"/>
      <c r="N5000" s="5"/>
      <c r="O5000" s="5"/>
      <c r="P5000" s="5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6"/>
      <c r="E5001" s="5"/>
      <c r="F5001" s="5"/>
      <c r="G5001" s="5"/>
      <c r="H5001" s="5"/>
      <c r="I5001" s="5"/>
      <c r="J5001" s="6"/>
      <c r="K5001" s="5"/>
      <c r="L5001" s="5"/>
      <c r="M5001" s="5"/>
      <c r="N5001" s="5"/>
      <c r="O5001" s="5"/>
      <c r="P5001" s="5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6"/>
      <c r="E5002" s="5"/>
      <c r="F5002" s="5"/>
      <c r="G5002" s="5"/>
      <c r="H5002" s="5"/>
      <c r="I5002" s="5"/>
      <c r="J5002" s="6"/>
      <c r="K5002" s="5"/>
      <c r="L5002" s="5"/>
      <c r="M5002" s="5"/>
      <c r="N5002" s="5"/>
      <c r="O5002" s="5"/>
      <c r="P5002" s="5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6"/>
      <c r="E5003" s="5"/>
      <c r="F5003" s="5"/>
      <c r="G5003" s="5"/>
      <c r="H5003" s="5"/>
      <c r="I5003" s="5"/>
      <c r="J5003" s="6"/>
      <c r="K5003" s="5"/>
      <c r="L5003" s="5"/>
      <c r="M5003" s="5"/>
      <c r="N5003" s="5"/>
      <c r="O5003" s="5"/>
      <c r="P5003" s="5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6"/>
      <c r="E5004" s="5"/>
      <c r="F5004" s="5"/>
      <c r="G5004" s="5"/>
      <c r="H5004" s="5"/>
      <c r="I5004" s="5"/>
      <c r="J5004" s="6"/>
      <c r="K5004" s="5"/>
      <c r="L5004" s="5"/>
      <c r="M5004" s="5"/>
      <c r="N5004" s="5"/>
      <c r="O5004" s="5"/>
      <c r="P5004" s="5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6"/>
      <c r="E5005" s="5"/>
      <c r="F5005" s="5"/>
      <c r="G5005" s="5"/>
      <c r="H5005" s="5"/>
      <c r="I5005" s="5"/>
      <c r="J5005" s="6"/>
      <c r="K5005" s="5"/>
      <c r="L5005" s="5"/>
      <c r="M5005" s="5"/>
      <c r="N5005" s="5"/>
      <c r="O5005" s="5"/>
      <c r="P5005" s="5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6"/>
      <c r="E5006" s="5"/>
      <c r="F5006" s="5"/>
      <c r="G5006" s="5"/>
      <c r="H5006" s="5"/>
      <c r="I5006" s="5"/>
      <c r="J5006" s="6"/>
      <c r="K5006" s="5"/>
      <c r="L5006" s="5"/>
      <c r="M5006" s="5"/>
      <c r="N5006" s="5"/>
      <c r="O5006" s="5"/>
      <c r="P5006" s="5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6"/>
      <c r="E5007" s="5"/>
      <c r="F5007" s="5"/>
      <c r="G5007" s="5"/>
      <c r="H5007" s="5"/>
      <c r="I5007" s="5"/>
      <c r="J5007" s="6"/>
      <c r="K5007" s="5"/>
      <c r="L5007" s="5"/>
      <c r="M5007" s="5"/>
      <c r="N5007" s="5"/>
      <c r="O5007" s="5"/>
      <c r="P5007" s="5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6"/>
      <c r="E5008" s="5"/>
      <c r="F5008" s="5"/>
      <c r="G5008" s="5"/>
      <c r="H5008" s="5"/>
      <c r="I5008" s="5"/>
      <c r="J5008" s="6"/>
      <c r="K5008" s="5"/>
      <c r="L5008" s="5"/>
      <c r="M5008" s="5"/>
      <c r="N5008" s="5"/>
      <c r="O5008" s="5"/>
      <c r="P5008" s="5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6"/>
      <c r="E5009" s="5"/>
      <c r="F5009" s="5"/>
      <c r="G5009" s="5"/>
      <c r="H5009" s="5"/>
      <c r="I5009" s="5"/>
      <c r="J5009" s="6"/>
      <c r="K5009" s="5"/>
      <c r="L5009" s="5"/>
      <c r="M5009" s="5"/>
      <c r="N5009" s="5"/>
      <c r="O5009" s="5"/>
      <c r="P5009" s="5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6"/>
      <c r="E5010" s="5"/>
      <c r="F5010" s="5"/>
      <c r="G5010" s="5"/>
      <c r="H5010" s="5"/>
      <c r="I5010" s="5"/>
      <c r="J5010" s="6"/>
      <c r="K5010" s="5"/>
      <c r="L5010" s="5"/>
      <c r="M5010" s="5"/>
      <c r="N5010" s="5"/>
      <c r="O5010" s="5"/>
      <c r="P5010" s="5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6"/>
      <c r="E5011" s="5"/>
      <c r="F5011" s="5"/>
      <c r="G5011" s="5"/>
      <c r="H5011" s="5"/>
      <c r="I5011" s="5"/>
      <c r="J5011" s="6"/>
      <c r="K5011" s="5"/>
      <c r="L5011" s="5"/>
      <c r="M5011" s="5"/>
      <c r="N5011" s="5"/>
      <c r="O5011" s="5"/>
      <c r="P5011" s="5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6"/>
      <c r="E5012" s="5"/>
      <c r="F5012" s="5"/>
      <c r="G5012" s="5"/>
      <c r="H5012" s="5"/>
      <c r="I5012" s="5"/>
      <c r="J5012" s="6"/>
      <c r="K5012" s="5"/>
      <c r="L5012" s="5"/>
      <c r="M5012" s="5"/>
      <c r="N5012" s="5"/>
      <c r="O5012" s="5"/>
      <c r="P5012" s="5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6"/>
      <c r="E5013" s="5"/>
      <c r="F5013" s="5"/>
      <c r="G5013" s="5"/>
      <c r="H5013" s="5"/>
      <c r="I5013" s="5"/>
      <c r="J5013" s="6"/>
      <c r="K5013" s="5"/>
      <c r="L5013" s="5"/>
      <c r="M5013" s="5"/>
      <c r="N5013" s="5"/>
      <c r="O5013" s="5"/>
      <c r="P5013" s="5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6"/>
      <c r="E5014" s="5"/>
      <c r="F5014" s="5"/>
      <c r="G5014" s="5"/>
      <c r="H5014" s="5"/>
      <c r="I5014" s="5"/>
      <c r="J5014" s="6"/>
      <c r="K5014" s="5"/>
      <c r="L5014" s="5"/>
      <c r="M5014" s="5"/>
      <c r="N5014" s="5"/>
      <c r="O5014" s="5"/>
      <c r="P5014" s="5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6"/>
      <c r="E5015" s="5"/>
      <c r="F5015" s="5"/>
      <c r="G5015" s="5"/>
      <c r="H5015" s="5"/>
      <c r="I5015" s="5"/>
      <c r="J5015" s="6"/>
      <c r="K5015" s="5"/>
      <c r="L5015" s="5"/>
      <c r="M5015" s="5"/>
      <c r="N5015" s="5"/>
      <c r="O5015" s="5"/>
      <c r="P5015" s="5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6"/>
      <c r="E5016" s="5"/>
      <c r="F5016" s="5"/>
      <c r="G5016" s="5"/>
      <c r="H5016" s="5"/>
      <c r="I5016" s="5"/>
      <c r="J5016" s="6"/>
      <c r="K5016" s="5"/>
      <c r="L5016" s="5"/>
      <c r="M5016" s="5"/>
      <c r="N5016" s="5"/>
      <c r="O5016" s="5"/>
      <c r="P5016" s="5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6"/>
      <c r="E5017" s="5"/>
      <c r="F5017" s="5"/>
      <c r="G5017" s="5"/>
      <c r="H5017" s="5"/>
      <c r="I5017" s="5"/>
      <c r="J5017" s="6"/>
      <c r="K5017" s="5"/>
      <c r="L5017" s="5"/>
      <c r="M5017" s="5"/>
      <c r="N5017" s="5"/>
      <c r="O5017" s="5"/>
      <c r="P5017" s="5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6"/>
      <c r="E5018" s="5"/>
      <c r="F5018" s="5"/>
      <c r="G5018" s="5"/>
      <c r="H5018" s="5"/>
      <c r="I5018" s="5"/>
      <c r="J5018" s="6"/>
      <c r="K5018" s="5"/>
      <c r="L5018" s="5"/>
      <c r="M5018" s="5"/>
      <c r="N5018" s="5"/>
      <c r="O5018" s="5"/>
      <c r="P5018" s="5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6"/>
      <c r="E5019" s="5"/>
      <c r="F5019" s="5"/>
      <c r="G5019" s="5"/>
      <c r="H5019" s="5"/>
      <c r="I5019" s="5"/>
      <c r="J5019" s="6"/>
      <c r="K5019" s="5"/>
      <c r="L5019" s="5"/>
      <c r="M5019" s="5"/>
      <c r="N5019" s="5"/>
      <c r="O5019" s="5"/>
      <c r="P5019" s="5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6"/>
      <c r="E5020" s="5"/>
      <c r="F5020" s="5"/>
      <c r="G5020" s="5"/>
      <c r="H5020" s="5"/>
      <c r="I5020" s="5"/>
      <c r="J5020" s="6"/>
      <c r="K5020" s="5"/>
      <c r="L5020" s="5"/>
      <c r="M5020" s="5"/>
      <c r="N5020" s="5"/>
      <c r="O5020" s="5"/>
      <c r="P5020" s="5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6"/>
      <c r="E5021" s="5"/>
      <c r="F5021" s="5"/>
      <c r="G5021" s="5"/>
      <c r="H5021" s="5"/>
      <c r="I5021" s="5"/>
      <c r="J5021" s="6"/>
      <c r="K5021" s="5"/>
      <c r="L5021" s="5"/>
      <c r="M5021" s="5"/>
      <c r="N5021" s="5"/>
      <c r="O5021" s="5"/>
      <c r="P5021" s="5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6"/>
      <c r="E5022" s="5"/>
      <c r="F5022" s="5"/>
      <c r="G5022" s="5"/>
      <c r="H5022" s="5"/>
      <c r="I5022" s="5"/>
      <c r="J5022" s="6"/>
      <c r="K5022" s="5"/>
      <c r="L5022" s="5"/>
      <c r="M5022" s="5"/>
      <c r="N5022" s="5"/>
      <c r="O5022" s="5"/>
      <c r="P5022" s="5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6"/>
      <c r="E5023" s="5"/>
      <c r="F5023" s="5"/>
      <c r="G5023" s="5"/>
      <c r="H5023" s="5"/>
      <c r="I5023" s="5"/>
      <c r="J5023" s="6"/>
      <c r="K5023" s="5"/>
      <c r="L5023" s="5"/>
      <c r="M5023" s="5"/>
      <c r="N5023" s="5"/>
      <c r="O5023" s="5"/>
      <c r="P5023" s="5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6"/>
      <c r="E5024" s="5"/>
      <c r="F5024" s="5"/>
      <c r="G5024" s="5"/>
      <c r="H5024" s="5"/>
      <c r="I5024" s="5"/>
      <c r="J5024" s="6"/>
      <c r="K5024" s="5"/>
      <c r="L5024" s="5"/>
      <c r="M5024" s="5"/>
      <c r="N5024" s="5"/>
      <c r="O5024" s="5"/>
      <c r="P5024" s="5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6"/>
      <c r="E5025" s="5"/>
      <c r="F5025" s="5"/>
      <c r="G5025" s="5"/>
      <c r="H5025" s="5"/>
      <c r="I5025" s="5"/>
      <c r="J5025" s="6"/>
      <c r="K5025" s="5"/>
      <c r="L5025" s="5"/>
      <c r="M5025" s="5"/>
      <c r="N5025" s="5"/>
      <c r="O5025" s="5"/>
      <c r="P5025" s="5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6"/>
      <c r="E5026" s="5"/>
      <c r="F5026" s="5"/>
      <c r="G5026" s="5"/>
      <c r="H5026" s="5"/>
      <c r="I5026" s="5"/>
      <c r="J5026" s="6"/>
      <c r="K5026" s="5"/>
      <c r="L5026" s="5"/>
      <c r="M5026" s="5"/>
      <c r="N5026" s="5"/>
      <c r="O5026" s="5"/>
      <c r="P5026" s="5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6"/>
      <c r="E5027" s="5"/>
      <c r="F5027" s="5"/>
      <c r="G5027" s="5"/>
      <c r="H5027" s="5"/>
      <c r="I5027" s="5"/>
      <c r="J5027" s="6"/>
      <c r="K5027" s="5"/>
      <c r="L5027" s="5"/>
      <c r="M5027" s="5"/>
      <c r="N5027" s="5"/>
      <c r="O5027" s="5"/>
      <c r="P5027" s="5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6"/>
      <c r="E5028" s="5"/>
      <c r="F5028" s="5"/>
      <c r="G5028" s="5"/>
      <c r="H5028" s="5"/>
      <c r="I5028" s="5"/>
      <c r="J5028" s="6"/>
      <c r="K5028" s="5"/>
      <c r="L5028" s="5"/>
      <c r="M5028" s="5"/>
      <c r="N5028" s="5"/>
      <c r="O5028" s="5"/>
      <c r="P5028" s="5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6"/>
      <c r="E5029" s="5"/>
      <c r="F5029" s="5"/>
      <c r="G5029" s="5"/>
      <c r="H5029" s="5"/>
      <c r="I5029" s="5"/>
      <c r="J5029" s="6"/>
      <c r="K5029" s="5"/>
      <c r="L5029" s="5"/>
      <c r="M5029" s="5"/>
      <c r="N5029" s="5"/>
      <c r="O5029" s="5"/>
      <c r="P5029" s="5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6"/>
      <c r="E5030" s="5"/>
      <c r="F5030" s="5"/>
      <c r="G5030" s="5"/>
      <c r="H5030" s="5"/>
      <c r="I5030" s="5"/>
      <c r="J5030" s="6"/>
      <c r="K5030" s="5"/>
      <c r="L5030" s="5"/>
      <c r="M5030" s="5"/>
      <c r="N5030" s="5"/>
      <c r="O5030" s="5"/>
      <c r="P5030" s="5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6"/>
      <c r="E5031" s="5"/>
      <c r="F5031" s="5"/>
      <c r="G5031" s="5"/>
      <c r="H5031" s="5"/>
      <c r="I5031" s="5"/>
      <c r="J5031" s="6"/>
      <c r="K5031" s="5"/>
      <c r="L5031" s="5"/>
      <c r="M5031" s="5"/>
      <c r="N5031" s="5"/>
      <c r="O5031" s="5"/>
      <c r="P5031" s="5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6"/>
      <c r="E5032" s="5"/>
      <c r="F5032" s="5"/>
      <c r="G5032" s="5"/>
      <c r="H5032" s="5"/>
      <c r="I5032" s="5"/>
      <c r="J5032" s="6"/>
      <c r="K5032" s="5"/>
      <c r="L5032" s="5"/>
      <c r="M5032" s="5"/>
      <c r="N5032" s="5"/>
      <c r="O5032" s="5"/>
      <c r="P5032" s="5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6"/>
      <c r="E5033" s="5"/>
      <c r="F5033" s="5"/>
      <c r="G5033" s="5"/>
      <c r="H5033" s="5"/>
      <c r="I5033" s="5"/>
      <c r="J5033" s="6"/>
      <c r="K5033" s="5"/>
      <c r="L5033" s="5"/>
      <c r="M5033" s="5"/>
      <c r="N5033" s="5"/>
      <c r="O5033" s="5"/>
      <c r="P5033" s="5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6"/>
      <c r="E5034" s="5"/>
      <c r="F5034" s="5"/>
      <c r="G5034" s="5"/>
      <c r="H5034" s="5"/>
      <c r="I5034" s="5"/>
      <c r="J5034" s="6"/>
      <c r="K5034" s="5"/>
      <c r="L5034" s="5"/>
      <c r="M5034" s="5"/>
      <c r="N5034" s="5"/>
      <c r="O5034" s="5"/>
      <c r="P5034" s="5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6"/>
      <c r="E5035" s="5"/>
      <c r="F5035" s="5"/>
      <c r="G5035" s="5"/>
      <c r="H5035" s="5"/>
      <c r="I5035" s="5"/>
      <c r="J5035" s="6"/>
      <c r="K5035" s="5"/>
      <c r="L5035" s="5"/>
      <c r="M5035" s="5"/>
      <c r="N5035" s="5"/>
      <c r="O5035" s="5"/>
      <c r="P5035" s="5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6"/>
      <c r="E5036" s="5"/>
      <c r="F5036" s="5"/>
      <c r="G5036" s="5"/>
      <c r="H5036" s="5"/>
      <c r="I5036" s="5"/>
      <c r="J5036" s="6"/>
      <c r="K5036" s="5"/>
      <c r="L5036" s="5"/>
      <c r="M5036" s="5"/>
      <c r="N5036" s="5"/>
      <c r="O5036" s="5"/>
      <c r="P5036" s="5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6"/>
      <c r="E5037" s="5"/>
      <c r="F5037" s="5"/>
      <c r="G5037" s="5"/>
      <c r="H5037" s="5"/>
      <c r="I5037" s="5"/>
      <c r="J5037" s="6"/>
      <c r="K5037" s="5"/>
      <c r="L5037" s="5"/>
      <c r="M5037" s="5"/>
      <c r="N5037" s="5"/>
      <c r="O5037" s="5"/>
      <c r="P5037" s="5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6"/>
      <c r="E5038" s="5"/>
      <c r="F5038" s="5"/>
      <c r="G5038" s="5"/>
      <c r="H5038" s="5"/>
      <c r="I5038" s="5"/>
      <c r="J5038" s="6"/>
      <c r="K5038" s="5"/>
      <c r="L5038" s="5"/>
      <c r="M5038" s="5"/>
      <c r="N5038" s="5"/>
      <c r="O5038" s="5"/>
      <c r="P5038" s="5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6"/>
      <c r="E5039" s="5"/>
      <c r="F5039" s="5"/>
      <c r="G5039" s="5"/>
      <c r="H5039" s="5"/>
      <c r="I5039" s="5"/>
      <c r="J5039" s="6"/>
      <c r="K5039" s="5"/>
      <c r="L5039" s="5"/>
      <c r="M5039" s="5"/>
      <c r="N5039" s="5"/>
      <c r="O5039" s="5"/>
      <c r="P5039" s="5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6"/>
      <c r="E5040" s="5"/>
      <c r="F5040" s="5"/>
      <c r="G5040" s="5"/>
      <c r="H5040" s="5"/>
      <c r="I5040" s="5"/>
      <c r="J5040" s="6"/>
      <c r="K5040" s="5"/>
      <c r="L5040" s="5"/>
      <c r="M5040" s="5"/>
      <c r="N5040" s="5"/>
      <c r="O5040" s="5"/>
      <c r="P5040" s="5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6"/>
      <c r="E5041" s="5"/>
      <c r="F5041" s="5"/>
      <c r="G5041" s="5"/>
      <c r="H5041" s="5"/>
      <c r="I5041" s="5"/>
      <c r="J5041" s="6"/>
      <c r="K5041" s="5"/>
      <c r="L5041" s="5"/>
      <c r="M5041" s="5"/>
      <c r="N5041" s="5"/>
      <c r="O5041" s="5"/>
      <c r="P5041" s="5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6"/>
      <c r="E5042" s="5"/>
      <c r="F5042" s="5"/>
      <c r="G5042" s="5"/>
      <c r="H5042" s="5"/>
      <c r="I5042" s="5"/>
      <c r="J5042" s="6"/>
      <c r="K5042" s="5"/>
      <c r="L5042" s="5"/>
      <c r="M5042" s="5"/>
      <c r="N5042" s="5"/>
      <c r="O5042" s="5"/>
      <c r="P5042" s="5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6"/>
      <c r="E5043" s="5"/>
      <c r="F5043" s="5"/>
      <c r="G5043" s="5"/>
      <c r="H5043" s="5"/>
      <c r="I5043" s="5"/>
      <c r="J5043" s="6"/>
      <c r="K5043" s="5"/>
      <c r="L5043" s="5"/>
      <c r="M5043" s="5"/>
      <c r="N5043" s="5"/>
      <c r="O5043" s="5"/>
      <c r="P5043" s="5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6"/>
      <c r="E5044" s="5"/>
      <c r="F5044" s="5"/>
      <c r="G5044" s="5"/>
      <c r="H5044" s="5"/>
      <c r="I5044" s="5"/>
      <c r="J5044" s="6"/>
      <c r="K5044" s="5"/>
      <c r="L5044" s="5"/>
      <c r="M5044" s="5"/>
      <c r="N5044" s="5"/>
      <c r="O5044" s="5"/>
      <c r="P5044" s="5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6"/>
      <c r="E5045" s="5"/>
      <c r="F5045" s="5"/>
      <c r="G5045" s="5"/>
      <c r="H5045" s="5"/>
      <c r="I5045" s="5"/>
      <c r="J5045" s="6"/>
      <c r="K5045" s="5"/>
      <c r="L5045" s="5"/>
      <c r="M5045" s="5"/>
      <c r="N5045" s="5"/>
      <c r="O5045" s="5"/>
      <c r="P5045" s="5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6"/>
      <c r="E5046" s="5"/>
      <c r="F5046" s="5"/>
      <c r="G5046" s="5"/>
      <c r="H5046" s="5"/>
      <c r="I5046" s="5"/>
      <c r="J5046" s="6"/>
      <c r="K5046" s="5"/>
      <c r="L5046" s="5"/>
      <c r="M5046" s="5"/>
      <c r="N5046" s="5"/>
      <c r="O5046" s="5"/>
      <c r="P5046" s="5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6"/>
      <c r="E5047" s="5"/>
      <c r="F5047" s="5"/>
      <c r="G5047" s="5"/>
      <c r="H5047" s="5"/>
      <c r="I5047" s="5"/>
      <c r="J5047" s="6"/>
      <c r="K5047" s="5"/>
      <c r="L5047" s="5"/>
      <c r="M5047" s="5"/>
      <c r="N5047" s="5"/>
      <c r="O5047" s="5"/>
      <c r="P5047" s="5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6"/>
      <c r="E5048" s="5"/>
      <c r="F5048" s="5"/>
      <c r="G5048" s="5"/>
      <c r="H5048" s="5"/>
      <c r="I5048" s="5"/>
      <c r="J5048" s="6"/>
      <c r="K5048" s="5"/>
      <c r="L5048" s="5"/>
      <c r="M5048" s="5"/>
      <c r="N5048" s="5"/>
      <c r="O5048" s="5"/>
      <c r="P5048" s="5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6"/>
      <c r="E5049" s="5"/>
      <c r="F5049" s="5"/>
      <c r="G5049" s="5"/>
      <c r="H5049" s="5"/>
      <c r="I5049" s="5"/>
      <c r="J5049" s="6"/>
      <c r="K5049" s="5"/>
      <c r="L5049" s="5"/>
      <c r="M5049" s="5"/>
      <c r="N5049" s="5"/>
      <c r="O5049" s="5"/>
      <c r="P5049" s="5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6"/>
      <c r="E5050" s="5"/>
      <c r="F5050" s="5"/>
      <c r="G5050" s="5"/>
      <c r="H5050" s="5"/>
      <c r="I5050" s="5"/>
      <c r="J5050" s="6"/>
      <c r="K5050" s="5"/>
      <c r="L5050" s="5"/>
      <c r="M5050" s="5"/>
      <c r="N5050" s="5"/>
      <c r="O5050" s="5"/>
      <c r="P5050" s="5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6"/>
      <c r="E5051" s="5"/>
      <c r="F5051" s="5"/>
      <c r="G5051" s="5"/>
      <c r="H5051" s="5"/>
      <c r="I5051" s="5"/>
      <c r="J5051" s="6"/>
      <c r="K5051" s="5"/>
      <c r="L5051" s="5"/>
      <c r="M5051" s="5"/>
      <c r="N5051" s="5"/>
      <c r="O5051" s="5"/>
      <c r="P5051" s="5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6"/>
      <c r="E5052" s="5"/>
      <c r="F5052" s="5"/>
      <c r="G5052" s="5"/>
      <c r="H5052" s="5"/>
      <c r="I5052" s="5"/>
      <c r="J5052" s="6"/>
      <c r="K5052" s="5"/>
      <c r="L5052" s="5"/>
      <c r="M5052" s="5"/>
      <c r="N5052" s="5"/>
      <c r="O5052" s="5"/>
      <c r="P5052" s="5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6"/>
      <c r="E5053" s="5"/>
      <c r="F5053" s="5"/>
      <c r="G5053" s="5"/>
      <c r="H5053" s="5"/>
      <c r="I5053" s="5"/>
      <c r="J5053" s="6"/>
      <c r="K5053" s="5"/>
      <c r="L5053" s="5"/>
      <c r="M5053" s="5"/>
      <c r="N5053" s="5"/>
      <c r="O5053" s="5"/>
      <c r="P5053" s="5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6"/>
      <c r="E5054" s="5"/>
      <c r="F5054" s="5"/>
      <c r="G5054" s="5"/>
      <c r="H5054" s="5"/>
      <c r="I5054" s="5"/>
      <c r="J5054" s="6"/>
      <c r="K5054" s="5"/>
      <c r="L5054" s="5"/>
      <c r="M5054" s="5"/>
      <c r="N5054" s="5"/>
      <c r="O5054" s="5"/>
      <c r="P5054" s="5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6"/>
      <c r="E5055" s="5"/>
      <c r="F5055" s="5"/>
      <c r="G5055" s="5"/>
      <c r="H5055" s="5"/>
      <c r="I5055" s="5"/>
      <c r="J5055" s="6"/>
      <c r="K5055" s="5"/>
      <c r="L5055" s="5"/>
      <c r="M5055" s="5"/>
      <c r="N5055" s="5"/>
      <c r="O5055" s="5"/>
      <c r="P5055" s="5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6"/>
      <c r="E5056" s="5"/>
      <c r="F5056" s="5"/>
      <c r="G5056" s="5"/>
      <c r="H5056" s="5"/>
      <c r="I5056" s="5"/>
      <c r="J5056" s="6"/>
      <c r="K5056" s="5"/>
      <c r="L5056" s="5"/>
      <c r="M5056" s="5"/>
      <c r="N5056" s="5"/>
      <c r="O5056" s="5"/>
      <c r="P5056" s="5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6"/>
      <c r="E5057" s="5"/>
      <c r="F5057" s="5"/>
      <c r="G5057" s="5"/>
      <c r="H5057" s="5"/>
      <c r="I5057" s="5"/>
      <c r="J5057" s="6"/>
      <c r="K5057" s="5"/>
      <c r="L5057" s="5"/>
      <c r="M5057" s="5"/>
      <c r="N5057" s="5"/>
      <c r="O5057" s="5"/>
      <c r="P5057" s="5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6"/>
      <c r="E5058" s="5"/>
      <c r="F5058" s="5"/>
      <c r="G5058" s="5"/>
      <c r="H5058" s="5"/>
      <c r="I5058" s="5"/>
      <c r="J5058" s="6"/>
      <c r="K5058" s="5"/>
      <c r="L5058" s="5"/>
      <c r="M5058" s="5"/>
      <c r="N5058" s="5"/>
      <c r="O5058" s="5"/>
      <c r="P5058" s="5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6"/>
      <c r="E5059" s="5"/>
      <c r="F5059" s="5"/>
      <c r="G5059" s="5"/>
      <c r="H5059" s="5"/>
      <c r="I5059" s="5"/>
      <c r="J5059" s="6"/>
      <c r="K5059" s="5"/>
      <c r="L5059" s="5"/>
      <c r="M5059" s="5"/>
      <c r="N5059" s="5"/>
      <c r="O5059" s="5"/>
      <c r="P5059" s="5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6"/>
      <c r="E5060" s="5"/>
      <c r="F5060" s="5"/>
      <c r="G5060" s="5"/>
      <c r="H5060" s="5"/>
      <c r="I5060" s="5"/>
      <c r="J5060" s="6"/>
      <c r="K5060" s="5"/>
      <c r="L5060" s="5"/>
      <c r="M5060" s="5"/>
      <c r="N5060" s="5"/>
      <c r="O5060" s="5"/>
      <c r="P5060" s="5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6"/>
      <c r="E5061" s="5"/>
      <c r="F5061" s="5"/>
      <c r="G5061" s="5"/>
      <c r="H5061" s="5"/>
      <c r="I5061" s="5"/>
      <c r="J5061" s="6"/>
      <c r="K5061" s="5"/>
      <c r="L5061" s="5"/>
      <c r="M5061" s="5"/>
      <c r="N5061" s="5"/>
      <c r="O5061" s="5"/>
      <c r="P5061" s="5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6"/>
      <c r="E5062" s="5"/>
      <c r="F5062" s="5"/>
      <c r="G5062" s="5"/>
      <c r="H5062" s="5"/>
      <c r="I5062" s="5"/>
      <c r="J5062" s="6"/>
      <c r="K5062" s="5"/>
      <c r="L5062" s="5"/>
      <c r="M5062" s="5"/>
      <c r="N5062" s="5"/>
      <c r="O5062" s="5"/>
      <c r="P5062" s="5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6"/>
      <c r="E5063" s="5"/>
      <c r="F5063" s="5"/>
      <c r="G5063" s="5"/>
      <c r="H5063" s="5"/>
      <c r="I5063" s="5"/>
      <c r="J5063" s="6"/>
      <c r="K5063" s="5"/>
      <c r="L5063" s="5"/>
      <c r="M5063" s="5"/>
      <c r="N5063" s="5"/>
      <c r="O5063" s="5"/>
      <c r="P5063" s="5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6"/>
      <c r="E5064" s="5"/>
      <c r="F5064" s="5"/>
      <c r="G5064" s="5"/>
      <c r="H5064" s="5"/>
      <c r="I5064" s="5"/>
      <c r="J5064" s="6"/>
      <c r="K5064" s="5"/>
      <c r="L5064" s="5"/>
      <c r="M5064" s="5"/>
      <c r="N5064" s="5"/>
      <c r="O5064" s="5"/>
      <c r="P5064" s="5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6"/>
      <c r="E5065" s="5"/>
      <c r="F5065" s="5"/>
      <c r="G5065" s="5"/>
      <c r="H5065" s="5"/>
      <c r="I5065" s="5"/>
      <c r="J5065" s="6"/>
      <c r="K5065" s="5"/>
      <c r="L5065" s="5"/>
      <c r="M5065" s="5"/>
      <c r="N5065" s="5"/>
      <c r="O5065" s="5"/>
      <c r="P5065" s="5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6"/>
      <c r="E5066" s="5"/>
      <c r="F5066" s="5"/>
      <c r="G5066" s="5"/>
      <c r="H5066" s="5"/>
      <c r="I5066" s="5"/>
      <c r="J5066" s="6"/>
      <c r="K5066" s="5"/>
      <c r="L5066" s="5"/>
      <c r="M5066" s="5"/>
      <c r="N5066" s="5"/>
      <c r="O5066" s="5"/>
      <c r="P5066" s="5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6"/>
      <c r="E5067" s="5"/>
      <c r="F5067" s="5"/>
      <c r="G5067" s="5"/>
      <c r="H5067" s="5"/>
      <c r="I5067" s="5"/>
      <c r="J5067" s="6"/>
      <c r="K5067" s="5"/>
      <c r="L5067" s="5"/>
      <c r="M5067" s="5"/>
      <c r="N5067" s="5"/>
      <c r="O5067" s="5"/>
      <c r="P5067" s="5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6"/>
      <c r="E5068" s="5"/>
      <c r="F5068" s="5"/>
      <c r="G5068" s="5"/>
      <c r="H5068" s="5"/>
      <c r="I5068" s="5"/>
      <c r="J5068" s="6"/>
      <c r="K5068" s="5"/>
      <c r="L5068" s="5"/>
      <c r="M5068" s="5"/>
      <c r="N5068" s="5"/>
      <c r="O5068" s="5"/>
      <c r="P5068" s="5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6"/>
      <c r="E5069" s="5"/>
      <c r="F5069" s="5"/>
      <c r="G5069" s="5"/>
      <c r="H5069" s="5"/>
      <c r="I5069" s="5"/>
      <c r="J5069" s="6"/>
      <c r="K5069" s="5"/>
      <c r="L5069" s="5"/>
      <c r="M5069" s="5"/>
      <c r="N5069" s="5"/>
      <c r="O5069" s="5"/>
      <c r="P5069" s="5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6"/>
      <c r="E5070" s="5"/>
      <c r="F5070" s="5"/>
      <c r="G5070" s="5"/>
      <c r="H5070" s="5"/>
      <c r="I5070" s="5"/>
      <c r="J5070" s="6"/>
      <c r="K5070" s="5"/>
      <c r="L5070" s="5"/>
      <c r="M5070" s="5"/>
      <c r="N5070" s="5"/>
      <c r="O5070" s="5"/>
      <c r="P5070" s="5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6"/>
      <c r="E5071" s="5"/>
      <c r="F5071" s="5"/>
      <c r="G5071" s="5"/>
      <c r="H5071" s="5"/>
      <c r="I5071" s="5"/>
      <c r="J5071" s="6"/>
      <c r="K5071" s="5"/>
      <c r="L5071" s="5"/>
      <c r="M5071" s="5"/>
      <c r="N5071" s="5"/>
      <c r="O5071" s="5"/>
      <c r="P5071" s="5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6"/>
      <c r="E5072" s="5"/>
      <c r="F5072" s="5"/>
      <c r="G5072" s="5"/>
      <c r="H5072" s="5"/>
      <c r="I5072" s="5"/>
      <c r="J5072" s="6"/>
      <c r="K5072" s="5"/>
      <c r="L5072" s="5"/>
      <c r="M5072" s="5"/>
      <c r="N5072" s="5"/>
      <c r="O5072" s="5"/>
      <c r="P5072" s="5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6"/>
      <c r="E5073" s="5"/>
      <c r="F5073" s="5"/>
      <c r="G5073" s="5"/>
      <c r="H5073" s="5"/>
      <c r="I5073" s="5"/>
      <c r="J5073" s="6"/>
      <c r="K5073" s="5"/>
      <c r="L5073" s="5"/>
      <c r="M5073" s="5"/>
      <c r="N5073" s="5"/>
      <c r="O5073" s="5"/>
      <c r="P5073" s="5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6"/>
      <c r="E5074" s="5"/>
      <c r="F5074" s="5"/>
      <c r="G5074" s="5"/>
      <c r="H5074" s="5"/>
      <c r="I5074" s="5"/>
      <c r="J5074" s="6"/>
      <c r="K5074" s="5"/>
      <c r="L5074" s="5"/>
      <c r="M5074" s="5"/>
      <c r="N5074" s="5"/>
      <c r="O5074" s="5"/>
      <c r="P5074" s="5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6"/>
      <c r="E5075" s="5"/>
      <c r="F5075" s="5"/>
      <c r="G5075" s="5"/>
      <c r="H5075" s="5"/>
      <c r="I5075" s="5"/>
      <c r="J5075" s="6"/>
      <c r="K5075" s="5"/>
      <c r="L5075" s="5"/>
      <c r="M5075" s="5"/>
      <c r="N5075" s="5"/>
      <c r="O5075" s="5"/>
      <c r="P5075" s="5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6"/>
      <c r="E5076" s="5"/>
      <c r="F5076" s="5"/>
      <c r="G5076" s="5"/>
      <c r="H5076" s="5"/>
      <c r="I5076" s="5"/>
      <c r="J5076" s="6"/>
      <c r="K5076" s="5"/>
      <c r="L5076" s="5"/>
      <c r="M5076" s="5"/>
      <c r="N5076" s="5"/>
      <c r="O5076" s="5"/>
      <c r="P5076" s="5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6"/>
      <c r="E5077" s="5"/>
      <c r="F5077" s="5"/>
      <c r="G5077" s="5"/>
      <c r="H5077" s="5"/>
      <c r="I5077" s="5"/>
      <c r="J5077" s="6"/>
      <c r="K5077" s="5"/>
      <c r="L5077" s="5"/>
      <c r="M5077" s="5"/>
      <c r="N5077" s="5"/>
      <c r="O5077" s="5"/>
      <c r="P5077" s="5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6"/>
      <c r="E5078" s="5"/>
      <c r="F5078" s="5"/>
      <c r="G5078" s="5"/>
      <c r="H5078" s="5"/>
      <c r="I5078" s="5"/>
      <c r="J5078" s="6"/>
      <c r="K5078" s="5"/>
      <c r="L5078" s="5"/>
      <c r="M5078" s="5"/>
      <c r="N5078" s="5"/>
      <c r="O5078" s="5"/>
      <c r="P5078" s="5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6"/>
      <c r="E5079" s="5"/>
      <c r="F5079" s="5"/>
      <c r="G5079" s="5"/>
      <c r="H5079" s="5"/>
      <c r="I5079" s="5"/>
      <c r="J5079" s="6"/>
      <c r="K5079" s="5"/>
      <c r="L5079" s="5"/>
      <c r="M5079" s="5"/>
      <c r="N5079" s="5"/>
      <c r="O5079" s="5"/>
      <c r="P5079" s="5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6"/>
      <c r="E5080" s="5"/>
      <c r="F5080" s="5"/>
      <c r="G5080" s="5"/>
      <c r="H5080" s="5"/>
      <c r="I5080" s="5"/>
      <c r="J5080" s="6"/>
      <c r="K5080" s="5"/>
      <c r="L5080" s="5"/>
      <c r="M5080" s="5"/>
      <c r="N5080" s="5"/>
      <c r="O5080" s="5"/>
      <c r="P5080" s="5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6"/>
      <c r="E5081" s="5"/>
      <c r="F5081" s="5"/>
      <c r="G5081" s="5"/>
      <c r="H5081" s="5"/>
      <c r="I5081" s="5"/>
      <c r="J5081" s="6"/>
      <c r="K5081" s="5"/>
      <c r="L5081" s="5"/>
      <c r="M5081" s="5"/>
      <c r="N5081" s="5"/>
      <c r="O5081" s="5"/>
      <c r="P5081" s="5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6"/>
      <c r="E5082" s="5"/>
      <c r="F5082" s="5"/>
      <c r="G5082" s="5"/>
      <c r="H5082" s="5"/>
      <c r="I5082" s="5"/>
      <c r="J5082" s="6"/>
      <c r="K5082" s="5"/>
      <c r="L5082" s="5"/>
      <c r="M5082" s="5"/>
      <c r="N5082" s="5"/>
      <c r="O5082" s="5"/>
      <c r="P5082" s="5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6"/>
      <c r="E5083" s="5"/>
      <c r="F5083" s="5"/>
      <c r="G5083" s="5"/>
      <c r="H5083" s="5"/>
      <c r="I5083" s="5"/>
      <c r="J5083" s="6"/>
      <c r="K5083" s="5"/>
      <c r="L5083" s="5"/>
      <c r="M5083" s="5"/>
      <c r="N5083" s="5"/>
      <c r="O5083" s="5"/>
      <c r="P5083" s="5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6"/>
      <c r="E5084" s="5"/>
      <c r="F5084" s="5"/>
      <c r="G5084" s="5"/>
      <c r="H5084" s="5"/>
      <c r="I5084" s="5"/>
      <c r="J5084" s="6"/>
      <c r="K5084" s="5"/>
      <c r="L5084" s="5"/>
      <c r="M5084" s="5"/>
      <c r="N5084" s="5"/>
      <c r="O5084" s="5"/>
      <c r="P5084" s="5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6"/>
      <c r="E5085" s="5"/>
      <c r="F5085" s="5"/>
      <c r="G5085" s="5"/>
      <c r="H5085" s="5"/>
      <c r="I5085" s="5"/>
      <c r="J5085" s="6"/>
      <c r="K5085" s="5"/>
      <c r="L5085" s="5"/>
      <c r="M5085" s="5"/>
      <c r="N5085" s="5"/>
      <c r="O5085" s="5"/>
      <c r="P5085" s="5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6"/>
      <c r="E5086" s="5"/>
      <c r="F5086" s="5"/>
      <c r="G5086" s="5"/>
      <c r="H5086" s="5"/>
      <c r="I5086" s="5"/>
      <c r="J5086" s="6"/>
      <c r="K5086" s="5"/>
      <c r="L5086" s="5"/>
      <c r="M5086" s="5"/>
      <c r="N5086" s="5"/>
      <c r="O5086" s="5"/>
      <c r="P5086" s="5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6"/>
      <c r="E5087" s="5"/>
      <c r="F5087" s="5"/>
      <c r="G5087" s="5"/>
      <c r="H5087" s="5"/>
      <c r="I5087" s="5"/>
      <c r="J5087" s="6"/>
      <c r="K5087" s="5"/>
      <c r="L5087" s="5"/>
      <c r="M5087" s="5"/>
      <c r="N5087" s="5"/>
      <c r="O5087" s="5"/>
      <c r="P5087" s="5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6"/>
      <c r="E5088" s="5"/>
      <c r="F5088" s="5"/>
      <c r="G5088" s="5"/>
      <c r="H5088" s="5"/>
      <c r="I5088" s="5"/>
      <c r="J5088" s="6"/>
      <c r="K5088" s="5"/>
      <c r="L5088" s="5"/>
      <c r="M5088" s="5"/>
      <c r="N5088" s="5"/>
      <c r="O5088" s="5"/>
      <c r="P5088" s="5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6"/>
      <c r="E5089" s="5"/>
      <c r="F5089" s="5"/>
      <c r="G5089" s="5"/>
      <c r="H5089" s="5"/>
      <c r="I5089" s="5"/>
      <c r="J5089" s="6"/>
      <c r="K5089" s="5"/>
      <c r="L5089" s="5"/>
      <c r="M5089" s="5"/>
      <c r="N5089" s="5"/>
      <c r="O5089" s="5"/>
      <c r="P5089" s="5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6"/>
      <c r="E5090" s="5"/>
      <c r="F5090" s="5"/>
      <c r="G5090" s="5"/>
      <c r="H5090" s="5"/>
      <c r="I5090" s="5"/>
      <c r="J5090" s="6"/>
      <c r="K5090" s="5"/>
      <c r="L5090" s="5"/>
      <c r="M5090" s="5"/>
      <c r="N5090" s="5"/>
      <c r="O5090" s="5"/>
      <c r="P5090" s="5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6"/>
      <c r="E5091" s="5"/>
      <c r="F5091" s="5"/>
      <c r="G5091" s="5"/>
      <c r="H5091" s="5"/>
      <c r="I5091" s="5"/>
      <c r="J5091" s="6"/>
      <c r="K5091" s="5"/>
      <c r="L5091" s="5"/>
      <c r="M5091" s="5"/>
      <c r="N5091" s="5"/>
      <c r="O5091" s="5"/>
      <c r="P5091" s="5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6"/>
      <c r="E5092" s="5"/>
      <c r="F5092" s="5"/>
      <c r="G5092" s="5"/>
      <c r="H5092" s="5"/>
      <c r="I5092" s="5"/>
      <c r="J5092" s="6"/>
      <c r="K5092" s="5"/>
      <c r="L5092" s="5"/>
      <c r="M5092" s="5"/>
      <c r="N5092" s="5"/>
      <c r="O5092" s="5"/>
      <c r="P5092" s="5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6"/>
      <c r="E5093" s="5"/>
      <c r="F5093" s="5"/>
      <c r="G5093" s="5"/>
      <c r="H5093" s="5"/>
      <c r="I5093" s="5"/>
      <c r="J5093" s="6"/>
      <c r="K5093" s="5"/>
      <c r="L5093" s="5"/>
      <c r="M5093" s="5"/>
      <c r="N5093" s="5"/>
      <c r="O5093" s="5"/>
      <c r="P5093" s="5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6"/>
      <c r="E5094" s="5"/>
      <c r="F5094" s="5"/>
      <c r="G5094" s="5"/>
      <c r="H5094" s="5"/>
      <c r="I5094" s="5"/>
      <c r="J5094" s="6"/>
      <c r="K5094" s="5"/>
      <c r="L5094" s="5"/>
      <c r="M5094" s="5"/>
      <c r="N5094" s="5"/>
      <c r="O5094" s="5"/>
      <c r="P5094" s="5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6"/>
      <c r="E5095" s="5"/>
      <c r="F5095" s="5"/>
      <c r="G5095" s="5"/>
      <c r="H5095" s="5"/>
      <c r="I5095" s="5"/>
      <c r="J5095" s="6"/>
      <c r="K5095" s="5"/>
      <c r="L5095" s="5"/>
      <c r="M5095" s="5"/>
      <c r="N5095" s="5"/>
      <c r="O5095" s="5"/>
      <c r="P5095" s="5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6"/>
      <c r="E5096" s="5"/>
      <c r="F5096" s="5"/>
      <c r="G5096" s="5"/>
      <c r="H5096" s="5"/>
      <c r="I5096" s="5"/>
      <c r="J5096" s="6"/>
      <c r="K5096" s="5"/>
      <c r="L5096" s="5"/>
      <c r="M5096" s="5"/>
      <c r="N5096" s="5"/>
      <c r="O5096" s="5"/>
      <c r="P5096" s="5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6"/>
      <c r="E5097" s="5"/>
      <c r="F5097" s="5"/>
      <c r="G5097" s="5"/>
      <c r="H5097" s="5"/>
      <c r="I5097" s="5"/>
      <c r="J5097" s="6"/>
      <c r="K5097" s="5"/>
      <c r="L5097" s="5"/>
      <c r="M5097" s="5"/>
      <c r="N5097" s="5"/>
      <c r="O5097" s="5"/>
      <c r="P5097" s="5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6"/>
      <c r="E5098" s="5"/>
      <c r="F5098" s="5"/>
      <c r="G5098" s="5"/>
      <c r="H5098" s="5"/>
      <c r="I5098" s="5"/>
      <c r="J5098" s="6"/>
      <c r="K5098" s="5"/>
      <c r="L5098" s="5"/>
      <c r="M5098" s="5"/>
      <c r="N5098" s="5"/>
      <c r="O5098" s="5"/>
      <c r="P5098" s="5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6"/>
      <c r="E5099" s="5"/>
      <c r="F5099" s="5"/>
      <c r="G5099" s="5"/>
      <c r="H5099" s="5"/>
      <c r="I5099" s="5"/>
      <c r="J5099" s="6"/>
      <c r="K5099" s="5"/>
      <c r="L5099" s="5"/>
      <c r="M5099" s="5"/>
      <c r="N5099" s="5"/>
      <c r="O5099" s="5"/>
      <c r="P5099" s="5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6"/>
      <c r="E5100" s="5"/>
      <c r="F5100" s="5"/>
      <c r="G5100" s="5"/>
      <c r="H5100" s="5"/>
      <c r="I5100" s="5"/>
      <c r="J5100" s="6"/>
      <c r="K5100" s="5"/>
      <c r="L5100" s="5"/>
      <c r="M5100" s="5"/>
      <c r="N5100" s="5"/>
      <c r="O5100" s="5"/>
      <c r="P5100" s="5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6"/>
      <c r="E5101" s="5"/>
      <c r="F5101" s="5"/>
      <c r="G5101" s="5"/>
      <c r="H5101" s="5"/>
      <c r="I5101" s="5"/>
      <c r="J5101" s="6"/>
      <c r="K5101" s="5"/>
      <c r="L5101" s="5"/>
      <c r="M5101" s="5"/>
      <c r="N5101" s="5"/>
      <c r="O5101" s="5"/>
      <c r="P5101" s="5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6"/>
      <c r="E5102" s="5"/>
      <c r="F5102" s="5"/>
      <c r="G5102" s="5"/>
      <c r="H5102" s="5"/>
      <c r="I5102" s="5"/>
      <c r="J5102" s="6"/>
      <c r="K5102" s="5"/>
      <c r="L5102" s="5"/>
      <c r="M5102" s="5"/>
      <c r="N5102" s="5"/>
      <c r="O5102" s="5"/>
      <c r="P5102" s="5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6"/>
      <c r="E5103" s="5"/>
      <c r="F5103" s="5"/>
      <c r="G5103" s="5"/>
      <c r="H5103" s="5"/>
      <c r="I5103" s="5"/>
      <c r="J5103" s="6"/>
      <c r="K5103" s="5"/>
      <c r="L5103" s="5"/>
      <c r="M5103" s="5"/>
      <c r="N5103" s="5"/>
      <c r="O5103" s="5"/>
      <c r="P5103" s="5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6"/>
      <c r="E5104" s="5"/>
      <c r="F5104" s="5"/>
      <c r="G5104" s="5"/>
      <c r="H5104" s="5"/>
      <c r="I5104" s="5"/>
      <c r="J5104" s="6"/>
      <c r="K5104" s="5"/>
      <c r="L5104" s="5"/>
      <c r="M5104" s="5"/>
      <c r="N5104" s="5"/>
      <c r="O5104" s="5"/>
      <c r="P5104" s="5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6"/>
      <c r="E5105" s="5"/>
      <c r="F5105" s="5"/>
      <c r="G5105" s="5"/>
      <c r="H5105" s="5"/>
      <c r="I5105" s="5"/>
      <c r="J5105" s="6"/>
      <c r="K5105" s="5"/>
      <c r="L5105" s="5"/>
      <c r="M5105" s="5"/>
      <c r="N5105" s="5"/>
      <c r="O5105" s="5"/>
      <c r="P5105" s="5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6"/>
      <c r="E5106" s="5"/>
      <c r="F5106" s="5"/>
      <c r="G5106" s="5"/>
      <c r="H5106" s="5"/>
      <c r="I5106" s="5"/>
      <c r="J5106" s="6"/>
      <c r="K5106" s="5"/>
      <c r="L5106" s="5"/>
      <c r="M5106" s="5"/>
      <c r="N5106" s="5"/>
      <c r="O5106" s="5"/>
      <c r="P5106" s="5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6"/>
      <c r="E5107" s="5"/>
      <c r="F5107" s="5"/>
      <c r="G5107" s="5"/>
      <c r="H5107" s="5"/>
      <c r="I5107" s="5"/>
      <c r="J5107" s="6"/>
      <c r="K5107" s="5"/>
      <c r="L5107" s="5"/>
      <c r="M5107" s="5"/>
      <c r="N5107" s="5"/>
      <c r="O5107" s="5"/>
      <c r="P5107" s="5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6"/>
      <c r="E5108" s="5"/>
      <c r="F5108" s="5"/>
      <c r="G5108" s="5"/>
      <c r="H5108" s="5"/>
      <c r="I5108" s="5"/>
      <c r="J5108" s="6"/>
      <c r="K5108" s="5"/>
      <c r="L5108" s="5"/>
      <c r="M5108" s="5"/>
      <c r="N5108" s="5"/>
      <c r="O5108" s="5"/>
      <c r="P5108" s="5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6"/>
      <c r="E5109" s="5"/>
      <c r="F5109" s="5"/>
      <c r="G5109" s="5"/>
      <c r="H5109" s="5"/>
      <c r="I5109" s="5"/>
      <c r="J5109" s="6"/>
      <c r="K5109" s="5"/>
      <c r="L5109" s="5"/>
      <c r="M5109" s="5"/>
      <c r="N5109" s="5"/>
      <c r="O5109" s="5"/>
      <c r="P5109" s="5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6"/>
      <c r="E5110" s="5"/>
      <c r="F5110" s="5"/>
      <c r="G5110" s="5"/>
      <c r="H5110" s="5"/>
      <c r="I5110" s="5"/>
      <c r="J5110" s="6"/>
      <c r="K5110" s="5"/>
      <c r="L5110" s="5"/>
      <c r="M5110" s="5"/>
      <c r="N5110" s="5"/>
      <c r="O5110" s="5"/>
      <c r="P5110" s="5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6"/>
      <c r="E5111" s="5"/>
      <c r="F5111" s="5"/>
      <c r="G5111" s="5"/>
      <c r="H5111" s="5"/>
      <c r="I5111" s="5"/>
      <c r="J5111" s="6"/>
      <c r="K5111" s="5"/>
      <c r="L5111" s="5"/>
      <c r="M5111" s="5"/>
      <c r="N5111" s="5"/>
      <c r="O5111" s="5"/>
      <c r="P5111" s="5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6"/>
      <c r="E5112" s="5"/>
      <c r="F5112" s="5"/>
      <c r="G5112" s="5"/>
      <c r="H5112" s="5"/>
      <c r="I5112" s="5"/>
      <c r="J5112" s="6"/>
      <c r="K5112" s="5"/>
      <c r="L5112" s="5"/>
      <c r="M5112" s="5"/>
      <c r="N5112" s="5"/>
      <c r="O5112" s="5"/>
      <c r="P5112" s="5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6"/>
      <c r="E5113" s="5"/>
      <c r="F5113" s="5"/>
      <c r="G5113" s="5"/>
      <c r="H5113" s="5"/>
      <c r="I5113" s="5"/>
      <c r="J5113" s="6"/>
      <c r="K5113" s="5"/>
      <c r="L5113" s="5"/>
      <c r="M5113" s="5"/>
      <c r="N5113" s="5"/>
      <c r="O5113" s="5"/>
      <c r="P5113" s="5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6"/>
      <c r="E5114" s="5"/>
      <c r="F5114" s="5"/>
      <c r="G5114" s="5"/>
      <c r="H5114" s="5"/>
      <c r="I5114" s="5"/>
      <c r="J5114" s="6"/>
      <c r="K5114" s="5"/>
      <c r="L5114" s="5"/>
      <c r="M5114" s="5"/>
      <c r="N5114" s="5"/>
      <c r="O5114" s="5"/>
      <c r="P5114" s="5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6"/>
      <c r="E5115" s="5"/>
      <c r="F5115" s="5"/>
      <c r="G5115" s="5"/>
      <c r="H5115" s="5"/>
      <c r="I5115" s="5"/>
      <c r="J5115" s="6"/>
      <c r="K5115" s="5"/>
      <c r="L5115" s="5"/>
      <c r="M5115" s="5"/>
      <c r="N5115" s="5"/>
      <c r="O5115" s="5"/>
      <c r="P5115" s="5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6"/>
      <c r="E5116" s="5"/>
      <c r="F5116" s="5"/>
      <c r="G5116" s="5"/>
      <c r="H5116" s="5"/>
      <c r="I5116" s="5"/>
      <c r="J5116" s="6"/>
      <c r="K5116" s="5"/>
      <c r="L5116" s="5"/>
      <c r="M5116" s="5"/>
      <c r="N5116" s="5"/>
      <c r="O5116" s="5"/>
      <c r="P5116" s="5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6"/>
      <c r="E5117" s="5"/>
      <c r="F5117" s="5"/>
      <c r="G5117" s="5"/>
      <c r="H5117" s="5"/>
      <c r="I5117" s="5"/>
      <c r="J5117" s="6"/>
      <c r="K5117" s="5"/>
      <c r="L5117" s="5"/>
      <c r="M5117" s="5"/>
      <c r="N5117" s="5"/>
      <c r="O5117" s="5"/>
      <c r="P5117" s="5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6"/>
      <c r="E5118" s="5"/>
      <c r="F5118" s="5"/>
      <c r="G5118" s="5"/>
      <c r="H5118" s="5"/>
      <c r="I5118" s="5"/>
      <c r="J5118" s="6"/>
      <c r="K5118" s="5"/>
      <c r="L5118" s="5"/>
      <c r="M5118" s="5"/>
      <c r="N5118" s="5"/>
      <c r="O5118" s="5"/>
      <c r="P5118" s="5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6"/>
      <c r="E5119" s="5"/>
      <c r="F5119" s="5"/>
      <c r="G5119" s="5"/>
      <c r="H5119" s="5"/>
      <c r="I5119" s="5"/>
      <c r="J5119" s="6"/>
      <c r="K5119" s="5"/>
      <c r="L5119" s="5"/>
      <c r="M5119" s="5"/>
      <c r="N5119" s="5"/>
      <c r="O5119" s="5"/>
      <c r="P5119" s="5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6"/>
      <c r="E5120" s="5"/>
      <c r="F5120" s="5"/>
      <c r="G5120" s="5"/>
      <c r="H5120" s="5"/>
      <c r="I5120" s="5"/>
      <c r="J5120" s="6"/>
      <c r="K5120" s="5"/>
      <c r="L5120" s="5"/>
      <c r="M5120" s="5"/>
      <c r="N5120" s="5"/>
      <c r="O5120" s="5"/>
      <c r="P5120" s="5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6"/>
      <c r="E5121" s="5"/>
      <c r="F5121" s="5"/>
      <c r="G5121" s="5"/>
      <c r="H5121" s="5"/>
      <c r="I5121" s="5"/>
      <c r="J5121" s="6"/>
      <c r="K5121" s="5"/>
      <c r="L5121" s="5"/>
      <c r="M5121" s="5"/>
      <c r="N5121" s="5"/>
      <c r="O5121" s="5"/>
      <c r="P5121" s="5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6"/>
      <c r="E5122" s="5"/>
      <c r="F5122" s="5"/>
      <c r="G5122" s="5"/>
      <c r="H5122" s="5"/>
      <c r="I5122" s="5"/>
      <c r="J5122" s="6"/>
      <c r="K5122" s="5"/>
      <c r="L5122" s="5"/>
      <c r="M5122" s="5"/>
      <c r="N5122" s="5"/>
      <c r="O5122" s="5"/>
      <c r="P5122" s="5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6"/>
      <c r="E5123" s="5"/>
      <c r="F5123" s="5"/>
      <c r="G5123" s="5"/>
      <c r="H5123" s="5"/>
      <c r="I5123" s="5"/>
      <c r="J5123" s="6"/>
      <c r="K5123" s="5"/>
      <c r="L5123" s="5"/>
      <c r="M5123" s="5"/>
      <c r="N5123" s="5"/>
      <c r="O5123" s="5"/>
      <c r="P5123" s="5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6"/>
      <c r="E5124" s="5"/>
      <c r="F5124" s="5"/>
      <c r="G5124" s="5"/>
      <c r="H5124" s="5"/>
      <c r="I5124" s="5"/>
      <c r="J5124" s="6"/>
      <c r="K5124" s="5"/>
      <c r="L5124" s="5"/>
      <c r="M5124" s="5"/>
      <c r="N5124" s="5"/>
      <c r="O5124" s="5"/>
      <c r="P5124" s="5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6"/>
      <c r="E5125" s="5"/>
      <c r="F5125" s="5"/>
      <c r="G5125" s="5"/>
      <c r="H5125" s="5"/>
      <c r="I5125" s="5"/>
      <c r="J5125" s="6"/>
      <c r="K5125" s="5"/>
      <c r="L5125" s="5"/>
      <c r="M5125" s="5"/>
      <c r="N5125" s="5"/>
      <c r="O5125" s="5"/>
      <c r="P5125" s="5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6"/>
      <c r="E5126" s="5"/>
      <c r="F5126" s="5"/>
      <c r="G5126" s="5"/>
      <c r="H5126" s="5"/>
      <c r="I5126" s="5"/>
      <c r="J5126" s="6"/>
      <c r="K5126" s="5"/>
      <c r="L5126" s="5"/>
      <c r="M5126" s="5"/>
      <c r="N5126" s="5"/>
      <c r="O5126" s="5"/>
      <c r="P5126" s="5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6"/>
      <c r="E5127" s="5"/>
      <c r="F5127" s="5"/>
      <c r="G5127" s="5"/>
      <c r="H5127" s="5"/>
      <c r="I5127" s="5"/>
      <c r="J5127" s="6"/>
      <c r="K5127" s="5"/>
      <c r="L5127" s="5"/>
      <c r="M5127" s="5"/>
      <c r="N5127" s="5"/>
      <c r="O5127" s="5"/>
      <c r="P5127" s="5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6"/>
      <c r="E5128" s="5"/>
      <c r="F5128" s="5"/>
      <c r="G5128" s="5"/>
      <c r="H5128" s="5"/>
      <c r="I5128" s="5"/>
      <c r="J5128" s="6"/>
      <c r="K5128" s="5"/>
      <c r="L5128" s="5"/>
      <c r="M5128" s="5"/>
      <c r="N5128" s="5"/>
      <c r="O5128" s="5"/>
      <c r="P5128" s="5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6"/>
      <c r="E5129" s="5"/>
      <c r="F5129" s="5"/>
      <c r="G5129" s="5"/>
      <c r="H5129" s="5"/>
      <c r="I5129" s="5"/>
      <c r="J5129" s="6"/>
      <c r="K5129" s="5"/>
      <c r="L5129" s="5"/>
      <c r="M5129" s="5"/>
      <c r="N5129" s="5"/>
      <c r="O5129" s="5"/>
      <c r="P5129" s="5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6"/>
      <c r="E5130" s="5"/>
      <c r="F5130" s="5"/>
      <c r="G5130" s="5"/>
      <c r="H5130" s="5"/>
      <c r="I5130" s="5"/>
      <c r="J5130" s="6"/>
      <c r="K5130" s="5"/>
      <c r="L5130" s="5"/>
      <c r="M5130" s="5"/>
      <c r="N5130" s="5"/>
      <c r="O5130" s="5"/>
      <c r="P5130" s="5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6"/>
      <c r="E5131" s="5"/>
      <c r="F5131" s="5"/>
      <c r="G5131" s="5"/>
      <c r="H5131" s="5"/>
      <c r="I5131" s="5"/>
      <c r="J5131" s="6"/>
      <c r="K5131" s="5"/>
      <c r="L5131" s="5"/>
      <c r="M5131" s="5"/>
      <c r="N5131" s="5"/>
      <c r="O5131" s="5"/>
      <c r="P5131" s="5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6"/>
      <c r="E5132" s="5"/>
      <c r="F5132" s="5"/>
      <c r="G5132" s="5"/>
      <c r="H5132" s="5"/>
      <c r="I5132" s="5"/>
      <c r="J5132" s="6"/>
      <c r="K5132" s="5"/>
      <c r="L5132" s="5"/>
      <c r="M5132" s="5"/>
      <c r="N5132" s="5"/>
      <c r="O5132" s="5"/>
      <c r="P5132" s="5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6"/>
      <c r="E5133" s="5"/>
      <c r="F5133" s="5"/>
      <c r="G5133" s="5"/>
      <c r="H5133" s="5"/>
      <c r="I5133" s="5"/>
      <c r="J5133" s="6"/>
      <c r="K5133" s="5"/>
      <c r="L5133" s="5"/>
      <c r="M5133" s="5"/>
      <c r="N5133" s="5"/>
      <c r="O5133" s="5"/>
      <c r="P5133" s="5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6"/>
      <c r="E5134" s="5"/>
      <c r="F5134" s="5"/>
      <c r="G5134" s="5"/>
      <c r="H5134" s="5"/>
      <c r="I5134" s="5"/>
      <c r="J5134" s="6"/>
      <c r="K5134" s="5"/>
      <c r="L5134" s="5"/>
      <c r="M5134" s="5"/>
      <c r="N5134" s="5"/>
      <c r="O5134" s="5"/>
      <c r="P5134" s="5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6"/>
      <c r="E5135" s="5"/>
      <c r="F5135" s="5"/>
      <c r="G5135" s="5"/>
      <c r="H5135" s="5"/>
      <c r="I5135" s="5"/>
      <c r="J5135" s="6"/>
      <c r="K5135" s="5"/>
      <c r="L5135" s="5"/>
      <c r="M5135" s="5"/>
      <c r="N5135" s="5"/>
      <c r="O5135" s="5"/>
      <c r="P5135" s="5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6"/>
      <c r="E5136" s="5"/>
      <c r="F5136" s="5"/>
      <c r="G5136" s="5"/>
      <c r="H5136" s="5"/>
      <c r="I5136" s="5"/>
      <c r="J5136" s="6"/>
      <c r="K5136" s="5"/>
      <c r="L5136" s="5"/>
      <c r="M5136" s="5"/>
      <c r="N5136" s="5"/>
      <c r="O5136" s="5"/>
      <c r="P5136" s="5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6"/>
      <c r="E5137" s="5"/>
      <c r="F5137" s="5"/>
      <c r="G5137" s="5"/>
      <c r="H5137" s="5"/>
      <c r="I5137" s="5"/>
      <c r="J5137" s="6"/>
      <c r="K5137" s="5"/>
      <c r="L5137" s="5"/>
      <c r="M5137" s="5"/>
      <c r="N5137" s="5"/>
      <c r="O5137" s="5"/>
      <c r="P5137" s="5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6"/>
      <c r="E5138" s="5"/>
      <c r="F5138" s="5"/>
      <c r="G5138" s="5"/>
      <c r="H5138" s="5"/>
      <c r="I5138" s="5"/>
      <c r="J5138" s="6"/>
      <c r="K5138" s="5"/>
      <c r="L5138" s="5"/>
      <c r="M5138" s="5"/>
      <c r="N5138" s="5"/>
      <c r="O5138" s="5"/>
      <c r="P5138" s="5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6"/>
      <c r="E5139" s="5"/>
      <c r="F5139" s="5"/>
      <c r="G5139" s="5"/>
      <c r="H5139" s="5"/>
      <c r="I5139" s="5"/>
      <c r="J5139" s="6"/>
      <c r="K5139" s="5"/>
      <c r="L5139" s="5"/>
      <c r="M5139" s="5"/>
      <c r="N5139" s="5"/>
      <c r="O5139" s="5"/>
      <c r="P5139" s="5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6"/>
      <c r="E5140" s="5"/>
      <c r="F5140" s="5"/>
      <c r="G5140" s="5"/>
      <c r="H5140" s="5"/>
      <c r="I5140" s="5"/>
      <c r="J5140" s="6"/>
      <c r="K5140" s="5"/>
      <c r="L5140" s="5"/>
      <c r="M5140" s="5"/>
      <c r="N5140" s="5"/>
      <c r="O5140" s="5"/>
      <c r="P5140" s="5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6"/>
      <c r="E5141" s="5"/>
      <c r="F5141" s="5"/>
      <c r="G5141" s="5"/>
      <c r="H5141" s="5"/>
      <c r="I5141" s="5"/>
      <c r="J5141" s="6"/>
      <c r="K5141" s="5"/>
      <c r="L5141" s="5"/>
      <c r="M5141" s="5"/>
      <c r="N5141" s="5"/>
      <c r="O5141" s="5"/>
      <c r="P5141" s="5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6"/>
      <c r="E5142" s="5"/>
      <c r="F5142" s="5"/>
      <c r="G5142" s="5"/>
      <c r="H5142" s="5"/>
      <c r="I5142" s="5"/>
      <c r="J5142" s="6"/>
      <c r="K5142" s="5"/>
      <c r="L5142" s="5"/>
      <c r="M5142" s="5"/>
      <c r="N5142" s="5"/>
      <c r="O5142" s="5"/>
      <c r="P5142" s="5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6"/>
      <c r="E5143" s="5"/>
      <c r="F5143" s="5"/>
      <c r="G5143" s="5"/>
      <c r="H5143" s="5"/>
      <c r="I5143" s="5"/>
      <c r="J5143" s="6"/>
      <c r="K5143" s="5"/>
      <c r="L5143" s="5"/>
      <c r="M5143" s="5"/>
      <c r="N5143" s="5"/>
      <c r="O5143" s="5"/>
      <c r="P5143" s="5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6"/>
      <c r="E5144" s="5"/>
      <c r="F5144" s="5"/>
      <c r="G5144" s="5"/>
      <c r="H5144" s="5"/>
      <c r="I5144" s="5"/>
      <c r="J5144" s="6"/>
      <c r="K5144" s="5"/>
      <c r="L5144" s="5"/>
      <c r="M5144" s="5"/>
      <c r="N5144" s="5"/>
      <c r="O5144" s="5"/>
      <c r="P5144" s="5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6"/>
      <c r="E5145" s="5"/>
      <c r="F5145" s="5"/>
      <c r="G5145" s="5"/>
      <c r="H5145" s="5"/>
      <c r="I5145" s="5"/>
      <c r="J5145" s="6"/>
      <c r="K5145" s="5"/>
      <c r="L5145" s="5"/>
      <c r="M5145" s="5"/>
      <c r="N5145" s="5"/>
      <c r="O5145" s="5"/>
      <c r="P5145" s="5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6"/>
      <c r="E5146" s="5"/>
      <c r="F5146" s="5"/>
      <c r="G5146" s="5"/>
      <c r="H5146" s="5"/>
      <c r="I5146" s="5"/>
      <c r="J5146" s="6"/>
      <c r="K5146" s="5"/>
      <c r="L5146" s="5"/>
      <c r="M5146" s="5"/>
      <c r="N5146" s="5"/>
      <c r="O5146" s="5"/>
      <c r="P5146" s="5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6"/>
      <c r="E5147" s="5"/>
      <c r="F5147" s="5"/>
      <c r="G5147" s="5"/>
      <c r="H5147" s="5"/>
      <c r="I5147" s="5"/>
      <c r="J5147" s="6"/>
      <c r="K5147" s="5"/>
      <c r="L5147" s="5"/>
      <c r="M5147" s="5"/>
      <c r="N5147" s="5"/>
      <c r="O5147" s="5"/>
      <c r="P5147" s="5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6"/>
      <c r="E5148" s="5"/>
      <c r="F5148" s="5"/>
      <c r="G5148" s="5"/>
      <c r="H5148" s="5"/>
      <c r="I5148" s="5"/>
      <c r="J5148" s="6"/>
      <c r="K5148" s="5"/>
      <c r="L5148" s="5"/>
      <c r="M5148" s="5"/>
      <c r="N5148" s="5"/>
      <c r="O5148" s="5"/>
      <c r="P5148" s="5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6"/>
      <c r="E5149" s="5"/>
      <c r="F5149" s="5"/>
      <c r="G5149" s="5"/>
      <c r="H5149" s="5"/>
      <c r="I5149" s="5"/>
      <c r="J5149" s="6"/>
      <c r="K5149" s="5"/>
      <c r="L5149" s="5"/>
      <c r="M5149" s="5"/>
      <c r="N5149" s="5"/>
      <c r="O5149" s="5"/>
      <c r="P5149" s="5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6"/>
      <c r="E5150" s="5"/>
      <c r="F5150" s="5"/>
      <c r="G5150" s="5"/>
      <c r="H5150" s="5"/>
      <c r="I5150" s="5"/>
      <c r="J5150" s="6"/>
      <c r="K5150" s="5"/>
      <c r="L5150" s="5"/>
      <c r="M5150" s="5"/>
      <c r="N5150" s="5"/>
      <c r="O5150" s="5"/>
      <c r="P5150" s="5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6"/>
      <c r="E5151" s="5"/>
      <c r="F5151" s="5"/>
      <c r="G5151" s="5"/>
      <c r="H5151" s="5"/>
      <c r="I5151" s="5"/>
      <c r="J5151" s="6"/>
      <c r="K5151" s="5"/>
      <c r="L5151" s="5"/>
      <c r="M5151" s="5"/>
      <c r="N5151" s="5"/>
      <c r="O5151" s="5"/>
      <c r="P5151" s="5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6"/>
      <c r="E5152" s="5"/>
      <c r="F5152" s="5"/>
      <c r="G5152" s="5"/>
      <c r="H5152" s="5"/>
      <c r="I5152" s="5"/>
      <c r="J5152" s="6"/>
      <c r="K5152" s="5"/>
      <c r="L5152" s="5"/>
      <c r="M5152" s="5"/>
      <c r="N5152" s="5"/>
      <c r="O5152" s="5"/>
      <c r="P5152" s="5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6"/>
      <c r="E5153" s="5"/>
      <c r="F5153" s="5"/>
      <c r="G5153" s="5"/>
      <c r="H5153" s="5"/>
      <c r="I5153" s="5"/>
      <c r="J5153" s="6"/>
      <c r="K5153" s="5"/>
      <c r="L5153" s="5"/>
      <c r="M5153" s="5"/>
      <c r="N5153" s="5"/>
      <c r="O5153" s="5"/>
      <c r="P5153" s="5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6"/>
      <c r="E5154" s="5"/>
      <c r="F5154" s="5"/>
      <c r="G5154" s="5"/>
      <c r="H5154" s="5"/>
      <c r="I5154" s="5"/>
      <c r="J5154" s="6"/>
      <c r="K5154" s="5"/>
      <c r="L5154" s="5"/>
      <c r="M5154" s="5"/>
      <c r="N5154" s="5"/>
      <c r="O5154" s="5"/>
      <c r="P5154" s="5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6"/>
      <c r="E5155" s="5"/>
      <c r="F5155" s="5"/>
      <c r="G5155" s="5"/>
      <c r="H5155" s="5"/>
      <c r="I5155" s="5"/>
      <c r="J5155" s="6"/>
      <c r="K5155" s="5"/>
      <c r="L5155" s="5"/>
      <c r="M5155" s="5"/>
      <c r="N5155" s="5"/>
      <c r="O5155" s="5"/>
      <c r="P5155" s="5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6"/>
      <c r="E5156" s="5"/>
      <c r="F5156" s="5"/>
      <c r="G5156" s="5"/>
      <c r="H5156" s="5"/>
      <c r="I5156" s="5"/>
      <c r="J5156" s="6"/>
      <c r="K5156" s="5"/>
      <c r="L5156" s="5"/>
      <c r="M5156" s="5"/>
      <c r="N5156" s="5"/>
      <c r="O5156" s="5"/>
      <c r="P5156" s="5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6"/>
      <c r="E5157" s="5"/>
      <c r="F5157" s="5"/>
      <c r="G5157" s="5"/>
      <c r="H5157" s="5"/>
      <c r="I5157" s="5"/>
      <c r="J5157" s="6"/>
      <c r="K5157" s="5"/>
      <c r="L5157" s="5"/>
      <c r="M5157" s="5"/>
      <c r="N5157" s="5"/>
      <c r="O5157" s="5"/>
      <c r="P5157" s="5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6"/>
      <c r="E5158" s="5"/>
      <c r="F5158" s="5"/>
      <c r="G5158" s="5"/>
      <c r="H5158" s="5"/>
      <c r="I5158" s="5"/>
      <c r="J5158" s="6"/>
      <c r="K5158" s="5"/>
      <c r="L5158" s="5"/>
      <c r="M5158" s="5"/>
      <c r="N5158" s="5"/>
      <c r="O5158" s="5"/>
      <c r="P5158" s="5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6"/>
      <c r="E5159" s="5"/>
      <c r="F5159" s="5"/>
      <c r="G5159" s="5"/>
      <c r="H5159" s="5"/>
      <c r="I5159" s="5"/>
      <c r="J5159" s="6"/>
      <c r="K5159" s="5"/>
      <c r="L5159" s="5"/>
      <c r="M5159" s="5"/>
      <c r="N5159" s="5"/>
      <c r="O5159" s="5"/>
      <c r="P5159" s="5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6"/>
      <c r="E5160" s="5"/>
      <c r="F5160" s="5"/>
      <c r="G5160" s="5"/>
      <c r="H5160" s="5"/>
      <c r="I5160" s="5"/>
      <c r="J5160" s="6"/>
      <c r="K5160" s="5"/>
      <c r="L5160" s="5"/>
      <c r="M5160" s="5"/>
      <c r="N5160" s="5"/>
      <c r="O5160" s="5"/>
      <c r="P5160" s="5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6"/>
      <c r="E5161" s="5"/>
      <c r="F5161" s="5"/>
      <c r="G5161" s="5"/>
      <c r="H5161" s="5"/>
      <c r="I5161" s="5"/>
      <c r="J5161" s="6"/>
      <c r="K5161" s="5"/>
      <c r="L5161" s="5"/>
      <c r="M5161" s="5"/>
      <c r="N5161" s="5"/>
      <c r="O5161" s="5"/>
      <c r="P5161" s="5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6"/>
      <c r="E5162" s="5"/>
      <c r="F5162" s="5"/>
      <c r="G5162" s="5"/>
      <c r="H5162" s="5"/>
      <c r="I5162" s="5"/>
      <c r="J5162" s="6"/>
      <c r="K5162" s="5"/>
      <c r="L5162" s="5"/>
      <c r="M5162" s="5"/>
      <c r="N5162" s="5"/>
      <c r="O5162" s="5"/>
      <c r="P5162" s="5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6"/>
      <c r="E5163" s="5"/>
      <c r="F5163" s="5"/>
      <c r="G5163" s="5"/>
      <c r="H5163" s="5"/>
      <c r="I5163" s="5"/>
      <c r="J5163" s="6"/>
      <c r="K5163" s="5"/>
      <c r="L5163" s="5"/>
      <c r="M5163" s="5"/>
      <c r="N5163" s="5"/>
      <c r="O5163" s="5"/>
      <c r="P5163" s="5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6"/>
      <c r="E5164" s="5"/>
      <c r="F5164" s="5"/>
      <c r="G5164" s="5"/>
      <c r="H5164" s="5"/>
      <c r="I5164" s="5"/>
      <c r="J5164" s="6"/>
      <c r="K5164" s="5"/>
      <c r="L5164" s="5"/>
      <c r="M5164" s="5"/>
      <c r="N5164" s="5"/>
      <c r="O5164" s="5"/>
      <c r="P5164" s="5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6"/>
      <c r="E5165" s="5"/>
      <c r="F5165" s="5"/>
      <c r="G5165" s="5"/>
      <c r="H5165" s="5"/>
      <c r="I5165" s="5"/>
      <c r="J5165" s="6"/>
      <c r="K5165" s="5"/>
      <c r="L5165" s="5"/>
      <c r="M5165" s="5"/>
      <c r="N5165" s="5"/>
      <c r="O5165" s="5"/>
      <c r="P5165" s="5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6"/>
      <c r="E5166" s="5"/>
      <c r="F5166" s="5"/>
      <c r="G5166" s="5"/>
      <c r="H5166" s="5"/>
      <c r="I5166" s="5"/>
      <c r="J5166" s="6"/>
      <c r="K5166" s="5"/>
      <c r="L5166" s="5"/>
      <c r="M5166" s="5"/>
      <c r="N5166" s="5"/>
      <c r="O5166" s="5"/>
      <c r="P5166" s="5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6"/>
      <c r="E5167" s="5"/>
      <c r="F5167" s="5"/>
      <c r="G5167" s="5"/>
      <c r="H5167" s="5"/>
      <c r="I5167" s="5"/>
      <c r="J5167" s="6"/>
      <c r="K5167" s="5"/>
      <c r="L5167" s="5"/>
      <c r="M5167" s="5"/>
      <c r="N5167" s="5"/>
      <c r="O5167" s="5"/>
      <c r="P5167" s="5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6"/>
      <c r="E5168" s="5"/>
      <c r="F5168" s="5"/>
      <c r="G5168" s="5"/>
      <c r="H5168" s="5"/>
      <c r="I5168" s="5"/>
      <c r="J5168" s="6"/>
      <c r="K5168" s="5"/>
      <c r="L5168" s="5"/>
      <c r="M5168" s="5"/>
      <c r="N5168" s="5"/>
      <c r="O5168" s="5"/>
      <c r="P5168" s="5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6"/>
      <c r="E5169" s="5"/>
      <c r="F5169" s="5"/>
      <c r="G5169" s="5"/>
      <c r="H5169" s="5"/>
      <c r="I5169" s="5"/>
      <c r="J5169" s="6"/>
      <c r="K5169" s="5"/>
      <c r="L5169" s="5"/>
      <c r="M5169" s="5"/>
      <c r="N5169" s="5"/>
      <c r="O5169" s="5"/>
      <c r="P5169" s="5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6"/>
      <c r="E5170" s="5"/>
      <c r="F5170" s="5"/>
      <c r="G5170" s="5"/>
      <c r="H5170" s="5"/>
      <c r="I5170" s="5"/>
      <c r="J5170" s="6"/>
      <c r="K5170" s="5"/>
      <c r="L5170" s="5"/>
      <c r="M5170" s="5"/>
      <c r="N5170" s="5"/>
      <c r="O5170" s="5"/>
      <c r="P5170" s="5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6"/>
      <c r="E5171" s="5"/>
      <c r="F5171" s="5"/>
      <c r="G5171" s="5"/>
      <c r="H5171" s="5"/>
      <c r="I5171" s="5"/>
      <c r="J5171" s="6"/>
      <c r="K5171" s="5"/>
      <c r="L5171" s="5"/>
      <c r="M5171" s="5"/>
      <c r="N5171" s="5"/>
      <c r="O5171" s="5"/>
      <c r="P5171" s="5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6"/>
      <c r="E5172" s="5"/>
      <c r="F5172" s="5"/>
      <c r="G5172" s="5"/>
      <c r="H5172" s="5"/>
      <c r="I5172" s="5"/>
      <c r="J5172" s="6"/>
      <c r="K5172" s="5"/>
      <c r="L5172" s="5"/>
      <c r="M5172" s="5"/>
      <c r="N5172" s="5"/>
      <c r="O5172" s="5"/>
      <c r="P5172" s="5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6"/>
      <c r="E5173" s="5"/>
      <c r="F5173" s="5"/>
      <c r="G5173" s="5"/>
      <c r="H5173" s="5"/>
      <c r="I5173" s="5"/>
      <c r="J5173" s="6"/>
      <c r="K5173" s="5"/>
      <c r="L5173" s="5"/>
      <c r="M5173" s="5"/>
      <c r="N5173" s="5"/>
      <c r="O5173" s="5"/>
      <c r="P5173" s="5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6"/>
      <c r="E5174" s="5"/>
      <c r="F5174" s="5"/>
      <c r="G5174" s="5"/>
      <c r="H5174" s="5"/>
      <c r="I5174" s="5"/>
      <c r="J5174" s="6"/>
      <c r="K5174" s="5"/>
      <c r="L5174" s="5"/>
      <c r="M5174" s="5"/>
      <c r="N5174" s="5"/>
      <c r="O5174" s="5"/>
      <c r="P5174" s="5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6"/>
      <c r="E5175" s="5"/>
      <c r="F5175" s="5"/>
      <c r="G5175" s="5"/>
      <c r="H5175" s="5"/>
      <c r="I5175" s="5"/>
      <c r="J5175" s="6"/>
      <c r="K5175" s="5"/>
      <c r="L5175" s="5"/>
      <c r="M5175" s="5"/>
      <c r="N5175" s="5"/>
      <c r="O5175" s="5"/>
      <c r="P5175" s="5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6"/>
      <c r="E5176" s="5"/>
      <c r="F5176" s="5"/>
      <c r="G5176" s="5"/>
      <c r="H5176" s="5"/>
      <c r="I5176" s="5"/>
      <c r="J5176" s="6"/>
      <c r="K5176" s="5"/>
      <c r="L5176" s="5"/>
      <c r="M5176" s="5"/>
      <c r="N5176" s="5"/>
      <c r="O5176" s="5"/>
      <c r="P5176" s="5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6"/>
      <c r="E5177" s="5"/>
      <c r="F5177" s="5"/>
      <c r="G5177" s="5"/>
      <c r="H5177" s="5"/>
      <c r="I5177" s="5"/>
      <c r="J5177" s="6"/>
      <c r="K5177" s="5"/>
      <c r="L5177" s="5"/>
      <c r="M5177" s="5"/>
      <c r="N5177" s="5"/>
      <c r="O5177" s="5"/>
      <c r="P5177" s="5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6"/>
      <c r="E5178" s="5"/>
      <c r="F5178" s="5"/>
      <c r="G5178" s="5"/>
      <c r="H5178" s="5"/>
      <c r="I5178" s="5"/>
      <c r="J5178" s="6"/>
      <c r="K5178" s="5"/>
      <c r="L5178" s="5"/>
      <c r="M5178" s="5"/>
      <c r="N5178" s="5"/>
      <c r="O5178" s="5"/>
      <c r="P5178" s="5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6"/>
      <c r="E5179" s="5"/>
      <c r="F5179" s="5"/>
      <c r="G5179" s="5"/>
      <c r="H5179" s="5"/>
      <c r="I5179" s="5"/>
      <c r="J5179" s="6"/>
      <c r="K5179" s="5"/>
      <c r="L5179" s="5"/>
      <c r="M5179" s="5"/>
      <c r="N5179" s="5"/>
      <c r="O5179" s="5"/>
      <c r="P5179" s="5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6"/>
      <c r="E5180" s="5"/>
      <c r="F5180" s="5"/>
      <c r="G5180" s="5"/>
      <c r="H5180" s="5"/>
      <c r="I5180" s="5"/>
      <c r="J5180" s="6"/>
      <c r="K5180" s="5"/>
      <c r="L5180" s="5"/>
      <c r="M5180" s="5"/>
      <c r="N5180" s="5"/>
      <c r="O5180" s="5"/>
      <c r="P5180" s="5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6"/>
      <c r="E5181" s="5"/>
      <c r="F5181" s="5"/>
      <c r="G5181" s="5"/>
      <c r="H5181" s="5"/>
      <c r="I5181" s="5"/>
      <c r="J5181" s="6"/>
      <c r="K5181" s="5"/>
      <c r="L5181" s="5"/>
      <c r="M5181" s="5"/>
      <c r="N5181" s="5"/>
      <c r="O5181" s="5"/>
      <c r="P5181" s="5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6"/>
      <c r="E5182" s="5"/>
      <c r="F5182" s="5"/>
      <c r="G5182" s="5"/>
      <c r="H5182" s="5"/>
      <c r="I5182" s="5"/>
      <c r="J5182" s="6"/>
      <c r="K5182" s="5"/>
      <c r="L5182" s="5"/>
      <c r="M5182" s="5"/>
      <c r="N5182" s="5"/>
      <c r="O5182" s="5"/>
      <c r="P5182" s="5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6"/>
      <c r="E5183" s="5"/>
      <c r="F5183" s="5"/>
      <c r="G5183" s="5"/>
      <c r="H5183" s="5"/>
      <c r="I5183" s="5"/>
      <c r="J5183" s="6"/>
      <c r="K5183" s="5"/>
      <c r="L5183" s="5"/>
      <c r="M5183" s="5"/>
      <c r="N5183" s="5"/>
      <c r="O5183" s="5"/>
      <c r="P5183" s="5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6"/>
      <c r="E5184" s="5"/>
      <c r="F5184" s="5"/>
      <c r="G5184" s="5"/>
      <c r="H5184" s="5"/>
      <c r="I5184" s="5"/>
      <c r="J5184" s="6"/>
      <c r="K5184" s="5"/>
      <c r="L5184" s="5"/>
      <c r="M5184" s="5"/>
      <c r="N5184" s="5"/>
      <c r="O5184" s="5"/>
      <c r="P5184" s="5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6"/>
      <c r="E5185" s="5"/>
      <c r="F5185" s="5"/>
      <c r="G5185" s="5"/>
      <c r="H5185" s="5"/>
      <c r="I5185" s="5"/>
      <c r="J5185" s="6"/>
      <c r="K5185" s="5"/>
      <c r="L5185" s="5"/>
      <c r="M5185" s="5"/>
      <c r="N5185" s="5"/>
      <c r="O5185" s="5"/>
      <c r="P5185" s="5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6"/>
      <c r="E5186" s="5"/>
      <c r="F5186" s="5"/>
      <c r="G5186" s="5"/>
      <c r="H5186" s="5"/>
      <c r="I5186" s="5"/>
      <c r="J5186" s="6"/>
      <c r="K5186" s="5"/>
      <c r="L5186" s="5"/>
      <c r="M5186" s="5"/>
      <c r="N5186" s="5"/>
      <c r="O5186" s="5"/>
      <c r="P5186" s="5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6"/>
      <c r="E5187" s="5"/>
      <c r="F5187" s="5"/>
      <c r="G5187" s="5"/>
      <c r="H5187" s="5"/>
      <c r="I5187" s="5"/>
      <c r="J5187" s="6"/>
      <c r="K5187" s="5"/>
      <c r="L5187" s="5"/>
      <c r="M5187" s="5"/>
      <c r="N5187" s="5"/>
      <c r="O5187" s="5"/>
      <c r="P5187" s="5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6"/>
      <c r="E5188" s="5"/>
      <c r="F5188" s="5"/>
      <c r="G5188" s="5"/>
      <c r="H5188" s="5"/>
      <c r="I5188" s="5"/>
      <c r="J5188" s="6"/>
      <c r="K5188" s="5"/>
      <c r="L5188" s="5"/>
      <c r="M5188" s="5"/>
      <c r="N5188" s="5"/>
      <c r="O5188" s="5"/>
      <c r="P5188" s="5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6"/>
      <c r="E5189" s="5"/>
      <c r="F5189" s="5"/>
      <c r="G5189" s="5"/>
      <c r="H5189" s="5"/>
      <c r="I5189" s="5"/>
      <c r="J5189" s="6"/>
      <c r="K5189" s="5"/>
      <c r="L5189" s="5"/>
      <c r="M5189" s="5"/>
      <c r="N5189" s="5"/>
      <c r="O5189" s="5"/>
      <c r="P5189" s="5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6"/>
      <c r="E5190" s="5"/>
      <c r="F5190" s="5"/>
      <c r="G5190" s="5"/>
      <c r="H5190" s="5"/>
      <c r="I5190" s="5"/>
      <c r="J5190" s="6"/>
      <c r="K5190" s="5"/>
      <c r="L5190" s="5"/>
      <c r="M5190" s="5"/>
      <c r="N5190" s="5"/>
      <c r="O5190" s="5"/>
      <c r="P5190" s="5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6"/>
      <c r="E5191" s="5"/>
      <c r="F5191" s="5"/>
      <c r="G5191" s="5"/>
      <c r="H5191" s="5"/>
      <c r="I5191" s="5"/>
      <c r="J5191" s="6"/>
      <c r="K5191" s="5"/>
      <c r="L5191" s="5"/>
      <c r="M5191" s="5"/>
      <c r="N5191" s="5"/>
      <c r="O5191" s="5"/>
      <c r="P5191" s="5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6"/>
      <c r="E5192" s="5"/>
      <c r="F5192" s="5"/>
      <c r="G5192" s="5"/>
      <c r="H5192" s="5"/>
      <c r="I5192" s="5"/>
      <c r="J5192" s="6"/>
      <c r="K5192" s="5"/>
      <c r="L5192" s="5"/>
      <c r="M5192" s="5"/>
      <c r="N5192" s="5"/>
      <c r="O5192" s="5"/>
      <c r="P5192" s="5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6"/>
      <c r="E5193" s="5"/>
      <c r="F5193" s="5"/>
      <c r="G5193" s="5"/>
      <c r="H5193" s="5"/>
      <c r="I5193" s="5"/>
      <c r="J5193" s="6"/>
      <c r="K5193" s="5"/>
      <c r="L5193" s="5"/>
      <c r="M5193" s="5"/>
      <c r="N5193" s="5"/>
      <c r="O5193" s="5"/>
      <c r="P5193" s="5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6"/>
      <c r="E5194" s="5"/>
      <c r="F5194" s="5"/>
      <c r="G5194" s="5"/>
      <c r="H5194" s="5"/>
      <c r="I5194" s="5"/>
      <c r="J5194" s="6"/>
      <c r="K5194" s="5"/>
      <c r="L5194" s="5"/>
      <c r="M5194" s="5"/>
      <c r="N5194" s="5"/>
      <c r="O5194" s="5"/>
      <c r="P5194" s="5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6"/>
      <c r="E5195" s="5"/>
      <c r="F5195" s="5"/>
      <c r="G5195" s="5"/>
      <c r="H5195" s="5"/>
      <c r="I5195" s="5"/>
      <c r="J5195" s="6"/>
      <c r="K5195" s="5"/>
      <c r="L5195" s="5"/>
      <c r="M5195" s="5"/>
      <c r="N5195" s="5"/>
      <c r="O5195" s="5"/>
      <c r="P5195" s="5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6"/>
      <c r="E5196" s="5"/>
      <c r="F5196" s="5"/>
      <c r="G5196" s="5"/>
      <c r="H5196" s="5"/>
      <c r="I5196" s="5"/>
      <c r="J5196" s="6"/>
      <c r="K5196" s="5"/>
      <c r="L5196" s="5"/>
      <c r="M5196" s="5"/>
      <c r="N5196" s="5"/>
      <c r="O5196" s="5"/>
      <c r="P5196" s="5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6"/>
      <c r="E5197" s="5"/>
      <c r="F5197" s="5"/>
      <c r="G5197" s="5"/>
      <c r="H5197" s="5"/>
      <c r="I5197" s="5"/>
      <c r="J5197" s="6"/>
      <c r="K5197" s="5"/>
      <c r="L5197" s="5"/>
      <c r="M5197" s="5"/>
      <c r="N5197" s="5"/>
      <c r="O5197" s="5"/>
      <c r="P5197" s="5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6"/>
      <c r="E5198" s="5"/>
      <c r="F5198" s="5"/>
      <c r="G5198" s="5"/>
      <c r="H5198" s="5"/>
      <c r="I5198" s="5"/>
      <c r="J5198" s="6"/>
      <c r="K5198" s="5"/>
      <c r="L5198" s="5"/>
      <c r="M5198" s="5"/>
      <c r="N5198" s="5"/>
      <c r="O5198" s="5"/>
      <c r="P5198" s="5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6"/>
      <c r="E5199" s="5"/>
      <c r="F5199" s="5"/>
      <c r="G5199" s="5"/>
      <c r="H5199" s="5"/>
      <c r="I5199" s="5"/>
      <c r="J5199" s="6"/>
      <c r="K5199" s="5"/>
      <c r="L5199" s="5"/>
      <c r="M5199" s="5"/>
      <c r="N5199" s="5"/>
      <c r="O5199" s="5"/>
      <c r="P5199" s="5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6"/>
      <c r="E5200" s="5"/>
      <c r="F5200" s="5"/>
      <c r="G5200" s="5"/>
      <c r="H5200" s="5"/>
      <c r="I5200" s="5"/>
      <c r="J5200" s="6"/>
      <c r="K5200" s="5"/>
      <c r="L5200" s="5"/>
      <c r="M5200" s="5"/>
      <c r="N5200" s="5"/>
      <c r="O5200" s="5"/>
      <c r="P5200" s="5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6"/>
      <c r="E5201" s="5"/>
      <c r="F5201" s="5"/>
      <c r="G5201" s="5"/>
      <c r="H5201" s="5"/>
      <c r="I5201" s="5"/>
      <c r="J5201" s="6"/>
      <c r="K5201" s="5"/>
      <c r="L5201" s="5"/>
      <c r="M5201" s="5"/>
      <c r="N5201" s="5"/>
      <c r="O5201" s="5"/>
      <c r="P5201" s="5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6"/>
      <c r="E5202" s="5"/>
      <c r="F5202" s="5"/>
      <c r="G5202" s="5"/>
      <c r="H5202" s="5"/>
      <c r="I5202" s="5"/>
      <c r="J5202" s="6"/>
      <c r="K5202" s="5"/>
      <c r="L5202" s="5"/>
      <c r="M5202" s="5"/>
      <c r="N5202" s="5"/>
      <c r="O5202" s="5"/>
      <c r="P5202" s="5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6"/>
      <c r="E5203" s="5"/>
      <c r="F5203" s="5"/>
      <c r="G5203" s="5"/>
      <c r="H5203" s="5"/>
      <c r="I5203" s="5"/>
      <c r="J5203" s="6"/>
      <c r="K5203" s="5"/>
      <c r="L5203" s="5"/>
      <c r="M5203" s="5"/>
      <c r="N5203" s="5"/>
      <c r="O5203" s="5"/>
      <c r="P5203" s="5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6"/>
      <c r="E5204" s="5"/>
      <c r="F5204" s="5"/>
      <c r="G5204" s="5"/>
      <c r="H5204" s="5"/>
      <c r="I5204" s="5"/>
      <c r="J5204" s="6"/>
      <c r="K5204" s="5"/>
      <c r="L5204" s="5"/>
      <c r="M5204" s="5"/>
      <c r="N5204" s="5"/>
      <c r="O5204" s="5"/>
      <c r="P5204" s="5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6"/>
      <c r="E5205" s="5"/>
      <c r="F5205" s="5"/>
      <c r="G5205" s="5"/>
      <c r="H5205" s="5"/>
      <c r="I5205" s="5"/>
      <c r="J5205" s="6"/>
      <c r="K5205" s="5"/>
      <c r="L5205" s="5"/>
      <c r="M5205" s="5"/>
      <c r="N5205" s="5"/>
      <c r="O5205" s="5"/>
      <c r="P5205" s="5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6"/>
      <c r="E5206" s="5"/>
      <c r="F5206" s="5"/>
      <c r="G5206" s="5"/>
      <c r="H5206" s="5"/>
      <c r="I5206" s="5"/>
      <c r="J5206" s="6"/>
      <c r="K5206" s="5"/>
      <c r="L5206" s="5"/>
      <c r="M5206" s="5"/>
      <c r="N5206" s="5"/>
      <c r="O5206" s="5"/>
      <c r="P5206" s="5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6"/>
      <c r="E5207" s="5"/>
      <c r="F5207" s="5"/>
      <c r="G5207" s="5"/>
      <c r="H5207" s="5"/>
      <c r="I5207" s="5"/>
      <c r="J5207" s="6"/>
      <c r="K5207" s="5"/>
      <c r="L5207" s="5"/>
      <c r="M5207" s="5"/>
      <c r="N5207" s="5"/>
      <c r="O5207" s="5"/>
      <c r="P5207" s="5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6"/>
      <c r="E5208" s="5"/>
      <c r="F5208" s="5"/>
      <c r="G5208" s="5"/>
      <c r="H5208" s="5"/>
      <c r="I5208" s="5"/>
      <c r="J5208" s="6"/>
      <c r="K5208" s="5"/>
      <c r="L5208" s="5"/>
      <c r="M5208" s="5"/>
      <c r="N5208" s="5"/>
      <c r="O5208" s="5"/>
      <c r="P5208" s="5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6"/>
      <c r="E5209" s="5"/>
      <c r="F5209" s="5"/>
      <c r="G5209" s="5"/>
      <c r="H5209" s="5"/>
      <c r="I5209" s="5"/>
      <c r="J5209" s="6"/>
      <c r="K5209" s="5"/>
      <c r="L5209" s="5"/>
      <c r="M5209" s="5"/>
      <c r="N5209" s="5"/>
      <c r="O5209" s="5"/>
      <c r="P5209" s="5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6"/>
      <c r="E5210" s="5"/>
      <c r="F5210" s="5"/>
      <c r="G5210" s="5"/>
      <c r="H5210" s="5"/>
      <c r="I5210" s="5"/>
      <c r="J5210" s="6"/>
      <c r="K5210" s="5"/>
      <c r="L5210" s="5"/>
      <c r="M5210" s="5"/>
      <c r="N5210" s="5"/>
      <c r="O5210" s="5"/>
      <c r="P5210" s="5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6"/>
      <c r="E5211" s="5"/>
      <c r="F5211" s="5"/>
      <c r="G5211" s="5"/>
      <c r="H5211" s="5"/>
      <c r="I5211" s="5"/>
      <c r="J5211" s="6"/>
      <c r="K5211" s="5"/>
      <c r="L5211" s="5"/>
      <c r="M5211" s="5"/>
      <c r="N5211" s="5"/>
      <c r="O5211" s="5"/>
      <c r="P5211" s="5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6"/>
      <c r="E5212" s="5"/>
      <c r="F5212" s="5"/>
      <c r="G5212" s="5"/>
      <c r="H5212" s="5"/>
      <c r="I5212" s="5"/>
      <c r="J5212" s="6"/>
      <c r="K5212" s="5"/>
      <c r="L5212" s="5"/>
      <c r="M5212" s="5"/>
      <c r="N5212" s="5"/>
      <c r="O5212" s="5"/>
      <c r="P5212" s="5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6"/>
      <c r="E5213" s="5"/>
      <c r="F5213" s="5"/>
      <c r="G5213" s="5"/>
      <c r="H5213" s="5"/>
      <c r="I5213" s="5"/>
      <c r="J5213" s="6"/>
      <c r="K5213" s="5"/>
      <c r="L5213" s="5"/>
      <c r="M5213" s="5"/>
      <c r="N5213" s="5"/>
      <c r="O5213" s="5"/>
      <c r="P5213" s="5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6"/>
      <c r="E5214" s="5"/>
      <c r="F5214" s="5"/>
      <c r="G5214" s="5"/>
      <c r="H5214" s="5"/>
      <c r="I5214" s="5"/>
      <c r="J5214" s="6"/>
      <c r="K5214" s="5"/>
      <c r="L5214" s="5"/>
      <c r="M5214" s="5"/>
      <c r="N5214" s="5"/>
      <c r="O5214" s="5"/>
      <c r="P5214" s="5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6"/>
      <c r="E5215" s="5"/>
      <c r="F5215" s="5"/>
      <c r="G5215" s="5"/>
      <c r="H5215" s="5"/>
      <c r="I5215" s="5"/>
      <c r="J5215" s="6"/>
      <c r="K5215" s="5"/>
      <c r="L5215" s="5"/>
      <c r="M5215" s="5"/>
      <c r="N5215" s="5"/>
      <c r="O5215" s="5"/>
      <c r="P5215" s="5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6"/>
      <c r="E5216" s="5"/>
      <c r="F5216" s="5"/>
      <c r="G5216" s="5"/>
      <c r="H5216" s="5"/>
      <c r="I5216" s="5"/>
      <c r="J5216" s="6"/>
      <c r="K5216" s="5"/>
      <c r="L5216" s="5"/>
      <c r="M5216" s="5"/>
      <c r="N5216" s="5"/>
      <c r="O5216" s="5"/>
      <c r="P5216" s="5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6"/>
      <c r="E5217" s="5"/>
      <c r="F5217" s="5"/>
      <c r="G5217" s="5"/>
      <c r="H5217" s="5"/>
      <c r="I5217" s="5"/>
      <c r="J5217" s="6"/>
      <c r="K5217" s="5"/>
      <c r="L5217" s="5"/>
      <c r="M5217" s="5"/>
      <c r="N5217" s="5"/>
      <c r="O5217" s="5"/>
      <c r="P5217" s="5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6"/>
      <c r="E5218" s="5"/>
      <c r="F5218" s="5"/>
      <c r="G5218" s="5"/>
      <c r="H5218" s="5"/>
      <c r="I5218" s="5"/>
      <c r="J5218" s="6"/>
      <c r="K5218" s="5"/>
      <c r="L5218" s="5"/>
      <c r="M5218" s="5"/>
      <c r="N5218" s="5"/>
      <c r="O5218" s="5"/>
      <c r="P5218" s="5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6"/>
      <c r="E5219" s="5"/>
      <c r="F5219" s="5"/>
      <c r="G5219" s="5"/>
      <c r="H5219" s="5"/>
      <c r="I5219" s="5"/>
      <c r="J5219" s="6"/>
      <c r="K5219" s="5"/>
      <c r="L5219" s="5"/>
      <c r="M5219" s="5"/>
      <c r="N5219" s="5"/>
      <c r="O5219" s="5"/>
      <c r="P5219" s="5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6"/>
      <c r="E5220" s="5"/>
      <c r="F5220" s="5"/>
      <c r="G5220" s="5"/>
      <c r="H5220" s="5"/>
      <c r="I5220" s="5"/>
      <c r="J5220" s="6"/>
      <c r="K5220" s="5"/>
      <c r="L5220" s="5"/>
      <c r="M5220" s="5"/>
      <c r="N5220" s="5"/>
      <c r="O5220" s="5"/>
      <c r="P5220" s="5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6"/>
      <c r="E5221" s="5"/>
      <c r="F5221" s="5"/>
      <c r="G5221" s="5"/>
      <c r="H5221" s="5"/>
      <c r="I5221" s="5"/>
      <c r="J5221" s="6"/>
      <c r="K5221" s="5"/>
      <c r="L5221" s="5"/>
      <c r="M5221" s="5"/>
      <c r="N5221" s="5"/>
      <c r="O5221" s="5"/>
      <c r="P5221" s="5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6"/>
      <c r="E5222" s="5"/>
      <c r="F5222" s="5"/>
      <c r="G5222" s="5"/>
      <c r="H5222" s="5"/>
      <c r="I5222" s="5"/>
      <c r="J5222" s="6"/>
      <c r="K5222" s="5"/>
      <c r="L5222" s="5"/>
      <c r="M5222" s="5"/>
      <c r="N5222" s="5"/>
      <c r="O5222" s="5"/>
      <c r="P5222" s="5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6"/>
      <c r="E5223" s="5"/>
      <c r="F5223" s="5"/>
      <c r="G5223" s="5"/>
      <c r="H5223" s="5"/>
      <c r="I5223" s="5"/>
      <c r="J5223" s="6"/>
      <c r="K5223" s="5"/>
      <c r="L5223" s="5"/>
      <c r="M5223" s="5"/>
      <c r="N5223" s="5"/>
      <c r="O5223" s="5"/>
      <c r="P5223" s="5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6"/>
      <c r="E5224" s="5"/>
      <c r="F5224" s="5"/>
      <c r="G5224" s="5"/>
      <c r="H5224" s="5"/>
      <c r="I5224" s="5"/>
      <c r="J5224" s="6"/>
      <c r="K5224" s="5"/>
      <c r="L5224" s="5"/>
      <c r="M5224" s="5"/>
      <c r="N5224" s="5"/>
      <c r="O5224" s="5"/>
      <c r="P5224" s="5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6"/>
      <c r="E5225" s="5"/>
      <c r="F5225" s="5"/>
      <c r="G5225" s="5"/>
      <c r="H5225" s="5"/>
      <c r="I5225" s="5"/>
      <c r="J5225" s="6"/>
      <c r="K5225" s="5"/>
      <c r="L5225" s="5"/>
      <c r="M5225" s="5"/>
      <c r="N5225" s="5"/>
      <c r="O5225" s="5"/>
      <c r="P5225" s="5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6"/>
      <c r="E5226" s="5"/>
      <c r="F5226" s="5"/>
      <c r="G5226" s="5"/>
      <c r="H5226" s="5"/>
      <c r="I5226" s="5"/>
      <c r="J5226" s="6"/>
      <c r="K5226" s="5"/>
      <c r="L5226" s="5"/>
      <c r="M5226" s="5"/>
      <c r="N5226" s="5"/>
      <c r="O5226" s="5"/>
      <c r="P5226" s="5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6"/>
      <c r="E5227" s="5"/>
      <c r="F5227" s="5"/>
      <c r="G5227" s="5"/>
      <c r="H5227" s="5"/>
      <c r="I5227" s="5"/>
      <c r="J5227" s="6"/>
      <c r="K5227" s="5"/>
      <c r="L5227" s="5"/>
      <c r="M5227" s="5"/>
      <c r="N5227" s="5"/>
      <c r="O5227" s="5"/>
      <c r="P5227" s="5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6"/>
      <c r="E5228" s="5"/>
      <c r="F5228" s="5"/>
      <c r="G5228" s="5"/>
      <c r="H5228" s="5"/>
      <c r="I5228" s="5"/>
      <c r="J5228" s="6"/>
      <c r="K5228" s="5"/>
      <c r="L5228" s="5"/>
      <c r="M5228" s="5"/>
      <c r="N5228" s="5"/>
      <c r="O5228" s="5"/>
      <c r="P5228" s="5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6"/>
      <c r="E5229" s="5"/>
      <c r="F5229" s="5"/>
      <c r="G5229" s="5"/>
      <c r="H5229" s="5"/>
      <c r="I5229" s="5"/>
      <c r="J5229" s="6"/>
      <c r="K5229" s="5"/>
      <c r="L5229" s="5"/>
      <c r="M5229" s="5"/>
      <c r="N5229" s="5"/>
      <c r="O5229" s="5"/>
      <c r="P5229" s="5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6"/>
      <c r="E5230" s="5"/>
      <c r="F5230" s="5"/>
      <c r="G5230" s="5"/>
      <c r="H5230" s="5"/>
      <c r="I5230" s="5"/>
      <c r="J5230" s="6"/>
      <c r="K5230" s="5"/>
      <c r="L5230" s="5"/>
      <c r="M5230" s="5"/>
      <c r="N5230" s="5"/>
      <c r="O5230" s="5"/>
      <c r="P5230" s="5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6"/>
      <c r="E5231" s="5"/>
      <c r="F5231" s="5"/>
      <c r="G5231" s="5"/>
      <c r="H5231" s="5"/>
      <c r="I5231" s="5"/>
      <c r="J5231" s="6"/>
      <c r="K5231" s="5"/>
      <c r="L5231" s="5"/>
      <c r="M5231" s="5"/>
      <c r="N5231" s="5"/>
      <c r="O5231" s="5"/>
      <c r="P5231" s="5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6"/>
      <c r="E5232" s="5"/>
      <c r="F5232" s="5"/>
      <c r="G5232" s="5"/>
      <c r="H5232" s="5"/>
      <c r="I5232" s="5"/>
      <c r="J5232" s="6"/>
      <c r="K5232" s="5"/>
      <c r="L5232" s="5"/>
      <c r="M5232" s="5"/>
      <c r="N5232" s="5"/>
      <c r="O5232" s="5"/>
      <c r="P5232" s="5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6"/>
      <c r="E5233" s="5"/>
      <c r="F5233" s="5"/>
      <c r="G5233" s="5"/>
      <c r="H5233" s="5"/>
      <c r="I5233" s="5"/>
      <c r="J5233" s="6"/>
      <c r="K5233" s="5"/>
      <c r="L5233" s="5"/>
      <c r="M5233" s="5"/>
      <c r="N5233" s="5"/>
      <c r="O5233" s="5"/>
      <c r="P5233" s="5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6"/>
      <c r="E5234" s="5"/>
      <c r="F5234" s="5"/>
      <c r="G5234" s="5"/>
      <c r="H5234" s="5"/>
      <c r="I5234" s="5"/>
      <c r="J5234" s="6"/>
      <c r="K5234" s="5"/>
      <c r="L5234" s="5"/>
      <c r="M5234" s="5"/>
      <c r="N5234" s="5"/>
      <c r="O5234" s="5"/>
      <c r="P5234" s="5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6"/>
      <c r="E5235" s="5"/>
      <c r="F5235" s="5"/>
      <c r="G5235" s="5"/>
      <c r="H5235" s="5"/>
      <c r="I5235" s="5"/>
      <c r="J5235" s="6"/>
      <c r="K5235" s="5"/>
      <c r="L5235" s="5"/>
      <c r="M5235" s="5"/>
      <c r="N5235" s="5"/>
      <c r="O5235" s="5"/>
      <c r="P5235" s="5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6"/>
      <c r="E5236" s="5"/>
      <c r="F5236" s="5"/>
      <c r="G5236" s="5"/>
      <c r="H5236" s="5"/>
      <c r="I5236" s="5"/>
      <c r="J5236" s="6"/>
      <c r="K5236" s="5"/>
      <c r="L5236" s="5"/>
      <c r="M5236" s="5"/>
      <c r="N5236" s="5"/>
      <c r="O5236" s="5"/>
      <c r="P5236" s="5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6"/>
      <c r="E5237" s="5"/>
      <c r="F5237" s="5"/>
      <c r="G5237" s="5"/>
      <c r="H5237" s="5"/>
      <c r="I5237" s="5"/>
      <c r="J5237" s="6"/>
      <c r="K5237" s="5"/>
      <c r="L5237" s="5"/>
      <c r="M5237" s="5"/>
      <c r="N5237" s="5"/>
      <c r="O5237" s="5"/>
      <c r="P5237" s="5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6"/>
      <c r="E5238" s="5"/>
      <c r="F5238" s="5"/>
      <c r="G5238" s="5"/>
      <c r="H5238" s="5"/>
      <c r="I5238" s="5"/>
      <c r="J5238" s="6"/>
      <c r="K5238" s="5"/>
      <c r="L5238" s="5"/>
      <c r="M5238" s="5"/>
      <c r="N5238" s="5"/>
      <c r="O5238" s="5"/>
      <c r="P5238" s="5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6"/>
      <c r="E5239" s="5"/>
      <c r="F5239" s="5"/>
      <c r="G5239" s="5"/>
      <c r="H5239" s="5"/>
      <c r="I5239" s="5"/>
      <c r="J5239" s="6"/>
      <c r="K5239" s="5"/>
      <c r="L5239" s="5"/>
      <c r="M5239" s="5"/>
      <c r="N5239" s="5"/>
      <c r="O5239" s="5"/>
      <c r="P5239" s="5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6"/>
      <c r="E5240" s="5"/>
      <c r="F5240" s="5"/>
      <c r="G5240" s="5"/>
      <c r="H5240" s="5"/>
      <c r="I5240" s="5"/>
      <c r="J5240" s="6"/>
      <c r="K5240" s="5"/>
      <c r="L5240" s="5"/>
      <c r="M5240" s="5"/>
      <c r="N5240" s="5"/>
      <c r="O5240" s="5"/>
      <c r="P5240" s="5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6"/>
      <c r="E5241" s="5"/>
      <c r="F5241" s="5"/>
      <c r="G5241" s="5"/>
      <c r="H5241" s="5"/>
      <c r="I5241" s="5"/>
      <c r="J5241" s="6"/>
      <c r="K5241" s="5"/>
      <c r="L5241" s="5"/>
      <c r="M5241" s="5"/>
      <c r="N5241" s="5"/>
      <c r="O5241" s="5"/>
      <c r="P5241" s="5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6"/>
      <c r="E5242" s="5"/>
      <c r="F5242" s="5"/>
      <c r="G5242" s="5"/>
      <c r="H5242" s="5"/>
      <c r="I5242" s="5"/>
      <c r="J5242" s="6"/>
      <c r="K5242" s="5"/>
      <c r="L5242" s="5"/>
      <c r="M5242" s="5"/>
      <c r="N5242" s="5"/>
      <c r="O5242" s="5"/>
      <c r="P5242" s="5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6"/>
      <c r="E5243" s="5"/>
      <c r="F5243" s="5"/>
      <c r="G5243" s="5"/>
      <c r="H5243" s="5"/>
      <c r="I5243" s="5"/>
      <c r="J5243" s="6"/>
      <c r="K5243" s="5"/>
      <c r="L5243" s="5"/>
      <c r="M5243" s="5"/>
      <c r="N5243" s="5"/>
      <c r="O5243" s="5"/>
      <c r="P5243" s="5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6"/>
      <c r="E5244" s="5"/>
      <c r="F5244" s="5"/>
      <c r="G5244" s="5"/>
      <c r="H5244" s="5"/>
      <c r="I5244" s="5"/>
      <c r="J5244" s="6"/>
      <c r="K5244" s="5"/>
      <c r="L5244" s="5"/>
      <c r="M5244" s="5"/>
      <c r="N5244" s="5"/>
      <c r="O5244" s="5"/>
      <c r="P5244" s="5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6"/>
      <c r="E5245" s="5"/>
      <c r="F5245" s="5"/>
      <c r="G5245" s="5"/>
      <c r="H5245" s="5"/>
      <c r="I5245" s="5"/>
      <c r="J5245" s="6"/>
      <c r="K5245" s="5"/>
      <c r="L5245" s="5"/>
      <c r="M5245" s="5"/>
      <c r="N5245" s="5"/>
      <c r="O5245" s="5"/>
      <c r="P5245" s="5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6"/>
      <c r="E5246" s="5"/>
      <c r="F5246" s="5"/>
      <c r="G5246" s="5"/>
      <c r="H5246" s="5"/>
      <c r="I5246" s="5"/>
      <c r="J5246" s="6"/>
      <c r="K5246" s="5"/>
      <c r="L5246" s="5"/>
      <c r="M5246" s="5"/>
      <c r="N5246" s="5"/>
      <c r="O5246" s="5"/>
      <c r="P5246" s="5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6"/>
      <c r="E5247" s="5"/>
      <c r="F5247" s="5"/>
      <c r="G5247" s="5"/>
      <c r="H5247" s="5"/>
      <c r="I5247" s="5"/>
      <c r="J5247" s="6"/>
      <c r="K5247" s="5"/>
      <c r="L5247" s="5"/>
      <c r="M5247" s="5"/>
      <c r="N5247" s="5"/>
      <c r="O5247" s="5"/>
      <c r="P5247" s="5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6"/>
      <c r="E5248" s="5"/>
      <c r="F5248" s="5"/>
      <c r="G5248" s="5"/>
      <c r="H5248" s="5"/>
      <c r="I5248" s="5"/>
      <c r="J5248" s="6"/>
      <c r="K5248" s="5"/>
      <c r="L5248" s="5"/>
      <c r="M5248" s="5"/>
      <c r="N5248" s="5"/>
      <c r="O5248" s="5"/>
      <c r="P5248" s="5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6"/>
      <c r="E5249" s="5"/>
      <c r="F5249" s="5"/>
      <c r="G5249" s="5"/>
      <c r="H5249" s="5"/>
      <c r="I5249" s="5"/>
      <c r="J5249" s="6"/>
      <c r="K5249" s="5"/>
      <c r="L5249" s="5"/>
      <c r="M5249" s="5"/>
      <c r="N5249" s="5"/>
      <c r="O5249" s="5"/>
      <c r="P5249" s="5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6"/>
      <c r="E5250" s="5"/>
      <c r="F5250" s="5"/>
      <c r="G5250" s="5"/>
      <c r="H5250" s="5"/>
      <c r="I5250" s="5"/>
      <c r="J5250" s="6"/>
      <c r="K5250" s="5"/>
      <c r="L5250" s="5"/>
      <c r="M5250" s="5"/>
      <c r="N5250" s="5"/>
      <c r="O5250" s="5"/>
      <c r="P5250" s="5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6"/>
      <c r="E5251" s="5"/>
      <c r="F5251" s="5"/>
      <c r="G5251" s="5"/>
      <c r="H5251" s="5"/>
      <c r="I5251" s="5"/>
      <c r="J5251" s="6"/>
      <c r="K5251" s="5"/>
      <c r="L5251" s="5"/>
      <c r="M5251" s="5"/>
      <c r="N5251" s="5"/>
      <c r="O5251" s="5"/>
      <c r="P5251" s="5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6"/>
      <c r="E5252" s="5"/>
      <c r="F5252" s="5"/>
      <c r="G5252" s="5"/>
      <c r="H5252" s="5"/>
      <c r="I5252" s="5"/>
      <c r="J5252" s="6"/>
      <c r="K5252" s="5"/>
      <c r="L5252" s="5"/>
      <c r="M5252" s="5"/>
      <c r="N5252" s="5"/>
      <c r="O5252" s="5"/>
      <c r="P5252" s="5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6"/>
      <c r="E5253" s="5"/>
      <c r="F5253" s="5"/>
      <c r="G5253" s="5"/>
      <c r="H5253" s="5"/>
      <c r="I5253" s="5"/>
      <c r="J5253" s="6"/>
      <c r="K5253" s="5"/>
      <c r="L5253" s="5"/>
      <c r="M5253" s="5"/>
      <c r="N5253" s="5"/>
      <c r="O5253" s="5"/>
      <c r="P5253" s="5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6"/>
      <c r="E5254" s="5"/>
      <c r="F5254" s="5"/>
      <c r="G5254" s="5"/>
      <c r="H5254" s="5"/>
      <c r="I5254" s="5"/>
      <c r="J5254" s="6"/>
      <c r="K5254" s="5"/>
      <c r="L5254" s="5"/>
      <c r="M5254" s="5"/>
      <c r="N5254" s="5"/>
      <c r="O5254" s="5"/>
      <c r="P5254" s="5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6"/>
      <c r="E5255" s="5"/>
      <c r="F5255" s="5"/>
      <c r="G5255" s="5"/>
      <c r="H5255" s="5"/>
      <c r="I5255" s="5"/>
      <c r="J5255" s="6"/>
      <c r="K5255" s="5"/>
      <c r="L5255" s="5"/>
      <c r="M5255" s="5"/>
      <c r="N5255" s="5"/>
      <c r="O5255" s="5"/>
      <c r="P5255" s="5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6"/>
      <c r="E5256" s="5"/>
      <c r="F5256" s="5"/>
      <c r="G5256" s="5"/>
      <c r="H5256" s="5"/>
      <c r="I5256" s="5"/>
      <c r="J5256" s="6"/>
      <c r="K5256" s="5"/>
      <c r="L5256" s="5"/>
      <c r="M5256" s="5"/>
      <c r="N5256" s="5"/>
      <c r="O5256" s="5"/>
      <c r="P5256" s="5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6"/>
      <c r="E5257" s="5"/>
      <c r="F5257" s="5"/>
      <c r="G5257" s="5"/>
      <c r="H5257" s="5"/>
      <c r="I5257" s="5"/>
      <c r="J5257" s="6"/>
      <c r="K5257" s="5"/>
      <c r="L5257" s="5"/>
      <c r="M5257" s="5"/>
      <c r="N5257" s="5"/>
      <c r="O5257" s="5"/>
      <c r="P5257" s="5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6"/>
      <c r="E5258" s="5"/>
      <c r="F5258" s="5"/>
      <c r="G5258" s="5"/>
      <c r="H5258" s="5"/>
      <c r="I5258" s="5"/>
      <c r="J5258" s="6"/>
      <c r="K5258" s="5"/>
      <c r="L5258" s="5"/>
      <c r="M5258" s="5"/>
      <c r="N5258" s="5"/>
      <c r="O5258" s="5"/>
      <c r="P5258" s="5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6"/>
      <c r="E5259" s="5"/>
      <c r="F5259" s="5"/>
      <c r="G5259" s="5"/>
      <c r="H5259" s="5"/>
      <c r="I5259" s="5"/>
      <c r="J5259" s="6"/>
      <c r="K5259" s="5"/>
      <c r="L5259" s="5"/>
      <c r="M5259" s="5"/>
      <c r="N5259" s="5"/>
      <c r="O5259" s="5"/>
      <c r="P5259" s="5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6"/>
      <c r="E5260" s="5"/>
      <c r="F5260" s="5"/>
      <c r="G5260" s="5"/>
      <c r="H5260" s="5"/>
      <c r="I5260" s="5"/>
      <c r="J5260" s="6"/>
      <c r="K5260" s="5"/>
      <c r="L5260" s="5"/>
      <c r="M5260" s="5"/>
      <c r="N5260" s="5"/>
      <c r="O5260" s="5"/>
      <c r="P5260" s="5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6"/>
      <c r="E5261" s="5"/>
      <c r="F5261" s="5"/>
      <c r="G5261" s="5"/>
      <c r="H5261" s="5"/>
      <c r="I5261" s="5"/>
      <c r="J5261" s="6"/>
      <c r="K5261" s="5"/>
      <c r="L5261" s="5"/>
      <c r="M5261" s="5"/>
      <c r="N5261" s="5"/>
      <c r="O5261" s="5"/>
      <c r="P5261" s="5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6"/>
      <c r="E5262" s="5"/>
      <c r="F5262" s="5"/>
      <c r="G5262" s="5"/>
      <c r="H5262" s="5"/>
      <c r="I5262" s="5"/>
      <c r="J5262" s="6"/>
      <c r="K5262" s="5"/>
      <c r="L5262" s="5"/>
      <c r="M5262" s="5"/>
      <c r="N5262" s="5"/>
      <c r="O5262" s="5"/>
      <c r="P5262" s="5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6"/>
      <c r="E5263" s="5"/>
      <c r="F5263" s="5"/>
      <c r="G5263" s="5"/>
      <c r="H5263" s="5"/>
      <c r="I5263" s="5"/>
      <c r="J5263" s="6"/>
      <c r="K5263" s="5"/>
      <c r="L5263" s="5"/>
      <c r="M5263" s="5"/>
      <c r="N5263" s="5"/>
      <c r="O5263" s="5"/>
      <c r="P5263" s="5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6"/>
      <c r="E5264" s="5"/>
      <c r="F5264" s="5"/>
      <c r="G5264" s="5"/>
      <c r="H5264" s="5"/>
      <c r="I5264" s="5"/>
      <c r="J5264" s="6"/>
      <c r="K5264" s="5"/>
      <c r="L5264" s="5"/>
      <c r="M5264" s="5"/>
      <c r="N5264" s="5"/>
      <c r="O5264" s="5"/>
      <c r="P5264" s="5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6"/>
      <c r="E5265" s="5"/>
      <c r="F5265" s="5"/>
      <c r="G5265" s="5"/>
      <c r="H5265" s="5"/>
      <c r="I5265" s="5"/>
      <c r="J5265" s="6"/>
      <c r="K5265" s="5"/>
      <c r="L5265" s="5"/>
      <c r="M5265" s="5"/>
      <c r="N5265" s="5"/>
      <c r="O5265" s="5"/>
      <c r="P5265" s="5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6"/>
      <c r="E5266" s="5"/>
      <c r="F5266" s="5"/>
      <c r="G5266" s="5"/>
      <c r="H5266" s="5"/>
      <c r="I5266" s="5"/>
      <c r="J5266" s="6"/>
      <c r="K5266" s="5"/>
      <c r="L5266" s="5"/>
      <c r="M5266" s="5"/>
      <c r="N5266" s="5"/>
      <c r="O5266" s="5"/>
      <c r="P5266" s="5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6"/>
      <c r="E5267" s="5"/>
      <c r="F5267" s="5"/>
      <c r="G5267" s="5"/>
      <c r="H5267" s="5"/>
      <c r="I5267" s="5"/>
      <c r="J5267" s="6"/>
      <c r="K5267" s="5"/>
      <c r="L5267" s="5"/>
      <c r="M5267" s="5"/>
      <c r="N5267" s="5"/>
      <c r="O5267" s="5"/>
      <c r="P5267" s="5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6"/>
      <c r="E5268" s="5"/>
      <c r="F5268" s="5"/>
      <c r="G5268" s="5"/>
      <c r="H5268" s="5"/>
      <c r="I5268" s="5"/>
      <c r="J5268" s="6"/>
      <c r="K5268" s="5"/>
      <c r="L5268" s="5"/>
      <c r="M5268" s="5"/>
      <c r="N5268" s="5"/>
      <c r="O5268" s="5"/>
      <c r="P5268" s="5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6"/>
      <c r="E5269" s="5"/>
      <c r="F5269" s="5"/>
      <c r="G5269" s="5"/>
      <c r="H5269" s="5"/>
      <c r="I5269" s="5"/>
      <c r="J5269" s="6"/>
      <c r="K5269" s="5"/>
      <c r="L5269" s="5"/>
      <c r="M5269" s="5"/>
      <c r="N5269" s="5"/>
      <c r="O5269" s="5"/>
      <c r="P5269" s="5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6"/>
      <c r="E5270" s="5"/>
      <c r="F5270" s="5"/>
      <c r="G5270" s="5"/>
      <c r="H5270" s="5"/>
      <c r="I5270" s="5"/>
      <c r="J5270" s="6"/>
      <c r="K5270" s="5"/>
      <c r="L5270" s="5"/>
      <c r="M5270" s="5"/>
      <c r="N5270" s="5"/>
      <c r="O5270" s="5"/>
      <c r="P5270" s="5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6"/>
      <c r="E5271" s="5"/>
      <c r="F5271" s="5"/>
      <c r="G5271" s="5"/>
      <c r="H5271" s="5"/>
      <c r="I5271" s="5"/>
      <c r="J5271" s="6"/>
      <c r="K5271" s="5"/>
      <c r="L5271" s="5"/>
      <c r="M5271" s="5"/>
      <c r="N5271" s="5"/>
      <c r="O5271" s="5"/>
      <c r="P5271" s="5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6"/>
      <c r="E5272" s="5"/>
      <c r="F5272" s="5"/>
      <c r="G5272" s="5"/>
      <c r="H5272" s="5"/>
      <c r="I5272" s="5"/>
      <c r="J5272" s="6"/>
      <c r="K5272" s="5"/>
      <c r="L5272" s="5"/>
      <c r="M5272" s="5"/>
      <c r="N5272" s="5"/>
      <c r="O5272" s="5"/>
      <c r="P5272" s="5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6"/>
      <c r="E5273" s="5"/>
      <c r="F5273" s="5"/>
      <c r="G5273" s="5"/>
      <c r="H5273" s="5"/>
      <c r="I5273" s="5"/>
      <c r="J5273" s="6"/>
      <c r="K5273" s="5"/>
      <c r="L5273" s="5"/>
      <c r="M5273" s="5"/>
      <c r="N5273" s="5"/>
      <c r="O5273" s="5"/>
      <c r="P5273" s="5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6"/>
      <c r="E5274" s="5"/>
      <c r="F5274" s="5"/>
      <c r="G5274" s="5"/>
      <c r="H5274" s="5"/>
      <c r="I5274" s="5"/>
      <c r="J5274" s="6"/>
      <c r="K5274" s="5"/>
      <c r="L5274" s="5"/>
      <c r="M5274" s="5"/>
      <c r="N5274" s="5"/>
      <c r="O5274" s="5"/>
      <c r="P5274" s="5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6"/>
      <c r="E5275" s="5"/>
      <c r="F5275" s="5"/>
      <c r="G5275" s="5"/>
      <c r="H5275" s="5"/>
      <c r="I5275" s="5"/>
      <c r="J5275" s="6"/>
      <c r="K5275" s="5"/>
      <c r="L5275" s="5"/>
      <c r="M5275" s="5"/>
      <c r="N5275" s="5"/>
      <c r="O5275" s="5"/>
      <c r="P5275" s="5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6"/>
      <c r="E5276" s="5"/>
      <c r="F5276" s="5"/>
      <c r="G5276" s="5"/>
      <c r="H5276" s="5"/>
      <c r="I5276" s="5"/>
      <c r="J5276" s="6"/>
      <c r="K5276" s="5"/>
      <c r="L5276" s="5"/>
      <c r="M5276" s="5"/>
      <c r="N5276" s="5"/>
      <c r="O5276" s="5"/>
      <c r="P5276" s="5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6"/>
      <c r="E5277" s="5"/>
      <c r="F5277" s="5"/>
      <c r="G5277" s="5"/>
      <c r="H5277" s="5"/>
      <c r="I5277" s="5"/>
      <c r="J5277" s="6"/>
      <c r="K5277" s="5"/>
      <c r="L5277" s="5"/>
      <c r="M5277" s="5"/>
      <c r="N5277" s="5"/>
      <c r="O5277" s="5"/>
      <c r="P5277" s="5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6"/>
      <c r="E5278" s="5"/>
      <c r="F5278" s="5"/>
      <c r="G5278" s="5"/>
      <c r="H5278" s="5"/>
      <c r="I5278" s="5"/>
      <c r="J5278" s="6"/>
      <c r="K5278" s="5"/>
      <c r="L5278" s="5"/>
      <c r="M5278" s="5"/>
      <c r="N5278" s="5"/>
      <c r="O5278" s="5"/>
      <c r="P5278" s="5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6"/>
      <c r="E5279" s="5"/>
      <c r="F5279" s="5"/>
      <c r="G5279" s="5"/>
      <c r="H5279" s="5"/>
      <c r="I5279" s="5"/>
      <c r="J5279" s="6"/>
      <c r="K5279" s="5"/>
      <c r="L5279" s="5"/>
      <c r="M5279" s="5"/>
      <c r="N5279" s="5"/>
      <c r="O5279" s="5"/>
      <c r="P5279" s="5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6"/>
      <c r="E5280" s="5"/>
      <c r="F5280" s="5"/>
      <c r="G5280" s="5"/>
      <c r="H5280" s="5"/>
      <c r="I5280" s="5"/>
      <c r="J5280" s="6"/>
      <c r="K5280" s="5"/>
      <c r="L5280" s="5"/>
      <c r="M5280" s="5"/>
      <c r="N5280" s="5"/>
      <c r="O5280" s="5"/>
      <c r="P5280" s="5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6"/>
      <c r="E5281" s="5"/>
      <c r="F5281" s="5"/>
      <c r="G5281" s="5"/>
      <c r="H5281" s="5"/>
      <c r="I5281" s="5"/>
      <c r="J5281" s="6"/>
      <c r="K5281" s="5"/>
      <c r="L5281" s="5"/>
      <c r="M5281" s="5"/>
      <c r="N5281" s="5"/>
      <c r="O5281" s="5"/>
      <c r="P5281" s="5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6"/>
      <c r="E5282" s="5"/>
      <c r="F5282" s="5"/>
      <c r="G5282" s="5"/>
      <c r="H5282" s="5"/>
      <c r="I5282" s="5"/>
      <c r="J5282" s="6"/>
      <c r="K5282" s="5"/>
      <c r="L5282" s="5"/>
      <c r="M5282" s="5"/>
      <c r="N5282" s="5"/>
      <c r="O5282" s="5"/>
      <c r="P5282" s="5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6"/>
      <c r="E5283" s="5"/>
      <c r="F5283" s="5"/>
      <c r="G5283" s="5"/>
      <c r="H5283" s="5"/>
      <c r="I5283" s="5"/>
      <c r="J5283" s="6"/>
      <c r="K5283" s="5"/>
      <c r="L5283" s="5"/>
      <c r="M5283" s="5"/>
      <c r="N5283" s="5"/>
      <c r="O5283" s="5"/>
      <c r="P5283" s="5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6"/>
      <c r="E5284" s="5"/>
      <c r="F5284" s="5"/>
      <c r="G5284" s="5"/>
      <c r="H5284" s="5"/>
      <c r="I5284" s="5"/>
      <c r="J5284" s="6"/>
      <c r="K5284" s="5"/>
      <c r="L5284" s="5"/>
      <c r="M5284" s="5"/>
      <c r="N5284" s="5"/>
      <c r="O5284" s="5"/>
      <c r="P5284" s="5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6"/>
      <c r="E5285" s="5"/>
      <c r="F5285" s="5"/>
      <c r="G5285" s="5"/>
      <c r="H5285" s="5"/>
      <c r="I5285" s="5"/>
      <c r="J5285" s="6"/>
      <c r="K5285" s="5"/>
      <c r="L5285" s="5"/>
      <c r="M5285" s="5"/>
      <c r="N5285" s="5"/>
      <c r="O5285" s="5"/>
      <c r="P5285" s="5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6"/>
      <c r="E5286" s="5"/>
      <c r="F5286" s="5"/>
      <c r="G5286" s="5"/>
      <c r="H5286" s="5"/>
      <c r="I5286" s="5"/>
      <c r="J5286" s="6"/>
      <c r="K5286" s="5"/>
      <c r="L5286" s="5"/>
      <c r="M5286" s="5"/>
      <c r="N5286" s="5"/>
      <c r="O5286" s="5"/>
      <c r="P5286" s="5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6"/>
      <c r="E5287" s="5"/>
      <c r="F5287" s="5"/>
      <c r="G5287" s="5"/>
      <c r="H5287" s="5"/>
      <c r="I5287" s="5"/>
      <c r="J5287" s="6"/>
      <c r="K5287" s="5"/>
      <c r="L5287" s="5"/>
      <c r="M5287" s="5"/>
      <c r="N5287" s="5"/>
      <c r="O5287" s="5"/>
      <c r="P5287" s="5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6"/>
      <c r="E5288" s="5"/>
      <c r="F5288" s="5"/>
      <c r="G5288" s="5"/>
      <c r="H5288" s="5"/>
      <c r="I5288" s="5"/>
      <c r="J5288" s="6"/>
      <c r="K5288" s="5"/>
      <c r="L5288" s="5"/>
      <c r="M5288" s="5"/>
      <c r="N5288" s="5"/>
      <c r="O5288" s="5"/>
      <c r="P5288" s="5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6"/>
      <c r="E5289" s="5"/>
      <c r="F5289" s="5"/>
      <c r="G5289" s="5"/>
      <c r="H5289" s="5"/>
      <c r="I5289" s="5"/>
      <c r="J5289" s="6"/>
      <c r="K5289" s="5"/>
      <c r="L5289" s="5"/>
      <c r="M5289" s="5"/>
      <c r="N5289" s="5"/>
      <c r="O5289" s="5"/>
      <c r="P5289" s="5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6"/>
      <c r="E5290" s="5"/>
      <c r="F5290" s="5"/>
      <c r="G5290" s="5"/>
      <c r="H5290" s="5"/>
      <c r="I5290" s="5"/>
      <c r="J5290" s="6"/>
      <c r="K5290" s="5"/>
      <c r="L5290" s="5"/>
      <c r="M5290" s="5"/>
      <c r="N5290" s="5"/>
      <c r="O5290" s="5"/>
      <c r="P5290" s="5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6"/>
      <c r="E5291" s="5"/>
      <c r="F5291" s="5"/>
      <c r="G5291" s="5"/>
      <c r="H5291" s="5"/>
      <c r="I5291" s="5"/>
      <c r="J5291" s="6"/>
      <c r="K5291" s="5"/>
      <c r="L5291" s="5"/>
      <c r="M5291" s="5"/>
      <c r="N5291" s="5"/>
      <c r="O5291" s="5"/>
      <c r="P5291" s="5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6"/>
      <c r="E5292" s="5"/>
      <c r="F5292" s="5"/>
      <c r="G5292" s="5"/>
      <c r="H5292" s="5"/>
      <c r="I5292" s="5"/>
      <c r="J5292" s="6"/>
      <c r="K5292" s="5"/>
      <c r="L5292" s="5"/>
      <c r="M5292" s="5"/>
      <c r="N5292" s="5"/>
      <c r="O5292" s="5"/>
      <c r="P5292" s="5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6"/>
      <c r="E5293" s="5"/>
      <c r="F5293" s="5"/>
      <c r="G5293" s="5"/>
      <c r="H5293" s="5"/>
      <c r="I5293" s="5"/>
      <c r="J5293" s="6"/>
      <c r="K5293" s="5"/>
      <c r="L5293" s="5"/>
      <c r="M5293" s="5"/>
      <c r="N5293" s="5"/>
      <c r="O5293" s="5"/>
      <c r="P5293" s="5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6"/>
      <c r="E5294" s="5"/>
      <c r="F5294" s="5"/>
      <c r="G5294" s="5"/>
      <c r="H5294" s="5"/>
      <c r="I5294" s="5"/>
      <c r="J5294" s="6"/>
      <c r="K5294" s="5"/>
      <c r="L5294" s="5"/>
      <c r="M5294" s="5"/>
      <c r="N5294" s="5"/>
      <c r="O5294" s="5"/>
      <c r="P5294" s="5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6"/>
      <c r="E5295" s="5"/>
      <c r="F5295" s="5"/>
      <c r="G5295" s="5"/>
      <c r="H5295" s="5"/>
      <c r="I5295" s="5"/>
      <c r="J5295" s="6"/>
      <c r="K5295" s="5"/>
      <c r="L5295" s="5"/>
      <c r="M5295" s="5"/>
      <c r="N5295" s="5"/>
      <c r="O5295" s="5"/>
      <c r="P5295" s="5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6"/>
      <c r="E5296" s="5"/>
      <c r="F5296" s="5"/>
      <c r="G5296" s="5"/>
      <c r="H5296" s="5"/>
      <c r="I5296" s="5"/>
      <c r="J5296" s="6"/>
      <c r="K5296" s="5"/>
      <c r="L5296" s="5"/>
      <c r="M5296" s="5"/>
      <c r="N5296" s="5"/>
      <c r="O5296" s="5"/>
      <c r="P5296" s="5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6"/>
      <c r="E5297" s="5"/>
      <c r="F5297" s="5"/>
      <c r="G5297" s="5"/>
      <c r="H5297" s="5"/>
      <c r="I5297" s="5"/>
      <c r="J5297" s="6"/>
      <c r="K5297" s="5"/>
      <c r="L5297" s="5"/>
      <c r="M5297" s="5"/>
      <c r="N5297" s="5"/>
      <c r="O5297" s="5"/>
      <c r="P5297" s="5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6"/>
      <c r="E5298" s="5"/>
      <c r="F5298" s="5"/>
      <c r="G5298" s="5"/>
      <c r="H5298" s="5"/>
      <c r="I5298" s="5"/>
      <c r="J5298" s="6"/>
      <c r="K5298" s="5"/>
      <c r="L5298" s="5"/>
      <c r="M5298" s="5"/>
      <c r="N5298" s="5"/>
      <c r="O5298" s="5"/>
      <c r="P5298" s="5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6"/>
      <c r="E5299" s="5"/>
      <c r="F5299" s="5"/>
      <c r="G5299" s="5"/>
      <c r="H5299" s="5"/>
      <c r="I5299" s="5"/>
      <c r="J5299" s="6"/>
      <c r="K5299" s="5"/>
      <c r="L5299" s="5"/>
      <c r="M5299" s="5"/>
      <c r="N5299" s="5"/>
      <c r="O5299" s="5"/>
      <c r="P5299" s="5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6"/>
      <c r="E5300" s="5"/>
      <c r="F5300" s="5"/>
      <c r="G5300" s="5"/>
      <c r="H5300" s="5"/>
      <c r="I5300" s="5"/>
      <c r="J5300" s="6"/>
      <c r="K5300" s="5"/>
      <c r="L5300" s="5"/>
      <c r="M5300" s="5"/>
      <c r="N5300" s="5"/>
      <c r="O5300" s="5"/>
      <c r="P5300" s="5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6"/>
      <c r="E5301" s="5"/>
      <c r="F5301" s="5"/>
      <c r="G5301" s="5"/>
      <c r="H5301" s="5"/>
      <c r="I5301" s="5"/>
      <c r="J5301" s="6"/>
      <c r="K5301" s="5"/>
      <c r="L5301" s="5"/>
      <c r="M5301" s="5"/>
      <c r="N5301" s="5"/>
      <c r="O5301" s="5"/>
      <c r="P5301" s="5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6"/>
      <c r="E5302" s="5"/>
      <c r="F5302" s="5"/>
      <c r="G5302" s="5"/>
      <c r="H5302" s="5"/>
      <c r="I5302" s="5"/>
      <c r="J5302" s="6"/>
      <c r="K5302" s="5"/>
      <c r="L5302" s="5"/>
      <c r="M5302" s="5"/>
      <c r="N5302" s="5"/>
      <c r="O5302" s="5"/>
      <c r="P5302" s="5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6"/>
      <c r="E5303" s="5"/>
      <c r="F5303" s="5"/>
      <c r="G5303" s="5"/>
      <c r="H5303" s="5"/>
      <c r="I5303" s="5"/>
      <c r="J5303" s="6"/>
      <c r="K5303" s="5"/>
      <c r="L5303" s="5"/>
      <c r="M5303" s="5"/>
      <c r="N5303" s="5"/>
      <c r="O5303" s="5"/>
      <c r="P5303" s="5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6"/>
      <c r="E5304" s="5"/>
      <c r="F5304" s="5"/>
      <c r="G5304" s="5"/>
      <c r="H5304" s="5"/>
      <c r="I5304" s="5"/>
      <c r="J5304" s="6"/>
      <c r="K5304" s="5"/>
      <c r="L5304" s="5"/>
      <c r="M5304" s="5"/>
      <c r="N5304" s="5"/>
      <c r="O5304" s="5"/>
      <c r="P5304" s="5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6"/>
      <c r="E5305" s="5"/>
      <c r="F5305" s="5"/>
      <c r="G5305" s="5"/>
      <c r="H5305" s="5"/>
      <c r="I5305" s="5"/>
      <c r="J5305" s="6"/>
      <c r="K5305" s="5"/>
      <c r="L5305" s="5"/>
      <c r="M5305" s="5"/>
      <c r="N5305" s="5"/>
      <c r="O5305" s="5"/>
      <c r="P5305" s="5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6"/>
      <c r="E5306" s="5"/>
      <c r="F5306" s="5"/>
      <c r="G5306" s="5"/>
      <c r="H5306" s="5"/>
      <c r="I5306" s="5"/>
      <c r="J5306" s="6"/>
      <c r="K5306" s="5"/>
      <c r="L5306" s="5"/>
      <c r="M5306" s="5"/>
      <c r="N5306" s="5"/>
      <c r="O5306" s="5"/>
      <c r="P5306" s="5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6"/>
      <c r="E5307" s="5"/>
      <c r="F5307" s="5"/>
      <c r="G5307" s="5"/>
      <c r="H5307" s="5"/>
      <c r="I5307" s="5"/>
      <c r="J5307" s="6"/>
      <c r="K5307" s="5"/>
      <c r="L5307" s="5"/>
      <c r="M5307" s="5"/>
      <c r="N5307" s="5"/>
      <c r="O5307" s="5"/>
      <c r="P5307" s="5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6"/>
      <c r="E5308" s="5"/>
      <c r="F5308" s="5"/>
      <c r="G5308" s="5"/>
      <c r="H5308" s="5"/>
      <c r="I5308" s="5"/>
      <c r="J5308" s="6"/>
      <c r="K5308" s="5"/>
      <c r="L5308" s="5"/>
      <c r="M5308" s="5"/>
      <c r="N5308" s="5"/>
      <c r="O5308" s="5"/>
      <c r="P5308" s="5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6"/>
      <c r="E5309" s="5"/>
      <c r="F5309" s="5"/>
      <c r="G5309" s="5"/>
      <c r="H5309" s="5"/>
      <c r="I5309" s="5"/>
      <c r="J5309" s="6"/>
      <c r="K5309" s="5"/>
      <c r="L5309" s="5"/>
      <c r="M5309" s="5"/>
      <c r="N5309" s="5"/>
      <c r="O5309" s="5"/>
      <c r="P5309" s="5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6"/>
      <c r="E5310" s="5"/>
      <c r="F5310" s="5"/>
      <c r="G5310" s="5"/>
      <c r="H5310" s="5"/>
      <c r="I5310" s="5"/>
      <c r="J5310" s="6"/>
      <c r="K5310" s="5"/>
      <c r="L5310" s="5"/>
      <c r="M5310" s="5"/>
      <c r="N5310" s="5"/>
      <c r="O5310" s="5"/>
      <c r="P5310" s="5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6"/>
      <c r="E5311" s="5"/>
      <c r="F5311" s="5"/>
      <c r="G5311" s="5"/>
      <c r="H5311" s="5"/>
      <c r="I5311" s="5"/>
      <c r="J5311" s="6"/>
      <c r="K5311" s="5"/>
      <c r="L5311" s="5"/>
      <c r="M5311" s="5"/>
      <c r="N5311" s="5"/>
      <c r="O5311" s="5"/>
      <c r="P5311" s="5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6"/>
      <c r="E5312" s="5"/>
      <c r="F5312" s="5"/>
      <c r="G5312" s="5"/>
      <c r="H5312" s="5"/>
      <c r="I5312" s="5"/>
      <c r="J5312" s="6"/>
      <c r="K5312" s="5"/>
      <c r="L5312" s="5"/>
      <c r="M5312" s="5"/>
      <c r="N5312" s="5"/>
      <c r="O5312" s="5"/>
      <c r="P5312" s="5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6"/>
      <c r="E5313" s="5"/>
      <c r="F5313" s="5"/>
      <c r="G5313" s="5"/>
      <c r="H5313" s="5"/>
      <c r="I5313" s="5"/>
      <c r="J5313" s="6"/>
      <c r="K5313" s="5"/>
      <c r="L5313" s="5"/>
      <c r="M5313" s="5"/>
      <c r="N5313" s="5"/>
      <c r="O5313" s="5"/>
      <c r="P5313" s="5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6"/>
      <c r="E5314" s="5"/>
      <c r="F5314" s="5"/>
      <c r="G5314" s="5"/>
      <c r="H5314" s="5"/>
      <c r="I5314" s="5"/>
      <c r="J5314" s="6"/>
      <c r="K5314" s="5"/>
      <c r="L5314" s="5"/>
      <c r="M5314" s="5"/>
      <c r="N5314" s="5"/>
      <c r="O5314" s="5"/>
      <c r="P5314" s="5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6"/>
      <c r="E5315" s="5"/>
      <c r="F5315" s="5"/>
      <c r="G5315" s="5"/>
      <c r="H5315" s="5"/>
      <c r="I5315" s="5"/>
      <c r="J5315" s="6"/>
      <c r="K5315" s="5"/>
      <c r="L5315" s="5"/>
      <c r="M5315" s="5"/>
      <c r="N5315" s="5"/>
      <c r="O5315" s="5"/>
      <c r="P5315" s="5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6"/>
      <c r="E5316" s="5"/>
      <c r="F5316" s="5"/>
      <c r="G5316" s="5"/>
      <c r="H5316" s="5"/>
      <c r="I5316" s="5"/>
      <c r="J5316" s="6"/>
      <c r="K5316" s="5"/>
      <c r="L5316" s="5"/>
      <c r="M5316" s="5"/>
      <c r="N5316" s="5"/>
      <c r="O5316" s="5"/>
      <c r="P5316" s="5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6"/>
      <c r="E5317" s="5"/>
      <c r="F5317" s="5"/>
      <c r="G5317" s="5"/>
      <c r="H5317" s="5"/>
      <c r="I5317" s="5"/>
      <c r="J5317" s="6"/>
      <c r="K5317" s="5"/>
      <c r="L5317" s="5"/>
      <c r="M5317" s="5"/>
      <c r="N5317" s="5"/>
      <c r="O5317" s="5"/>
      <c r="P5317" s="5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6"/>
      <c r="E5318" s="5"/>
      <c r="F5318" s="5"/>
      <c r="G5318" s="5"/>
      <c r="H5318" s="5"/>
      <c r="I5318" s="5"/>
      <c r="J5318" s="6"/>
      <c r="K5318" s="5"/>
      <c r="L5318" s="5"/>
      <c r="M5318" s="5"/>
      <c r="N5318" s="5"/>
      <c r="O5318" s="5"/>
      <c r="P5318" s="5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6"/>
      <c r="E5319" s="5"/>
      <c r="F5319" s="5"/>
      <c r="G5319" s="5"/>
      <c r="H5319" s="5"/>
      <c r="I5319" s="5"/>
      <c r="J5319" s="6"/>
      <c r="K5319" s="5"/>
      <c r="L5319" s="5"/>
      <c r="M5319" s="5"/>
      <c r="N5319" s="5"/>
      <c r="O5319" s="5"/>
      <c r="P5319" s="5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6"/>
      <c r="E5320" s="5"/>
      <c r="F5320" s="5"/>
      <c r="G5320" s="5"/>
      <c r="H5320" s="5"/>
      <c r="I5320" s="5"/>
      <c r="J5320" s="6"/>
      <c r="K5320" s="5"/>
      <c r="L5320" s="5"/>
      <c r="M5320" s="5"/>
      <c r="N5320" s="5"/>
      <c r="O5320" s="5"/>
      <c r="P5320" s="5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6"/>
      <c r="E5321" s="5"/>
      <c r="F5321" s="5"/>
      <c r="G5321" s="5"/>
      <c r="H5321" s="5"/>
      <c r="I5321" s="5"/>
      <c r="J5321" s="6"/>
      <c r="K5321" s="5"/>
      <c r="L5321" s="5"/>
      <c r="M5321" s="5"/>
      <c r="N5321" s="5"/>
      <c r="O5321" s="5"/>
      <c r="P5321" s="5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6"/>
      <c r="E5322" s="5"/>
      <c r="F5322" s="5"/>
      <c r="G5322" s="5"/>
      <c r="H5322" s="5"/>
      <c r="I5322" s="5"/>
      <c r="J5322" s="6"/>
      <c r="K5322" s="5"/>
      <c r="L5322" s="5"/>
      <c r="M5322" s="5"/>
      <c r="N5322" s="5"/>
      <c r="O5322" s="5"/>
      <c r="P5322" s="5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6"/>
      <c r="E5323" s="5"/>
      <c r="F5323" s="5"/>
      <c r="G5323" s="5"/>
      <c r="H5323" s="5"/>
      <c r="I5323" s="5"/>
      <c r="J5323" s="6"/>
      <c r="K5323" s="5"/>
      <c r="L5323" s="5"/>
      <c r="M5323" s="5"/>
      <c r="N5323" s="5"/>
      <c r="O5323" s="5"/>
      <c r="P5323" s="5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6"/>
      <c r="E5324" s="5"/>
      <c r="F5324" s="5"/>
      <c r="G5324" s="5"/>
      <c r="H5324" s="5"/>
      <c r="I5324" s="5"/>
      <c r="J5324" s="6"/>
      <c r="K5324" s="5"/>
      <c r="L5324" s="5"/>
      <c r="M5324" s="5"/>
      <c r="N5324" s="5"/>
      <c r="O5324" s="5"/>
      <c r="P5324" s="5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6"/>
      <c r="E5325" s="5"/>
      <c r="F5325" s="5"/>
      <c r="G5325" s="5"/>
      <c r="H5325" s="5"/>
      <c r="I5325" s="5"/>
      <c r="J5325" s="6"/>
      <c r="K5325" s="5"/>
      <c r="L5325" s="5"/>
      <c r="M5325" s="5"/>
      <c r="N5325" s="5"/>
      <c r="O5325" s="5"/>
      <c r="P5325" s="5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6"/>
      <c r="E5326" s="5"/>
      <c r="F5326" s="5"/>
      <c r="G5326" s="5"/>
      <c r="H5326" s="5"/>
      <c r="I5326" s="5"/>
      <c r="J5326" s="6"/>
      <c r="K5326" s="5"/>
      <c r="L5326" s="5"/>
      <c r="M5326" s="5"/>
      <c r="N5326" s="5"/>
      <c r="O5326" s="5"/>
      <c r="P5326" s="5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6"/>
      <c r="E5327" s="5"/>
      <c r="F5327" s="5"/>
      <c r="G5327" s="5"/>
      <c r="H5327" s="5"/>
      <c r="I5327" s="5"/>
      <c r="J5327" s="6"/>
      <c r="K5327" s="5"/>
      <c r="L5327" s="5"/>
      <c r="M5327" s="5"/>
      <c r="N5327" s="5"/>
      <c r="O5327" s="5"/>
      <c r="P5327" s="5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6"/>
      <c r="E5328" s="5"/>
      <c r="F5328" s="5"/>
      <c r="G5328" s="5"/>
      <c r="H5328" s="5"/>
      <c r="I5328" s="5"/>
      <c r="J5328" s="6"/>
      <c r="K5328" s="5"/>
      <c r="L5328" s="5"/>
      <c r="M5328" s="5"/>
      <c r="N5328" s="5"/>
      <c r="O5328" s="5"/>
      <c r="P5328" s="5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6"/>
      <c r="E5329" s="5"/>
      <c r="F5329" s="5"/>
      <c r="G5329" s="5"/>
      <c r="H5329" s="5"/>
      <c r="I5329" s="5"/>
      <c r="J5329" s="6"/>
      <c r="K5329" s="5"/>
      <c r="L5329" s="5"/>
      <c r="M5329" s="5"/>
      <c r="N5329" s="5"/>
      <c r="O5329" s="5"/>
      <c r="P5329" s="5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6"/>
      <c r="E5330" s="5"/>
      <c r="F5330" s="5"/>
      <c r="G5330" s="5"/>
      <c r="H5330" s="5"/>
      <c r="I5330" s="5"/>
      <c r="J5330" s="6"/>
      <c r="K5330" s="5"/>
      <c r="L5330" s="5"/>
      <c r="M5330" s="5"/>
      <c r="N5330" s="5"/>
      <c r="O5330" s="5"/>
      <c r="P5330" s="5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6"/>
      <c r="E5331" s="5"/>
      <c r="F5331" s="5"/>
      <c r="G5331" s="5"/>
      <c r="H5331" s="5"/>
      <c r="I5331" s="5"/>
      <c r="J5331" s="6"/>
      <c r="K5331" s="5"/>
      <c r="L5331" s="5"/>
      <c r="M5331" s="5"/>
      <c r="N5331" s="5"/>
      <c r="O5331" s="5"/>
      <c r="P5331" s="5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6"/>
      <c r="E5332" s="5"/>
      <c r="F5332" s="5"/>
      <c r="G5332" s="5"/>
      <c r="H5332" s="5"/>
      <c r="I5332" s="5"/>
      <c r="J5332" s="6"/>
      <c r="K5332" s="5"/>
      <c r="L5332" s="5"/>
      <c r="M5332" s="5"/>
      <c r="N5332" s="5"/>
      <c r="O5332" s="5"/>
      <c r="P5332" s="5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6"/>
      <c r="E5333" s="5"/>
      <c r="F5333" s="5"/>
      <c r="G5333" s="5"/>
      <c r="H5333" s="5"/>
      <c r="I5333" s="5"/>
      <c r="J5333" s="6"/>
      <c r="K5333" s="5"/>
      <c r="L5333" s="5"/>
      <c r="M5333" s="5"/>
      <c r="N5333" s="5"/>
      <c r="O5333" s="5"/>
      <c r="P5333" s="5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6"/>
      <c r="E5334" s="5"/>
      <c r="F5334" s="5"/>
      <c r="G5334" s="5"/>
      <c r="H5334" s="5"/>
      <c r="I5334" s="5"/>
      <c r="J5334" s="6"/>
      <c r="K5334" s="5"/>
      <c r="L5334" s="5"/>
      <c r="M5334" s="5"/>
      <c r="N5334" s="5"/>
      <c r="O5334" s="5"/>
      <c r="P5334" s="5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6"/>
      <c r="E5335" s="5"/>
      <c r="F5335" s="5"/>
      <c r="G5335" s="5"/>
      <c r="H5335" s="5"/>
      <c r="I5335" s="5"/>
      <c r="J5335" s="6"/>
      <c r="K5335" s="5"/>
      <c r="L5335" s="5"/>
      <c r="M5335" s="5"/>
      <c r="N5335" s="5"/>
      <c r="O5335" s="5"/>
      <c r="P5335" s="5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6"/>
      <c r="E5336" s="5"/>
      <c r="F5336" s="5"/>
      <c r="G5336" s="5"/>
      <c r="H5336" s="5"/>
      <c r="I5336" s="5"/>
      <c r="J5336" s="6"/>
      <c r="K5336" s="5"/>
      <c r="L5336" s="5"/>
      <c r="M5336" s="5"/>
      <c r="N5336" s="5"/>
      <c r="O5336" s="5"/>
      <c r="P5336" s="5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6"/>
      <c r="E5337" s="5"/>
      <c r="F5337" s="5"/>
      <c r="G5337" s="5"/>
      <c r="H5337" s="5"/>
      <c r="I5337" s="5"/>
      <c r="J5337" s="6"/>
      <c r="K5337" s="5"/>
      <c r="L5337" s="5"/>
      <c r="M5337" s="5"/>
      <c r="N5337" s="5"/>
      <c r="O5337" s="5"/>
      <c r="P5337" s="5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6"/>
      <c r="E5338" s="5"/>
      <c r="F5338" s="5"/>
      <c r="G5338" s="5"/>
      <c r="H5338" s="5"/>
      <c r="I5338" s="5"/>
      <c r="J5338" s="6"/>
      <c r="K5338" s="5"/>
      <c r="L5338" s="5"/>
      <c r="M5338" s="5"/>
      <c r="N5338" s="5"/>
      <c r="O5338" s="5"/>
      <c r="P5338" s="5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6"/>
      <c r="E5339" s="5"/>
      <c r="F5339" s="5"/>
      <c r="G5339" s="5"/>
      <c r="H5339" s="5"/>
      <c r="I5339" s="5"/>
      <c r="J5339" s="6"/>
      <c r="K5339" s="5"/>
      <c r="L5339" s="5"/>
      <c r="M5339" s="5"/>
      <c r="N5339" s="5"/>
      <c r="O5339" s="5"/>
      <c r="P5339" s="5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6"/>
      <c r="E5340" s="5"/>
      <c r="F5340" s="5"/>
      <c r="G5340" s="5"/>
      <c r="H5340" s="5"/>
      <c r="I5340" s="5"/>
      <c r="J5340" s="6"/>
      <c r="K5340" s="5"/>
      <c r="L5340" s="5"/>
      <c r="M5340" s="5"/>
      <c r="N5340" s="5"/>
      <c r="O5340" s="5"/>
      <c r="P5340" s="5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6"/>
      <c r="E5341" s="5"/>
      <c r="F5341" s="5"/>
      <c r="G5341" s="5"/>
      <c r="H5341" s="5"/>
      <c r="I5341" s="5"/>
      <c r="J5341" s="6"/>
      <c r="K5341" s="5"/>
      <c r="L5341" s="5"/>
      <c r="M5341" s="5"/>
      <c r="N5341" s="5"/>
      <c r="O5341" s="5"/>
      <c r="P5341" s="5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6"/>
      <c r="E5342" s="5"/>
      <c r="F5342" s="5"/>
      <c r="G5342" s="5"/>
      <c r="H5342" s="5"/>
      <c r="I5342" s="5"/>
      <c r="J5342" s="6"/>
      <c r="K5342" s="5"/>
      <c r="L5342" s="5"/>
      <c r="M5342" s="5"/>
      <c r="N5342" s="5"/>
      <c r="O5342" s="5"/>
      <c r="P5342" s="5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6"/>
      <c r="E5343" s="5"/>
      <c r="F5343" s="5"/>
      <c r="G5343" s="5"/>
      <c r="H5343" s="5"/>
      <c r="I5343" s="5"/>
      <c r="J5343" s="6"/>
      <c r="K5343" s="5"/>
      <c r="L5343" s="5"/>
      <c r="M5343" s="5"/>
      <c r="N5343" s="5"/>
      <c r="O5343" s="5"/>
      <c r="P5343" s="5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6"/>
      <c r="E5344" s="5"/>
      <c r="F5344" s="5"/>
      <c r="G5344" s="5"/>
      <c r="H5344" s="5"/>
      <c r="I5344" s="5"/>
      <c r="J5344" s="6"/>
      <c r="K5344" s="5"/>
      <c r="L5344" s="5"/>
      <c r="M5344" s="5"/>
      <c r="N5344" s="5"/>
      <c r="O5344" s="5"/>
      <c r="P5344" s="5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6"/>
      <c r="E5345" s="5"/>
      <c r="F5345" s="5"/>
      <c r="G5345" s="5"/>
      <c r="H5345" s="5"/>
      <c r="I5345" s="5"/>
      <c r="J5345" s="6"/>
      <c r="K5345" s="5"/>
      <c r="L5345" s="5"/>
      <c r="M5345" s="5"/>
      <c r="N5345" s="5"/>
      <c r="O5345" s="5"/>
      <c r="P5345" s="5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6"/>
      <c r="E5346" s="5"/>
      <c r="F5346" s="5"/>
      <c r="G5346" s="5"/>
      <c r="H5346" s="5"/>
      <c r="I5346" s="5"/>
      <c r="J5346" s="6"/>
      <c r="K5346" s="5"/>
      <c r="L5346" s="5"/>
      <c r="M5346" s="5"/>
      <c r="N5346" s="5"/>
      <c r="O5346" s="5"/>
      <c r="P5346" s="5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6"/>
      <c r="E5347" s="5"/>
      <c r="F5347" s="5"/>
      <c r="G5347" s="5"/>
      <c r="H5347" s="5"/>
      <c r="I5347" s="5"/>
      <c r="J5347" s="6"/>
      <c r="K5347" s="5"/>
      <c r="L5347" s="5"/>
      <c r="M5347" s="5"/>
      <c r="N5347" s="5"/>
      <c r="O5347" s="5"/>
      <c r="P5347" s="5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6"/>
      <c r="E5348" s="5"/>
      <c r="F5348" s="5"/>
      <c r="G5348" s="5"/>
      <c r="H5348" s="5"/>
      <c r="I5348" s="5"/>
      <c r="J5348" s="6"/>
      <c r="K5348" s="5"/>
      <c r="L5348" s="5"/>
      <c r="M5348" s="5"/>
      <c r="N5348" s="5"/>
      <c r="O5348" s="5"/>
      <c r="P5348" s="5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6"/>
      <c r="E5349" s="5"/>
      <c r="F5349" s="5"/>
      <c r="G5349" s="5"/>
      <c r="H5349" s="5"/>
      <c r="I5349" s="5"/>
      <c r="J5349" s="6"/>
      <c r="K5349" s="5"/>
      <c r="L5349" s="5"/>
      <c r="M5349" s="5"/>
      <c r="N5349" s="5"/>
      <c r="O5349" s="5"/>
      <c r="P5349" s="5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6"/>
      <c r="E5350" s="5"/>
      <c r="F5350" s="5"/>
      <c r="G5350" s="5"/>
      <c r="H5350" s="5"/>
      <c r="I5350" s="5"/>
      <c r="J5350" s="6"/>
      <c r="K5350" s="5"/>
      <c r="L5350" s="5"/>
      <c r="M5350" s="5"/>
      <c r="N5350" s="5"/>
      <c r="O5350" s="5"/>
      <c r="P5350" s="5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6"/>
      <c r="E5351" s="5"/>
      <c r="F5351" s="5"/>
      <c r="G5351" s="5"/>
      <c r="H5351" s="5"/>
      <c r="I5351" s="5"/>
      <c r="J5351" s="6"/>
      <c r="K5351" s="5"/>
      <c r="L5351" s="5"/>
      <c r="M5351" s="5"/>
      <c r="N5351" s="5"/>
      <c r="O5351" s="5"/>
      <c r="P5351" s="5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6"/>
      <c r="E5352" s="5"/>
      <c r="F5352" s="5"/>
      <c r="G5352" s="5"/>
      <c r="H5352" s="5"/>
      <c r="I5352" s="5"/>
      <c r="J5352" s="6"/>
      <c r="K5352" s="5"/>
      <c r="L5352" s="5"/>
      <c r="M5352" s="5"/>
      <c r="N5352" s="5"/>
      <c r="O5352" s="5"/>
      <c r="P5352" s="5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6"/>
      <c r="E5353" s="5"/>
      <c r="F5353" s="5"/>
      <c r="G5353" s="5"/>
      <c r="H5353" s="5"/>
      <c r="I5353" s="5"/>
      <c r="J5353" s="6"/>
      <c r="K5353" s="5"/>
      <c r="L5353" s="5"/>
      <c r="M5353" s="5"/>
      <c r="N5353" s="5"/>
      <c r="O5353" s="5"/>
      <c r="P5353" s="5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6"/>
      <c r="E5354" s="5"/>
      <c r="F5354" s="5"/>
      <c r="G5354" s="5"/>
      <c r="H5354" s="5"/>
      <c r="I5354" s="5"/>
      <c r="J5354" s="6"/>
      <c r="K5354" s="5"/>
      <c r="L5354" s="5"/>
      <c r="M5354" s="5"/>
      <c r="N5354" s="5"/>
      <c r="O5354" s="5"/>
      <c r="P5354" s="5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6"/>
      <c r="E5355" s="5"/>
      <c r="F5355" s="5"/>
      <c r="G5355" s="5"/>
      <c r="H5355" s="5"/>
      <c r="I5355" s="5"/>
      <c r="J5355" s="6"/>
      <c r="K5355" s="5"/>
      <c r="L5355" s="5"/>
      <c r="M5355" s="5"/>
      <c r="N5355" s="5"/>
      <c r="O5355" s="5"/>
      <c r="P5355" s="5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6"/>
      <c r="E5356" s="5"/>
      <c r="F5356" s="5"/>
      <c r="G5356" s="5"/>
      <c r="H5356" s="5"/>
      <c r="I5356" s="5"/>
      <c r="J5356" s="6"/>
      <c r="K5356" s="5"/>
      <c r="L5356" s="5"/>
      <c r="M5356" s="5"/>
      <c r="N5356" s="5"/>
      <c r="O5356" s="5"/>
      <c r="P5356" s="5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6"/>
      <c r="E5357" s="5"/>
      <c r="F5357" s="5"/>
      <c r="G5357" s="5"/>
      <c r="H5357" s="5"/>
      <c r="I5357" s="5"/>
      <c r="J5357" s="6"/>
      <c r="K5357" s="5"/>
      <c r="L5357" s="5"/>
      <c r="M5357" s="5"/>
      <c r="N5357" s="5"/>
      <c r="O5357" s="5"/>
      <c r="P5357" s="5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6"/>
      <c r="E5358" s="5"/>
      <c r="F5358" s="5"/>
      <c r="G5358" s="5"/>
      <c r="H5358" s="5"/>
      <c r="I5358" s="5"/>
      <c r="J5358" s="6"/>
      <c r="K5358" s="5"/>
      <c r="L5358" s="5"/>
      <c r="M5358" s="5"/>
      <c r="N5358" s="5"/>
      <c r="O5358" s="5"/>
      <c r="P5358" s="5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6"/>
      <c r="E5359" s="5"/>
      <c r="F5359" s="5"/>
      <c r="G5359" s="5"/>
      <c r="H5359" s="5"/>
      <c r="I5359" s="5"/>
      <c r="J5359" s="6"/>
      <c r="K5359" s="5"/>
      <c r="L5359" s="5"/>
      <c r="M5359" s="5"/>
      <c r="N5359" s="5"/>
      <c r="O5359" s="5"/>
      <c r="P5359" s="5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6"/>
      <c r="E5360" s="5"/>
      <c r="F5360" s="5"/>
      <c r="G5360" s="5"/>
      <c r="H5360" s="5"/>
      <c r="I5360" s="5"/>
      <c r="J5360" s="6"/>
      <c r="K5360" s="5"/>
      <c r="L5360" s="5"/>
      <c r="M5360" s="5"/>
      <c r="N5360" s="5"/>
      <c r="O5360" s="5"/>
      <c r="P5360" s="5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6"/>
      <c r="E5361" s="5"/>
      <c r="F5361" s="5"/>
      <c r="G5361" s="5"/>
      <c r="H5361" s="5"/>
      <c r="I5361" s="5"/>
      <c r="J5361" s="6"/>
      <c r="K5361" s="5"/>
      <c r="L5361" s="5"/>
      <c r="M5361" s="5"/>
      <c r="N5361" s="5"/>
      <c r="O5361" s="5"/>
      <c r="P5361" s="5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6"/>
      <c r="E5362" s="5"/>
      <c r="F5362" s="5"/>
      <c r="G5362" s="5"/>
      <c r="H5362" s="5"/>
      <c r="I5362" s="5"/>
      <c r="J5362" s="6"/>
      <c r="K5362" s="5"/>
      <c r="L5362" s="5"/>
      <c r="M5362" s="5"/>
      <c r="N5362" s="5"/>
      <c r="O5362" s="5"/>
      <c r="P5362" s="5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6"/>
      <c r="E5363" s="5"/>
      <c r="F5363" s="5"/>
      <c r="G5363" s="5"/>
      <c r="H5363" s="5"/>
      <c r="I5363" s="5"/>
      <c r="J5363" s="6"/>
      <c r="K5363" s="5"/>
      <c r="L5363" s="5"/>
      <c r="M5363" s="5"/>
      <c r="N5363" s="5"/>
      <c r="O5363" s="5"/>
      <c r="P5363" s="5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6"/>
      <c r="E5364" s="5"/>
      <c r="F5364" s="5"/>
      <c r="G5364" s="5"/>
      <c r="H5364" s="5"/>
      <c r="I5364" s="5"/>
      <c r="J5364" s="6"/>
      <c r="K5364" s="5"/>
      <c r="L5364" s="5"/>
      <c r="M5364" s="5"/>
      <c r="N5364" s="5"/>
      <c r="O5364" s="5"/>
      <c r="P5364" s="5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6"/>
      <c r="E5365" s="5"/>
      <c r="F5365" s="5"/>
      <c r="G5365" s="5"/>
      <c r="H5365" s="5"/>
      <c r="I5365" s="5"/>
      <c r="J5365" s="6"/>
      <c r="K5365" s="5"/>
      <c r="L5365" s="5"/>
      <c r="M5365" s="5"/>
      <c r="N5365" s="5"/>
      <c r="O5365" s="5"/>
      <c r="P5365" s="5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6"/>
      <c r="E5366" s="5"/>
      <c r="F5366" s="5"/>
      <c r="G5366" s="5"/>
      <c r="H5366" s="5"/>
      <c r="I5366" s="5"/>
      <c r="J5366" s="6"/>
      <c r="K5366" s="5"/>
      <c r="L5366" s="5"/>
      <c r="M5366" s="5"/>
      <c r="N5366" s="5"/>
      <c r="O5366" s="5"/>
      <c r="P5366" s="5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6"/>
      <c r="E5367" s="5"/>
      <c r="F5367" s="5"/>
      <c r="G5367" s="5"/>
      <c r="H5367" s="5"/>
      <c r="I5367" s="5"/>
      <c r="J5367" s="6"/>
      <c r="K5367" s="5"/>
      <c r="L5367" s="5"/>
      <c r="M5367" s="5"/>
      <c r="N5367" s="5"/>
      <c r="O5367" s="5"/>
      <c r="P5367" s="5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6"/>
      <c r="E5368" s="5"/>
      <c r="F5368" s="5"/>
      <c r="G5368" s="5"/>
      <c r="H5368" s="5"/>
      <c r="I5368" s="5"/>
      <c r="J5368" s="6"/>
      <c r="K5368" s="5"/>
      <c r="L5368" s="5"/>
      <c r="M5368" s="5"/>
      <c r="N5368" s="5"/>
      <c r="O5368" s="5"/>
      <c r="P5368" s="5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6"/>
      <c r="E5369" s="5"/>
      <c r="F5369" s="5"/>
      <c r="G5369" s="5"/>
      <c r="H5369" s="5"/>
      <c r="I5369" s="5"/>
      <c r="J5369" s="6"/>
      <c r="K5369" s="5"/>
      <c r="L5369" s="5"/>
      <c r="M5369" s="5"/>
      <c r="N5369" s="5"/>
      <c r="O5369" s="5"/>
      <c r="P5369" s="5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6"/>
      <c r="E5370" s="5"/>
      <c r="F5370" s="5"/>
      <c r="G5370" s="5"/>
      <c r="H5370" s="5"/>
      <c r="I5370" s="5"/>
      <c r="J5370" s="6"/>
      <c r="K5370" s="5"/>
      <c r="L5370" s="5"/>
      <c r="M5370" s="5"/>
      <c r="N5370" s="5"/>
      <c r="O5370" s="5"/>
      <c r="P5370" s="5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6"/>
      <c r="E5371" s="5"/>
      <c r="F5371" s="5"/>
      <c r="G5371" s="5"/>
      <c r="H5371" s="5"/>
      <c r="I5371" s="5"/>
      <c r="J5371" s="6"/>
      <c r="K5371" s="5"/>
      <c r="L5371" s="5"/>
      <c r="M5371" s="5"/>
      <c r="N5371" s="5"/>
      <c r="O5371" s="5"/>
      <c r="P5371" s="5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6"/>
      <c r="E5372" s="5"/>
      <c r="F5372" s="5"/>
      <c r="G5372" s="5"/>
      <c r="H5372" s="5"/>
      <c r="I5372" s="5"/>
      <c r="J5372" s="6"/>
      <c r="K5372" s="5"/>
      <c r="L5372" s="5"/>
      <c r="M5372" s="5"/>
      <c r="N5372" s="5"/>
      <c r="O5372" s="5"/>
      <c r="P5372" s="5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6"/>
      <c r="E5373" s="5"/>
      <c r="F5373" s="5"/>
      <c r="G5373" s="5"/>
      <c r="H5373" s="5"/>
      <c r="I5373" s="5"/>
      <c r="J5373" s="6"/>
      <c r="K5373" s="5"/>
      <c r="L5373" s="5"/>
      <c r="M5373" s="5"/>
      <c r="N5373" s="5"/>
      <c r="O5373" s="5"/>
      <c r="P5373" s="5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6"/>
      <c r="E5374" s="5"/>
      <c r="F5374" s="5"/>
      <c r="G5374" s="5"/>
      <c r="H5374" s="5"/>
      <c r="I5374" s="5"/>
      <c r="J5374" s="6"/>
      <c r="K5374" s="5"/>
      <c r="L5374" s="5"/>
      <c r="M5374" s="5"/>
      <c r="N5374" s="5"/>
      <c r="O5374" s="5"/>
      <c r="P5374" s="5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6"/>
      <c r="E5375" s="5"/>
      <c r="F5375" s="5"/>
      <c r="G5375" s="5"/>
      <c r="H5375" s="5"/>
      <c r="I5375" s="5"/>
      <c r="J5375" s="6"/>
      <c r="K5375" s="5"/>
      <c r="L5375" s="5"/>
      <c r="M5375" s="5"/>
      <c r="N5375" s="5"/>
      <c r="O5375" s="5"/>
      <c r="P5375" s="5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6"/>
      <c r="E5376" s="5"/>
      <c r="F5376" s="5"/>
      <c r="G5376" s="5"/>
      <c r="H5376" s="5"/>
      <c r="I5376" s="5"/>
      <c r="J5376" s="6"/>
      <c r="K5376" s="5"/>
      <c r="L5376" s="5"/>
      <c r="M5376" s="5"/>
      <c r="N5376" s="5"/>
      <c r="O5376" s="5"/>
      <c r="P5376" s="5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6"/>
      <c r="E5377" s="5"/>
      <c r="F5377" s="5"/>
      <c r="G5377" s="5"/>
      <c r="H5377" s="5"/>
      <c r="I5377" s="5"/>
      <c r="J5377" s="6"/>
      <c r="K5377" s="5"/>
      <c r="L5377" s="5"/>
      <c r="M5377" s="5"/>
      <c r="N5377" s="5"/>
      <c r="O5377" s="5"/>
      <c r="P5377" s="5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6"/>
      <c r="E5378" s="5"/>
      <c r="F5378" s="5"/>
      <c r="G5378" s="5"/>
      <c r="H5378" s="5"/>
      <c r="I5378" s="5"/>
      <c r="J5378" s="6"/>
      <c r="K5378" s="5"/>
      <c r="L5378" s="5"/>
      <c r="M5378" s="5"/>
      <c r="N5378" s="5"/>
      <c r="O5378" s="5"/>
      <c r="P5378" s="5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6"/>
      <c r="E5379" s="5"/>
      <c r="F5379" s="5"/>
      <c r="G5379" s="5"/>
      <c r="H5379" s="5"/>
      <c r="I5379" s="5"/>
      <c r="J5379" s="6"/>
      <c r="K5379" s="5"/>
      <c r="L5379" s="5"/>
      <c r="M5379" s="5"/>
      <c r="N5379" s="5"/>
      <c r="O5379" s="5"/>
      <c r="P5379" s="5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6"/>
      <c r="E5380" s="5"/>
      <c r="F5380" s="5"/>
      <c r="G5380" s="5"/>
      <c r="H5380" s="5"/>
      <c r="I5380" s="5"/>
      <c r="J5380" s="6"/>
      <c r="K5380" s="5"/>
      <c r="L5380" s="5"/>
      <c r="M5380" s="5"/>
      <c r="N5380" s="5"/>
      <c r="O5380" s="5"/>
      <c r="P5380" s="5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6"/>
      <c r="E5381" s="5"/>
      <c r="F5381" s="5"/>
      <c r="G5381" s="5"/>
      <c r="H5381" s="5"/>
      <c r="I5381" s="5"/>
      <c r="J5381" s="6"/>
      <c r="K5381" s="5"/>
      <c r="L5381" s="5"/>
      <c r="M5381" s="5"/>
      <c r="N5381" s="5"/>
      <c r="O5381" s="5"/>
      <c r="P5381" s="5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6"/>
      <c r="E5382" s="5"/>
      <c r="F5382" s="5"/>
      <c r="G5382" s="5"/>
      <c r="H5382" s="5"/>
      <c r="I5382" s="5"/>
      <c r="J5382" s="6"/>
      <c r="K5382" s="5"/>
      <c r="L5382" s="5"/>
      <c r="M5382" s="5"/>
      <c r="N5382" s="5"/>
      <c r="O5382" s="5"/>
      <c r="P5382" s="5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6"/>
      <c r="E5383" s="5"/>
      <c r="F5383" s="5"/>
      <c r="G5383" s="5"/>
      <c r="H5383" s="5"/>
      <c r="I5383" s="5"/>
      <c r="J5383" s="6"/>
      <c r="K5383" s="5"/>
      <c r="L5383" s="5"/>
      <c r="M5383" s="5"/>
      <c r="N5383" s="5"/>
      <c r="O5383" s="5"/>
      <c r="P5383" s="5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6"/>
      <c r="E5384" s="5"/>
      <c r="F5384" s="5"/>
      <c r="G5384" s="5"/>
      <c r="H5384" s="5"/>
      <c r="I5384" s="5"/>
      <c r="J5384" s="6"/>
      <c r="K5384" s="5"/>
      <c r="L5384" s="5"/>
      <c r="M5384" s="5"/>
      <c r="N5384" s="5"/>
      <c r="O5384" s="5"/>
      <c r="P5384" s="5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6"/>
      <c r="E5385" s="5"/>
      <c r="F5385" s="5"/>
      <c r="G5385" s="5"/>
      <c r="H5385" s="5"/>
      <c r="I5385" s="5"/>
      <c r="J5385" s="6"/>
      <c r="K5385" s="5"/>
      <c r="L5385" s="5"/>
      <c r="M5385" s="5"/>
      <c r="N5385" s="5"/>
      <c r="O5385" s="5"/>
      <c r="P5385" s="5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6"/>
      <c r="E5386" s="5"/>
      <c r="F5386" s="5"/>
      <c r="G5386" s="5"/>
      <c r="H5386" s="5"/>
      <c r="I5386" s="5"/>
      <c r="J5386" s="6"/>
      <c r="K5386" s="5"/>
      <c r="L5386" s="5"/>
      <c r="M5386" s="5"/>
      <c r="N5386" s="5"/>
      <c r="O5386" s="5"/>
      <c r="P5386" s="5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6"/>
      <c r="E5387" s="5"/>
      <c r="F5387" s="5"/>
      <c r="G5387" s="5"/>
      <c r="H5387" s="5"/>
      <c r="I5387" s="5"/>
      <c r="J5387" s="6"/>
      <c r="K5387" s="5"/>
      <c r="L5387" s="5"/>
      <c r="M5387" s="5"/>
      <c r="N5387" s="5"/>
      <c r="O5387" s="5"/>
      <c r="P5387" s="5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6"/>
      <c r="E5388" s="5"/>
      <c r="F5388" s="5"/>
      <c r="G5388" s="5"/>
      <c r="H5388" s="5"/>
      <c r="I5388" s="5"/>
      <c r="J5388" s="6"/>
      <c r="K5388" s="5"/>
      <c r="L5388" s="5"/>
      <c r="M5388" s="5"/>
      <c r="N5388" s="5"/>
      <c r="O5388" s="5"/>
      <c r="P5388" s="5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6"/>
      <c r="E5389" s="5"/>
      <c r="F5389" s="5"/>
      <c r="G5389" s="5"/>
      <c r="H5389" s="5"/>
      <c r="I5389" s="5"/>
      <c r="J5389" s="6"/>
      <c r="K5389" s="5"/>
      <c r="L5389" s="5"/>
      <c r="M5389" s="5"/>
      <c r="N5389" s="5"/>
      <c r="O5389" s="5"/>
      <c r="P5389" s="5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6"/>
      <c r="E5390" s="5"/>
      <c r="F5390" s="5"/>
      <c r="G5390" s="5"/>
      <c r="H5390" s="5"/>
      <c r="I5390" s="5"/>
      <c r="J5390" s="6"/>
      <c r="K5390" s="5"/>
      <c r="L5390" s="5"/>
      <c r="M5390" s="5"/>
      <c r="N5390" s="5"/>
      <c r="O5390" s="5"/>
      <c r="P5390" s="5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6"/>
      <c r="E5391" s="5"/>
      <c r="F5391" s="5"/>
      <c r="G5391" s="5"/>
      <c r="H5391" s="5"/>
      <c r="I5391" s="5"/>
      <c r="J5391" s="6"/>
      <c r="K5391" s="5"/>
      <c r="L5391" s="5"/>
      <c r="M5391" s="5"/>
      <c r="N5391" s="5"/>
      <c r="O5391" s="5"/>
      <c r="P5391" s="5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6"/>
      <c r="E5392" s="5"/>
      <c r="F5392" s="5"/>
      <c r="G5392" s="5"/>
      <c r="H5392" s="5"/>
      <c r="I5392" s="5"/>
      <c r="J5392" s="6"/>
      <c r="K5392" s="5"/>
      <c r="L5392" s="5"/>
      <c r="M5392" s="5"/>
      <c r="N5392" s="5"/>
      <c r="O5392" s="5"/>
      <c r="P5392" s="5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6"/>
      <c r="E5393" s="5"/>
      <c r="F5393" s="5"/>
      <c r="G5393" s="5"/>
      <c r="H5393" s="5"/>
      <c r="I5393" s="5"/>
      <c r="J5393" s="6"/>
      <c r="K5393" s="5"/>
      <c r="L5393" s="5"/>
      <c r="M5393" s="5"/>
      <c r="N5393" s="5"/>
      <c r="O5393" s="5"/>
      <c r="P5393" s="5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6"/>
      <c r="E5394" s="5"/>
      <c r="F5394" s="5"/>
      <c r="G5394" s="5"/>
      <c r="H5394" s="5"/>
      <c r="I5394" s="5"/>
      <c r="J5394" s="6"/>
      <c r="K5394" s="5"/>
      <c r="L5394" s="5"/>
      <c r="M5394" s="5"/>
      <c r="N5394" s="5"/>
      <c r="O5394" s="5"/>
      <c r="P5394" s="5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6"/>
      <c r="E5395" s="5"/>
      <c r="F5395" s="5"/>
      <c r="G5395" s="5"/>
      <c r="H5395" s="5"/>
      <c r="I5395" s="5"/>
      <c r="J5395" s="6"/>
      <c r="K5395" s="5"/>
      <c r="L5395" s="5"/>
      <c r="M5395" s="5"/>
      <c r="N5395" s="5"/>
      <c r="O5395" s="5"/>
      <c r="P5395" s="5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6"/>
      <c r="E5396" s="5"/>
      <c r="F5396" s="5"/>
      <c r="G5396" s="5"/>
      <c r="H5396" s="5"/>
      <c r="I5396" s="5"/>
      <c r="J5396" s="6"/>
      <c r="K5396" s="5"/>
      <c r="L5396" s="5"/>
      <c r="M5396" s="5"/>
      <c r="N5396" s="5"/>
      <c r="O5396" s="5"/>
      <c r="P5396" s="5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6"/>
      <c r="E5397" s="5"/>
      <c r="F5397" s="5"/>
      <c r="G5397" s="5"/>
      <c r="H5397" s="5"/>
      <c r="I5397" s="5"/>
      <c r="J5397" s="6"/>
      <c r="K5397" s="5"/>
      <c r="L5397" s="5"/>
      <c r="M5397" s="5"/>
      <c r="N5397" s="5"/>
      <c r="O5397" s="5"/>
      <c r="P5397" s="5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6"/>
      <c r="E5398" s="5"/>
      <c r="F5398" s="5"/>
      <c r="G5398" s="5"/>
      <c r="H5398" s="5"/>
      <c r="I5398" s="5"/>
      <c r="J5398" s="6"/>
      <c r="K5398" s="5"/>
      <c r="L5398" s="5"/>
      <c r="M5398" s="5"/>
      <c r="N5398" s="5"/>
      <c r="O5398" s="5"/>
      <c r="P5398" s="5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6"/>
      <c r="E5399" s="5"/>
      <c r="F5399" s="5"/>
      <c r="G5399" s="5"/>
      <c r="H5399" s="5"/>
      <c r="I5399" s="5"/>
      <c r="J5399" s="6"/>
      <c r="K5399" s="5"/>
      <c r="L5399" s="5"/>
      <c r="M5399" s="5"/>
      <c r="N5399" s="5"/>
      <c r="O5399" s="5"/>
      <c r="P5399" s="5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6"/>
      <c r="E5400" s="5"/>
      <c r="F5400" s="5"/>
      <c r="G5400" s="5"/>
      <c r="H5400" s="5"/>
      <c r="I5400" s="5"/>
      <c r="J5400" s="6"/>
      <c r="K5400" s="5"/>
      <c r="L5400" s="5"/>
      <c r="M5400" s="5"/>
      <c r="N5400" s="5"/>
      <c r="O5400" s="5"/>
      <c r="P5400" s="5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6"/>
      <c r="E5401" s="5"/>
      <c r="F5401" s="5"/>
      <c r="G5401" s="5"/>
      <c r="H5401" s="5"/>
      <c r="I5401" s="5"/>
      <c r="J5401" s="6"/>
      <c r="K5401" s="5"/>
      <c r="L5401" s="5"/>
      <c r="M5401" s="5"/>
      <c r="N5401" s="5"/>
      <c r="O5401" s="5"/>
      <c r="P5401" s="5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6"/>
      <c r="E5402" s="5"/>
      <c r="F5402" s="5"/>
      <c r="G5402" s="5"/>
      <c r="H5402" s="5"/>
      <c r="I5402" s="5"/>
      <c r="J5402" s="6"/>
      <c r="K5402" s="5"/>
      <c r="L5402" s="5"/>
      <c r="M5402" s="5"/>
      <c r="N5402" s="5"/>
      <c r="O5402" s="5"/>
      <c r="P5402" s="5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6"/>
      <c r="E5403" s="5"/>
      <c r="F5403" s="5"/>
      <c r="G5403" s="5"/>
      <c r="H5403" s="5"/>
      <c r="I5403" s="5"/>
      <c r="J5403" s="6"/>
      <c r="K5403" s="5"/>
      <c r="L5403" s="5"/>
      <c r="M5403" s="5"/>
      <c r="N5403" s="5"/>
      <c r="O5403" s="5"/>
      <c r="P5403" s="5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6"/>
      <c r="E5404" s="5"/>
      <c r="F5404" s="5"/>
      <c r="G5404" s="5"/>
      <c r="H5404" s="5"/>
      <c r="I5404" s="5"/>
      <c r="J5404" s="6"/>
      <c r="K5404" s="5"/>
      <c r="L5404" s="5"/>
      <c r="M5404" s="5"/>
      <c r="N5404" s="5"/>
      <c r="O5404" s="5"/>
      <c r="P5404" s="5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6"/>
      <c r="E5405" s="5"/>
      <c r="F5405" s="5"/>
      <c r="G5405" s="5"/>
      <c r="H5405" s="5"/>
      <c r="I5405" s="5"/>
      <c r="J5405" s="6"/>
      <c r="K5405" s="5"/>
      <c r="L5405" s="5"/>
      <c r="M5405" s="5"/>
      <c r="N5405" s="5"/>
      <c r="O5405" s="5"/>
      <c r="P5405" s="5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6"/>
      <c r="E5406" s="5"/>
      <c r="F5406" s="5"/>
      <c r="G5406" s="5"/>
      <c r="H5406" s="5"/>
      <c r="I5406" s="5"/>
      <c r="J5406" s="6"/>
      <c r="K5406" s="5"/>
      <c r="L5406" s="5"/>
      <c r="M5406" s="5"/>
      <c r="N5406" s="5"/>
      <c r="O5406" s="5"/>
      <c r="P5406" s="5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6"/>
      <c r="E5407" s="5"/>
      <c r="F5407" s="5"/>
      <c r="G5407" s="5"/>
      <c r="H5407" s="5"/>
      <c r="I5407" s="5"/>
      <c r="J5407" s="6"/>
      <c r="K5407" s="5"/>
      <c r="L5407" s="5"/>
      <c r="M5407" s="5"/>
      <c r="N5407" s="5"/>
      <c r="O5407" s="5"/>
      <c r="P5407" s="5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6"/>
      <c r="E5408" s="5"/>
      <c r="F5408" s="5"/>
      <c r="G5408" s="5"/>
      <c r="H5408" s="5"/>
      <c r="I5408" s="5"/>
      <c r="J5408" s="6"/>
      <c r="K5408" s="5"/>
      <c r="L5408" s="5"/>
      <c r="M5408" s="5"/>
      <c r="N5408" s="5"/>
      <c r="O5408" s="5"/>
      <c r="P5408" s="5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6"/>
      <c r="E5409" s="5"/>
      <c r="F5409" s="5"/>
      <c r="G5409" s="5"/>
      <c r="H5409" s="5"/>
      <c r="I5409" s="5"/>
      <c r="J5409" s="6"/>
      <c r="K5409" s="5"/>
      <c r="L5409" s="5"/>
      <c r="M5409" s="5"/>
      <c r="N5409" s="5"/>
      <c r="O5409" s="5"/>
      <c r="P5409" s="5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6"/>
      <c r="E5410" s="5"/>
      <c r="F5410" s="5"/>
      <c r="G5410" s="5"/>
      <c r="H5410" s="5"/>
      <c r="I5410" s="5"/>
      <c r="J5410" s="6"/>
      <c r="K5410" s="5"/>
      <c r="L5410" s="5"/>
      <c r="M5410" s="5"/>
      <c r="N5410" s="5"/>
      <c r="O5410" s="5"/>
      <c r="P5410" s="5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6"/>
      <c r="E5411" s="5"/>
      <c r="F5411" s="5"/>
      <c r="G5411" s="5"/>
      <c r="H5411" s="5"/>
      <c r="I5411" s="5"/>
      <c r="J5411" s="6"/>
      <c r="K5411" s="5"/>
      <c r="L5411" s="5"/>
      <c r="M5411" s="5"/>
      <c r="N5411" s="5"/>
      <c r="O5411" s="5"/>
      <c r="P5411" s="5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6"/>
      <c r="E5412" s="5"/>
      <c r="F5412" s="5"/>
      <c r="G5412" s="5"/>
      <c r="H5412" s="5"/>
      <c r="I5412" s="5"/>
      <c r="J5412" s="6"/>
      <c r="K5412" s="5"/>
      <c r="L5412" s="5"/>
      <c r="M5412" s="5"/>
      <c r="N5412" s="5"/>
      <c r="O5412" s="5"/>
      <c r="P5412" s="5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6"/>
      <c r="E5413" s="5"/>
      <c r="F5413" s="5"/>
      <c r="G5413" s="5"/>
      <c r="H5413" s="5"/>
      <c r="I5413" s="5"/>
      <c r="J5413" s="6"/>
      <c r="K5413" s="5"/>
      <c r="L5413" s="5"/>
      <c r="M5413" s="5"/>
      <c r="N5413" s="5"/>
      <c r="O5413" s="5"/>
      <c r="P5413" s="5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6"/>
      <c r="E5414" s="5"/>
      <c r="F5414" s="5"/>
      <c r="G5414" s="5"/>
      <c r="H5414" s="5"/>
      <c r="I5414" s="5"/>
      <c r="J5414" s="6"/>
      <c r="K5414" s="5"/>
      <c r="L5414" s="5"/>
      <c r="M5414" s="5"/>
      <c r="N5414" s="5"/>
      <c r="O5414" s="5"/>
      <c r="P5414" s="5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6"/>
      <c r="E5415" s="5"/>
      <c r="F5415" s="5"/>
      <c r="G5415" s="5"/>
      <c r="H5415" s="5"/>
      <c r="I5415" s="5"/>
      <c r="J5415" s="6"/>
      <c r="K5415" s="5"/>
      <c r="L5415" s="5"/>
      <c r="M5415" s="5"/>
      <c r="N5415" s="5"/>
      <c r="O5415" s="5"/>
      <c r="P5415" s="5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6"/>
      <c r="E5416" s="5"/>
      <c r="F5416" s="5"/>
      <c r="G5416" s="5"/>
      <c r="H5416" s="5"/>
      <c r="I5416" s="5"/>
      <c r="J5416" s="6"/>
      <c r="K5416" s="5"/>
      <c r="L5416" s="5"/>
      <c r="M5416" s="5"/>
      <c r="N5416" s="5"/>
      <c r="O5416" s="5"/>
      <c r="P5416" s="5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6"/>
      <c r="E5417" s="5"/>
      <c r="F5417" s="5"/>
      <c r="G5417" s="5"/>
      <c r="H5417" s="5"/>
      <c r="I5417" s="5"/>
      <c r="J5417" s="6"/>
      <c r="K5417" s="5"/>
      <c r="L5417" s="5"/>
      <c r="M5417" s="5"/>
      <c r="N5417" s="5"/>
      <c r="O5417" s="5"/>
      <c r="P5417" s="5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6"/>
      <c r="E5418" s="5"/>
      <c r="F5418" s="5"/>
      <c r="G5418" s="5"/>
      <c r="H5418" s="5"/>
      <c r="I5418" s="5"/>
      <c r="J5418" s="6"/>
      <c r="K5418" s="5"/>
      <c r="L5418" s="5"/>
      <c r="M5418" s="5"/>
      <c r="N5418" s="5"/>
      <c r="O5418" s="5"/>
      <c r="P5418" s="5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6"/>
      <c r="E5419" s="5"/>
      <c r="F5419" s="5"/>
      <c r="G5419" s="5"/>
      <c r="H5419" s="5"/>
      <c r="I5419" s="5"/>
      <c r="J5419" s="6"/>
      <c r="K5419" s="5"/>
      <c r="L5419" s="5"/>
      <c r="M5419" s="5"/>
      <c r="N5419" s="5"/>
      <c r="O5419" s="5"/>
      <c r="P5419" s="5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6"/>
      <c r="E5420" s="5"/>
      <c r="F5420" s="5"/>
      <c r="G5420" s="5"/>
      <c r="H5420" s="5"/>
      <c r="I5420" s="5"/>
      <c r="J5420" s="6"/>
      <c r="K5420" s="5"/>
      <c r="L5420" s="5"/>
      <c r="M5420" s="5"/>
      <c r="N5420" s="5"/>
      <c r="O5420" s="5"/>
      <c r="P5420" s="5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6"/>
      <c r="E5421" s="5"/>
      <c r="F5421" s="5"/>
      <c r="G5421" s="5"/>
      <c r="H5421" s="5"/>
      <c r="I5421" s="5"/>
      <c r="J5421" s="6"/>
      <c r="K5421" s="5"/>
      <c r="L5421" s="5"/>
      <c r="M5421" s="5"/>
      <c r="N5421" s="5"/>
      <c r="O5421" s="5"/>
      <c r="P5421" s="5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6"/>
      <c r="E5422" s="5"/>
      <c r="F5422" s="5"/>
      <c r="G5422" s="5"/>
      <c r="H5422" s="5"/>
      <c r="I5422" s="5"/>
      <c r="J5422" s="6"/>
      <c r="K5422" s="5"/>
      <c r="L5422" s="5"/>
      <c r="M5422" s="5"/>
      <c r="N5422" s="5"/>
      <c r="O5422" s="5"/>
      <c r="P5422" s="5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6"/>
      <c r="E5423" s="5"/>
      <c r="F5423" s="5"/>
      <c r="G5423" s="5"/>
      <c r="H5423" s="5"/>
      <c r="I5423" s="5"/>
      <c r="J5423" s="6"/>
      <c r="K5423" s="5"/>
      <c r="L5423" s="5"/>
      <c r="M5423" s="5"/>
      <c r="N5423" s="5"/>
      <c r="O5423" s="5"/>
      <c r="P5423" s="5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6"/>
      <c r="E5424" s="5"/>
      <c r="F5424" s="5"/>
      <c r="G5424" s="5"/>
      <c r="H5424" s="5"/>
      <c r="I5424" s="5"/>
      <c r="J5424" s="6"/>
      <c r="K5424" s="5"/>
      <c r="L5424" s="5"/>
      <c r="M5424" s="5"/>
      <c r="N5424" s="5"/>
      <c r="O5424" s="5"/>
      <c r="P5424" s="5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6"/>
      <c r="E5425" s="5"/>
      <c r="F5425" s="5"/>
      <c r="G5425" s="5"/>
      <c r="H5425" s="5"/>
      <c r="I5425" s="5"/>
      <c r="J5425" s="6"/>
      <c r="K5425" s="5"/>
      <c r="L5425" s="5"/>
      <c r="M5425" s="5"/>
      <c r="N5425" s="5"/>
      <c r="O5425" s="5"/>
      <c r="P5425" s="5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6"/>
      <c r="E5426" s="5"/>
      <c r="F5426" s="5"/>
      <c r="G5426" s="5"/>
      <c r="H5426" s="5"/>
      <c r="I5426" s="5"/>
      <c r="J5426" s="6"/>
      <c r="K5426" s="5"/>
      <c r="L5426" s="5"/>
      <c r="M5426" s="5"/>
      <c r="N5426" s="5"/>
      <c r="O5426" s="5"/>
      <c r="P5426" s="5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6"/>
      <c r="E5427" s="5"/>
      <c r="F5427" s="5"/>
      <c r="G5427" s="5"/>
      <c r="H5427" s="5"/>
      <c r="I5427" s="5"/>
      <c r="J5427" s="6"/>
      <c r="K5427" s="5"/>
      <c r="L5427" s="5"/>
      <c r="M5427" s="5"/>
      <c r="N5427" s="5"/>
      <c r="O5427" s="5"/>
      <c r="P5427" s="5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6"/>
      <c r="E5428" s="5"/>
      <c r="F5428" s="5"/>
      <c r="G5428" s="5"/>
      <c r="H5428" s="5"/>
      <c r="I5428" s="5"/>
      <c r="J5428" s="6"/>
      <c r="K5428" s="5"/>
      <c r="L5428" s="5"/>
      <c r="M5428" s="5"/>
      <c r="N5428" s="5"/>
      <c r="O5428" s="5"/>
      <c r="P5428" s="5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6"/>
      <c r="E5429" s="5"/>
      <c r="F5429" s="5"/>
      <c r="G5429" s="5"/>
      <c r="H5429" s="5"/>
      <c r="I5429" s="5"/>
      <c r="J5429" s="6"/>
      <c r="K5429" s="5"/>
      <c r="L5429" s="5"/>
      <c r="M5429" s="5"/>
      <c r="N5429" s="5"/>
      <c r="O5429" s="5"/>
      <c r="P5429" s="5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6"/>
      <c r="E5430" s="5"/>
      <c r="F5430" s="5"/>
      <c r="G5430" s="5"/>
      <c r="H5430" s="5"/>
      <c r="I5430" s="5"/>
      <c r="J5430" s="6"/>
      <c r="K5430" s="5"/>
      <c r="L5430" s="5"/>
      <c r="M5430" s="5"/>
      <c r="N5430" s="5"/>
      <c r="O5430" s="5"/>
      <c r="P5430" s="5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6"/>
      <c r="E5431" s="5"/>
      <c r="F5431" s="5"/>
      <c r="G5431" s="5"/>
      <c r="H5431" s="5"/>
      <c r="I5431" s="5"/>
      <c r="J5431" s="6"/>
      <c r="K5431" s="5"/>
      <c r="L5431" s="5"/>
      <c r="M5431" s="5"/>
      <c r="N5431" s="5"/>
      <c r="O5431" s="5"/>
      <c r="P5431" s="5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6"/>
      <c r="E5432" s="5"/>
      <c r="F5432" s="5"/>
      <c r="G5432" s="5"/>
      <c r="H5432" s="5"/>
      <c r="I5432" s="5"/>
      <c r="J5432" s="6"/>
      <c r="K5432" s="5"/>
      <c r="L5432" s="5"/>
      <c r="M5432" s="5"/>
      <c r="N5432" s="5"/>
      <c r="O5432" s="5"/>
      <c r="P5432" s="5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6"/>
      <c r="E5433" s="5"/>
      <c r="F5433" s="5"/>
      <c r="G5433" s="5"/>
      <c r="H5433" s="5"/>
      <c r="I5433" s="5"/>
      <c r="J5433" s="6"/>
      <c r="K5433" s="5"/>
      <c r="L5433" s="5"/>
      <c r="M5433" s="5"/>
      <c r="N5433" s="5"/>
      <c r="O5433" s="5"/>
      <c r="P5433" s="5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6"/>
      <c r="E5434" s="5"/>
      <c r="F5434" s="5"/>
      <c r="G5434" s="5"/>
      <c r="H5434" s="5"/>
      <c r="I5434" s="5"/>
      <c r="J5434" s="6"/>
      <c r="K5434" s="5"/>
      <c r="L5434" s="5"/>
      <c r="M5434" s="5"/>
      <c r="N5434" s="5"/>
      <c r="O5434" s="5"/>
      <c r="P5434" s="5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6"/>
      <c r="E5435" s="5"/>
      <c r="F5435" s="5"/>
      <c r="G5435" s="5"/>
      <c r="H5435" s="5"/>
      <c r="I5435" s="5"/>
      <c r="J5435" s="6"/>
      <c r="K5435" s="5"/>
      <c r="L5435" s="5"/>
      <c r="M5435" s="5"/>
      <c r="N5435" s="5"/>
      <c r="O5435" s="5"/>
      <c r="P5435" s="5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6"/>
      <c r="E5436" s="5"/>
      <c r="F5436" s="5"/>
      <c r="G5436" s="5"/>
      <c r="H5436" s="5"/>
      <c r="I5436" s="5"/>
      <c r="J5436" s="6"/>
      <c r="K5436" s="5"/>
      <c r="L5436" s="5"/>
      <c r="M5436" s="5"/>
      <c r="N5436" s="5"/>
      <c r="O5436" s="5"/>
      <c r="P5436" s="5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6"/>
      <c r="E5437" s="5"/>
      <c r="F5437" s="5"/>
      <c r="G5437" s="5"/>
      <c r="H5437" s="5"/>
      <c r="I5437" s="5"/>
      <c r="J5437" s="6"/>
      <c r="K5437" s="5"/>
      <c r="L5437" s="5"/>
      <c r="M5437" s="5"/>
      <c r="N5437" s="5"/>
      <c r="O5437" s="5"/>
      <c r="P5437" s="5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6"/>
      <c r="E5438" s="5"/>
      <c r="F5438" s="5"/>
      <c r="G5438" s="5"/>
      <c r="H5438" s="5"/>
      <c r="I5438" s="5"/>
      <c r="J5438" s="6"/>
      <c r="K5438" s="5"/>
      <c r="L5438" s="5"/>
      <c r="M5438" s="5"/>
      <c r="N5438" s="5"/>
      <c r="O5438" s="5"/>
      <c r="P5438" s="5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6"/>
      <c r="E5439" s="5"/>
      <c r="F5439" s="5"/>
      <c r="G5439" s="5"/>
      <c r="H5439" s="5"/>
      <c r="I5439" s="5"/>
      <c r="J5439" s="6"/>
      <c r="K5439" s="5"/>
      <c r="L5439" s="5"/>
      <c r="M5439" s="5"/>
      <c r="N5439" s="5"/>
      <c r="O5439" s="5"/>
      <c r="P5439" s="5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6"/>
      <c r="E5440" s="5"/>
      <c r="F5440" s="5"/>
      <c r="G5440" s="5"/>
      <c r="H5440" s="5"/>
      <c r="I5440" s="5"/>
      <c r="J5440" s="6"/>
      <c r="K5440" s="5"/>
      <c r="L5440" s="5"/>
      <c r="M5440" s="5"/>
      <c r="N5440" s="5"/>
      <c r="O5440" s="5"/>
      <c r="P5440" s="5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6"/>
      <c r="E5441" s="5"/>
      <c r="F5441" s="5"/>
      <c r="G5441" s="5"/>
      <c r="H5441" s="5"/>
      <c r="I5441" s="5"/>
      <c r="J5441" s="6"/>
      <c r="K5441" s="5"/>
      <c r="L5441" s="5"/>
      <c r="M5441" s="5"/>
      <c r="N5441" s="5"/>
      <c r="O5441" s="5"/>
      <c r="P5441" s="5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6"/>
      <c r="E5442" s="5"/>
      <c r="F5442" s="5"/>
      <c r="G5442" s="5"/>
      <c r="H5442" s="5"/>
      <c r="I5442" s="5"/>
      <c r="J5442" s="6"/>
      <c r="K5442" s="5"/>
      <c r="L5442" s="5"/>
      <c r="M5442" s="5"/>
      <c r="N5442" s="5"/>
      <c r="O5442" s="5"/>
      <c r="P5442" s="5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6"/>
      <c r="E5443" s="5"/>
      <c r="F5443" s="5"/>
      <c r="G5443" s="5"/>
      <c r="H5443" s="5"/>
      <c r="I5443" s="5"/>
      <c r="J5443" s="6"/>
      <c r="K5443" s="5"/>
      <c r="L5443" s="5"/>
      <c r="M5443" s="5"/>
      <c r="N5443" s="5"/>
      <c r="O5443" s="5"/>
      <c r="P5443" s="5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6"/>
      <c r="E5444" s="5"/>
      <c r="F5444" s="5"/>
      <c r="G5444" s="5"/>
      <c r="H5444" s="5"/>
      <c r="I5444" s="5"/>
      <c r="J5444" s="6"/>
      <c r="K5444" s="5"/>
      <c r="L5444" s="5"/>
      <c r="M5444" s="5"/>
      <c r="N5444" s="5"/>
      <c r="O5444" s="5"/>
      <c r="P5444" s="5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6"/>
      <c r="E5445" s="5"/>
      <c r="F5445" s="5"/>
      <c r="G5445" s="5"/>
      <c r="H5445" s="5"/>
      <c r="I5445" s="5"/>
      <c r="J5445" s="6"/>
      <c r="K5445" s="5"/>
      <c r="L5445" s="5"/>
      <c r="M5445" s="5"/>
      <c r="N5445" s="5"/>
      <c r="O5445" s="5"/>
      <c r="P5445" s="5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6"/>
      <c r="E5446" s="5"/>
      <c r="F5446" s="5"/>
      <c r="G5446" s="5"/>
      <c r="H5446" s="5"/>
      <c r="I5446" s="5"/>
      <c r="J5446" s="6"/>
      <c r="K5446" s="5"/>
      <c r="L5446" s="5"/>
      <c r="M5446" s="5"/>
      <c r="N5446" s="5"/>
      <c r="O5446" s="5"/>
      <c r="P5446" s="5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6"/>
      <c r="E5447" s="5"/>
      <c r="F5447" s="5"/>
      <c r="G5447" s="5"/>
      <c r="H5447" s="5"/>
      <c r="I5447" s="5"/>
      <c r="J5447" s="6"/>
      <c r="K5447" s="5"/>
      <c r="L5447" s="5"/>
      <c r="M5447" s="5"/>
      <c r="N5447" s="5"/>
      <c r="O5447" s="5"/>
      <c r="P5447" s="5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6"/>
      <c r="E5448" s="5"/>
      <c r="F5448" s="5"/>
      <c r="G5448" s="5"/>
      <c r="H5448" s="5"/>
      <c r="I5448" s="5"/>
      <c r="J5448" s="6"/>
      <c r="K5448" s="5"/>
      <c r="L5448" s="5"/>
      <c r="M5448" s="5"/>
      <c r="N5448" s="5"/>
      <c r="O5448" s="5"/>
      <c r="P5448" s="5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6"/>
      <c r="E5449" s="5"/>
      <c r="F5449" s="5"/>
      <c r="G5449" s="5"/>
      <c r="H5449" s="5"/>
      <c r="I5449" s="5"/>
      <c r="J5449" s="6"/>
      <c r="K5449" s="5"/>
      <c r="L5449" s="5"/>
      <c r="M5449" s="5"/>
      <c r="N5449" s="5"/>
      <c r="O5449" s="5"/>
      <c r="P5449" s="5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6"/>
      <c r="E5450" s="5"/>
      <c r="F5450" s="5"/>
      <c r="G5450" s="5"/>
      <c r="H5450" s="5"/>
      <c r="I5450" s="5"/>
      <c r="J5450" s="6"/>
      <c r="K5450" s="5"/>
      <c r="L5450" s="5"/>
      <c r="M5450" s="5"/>
      <c r="N5450" s="5"/>
      <c r="O5450" s="5"/>
      <c r="P5450" s="5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6"/>
      <c r="E5451" s="5"/>
      <c r="F5451" s="5"/>
      <c r="G5451" s="5"/>
      <c r="H5451" s="5"/>
      <c r="I5451" s="5"/>
      <c r="J5451" s="6"/>
      <c r="K5451" s="5"/>
      <c r="L5451" s="5"/>
      <c r="M5451" s="5"/>
      <c r="N5451" s="5"/>
      <c r="O5451" s="5"/>
      <c r="P5451" s="5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6"/>
      <c r="E5452" s="5"/>
      <c r="F5452" s="5"/>
      <c r="G5452" s="5"/>
      <c r="H5452" s="5"/>
      <c r="I5452" s="5"/>
      <c r="J5452" s="6"/>
      <c r="K5452" s="5"/>
      <c r="L5452" s="5"/>
      <c r="M5452" s="5"/>
      <c r="N5452" s="5"/>
      <c r="O5452" s="5"/>
      <c r="P5452" s="5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6"/>
      <c r="E5453" s="5"/>
      <c r="F5453" s="5"/>
      <c r="G5453" s="5"/>
      <c r="H5453" s="5"/>
      <c r="I5453" s="5"/>
      <c r="J5453" s="6"/>
      <c r="K5453" s="5"/>
      <c r="L5453" s="5"/>
      <c r="M5453" s="5"/>
      <c r="N5453" s="5"/>
      <c r="O5453" s="5"/>
      <c r="P5453" s="5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6"/>
      <c r="E5454" s="5"/>
      <c r="F5454" s="5"/>
      <c r="G5454" s="5"/>
      <c r="H5454" s="5"/>
      <c r="I5454" s="5"/>
      <c r="J5454" s="6"/>
      <c r="K5454" s="5"/>
      <c r="L5454" s="5"/>
      <c r="M5454" s="5"/>
      <c r="N5454" s="5"/>
      <c r="O5454" s="5"/>
      <c r="P5454" s="5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6"/>
      <c r="E5455" s="5"/>
      <c r="F5455" s="5"/>
      <c r="G5455" s="5"/>
      <c r="H5455" s="5"/>
      <c r="I5455" s="5"/>
      <c r="J5455" s="6"/>
      <c r="K5455" s="5"/>
      <c r="L5455" s="5"/>
      <c r="M5455" s="5"/>
      <c r="N5455" s="5"/>
      <c r="O5455" s="5"/>
      <c r="P5455" s="5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6"/>
      <c r="E5456" s="5"/>
      <c r="F5456" s="5"/>
      <c r="G5456" s="5"/>
      <c r="H5456" s="5"/>
      <c r="I5456" s="5"/>
      <c r="J5456" s="6"/>
      <c r="K5456" s="5"/>
      <c r="L5456" s="5"/>
      <c r="M5456" s="5"/>
      <c r="N5456" s="5"/>
      <c r="O5456" s="5"/>
      <c r="P5456" s="5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6"/>
      <c r="E5457" s="5"/>
      <c r="F5457" s="5"/>
      <c r="G5457" s="5"/>
      <c r="H5457" s="5"/>
      <c r="I5457" s="5"/>
      <c r="J5457" s="6"/>
      <c r="K5457" s="5"/>
      <c r="L5457" s="5"/>
      <c r="M5457" s="5"/>
      <c r="N5457" s="5"/>
      <c r="O5457" s="5"/>
      <c r="P5457" s="5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6"/>
      <c r="E5458" s="5"/>
      <c r="F5458" s="5"/>
      <c r="G5458" s="5"/>
      <c r="H5458" s="5"/>
      <c r="I5458" s="5"/>
      <c r="J5458" s="6"/>
      <c r="K5458" s="5"/>
      <c r="L5458" s="5"/>
      <c r="M5458" s="5"/>
      <c r="N5458" s="5"/>
      <c r="O5458" s="5"/>
      <c r="P5458" s="5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6"/>
      <c r="E5459" s="5"/>
      <c r="F5459" s="5"/>
      <c r="G5459" s="5"/>
      <c r="H5459" s="5"/>
      <c r="I5459" s="5"/>
      <c r="J5459" s="6"/>
      <c r="K5459" s="5"/>
      <c r="L5459" s="5"/>
      <c r="M5459" s="5"/>
      <c r="N5459" s="5"/>
      <c r="O5459" s="5"/>
      <c r="P5459" s="5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6"/>
      <c r="E5460" s="5"/>
      <c r="F5460" s="5"/>
      <c r="G5460" s="5"/>
      <c r="H5460" s="5"/>
      <c r="I5460" s="5"/>
      <c r="J5460" s="6"/>
      <c r="K5460" s="5"/>
      <c r="L5460" s="5"/>
      <c r="M5460" s="5"/>
      <c r="N5460" s="5"/>
      <c r="O5460" s="5"/>
      <c r="P5460" s="5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6"/>
      <c r="E5461" s="5"/>
      <c r="F5461" s="5"/>
      <c r="G5461" s="5"/>
      <c r="H5461" s="5"/>
      <c r="I5461" s="5"/>
      <c r="J5461" s="6"/>
      <c r="K5461" s="5"/>
      <c r="L5461" s="5"/>
      <c r="M5461" s="5"/>
      <c r="N5461" s="5"/>
      <c r="O5461" s="5"/>
      <c r="P5461" s="5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6"/>
      <c r="E5462" s="5"/>
      <c r="F5462" s="5"/>
      <c r="G5462" s="5"/>
      <c r="H5462" s="5"/>
      <c r="I5462" s="5"/>
      <c r="J5462" s="6"/>
      <c r="K5462" s="5"/>
      <c r="L5462" s="5"/>
      <c r="M5462" s="5"/>
      <c r="N5462" s="5"/>
      <c r="O5462" s="5"/>
      <c r="P5462" s="5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6"/>
      <c r="E5463" s="5"/>
      <c r="F5463" s="5"/>
      <c r="G5463" s="5"/>
      <c r="H5463" s="5"/>
      <c r="I5463" s="5"/>
      <c r="J5463" s="6"/>
      <c r="K5463" s="5"/>
      <c r="L5463" s="5"/>
      <c r="M5463" s="5"/>
      <c r="N5463" s="5"/>
      <c r="O5463" s="5"/>
      <c r="P5463" s="5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6"/>
      <c r="E5464" s="5"/>
      <c r="F5464" s="5"/>
      <c r="G5464" s="5"/>
      <c r="H5464" s="5"/>
      <c r="I5464" s="5"/>
      <c r="J5464" s="6"/>
      <c r="K5464" s="5"/>
      <c r="L5464" s="5"/>
      <c r="M5464" s="5"/>
      <c r="N5464" s="5"/>
      <c r="O5464" s="5"/>
      <c r="P5464" s="5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6"/>
      <c r="E5465" s="5"/>
      <c r="F5465" s="5"/>
      <c r="G5465" s="5"/>
      <c r="H5465" s="5"/>
      <c r="I5465" s="5"/>
      <c r="J5465" s="6"/>
      <c r="K5465" s="5"/>
      <c r="L5465" s="5"/>
      <c r="M5465" s="5"/>
      <c r="N5465" s="5"/>
      <c r="O5465" s="5"/>
      <c r="P5465" s="5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6"/>
      <c r="E5466" s="5"/>
      <c r="F5466" s="5"/>
      <c r="G5466" s="5"/>
      <c r="H5466" s="5"/>
      <c r="I5466" s="5"/>
      <c r="J5466" s="6"/>
      <c r="K5466" s="5"/>
      <c r="L5466" s="5"/>
      <c r="M5466" s="5"/>
      <c r="N5466" s="5"/>
      <c r="O5466" s="5"/>
      <c r="P5466" s="5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6"/>
      <c r="E5467" s="5"/>
      <c r="F5467" s="5"/>
      <c r="G5467" s="5"/>
      <c r="H5467" s="5"/>
      <c r="I5467" s="5"/>
      <c r="J5467" s="6"/>
      <c r="K5467" s="5"/>
      <c r="L5467" s="5"/>
      <c r="M5467" s="5"/>
      <c r="N5467" s="5"/>
      <c r="O5467" s="5"/>
      <c r="P5467" s="5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6"/>
      <c r="E5468" s="5"/>
      <c r="F5468" s="5"/>
      <c r="G5468" s="5"/>
      <c r="H5468" s="5"/>
      <c r="I5468" s="5"/>
      <c r="J5468" s="6"/>
      <c r="K5468" s="5"/>
      <c r="L5468" s="5"/>
      <c r="M5468" s="5"/>
      <c r="N5468" s="5"/>
      <c r="O5468" s="5"/>
      <c r="P5468" s="5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6"/>
      <c r="E5469" s="5"/>
      <c r="F5469" s="5"/>
      <c r="G5469" s="5"/>
      <c r="H5469" s="5"/>
      <c r="I5469" s="5"/>
      <c r="J5469" s="6"/>
      <c r="K5469" s="5"/>
      <c r="L5469" s="5"/>
      <c r="M5469" s="5"/>
      <c r="N5469" s="5"/>
      <c r="O5469" s="5"/>
      <c r="P5469" s="5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6"/>
      <c r="E5470" s="5"/>
      <c r="F5470" s="5"/>
      <c r="G5470" s="5"/>
      <c r="H5470" s="5"/>
      <c r="I5470" s="5"/>
      <c r="J5470" s="6"/>
      <c r="K5470" s="5"/>
      <c r="L5470" s="5"/>
      <c r="M5470" s="5"/>
      <c r="N5470" s="5"/>
      <c r="O5470" s="5"/>
      <c r="P5470" s="5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6"/>
      <c r="E5471" s="5"/>
      <c r="F5471" s="5"/>
      <c r="G5471" s="5"/>
      <c r="H5471" s="5"/>
      <c r="I5471" s="5"/>
      <c r="J5471" s="6"/>
      <c r="K5471" s="5"/>
      <c r="L5471" s="5"/>
      <c r="M5471" s="5"/>
      <c r="N5471" s="5"/>
      <c r="O5471" s="5"/>
      <c r="P5471" s="5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6"/>
      <c r="E5472" s="5"/>
      <c r="F5472" s="5"/>
      <c r="G5472" s="5"/>
      <c r="H5472" s="5"/>
      <c r="I5472" s="5"/>
      <c r="J5472" s="6"/>
      <c r="K5472" s="5"/>
      <c r="L5472" s="5"/>
      <c r="M5472" s="5"/>
      <c r="N5472" s="5"/>
      <c r="O5472" s="5"/>
      <c r="P5472" s="5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6"/>
      <c r="E5473" s="5"/>
      <c r="F5473" s="5"/>
      <c r="G5473" s="5"/>
      <c r="H5473" s="5"/>
      <c r="I5473" s="5"/>
      <c r="J5473" s="6"/>
      <c r="K5473" s="5"/>
      <c r="L5473" s="5"/>
      <c r="M5473" s="5"/>
      <c r="N5473" s="5"/>
      <c r="O5473" s="5"/>
      <c r="P5473" s="5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6"/>
      <c r="E5474" s="5"/>
      <c r="F5474" s="5"/>
      <c r="G5474" s="5"/>
      <c r="H5474" s="5"/>
      <c r="I5474" s="5"/>
      <c r="J5474" s="6"/>
      <c r="K5474" s="5"/>
      <c r="L5474" s="5"/>
      <c r="M5474" s="5"/>
      <c r="N5474" s="5"/>
      <c r="O5474" s="5"/>
      <c r="P5474" s="5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6"/>
      <c r="E5475" s="5"/>
      <c r="F5475" s="5"/>
      <c r="G5475" s="5"/>
      <c r="H5475" s="5"/>
      <c r="I5475" s="5"/>
      <c r="J5475" s="6"/>
      <c r="K5475" s="5"/>
      <c r="L5475" s="5"/>
      <c r="M5475" s="5"/>
      <c r="N5475" s="5"/>
      <c r="O5475" s="5"/>
      <c r="P5475" s="5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6"/>
      <c r="E5476" s="5"/>
      <c r="F5476" s="5"/>
      <c r="G5476" s="5"/>
      <c r="H5476" s="5"/>
      <c r="I5476" s="5"/>
      <c r="J5476" s="6"/>
      <c r="K5476" s="5"/>
      <c r="L5476" s="5"/>
      <c r="M5476" s="5"/>
      <c r="N5476" s="5"/>
      <c r="O5476" s="5"/>
      <c r="P5476" s="5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6"/>
      <c r="E5477" s="5"/>
      <c r="F5477" s="5"/>
      <c r="G5477" s="5"/>
      <c r="H5477" s="5"/>
      <c r="I5477" s="5"/>
      <c r="J5477" s="6"/>
      <c r="K5477" s="5"/>
      <c r="L5477" s="5"/>
      <c r="M5477" s="5"/>
      <c r="N5477" s="5"/>
      <c r="O5477" s="5"/>
      <c r="P5477" s="5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6"/>
      <c r="E5478" s="5"/>
      <c r="F5478" s="5"/>
      <c r="G5478" s="5"/>
      <c r="H5478" s="5"/>
      <c r="I5478" s="5"/>
      <c r="J5478" s="6"/>
      <c r="K5478" s="5"/>
      <c r="L5478" s="5"/>
      <c r="M5478" s="5"/>
      <c r="N5478" s="5"/>
      <c r="O5478" s="5"/>
      <c r="P5478" s="5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6"/>
      <c r="E5479" s="5"/>
      <c r="F5479" s="5"/>
      <c r="G5479" s="5"/>
      <c r="H5479" s="5"/>
      <c r="I5479" s="5"/>
      <c r="J5479" s="6"/>
      <c r="K5479" s="5"/>
      <c r="L5479" s="5"/>
      <c r="M5479" s="5"/>
      <c r="N5479" s="5"/>
      <c r="O5479" s="5"/>
      <c r="P5479" s="5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6"/>
      <c r="E5480" s="5"/>
      <c r="F5480" s="5"/>
      <c r="G5480" s="5"/>
      <c r="H5480" s="5"/>
      <c r="I5480" s="5"/>
      <c r="J5480" s="6"/>
      <c r="K5480" s="5"/>
      <c r="L5480" s="5"/>
      <c r="M5480" s="5"/>
      <c r="N5480" s="5"/>
      <c r="O5480" s="5"/>
      <c r="P5480" s="5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6"/>
      <c r="E5481" s="5"/>
      <c r="F5481" s="5"/>
      <c r="G5481" s="5"/>
      <c r="H5481" s="5"/>
      <c r="I5481" s="5"/>
      <c r="J5481" s="6"/>
      <c r="K5481" s="5"/>
      <c r="L5481" s="5"/>
      <c r="M5481" s="5"/>
      <c r="N5481" s="5"/>
      <c r="O5481" s="5"/>
      <c r="P5481" s="5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6"/>
      <c r="E5482" s="5"/>
      <c r="F5482" s="5"/>
      <c r="G5482" s="5"/>
      <c r="H5482" s="5"/>
      <c r="I5482" s="5"/>
      <c r="J5482" s="6"/>
      <c r="K5482" s="5"/>
      <c r="L5482" s="5"/>
      <c r="M5482" s="5"/>
      <c r="N5482" s="5"/>
      <c r="O5482" s="5"/>
      <c r="P5482" s="5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6"/>
      <c r="E5483" s="5"/>
      <c r="F5483" s="5"/>
      <c r="G5483" s="5"/>
      <c r="H5483" s="5"/>
      <c r="I5483" s="5"/>
      <c r="J5483" s="6"/>
      <c r="K5483" s="5"/>
      <c r="L5483" s="5"/>
      <c r="M5483" s="5"/>
      <c r="N5483" s="5"/>
      <c r="O5483" s="5"/>
      <c r="P5483" s="5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6"/>
      <c r="E5484" s="5"/>
      <c r="F5484" s="5"/>
      <c r="G5484" s="5"/>
      <c r="H5484" s="5"/>
      <c r="I5484" s="5"/>
      <c r="J5484" s="6"/>
      <c r="K5484" s="5"/>
      <c r="L5484" s="5"/>
      <c r="M5484" s="5"/>
      <c r="N5484" s="5"/>
      <c r="O5484" s="5"/>
      <c r="P5484" s="5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6"/>
      <c r="E5485" s="5"/>
      <c r="F5485" s="5"/>
      <c r="G5485" s="5"/>
      <c r="H5485" s="5"/>
      <c r="I5485" s="5"/>
      <c r="J5485" s="6"/>
      <c r="K5485" s="5"/>
      <c r="L5485" s="5"/>
      <c r="M5485" s="5"/>
      <c r="N5485" s="5"/>
      <c r="O5485" s="5"/>
      <c r="P5485" s="5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6"/>
      <c r="E5486" s="5"/>
      <c r="F5486" s="5"/>
      <c r="G5486" s="5"/>
      <c r="H5486" s="5"/>
      <c r="I5486" s="5"/>
      <c r="J5486" s="6"/>
      <c r="K5486" s="5"/>
      <c r="L5486" s="5"/>
      <c r="M5486" s="5"/>
      <c r="N5486" s="5"/>
      <c r="O5486" s="5"/>
      <c r="P5486" s="5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6"/>
      <c r="E5487" s="5"/>
      <c r="F5487" s="5"/>
      <c r="G5487" s="5"/>
      <c r="H5487" s="5"/>
      <c r="I5487" s="5"/>
      <c r="J5487" s="6"/>
      <c r="K5487" s="5"/>
      <c r="L5487" s="5"/>
      <c r="M5487" s="5"/>
      <c r="N5487" s="5"/>
      <c r="O5487" s="5"/>
      <c r="P5487" s="5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6"/>
      <c r="E5488" s="5"/>
      <c r="F5488" s="5"/>
      <c r="G5488" s="5"/>
      <c r="H5488" s="5"/>
      <c r="I5488" s="5"/>
      <c r="J5488" s="6"/>
      <c r="K5488" s="5"/>
      <c r="L5488" s="5"/>
      <c r="M5488" s="5"/>
      <c r="N5488" s="5"/>
      <c r="O5488" s="5"/>
      <c r="P5488" s="5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6"/>
      <c r="E5489" s="5"/>
      <c r="F5489" s="5"/>
      <c r="G5489" s="5"/>
      <c r="H5489" s="5"/>
      <c r="I5489" s="5"/>
      <c r="J5489" s="6"/>
      <c r="K5489" s="5"/>
      <c r="L5489" s="5"/>
      <c r="M5489" s="5"/>
      <c r="N5489" s="5"/>
      <c r="O5489" s="5"/>
      <c r="P5489" s="5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6"/>
      <c r="E5490" s="5"/>
      <c r="F5490" s="5"/>
      <c r="G5490" s="5"/>
      <c r="H5490" s="5"/>
      <c r="I5490" s="5"/>
      <c r="J5490" s="6"/>
      <c r="K5490" s="5"/>
      <c r="L5490" s="5"/>
      <c r="M5490" s="5"/>
      <c r="N5490" s="5"/>
      <c r="O5490" s="5"/>
      <c r="P5490" s="5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6"/>
      <c r="E5491" s="5"/>
      <c r="F5491" s="5"/>
      <c r="G5491" s="5"/>
      <c r="H5491" s="5"/>
      <c r="I5491" s="5"/>
      <c r="J5491" s="6"/>
      <c r="K5491" s="5"/>
      <c r="L5491" s="5"/>
      <c r="M5491" s="5"/>
      <c r="N5491" s="5"/>
      <c r="O5491" s="5"/>
      <c r="P5491" s="5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6"/>
      <c r="E5492" s="5"/>
      <c r="F5492" s="5"/>
      <c r="G5492" s="5"/>
      <c r="H5492" s="5"/>
      <c r="I5492" s="5"/>
      <c r="J5492" s="6"/>
      <c r="K5492" s="5"/>
      <c r="L5492" s="5"/>
      <c r="M5492" s="5"/>
      <c r="N5492" s="5"/>
      <c r="O5492" s="5"/>
      <c r="P5492" s="5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6"/>
      <c r="E5493" s="5"/>
      <c r="F5493" s="5"/>
      <c r="G5493" s="5"/>
      <c r="H5493" s="5"/>
      <c r="I5493" s="5"/>
      <c r="J5493" s="6"/>
      <c r="K5493" s="5"/>
      <c r="L5493" s="5"/>
      <c r="M5493" s="5"/>
      <c r="N5493" s="5"/>
      <c r="O5493" s="5"/>
      <c r="P5493" s="5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6"/>
      <c r="E5494" s="5"/>
      <c r="F5494" s="5"/>
      <c r="G5494" s="5"/>
      <c r="H5494" s="5"/>
      <c r="I5494" s="5"/>
      <c r="J5494" s="6"/>
      <c r="K5494" s="5"/>
      <c r="L5494" s="5"/>
      <c r="M5494" s="5"/>
      <c r="N5494" s="5"/>
      <c r="O5494" s="5"/>
      <c r="P5494" s="5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6"/>
      <c r="E5495" s="5"/>
      <c r="F5495" s="5"/>
      <c r="G5495" s="5"/>
      <c r="H5495" s="5"/>
      <c r="I5495" s="5"/>
      <c r="J5495" s="6"/>
      <c r="K5495" s="5"/>
      <c r="L5495" s="5"/>
      <c r="M5495" s="5"/>
      <c r="N5495" s="5"/>
      <c r="O5495" s="5"/>
      <c r="P5495" s="5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6"/>
      <c r="E5496" s="5"/>
      <c r="F5496" s="5"/>
      <c r="G5496" s="5"/>
      <c r="H5496" s="5"/>
      <c r="I5496" s="5"/>
      <c r="J5496" s="6"/>
      <c r="K5496" s="5"/>
      <c r="L5496" s="5"/>
      <c r="M5496" s="5"/>
      <c r="N5496" s="5"/>
      <c r="O5496" s="5"/>
      <c r="P5496" s="5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6"/>
      <c r="E5497" s="5"/>
      <c r="F5497" s="5"/>
      <c r="G5497" s="5"/>
      <c r="H5497" s="5"/>
      <c r="I5497" s="5"/>
      <c r="J5497" s="6"/>
      <c r="K5497" s="5"/>
      <c r="L5497" s="5"/>
      <c r="M5497" s="5"/>
      <c r="N5497" s="5"/>
      <c r="O5497" s="5"/>
      <c r="P5497" s="5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6"/>
      <c r="E5498" s="5"/>
      <c r="F5498" s="5"/>
      <c r="G5498" s="5"/>
      <c r="H5498" s="5"/>
      <c r="I5498" s="5"/>
      <c r="J5498" s="6"/>
      <c r="K5498" s="5"/>
      <c r="L5498" s="5"/>
      <c r="M5498" s="5"/>
      <c r="N5498" s="5"/>
      <c r="O5498" s="5"/>
      <c r="P5498" s="5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6"/>
      <c r="E5499" s="5"/>
      <c r="F5499" s="5"/>
      <c r="G5499" s="5"/>
      <c r="H5499" s="5"/>
      <c r="I5499" s="5"/>
      <c r="J5499" s="6"/>
      <c r="K5499" s="5"/>
      <c r="L5499" s="5"/>
      <c r="M5499" s="5"/>
      <c r="N5499" s="5"/>
      <c r="O5499" s="5"/>
      <c r="P5499" s="5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6"/>
      <c r="E5500" s="5"/>
      <c r="F5500" s="5"/>
      <c r="G5500" s="5"/>
      <c r="H5500" s="5"/>
      <c r="I5500" s="5"/>
      <c r="J5500" s="6"/>
      <c r="K5500" s="5"/>
      <c r="L5500" s="5"/>
      <c r="M5500" s="5"/>
      <c r="N5500" s="5"/>
      <c r="O5500" s="5"/>
      <c r="P5500" s="5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6"/>
      <c r="E5501" s="5"/>
      <c r="F5501" s="5"/>
      <c r="G5501" s="5"/>
      <c r="H5501" s="5"/>
      <c r="I5501" s="5"/>
      <c r="J5501" s="6"/>
      <c r="K5501" s="5"/>
      <c r="L5501" s="5"/>
      <c r="M5501" s="5"/>
      <c r="N5501" s="5"/>
      <c r="O5501" s="5"/>
      <c r="P5501" s="5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6"/>
      <c r="E5502" s="5"/>
      <c r="F5502" s="5"/>
      <c r="G5502" s="5"/>
      <c r="H5502" s="5"/>
      <c r="I5502" s="5"/>
      <c r="J5502" s="6"/>
      <c r="K5502" s="5"/>
      <c r="L5502" s="5"/>
      <c r="M5502" s="5"/>
      <c r="N5502" s="5"/>
      <c r="O5502" s="5"/>
      <c r="P5502" s="5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6"/>
      <c r="E5503" s="5"/>
      <c r="F5503" s="5"/>
      <c r="G5503" s="5"/>
      <c r="H5503" s="5"/>
      <c r="I5503" s="5"/>
      <c r="J5503" s="6"/>
      <c r="K5503" s="5"/>
      <c r="L5503" s="5"/>
      <c r="M5503" s="5"/>
      <c r="N5503" s="5"/>
      <c r="O5503" s="5"/>
      <c r="P5503" s="5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6"/>
      <c r="E5504" s="5"/>
      <c r="F5504" s="5"/>
      <c r="G5504" s="5"/>
      <c r="H5504" s="5"/>
      <c r="I5504" s="5"/>
      <c r="J5504" s="6"/>
      <c r="K5504" s="5"/>
      <c r="L5504" s="5"/>
      <c r="M5504" s="5"/>
      <c r="N5504" s="5"/>
      <c r="O5504" s="5"/>
      <c r="P5504" s="5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6"/>
      <c r="E5505" s="5"/>
      <c r="F5505" s="5"/>
      <c r="G5505" s="5"/>
      <c r="H5505" s="5"/>
      <c r="I5505" s="5"/>
      <c r="J5505" s="6"/>
      <c r="K5505" s="5"/>
      <c r="L5505" s="5"/>
      <c r="M5505" s="5"/>
      <c r="N5505" s="5"/>
      <c r="O5505" s="5"/>
      <c r="P5505" s="5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6"/>
      <c r="E5506" s="5"/>
      <c r="F5506" s="5"/>
      <c r="G5506" s="5"/>
      <c r="H5506" s="5"/>
      <c r="I5506" s="5"/>
      <c r="J5506" s="6"/>
      <c r="K5506" s="5"/>
      <c r="L5506" s="5"/>
      <c r="M5506" s="5"/>
      <c r="N5506" s="5"/>
      <c r="O5506" s="5"/>
      <c r="P5506" s="5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6"/>
      <c r="E5507" s="5"/>
      <c r="F5507" s="5"/>
      <c r="G5507" s="5"/>
      <c r="H5507" s="5"/>
      <c r="I5507" s="5"/>
      <c r="J5507" s="6"/>
      <c r="K5507" s="5"/>
      <c r="L5507" s="5"/>
      <c r="M5507" s="5"/>
      <c r="N5507" s="5"/>
      <c r="O5507" s="5"/>
      <c r="P5507" s="5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6"/>
      <c r="E5508" s="5"/>
      <c r="F5508" s="5"/>
      <c r="G5508" s="5"/>
      <c r="H5508" s="5"/>
      <c r="I5508" s="5"/>
      <c r="J5508" s="6"/>
      <c r="K5508" s="5"/>
      <c r="L5508" s="5"/>
      <c r="M5508" s="5"/>
      <c r="N5508" s="5"/>
      <c r="O5508" s="5"/>
      <c r="P5508" s="5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6"/>
      <c r="E5509" s="5"/>
      <c r="F5509" s="5"/>
      <c r="G5509" s="5"/>
      <c r="H5509" s="5"/>
      <c r="I5509" s="5"/>
      <c r="J5509" s="6"/>
      <c r="K5509" s="5"/>
      <c r="L5509" s="5"/>
      <c r="M5509" s="5"/>
      <c r="N5509" s="5"/>
      <c r="O5509" s="5"/>
      <c r="P5509" s="5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6"/>
      <c r="E5510" s="5"/>
      <c r="F5510" s="5"/>
      <c r="G5510" s="5"/>
      <c r="H5510" s="5"/>
      <c r="I5510" s="5"/>
      <c r="J5510" s="6"/>
      <c r="K5510" s="5"/>
      <c r="L5510" s="5"/>
      <c r="M5510" s="5"/>
      <c r="N5510" s="5"/>
      <c r="O5510" s="5"/>
      <c r="P5510" s="5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6"/>
      <c r="E5511" s="5"/>
      <c r="F5511" s="5"/>
      <c r="G5511" s="5"/>
      <c r="H5511" s="5"/>
      <c r="I5511" s="5"/>
      <c r="J5511" s="6"/>
      <c r="K5511" s="5"/>
      <c r="L5511" s="5"/>
      <c r="M5511" s="5"/>
      <c r="N5511" s="5"/>
      <c r="O5511" s="5"/>
      <c r="P5511" s="5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6"/>
      <c r="E5512" s="5"/>
      <c r="F5512" s="5"/>
      <c r="G5512" s="5"/>
      <c r="H5512" s="5"/>
      <c r="I5512" s="5"/>
      <c r="J5512" s="6"/>
      <c r="K5512" s="5"/>
      <c r="L5512" s="5"/>
      <c r="M5512" s="5"/>
      <c r="N5512" s="5"/>
      <c r="O5512" s="5"/>
      <c r="P5512" s="5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6"/>
      <c r="E5513" s="5"/>
      <c r="F5513" s="5"/>
      <c r="G5513" s="5"/>
      <c r="H5513" s="5"/>
      <c r="I5513" s="5"/>
      <c r="J5513" s="6"/>
      <c r="K5513" s="5"/>
      <c r="L5513" s="5"/>
      <c r="M5513" s="5"/>
      <c r="N5513" s="5"/>
      <c r="O5513" s="5"/>
      <c r="P5513" s="5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6"/>
      <c r="E5514" s="5"/>
      <c r="F5514" s="5"/>
      <c r="G5514" s="5"/>
      <c r="H5514" s="5"/>
      <c r="I5514" s="5"/>
      <c r="J5514" s="6"/>
      <c r="K5514" s="5"/>
      <c r="L5514" s="5"/>
      <c r="M5514" s="5"/>
      <c r="N5514" s="5"/>
      <c r="O5514" s="5"/>
      <c r="P5514" s="5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6"/>
      <c r="E5515" s="5"/>
      <c r="F5515" s="5"/>
      <c r="G5515" s="5"/>
      <c r="H5515" s="5"/>
      <c r="I5515" s="5"/>
      <c r="J5515" s="6"/>
      <c r="K5515" s="5"/>
      <c r="L5515" s="5"/>
      <c r="M5515" s="5"/>
      <c r="N5515" s="5"/>
      <c r="O5515" s="5"/>
      <c r="P5515" s="5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6"/>
      <c r="E5516" s="5"/>
      <c r="F5516" s="5"/>
      <c r="G5516" s="5"/>
      <c r="H5516" s="5"/>
      <c r="I5516" s="5"/>
      <c r="J5516" s="6"/>
      <c r="K5516" s="5"/>
      <c r="L5516" s="5"/>
      <c r="M5516" s="5"/>
      <c r="N5516" s="5"/>
      <c r="O5516" s="5"/>
      <c r="P5516" s="5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6"/>
      <c r="E5517" s="5"/>
      <c r="F5517" s="5"/>
      <c r="G5517" s="5"/>
      <c r="H5517" s="5"/>
      <c r="I5517" s="5"/>
      <c r="J5517" s="6"/>
      <c r="K5517" s="5"/>
      <c r="L5517" s="5"/>
      <c r="M5517" s="5"/>
      <c r="N5517" s="5"/>
      <c r="O5517" s="5"/>
      <c r="P5517" s="5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6"/>
      <c r="E5518" s="5"/>
      <c r="F5518" s="5"/>
      <c r="G5518" s="5"/>
      <c r="H5518" s="5"/>
      <c r="I5518" s="5"/>
      <c r="J5518" s="6"/>
      <c r="K5518" s="5"/>
      <c r="L5518" s="5"/>
      <c r="M5518" s="5"/>
      <c r="N5518" s="5"/>
      <c r="O5518" s="5"/>
      <c r="P5518" s="5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6"/>
      <c r="E5519" s="5"/>
      <c r="F5519" s="5"/>
      <c r="G5519" s="5"/>
      <c r="H5519" s="5"/>
      <c r="I5519" s="5"/>
      <c r="J5519" s="6"/>
      <c r="K5519" s="5"/>
      <c r="L5519" s="5"/>
      <c r="M5519" s="5"/>
      <c r="N5519" s="5"/>
      <c r="O5519" s="5"/>
      <c r="P5519" s="5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6"/>
      <c r="E5520" s="5"/>
      <c r="F5520" s="5"/>
      <c r="G5520" s="5"/>
      <c r="H5520" s="5"/>
      <c r="I5520" s="5"/>
      <c r="J5520" s="6"/>
      <c r="K5520" s="5"/>
      <c r="L5520" s="5"/>
      <c r="M5520" s="5"/>
      <c r="N5520" s="5"/>
      <c r="O5520" s="5"/>
      <c r="P5520" s="5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6"/>
      <c r="E5521" s="5"/>
      <c r="F5521" s="5"/>
      <c r="G5521" s="5"/>
      <c r="H5521" s="5"/>
      <c r="I5521" s="5"/>
      <c r="J5521" s="6"/>
      <c r="K5521" s="5"/>
      <c r="L5521" s="5"/>
      <c r="M5521" s="5"/>
      <c r="N5521" s="5"/>
      <c r="O5521" s="5"/>
      <c r="P5521" s="5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6"/>
      <c r="E5522" s="5"/>
      <c r="F5522" s="5"/>
      <c r="G5522" s="5"/>
      <c r="H5522" s="5"/>
      <c r="I5522" s="5"/>
      <c r="J5522" s="6"/>
      <c r="K5522" s="5"/>
      <c r="L5522" s="5"/>
      <c r="M5522" s="5"/>
      <c r="N5522" s="5"/>
      <c r="O5522" s="5"/>
      <c r="P5522" s="5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6"/>
      <c r="E5523" s="5"/>
      <c r="F5523" s="5"/>
      <c r="G5523" s="5"/>
      <c r="H5523" s="5"/>
      <c r="I5523" s="5"/>
      <c r="J5523" s="6"/>
      <c r="K5523" s="5"/>
      <c r="L5523" s="5"/>
      <c r="M5523" s="5"/>
      <c r="N5523" s="5"/>
      <c r="O5523" s="5"/>
      <c r="P5523" s="5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6"/>
      <c r="E5524" s="5"/>
      <c r="F5524" s="5"/>
      <c r="G5524" s="5"/>
      <c r="H5524" s="5"/>
      <c r="I5524" s="5"/>
      <c r="J5524" s="6"/>
      <c r="K5524" s="5"/>
      <c r="L5524" s="5"/>
      <c r="M5524" s="5"/>
      <c r="N5524" s="5"/>
      <c r="O5524" s="5"/>
      <c r="P5524" s="5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6"/>
      <c r="E5525" s="5"/>
      <c r="F5525" s="5"/>
      <c r="G5525" s="5"/>
      <c r="H5525" s="5"/>
      <c r="I5525" s="5"/>
      <c r="J5525" s="6"/>
      <c r="K5525" s="5"/>
      <c r="L5525" s="5"/>
      <c r="M5525" s="5"/>
      <c r="N5525" s="5"/>
      <c r="O5525" s="5"/>
      <c r="P5525" s="5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6"/>
      <c r="E5526" s="5"/>
      <c r="F5526" s="5"/>
      <c r="G5526" s="5"/>
      <c r="H5526" s="5"/>
      <c r="I5526" s="5"/>
      <c r="J5526" s="6"/>
      <c r="K5526" s="5"/>
      <c r="L5526" s="5"/>
      <c r="M5526" s="5"/>
      <c r="N5526" s="5"/>
      <c r="O5526" s="5"/>
      <c r="P5526" s="5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6"/>
      <c r="E5527" s="5"/>
      <c r="F5527" s="5"/>
      <c r="G5527" s="5"/>
      <c r="H5527" s="5"/>
      <c r="I5527" s="5"/>
      <c r="J5527" s="6"/>
      <c r="K5527" s="5"/>
      <c r="L5527" s="5"/>
      <c r="M5527" s="5"/>
      <c r="N5527" s="5"/>
      <c r="O5527" s="5"/>
      <c r="P5527" s="5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6"/>
      <c r="E5528" s="5"/>
      <c r="F5528" s="5"/>
      <c r="G5528" s="5"/>
      <c r="H5528" s="5"/>
      <c r="I5528" s="5"/>
      <c r="J5528" s="6"/>
      <c r="K5528" s="5"/>
      <c r="L5528" s="5"/>
      <c r="M5528" s="5"/>
      <c r="N5528" s="5"/>
      <c r="O5528" s="5"/>
      <c r="P5528" s="5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6"/>
      <c r="E5529" s="5"/>
      <c r="F5529" s="5"/>
      <c r="G5529" s="5"/>
      <c r="H5529" s="5"/>
      <c r="I5529" s="5"/>
      <c r="J5529" s="6"/>
      <c r="K5529" s="5"/>
      <c r="L5529" s="5"/>
      <c r="M5529" s="5"/>
      <c r="N5529" s="5"/>
      <c r="O5529" s="5"/>
      <c r="P5529" s="5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6"/>
      <c r="E5530" s="5"/>
      <c r="F5530" s="5"/>
      <c r="G5530" s="5"/>
      <c r="H5530" s="5"/>
      <c r="I5530" s="5"/>
      <c r="J5530" s="6"/>
      <c r="K5530" s="5"/>
      <c r="L5530" s="5"/>
      <c r="M5530" s="5"/>
      <c r="N5530" s="5"/>
      <c r="O5530" s="5"/>
      <c r="P5530" s="5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6"/>
      <c r="E5531" s="5"/>
      <c r="F5531" s="5"/>
      <c r="G5531" s="5"/>
      <c r="H5531" s="5"/>
      <c r="I5531" s="5"/>
      <c r="J5531" s="6"/>
      <c r="K5531" s="5"/>
      <c r="L5531" s="5"/>
      <c r="M5531" s="5"/>
      <c r="N5531" s="5"/>
      <c r="O5531" s="5"/>
      <c r="P5531" s="5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6"/>
      <c r="E5532" s="5"/>
      <c r="F5532" s="5"/>
      <c r="G5532" s="5"/>
      <c r="H5532" s="5"/>
      <c r="I5532" s="5"/>
      <c r="J5532" s="6"/>
      <c r="K5532" s="5"/>
      <c r="L5532" s="5"/>
      <c r="M5532" s="5"/>
      <c r="N5532" s="5"/>
      <c r="O5532" s="5"/>
      <c r="P5532" s="5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6"/>
      <c r="E5533" s="5"/>
      <c r="F5533" s="5"/>
      <c r="G5533" s="5"/>
      <c r="H5533" s="5"/>
      <c r="I5533" s="5"/>
      <c r="J5533" s="6"/>
      <c r="K5533" s="5"/>
      <c r="L5533" s="5"/>
      <c r="M5533" s="5"/>
      <c r="N5533" s="5"/>
      <c r="O5533" s="5"/>
      <c r="P5533" s="5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6"/>
      <c r="E5534" s="5"/>
      <c r="F5534" s="5"/>
      <c r="G5534" s="5"/>
      <c r="H5534" s="5"/>
      <c r="I5534" s="5"/>
      <c r="J5534" s="6"/>
      <c r="K5534" s="5"/>
      <c r="L5534" s="5"/>
      <c r="M5534" s="5"/>
      <c r="N5534" s="5"/>
      <c r="O5534" s="5"/>
      <c r="P5534" s="5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6"/>
      <c r="E5535" s="5"/>
      <c r="F5535" s="5"/>
      <c r="G5535" s="5"/>
      <c r="H5535" s="5"/>
      <c r="I5535" s="5"/>
      <c r="J5535" s="6"/>
      <c r="K5535" s="5"/>
      <c r="L5535" s="5"/>
      <c r="M5535" s="5"/>
      <c r="N5535" s="5"/>
      <c r="O5535" s="5"/>
      <c r="P5535" s="5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6"/>
      <c r="E5536" s="5"/>
      <c r="F5536" s="5"/>
      <c r="G5536" s="5"/>
      <c r="H5536" s="5"/>
      <c r="I5536" s="5"/>
      <c r="J5536" s="6"/>
      <c r="K5536" s="5"/>
      <c r="L5536" s="5"/>
      <c r="M5536" s="5"/>
      <c r="N5536" s="5"/>
      <c r="O5536" s="5"/>
      <c r="P5536" s="5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6"/>
      <c r="E5537" s="5"/>
      <c r="F5537" s="5"/>
      <c r="G5537" s="5"/>
      <c r="H5537" s="5"/>
      <c r="I5537" s="5"/>
      <c r="J5537" s="6"/>
      <c r="K5537" s="5"/>
      <c r="L5537" s="5"/>
      <c r="M5537" s="5"/>
      <c r="N5537" s="5"/>
      <c r="O5537" s="5"/>
      <c r="P5537" s="5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6"/>
      <c r="E5538" s="5"/>
      <c r="F5538" s="5"/>
      <c r="G5538" s="5"/>
      <c r="H5538" s="5"/>
      <c r="I5538" s="5"/>
      <c r="J5538" s="6"/>
      <c r="K5538" s="5"/>
      <c r="L5538" s="5"/>
      <c r="M5538" s="5"/>
      <c r="N5538" s="5"/>
      <c r="O5538" s="5"/>
      <c r="P5538" s="5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6"/>
      <c r="E5539" s="5"/>
      <c r="F5539" s="5"/>
      <c r="G5539" s="5"/>
      <c r="H5539" s="5"/>
      <c r="I5539" s="5"/>
      <c r="J5539" s="6"/>
      <c r="K5539" s="5"/>
      <c r="L5539" s="5"/>
      <c r="M5539" s="5"/>
      <c r="N5539" s="5"/>
      <c r="O5539" s="5"/>
      <c r="P5539" s="5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6"/>
      <c r="E5540" s="5"/>
      <c r="F5540" s="5"/>
      <c r="G5540" s="5"/>
      <c r="H5540" s="5"/>
      <c r="I5540" s="5"/>
      <c r="J5540" s="6"/>
      <c r="K5540" s="5"/>
      <c r="L5540" s="5"/>
      <c r="M5540" s="5"/>
      <c r="N5540" s="5"/>
      <c r="O5540" s="5"/>
      <c r="P5540" s="5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6"/>
      <c r="E5541" s="5"/>
      <c r="F5541" s="5"/>
      <c r="G5541" s="5"/>
      <c r="H5541" s="5"/>
      <c r="I5541" s="5"/>
      <c r="J5541" s="6"/>
      <c r="K5541" s="5"/>
      <c r="L5541" s="5"/>
      <c r="M5541" s="5"/>
      <c r="N5541" s="5"/>
      <c r="O5541" s="5"/>
      <c r="P5541" s="5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6"/>
      <c r="E5542" s="5"/>
      <c r="F5542" s="5"/>
      <c r="G5542" s="5"/>
      <c r="H5542" s="5"/>
      <c r="I5542" s="5"/>
      <c r="J5542" s="6"/>
      <c r="K5542" s="5"/>
      <c r="L5542" s="5"/>
      <c r="M5542" s="5"/>
      <c r="N5542" s="5"/>
      <c r="O5542" s="5"/>
      <c r="P5542" s="5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6"/>
      <c r="E5543" s="5"/>
      <c r="F5543" s="5"/>
      <c r="G5543" s="5"/>
      <c r="H5543" s="5"/>
      <c r="I5543" s="5"/>
      <c r="J5543" s="6"/>
      <c r="K5543" s="5"/>
      <c r="L5543" s="5"/>
      <c r="M5543" s="5"/>
      <c r="N5543" s="5"/>
      <c r="O5543" s="5"/>
      <c r="P5543" s="5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6"/>
      <c r="E5544" s="5"/>
      <c r="F5544" s="5"/>
      <c r="G5544" s="5"/>
      <c r="H5544" s="5"/>
      <c r="I5544" s="5"/>
      <c r="J5544" s="6"/>
      <c r="K5544" s="5"/>
      <c r="L5544" s="5"/>
      <c r="M5544" s="5"/>
      <c r="N5544" s="5"/>
      <c r="O5544" s="5"/>
      <c r="P5544" s="5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6"/>
      <c r="E5545" s="5"/>
      <c r="F5545" s="5"/>
      <c r="G5545" s="5"/>
      <c r="H5545" s="5"/>
      <c r="I5545" s="5"/>
      <c r="J5545" s="6"/>
      <c r="K5545" s="5"/>
      <c r="L5545" s="5"/>
      <c r="M5545" s="5"/>
      <c r="N5545" s="5"/>
      <c r="O5545" s="5"/>
      <c r="P5545" s="5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6"/>
      <c r="E5546" s="5"/>
      <c r="F5546" s="5"/>
      <c r="G5546" s="5"/>
      <c r="H5546" s="5"/>
      <c r="I5546" s="5"/>
      <c r="J5546" s="6"/>
      <c r="K5546" s="5"/>
      <c r="L5546" s="5"/>
      <c r="M5546" s="5"/>
      <c r="N5546" s="5"/>
      <c r="O5546" s="5"/>
      <c r="P5546" s="5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6"/>
      <c r="E5547" s="5"/>
      <c r="F5547" s="5"/>
      <c r="G5547" s="5"/>
      <c r="H5547" s="5"/>
      <c r="I5547" s="5"/>
      <c r="J5547" s="6"/>
      <c r="K5547" s="5"/>
      <c r="L5547" s="5"/>
      <c r="M5547" s="5"/>
      <c r="N5547" s="5"/>
      <c r="O5547" s="5"/>
      <c r="P5547" s="5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6"/>
      <c r="E5548" s="5"/>
      <c r="F5548" s="5"/>
      <c r="G5548" s="5"/>
      <c r="H5548" s="5"/>
      <c r="I5548" s="5"/>
      <c r="J5548" s="6"/>
      <c r="K5548" s="5"/>
      <c r="L5548" s="5"/>
      <c r="M5548" s="5"/>
      <c r="N5548" s="5"/>
      <c r="O5548" s="5"/>
      <c r="P5548" s="5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6"/>
      <c r="E5549" s="5"/>
      <c r="F5549" s="5"/>
      <c r="G5549" s="5"/>
      <c r="H5549" s="5"/>
      <c r="I5549" s="5"/>
      <c r="J5549" s="6"/>
      <c r="K5549" s="5"/>
      <c r="L5549" s="5"/>
      <c r="M5549" s="5"/>
      <c r="N5549" s="5"/>
      <c r="O5549" s="5"/>
      <c r="P5549" s="5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6"/>
      <c r="E5550" s="5"/>
      <c r="F5550" s="5"/>
      <c r="G5550" s="5"/>
      <c r="H5550" s="5"/>
      <c r="I5550" s="5"/>
      <c r="J5550" s="6"/>
      <c r="K5550" s="5"/>
      <c r="L5550" s="5"/>
      <c r="M5550" s="5"/>
      <c r="N5550" s="5"/>
      <c r="O5550" s="5"/>
      <c r="P5550" s="5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6"/>
      <c r="E5551" s="5"/>
      <c r="F5551" s="5"/>
      <c r="G5551" s="5"/>
      <c r="H5551" s="5"/>
      <c r="I5551" s="5"/>
      <c r="J5551" s="6"/>
      <c r="K5551" s="5"/>
      <c r="L5551" s="5"/>
      <c r="M5551" s="5"/>
      <c r="N5551" s="5"/>
      <c r="O5551" s="5"/>
      <c r="P5551" s="5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6"/>
      <c r="E5552" s="5"/>
      <c r="F5552" s="5"/>
      <c r="G5552" s="5"/>
      <c r="H5552" s="5"/>
      <c r="I5552" s="5"/>
      <c r="J5552" s="6"/>
      <c r="K5552" s="5"/>
      <c r="L5552" s="5"/>
      <c r="M5552" s="5"/>
      <c r="N5552" s="5"/>
      <c r="O5552" s="5"/>
      <c r="P5552" s="5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6"/>
      <c r="E5553" s="5"/>
      <c r="F5553" s="5"/>
      <c r="G5553" s="5"/>
      <c r="H5553" s="5"/>
      <c r="I5553" s="5"/>
      <c r="J5553" s="6"/>
      <c r="K5553" s="5"/>
      <c r="L5553" s="5"/>
      <c r="M5553" s="5"/>
      <c r="N5553" s="5"/>
      <c r="O5553" s="5"/>
      <c r="P5553" s="5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6"/>
      <c r="E5554" s="5"/>
      <c r="F5554" s="5"/>
      <c r="G5554" s="5"/>
      <c r="H5554" s="5"/>
      <c r="I5554" s="5"/>
      <c r="J5554" s="6"/>
      <c r="K5554" s="5"/>
      <c r="L5554" s="5"/>
      <c r="M5554" s="5"/>
      <c r="N5554" s="5"/>
      <c r="O5554" s="5"/>
      <c r="P5554" s="5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6"/>
      <c r="E5555" s="5"/>
      <c r="F5555" s="5"/>
      <c r="G5555" s="5"/>
      <c r="H5555" s="5"/>
      <c r="I5555" s="5"/>
      <c r="J5555" s="6"/>
      <c r="K5555" s="5"/>
      <c r="L5555" s="5"/>
      <c r="M5555" s="5"/>
      <c r="N5555" s="5"/>
      <c r="O5555" s="5"/>
      <c r="P5555" s="5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6"/>
      <c r="E5556" s="5"/>
      <c r="F5556" s="5"/>
      <c r="G5556" s="5"/>
      <c r="H5556" s="5"/>
      <c r="I5556" s="5"/>
      <c r="J5556" s="6"/>
      <c r="K5556" s="5"/>
      <c r="L5556" s="5"/>
      <c r="M5556" s="5"/>
      <c r="N5556" s="5"/>
      <c r="O5556" s="5"/>
      <c r="P5556" s="5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6"/>
      <c r="E5557" s="5"/>
      <c r="F5557" s="5"/>
      <c r="G5557" s="5"/>
      <c r="H5557" s="5"/>
      <c r="I5557" s="5"/>
      <c r="J5557" s="6"/>
      <c r="K5557" s="5"/>
      <c r="L5557" s="5"/>
      <c r="M5557" s="5"/>
      <c r="N5557" s="5"/>
      <c r="O5557" s="5"/>
      <c r="P5557" s="5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6"/>
      <c r="E5558" s="5"/>
      <c r="F5558" s="5"/>
      <c r="G5558" s="5"/>
      <c r="H5558" s="5"/>
      <c r="I5558" s="5"/>
      <c r="J5558" s="6"/>
      <c r="K5558" s="5"/>
      <c r="L5558" s="5"/>
      <c r="M5558" s="5"/>
      <c r="N5558" s="5"/>
      <c r="O5558" s="5"/>
      <c r="P5558" s="5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6"/>
      <c r="E5559" s="5"/>
      <c r="F5559" s="5"/>
      <c r="G5559" s="5"/>
      <c r="H5559" s="5"/>
      <c r="I5559" s="5"/>
      <c r="J5559" s="6"/>
      <c r="K5559" s="5"/>
      <c r="L5559" s="5"/>
      <c r="M5559" s="5"/>
      <c r="N5559" s="5"/>
      <c r="O5559" s="5"/>
      <c r="P5559" s="5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6"/>
      <c r="E5560" s="5"/>
      <c r="F5560" s="5"/>
      <c r="G5560" s="5"/>
      <c r="H5560" s="5"/>
      <c r="I5560" s="5"/>
      <c r="J5560" s="6"/>
      <c r="K5560" s="5"/>
      <c r="L5560" s="5"/>
      <c r="M5560" s="5"/>
      <c r="N5560" s="5"/>
      <c r="O5560" s="5"/>
      <c r="P5560" s="5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6"/>
      <c r="E5561" s="5"/>
      <c r="F5561" s="5"/>
      <c r="G5561" s="5"/>
      <c r="H5561" s="5"/>
      <c r="I5561" s="5"/>
      <c r="J5561" s="6"/>
      <c r="K5561" s="5"/>
      <c r="L5561" s="5"/>
      <c r="M5561" s="5"/>
      <c r="N5561" s="5"/>
      <c r="O5561" s="5"/>
      <c r="P5561" s="5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6"/>
      <c r="E5562" s="5"/>
      <c r="F5562" s="5"/>
      <c r="G5562" s="5"/>
      <c r="H5562" s="5"/>
      <c r="I5562" s="5"/>
      <c r="J5562" s="6"/>
      <c r="K5562" s="5"/>
      <c r="L5562" s="5"/>
      <c r="M5562" s="5"/>
      <c r="N5562" s="5"/>
      <c r="O5562" s="5"/>
      <c r="P5562" s="5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6"/>
      <c r="E5563" s="5"/>
      <c r="F5563" s="5"/>
      <c r="G5563" s="5"/>
      <c r="H5563" s="5"/>
      <c r="I5563" s="5"/>
      <c r="J5563" s="6"/>
      <c r="K5563" s="5"/>
      <c r="L5563" s="5"/>
      <c r="M5563" s="5"/>
      <c r="N5563" s="5"/>
      <c r="O5563" s="5"/>
      <c r="P5563" s="5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6"/>
      <c r="E5564" s="5"/>
      <c r="F5564" s="5"/>
      <c r="G5564" s="5"/>
      <c r="H5564" s="5"/>
      <c r="I5564" s="5"/>
      <c r="J5564" s="6"/>
      <c r="K5564" s="5"/>
      <c r="L5564" s="5"/>
      <c r="M5564" s="5"/>
      <c r="N5564" s="5"/>
      <c r="O5564" s="5"/>
      <c r="P5564" s="5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6"/>
      <c r="E5565" s="5"/>
      <c r="F5565" s="5"/>
      <c r="G5565" s="5"/>
      <c r="H5565" s="5"/>
      <c r="I5565" s="5"/>
      <c r="J5565" s="6"/>
      <c r="K5565" s="5"/>
      <c r="L5565" s="5"/>
      <c r="M5565" s="5"/>
      <c r="N5565" s="5"/>
      <c r="O5565" s="5"/>
      <c r="P5565" s="5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6"/>
      <c r="E5566" s="5"/>
      <c r="F5566" s="5"/>
      <c r="G5566" s="5"/>
      <c r="H5566" s="5"/>
      <c r="I5566" s="5"/>
      <c r="J5566" s="6"/>
      <c r="K5566" s="5"/>
      <c r="L5566" s="5"/>
      <c r="M5566" s="5"/>
      <c r="N5566" s="5"/>
      <c r="O5566" s="5"/>
      <c r="P5566" s="5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6"/>
      <c r="E5567" s="5"/>
      <c r="F5567" s="5"/>
      <c r="G5567" s="5"/>
      <c r="H5567" s="5"/>
      <c r="I5567" s="5"/>
      <c r="J5567" s="6"/>
      <c r="K5567" s="5"/>
      <c r="L5567" s="5"/>
      <c r="M5567" s="5"/>
      <c r="N5567" s="5"/>
      <c r="O5567" s="5"/>
      <c r="P5567" s="5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6"/>
      <c r="E5568" s="5"/>
      <c r="F5568" s="5"/>
      <c r="G5568" s="5"/>
      <c r="H5568" s="5"/>
      <c r="I5568" s="5"/>
      <c r="J5568" s="6"/>
      <c r="K5568" s="5"/>
      <c r="L5568" s="5"/>
      <c r="M5568" s="5"/>
      <c r="N5568" s="5"/>
      <c r="O5568" s="5"/>
      <c r="P5568" s="5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6"/>
      <c r="E5569" s="5"/>
      <c r="F5569" s="5"/>
      <c r="G5569" s="5"/>
      <c r="H5569" s="5"/>
      <c r="I5569" s="5"/>
      <c r="J5569" s="6"/>
      <c r="K5569" s="5"/>
      <c r="L5569" s="5"/>
      <c r="M5569" s="5"/>
      <c r="N5569" s="5"/>
      <c r="O5569" s="5"/>
      <c r="P5569" s="5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6"/>
      <c r="E5570" s="5"/>
      <c r="F5570" s="5"/>
      <c r="G5570" s="5"/>
      <c r="H5570" s="5"/>
      <c r="I5570" s="5"/>
      <c r="J5570" s="6"/>
      <c r="K5570" s="5"/>
      <c r="L5570" s="5"/>
      <c r="M5570" s="5"/>
      <c r="N5570" s="5"/>
      <c r="O5570" s="5"/>
      <c r="P5570" s="5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6"/>
      <c r="E5571" s="5"/>
      <c r="F5571" s="5"/>
      <c r="G5571" s="5"/>
      <c r="H5571" s="5"/>
      <c r="I5571" s="5"/>
      <c r="J5571" s="6"/>
      <c r="K5571" s="5"/>
      <c r="L5571" s="5"/>
      <c r="M5571" s="5"/>
      <c r="N5571" s="5"/>
      <c r="O5571" s="5"/>
      <c r="P5571" s="5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6"/>
      <c r="E5572" s="5"/>
      <c r="F5572" s="5"/>
      <c r="G5572" s="5"/>
      <c r="H5572" s="5"/>
      <c r="I5572" s="5"/>
      <c r="J5572" s="6"/>
      <c r="K5572" s="5"/>
      <c r="L5572" s="5"/>
      <c r="M5572" s="5"/>
      <c r="N5572" s="5"/>
      <c r="O5572" s="5"/>
      <c r="P5572" s="5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6"/>
      <c r="E5573" s="5"/>
      <c r="F5573" s="5"/>
      <c r="G5573" s="5"/>
      <c r="H5573" s="5"/>
      <c r="I5573" s="5"/>
      <c r="J5573" s="6"/>
      <c r="K5573" s="5"/>
      <c r="L5573" s="5"/>
      <c r="M5573" s="5"/>
      <c r="N5573" s="5"/>
      <c r="O5573" s="5"/>
      <c r="P5573" s="5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6"/>
      <c r="E5574" s="5"/>
      <c r="F5574" s="5"/>
      <c r="G5574" s="5"/>
      <c r="H5574" s="5"/>
      <c r="I5574" s="5"/>
      <c r="J5574" s="6"/>
      <c r="K5574" s="5"/>
      <c r="L5574" s="5"/>
      <c r="M5574" s="5"/>
      <c r="N5574" s="5"/>
      <c r="O5574" s="5"/>
      <c r="P5574" s="5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6"/>
      <c r="E5575" s="5"/>
      <c r="F5575" s="5"/>
      <c r="G5575" s="5"/>
      <c r="H5575" s="5"/>
      <c r="I5575" s="5"/>
      <c r="J5575" s="6"/>
      <c r="K5575" s="5"/>
      <c r="L5575" s="5"/>
      <c r="M5575" s="5"/>
      <c r="N5575" s="5"/>
      <c r="O5575" s="5"/>
      <c r="P5575" s="5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6"/>
      <c r="E5576" s="5"/>
      <c r="F5576" s="5"/>
      <c r="G5576" s="5"/>
      <c r="H5576" s="5"/>
      <c r="I5576" s="5"/>
      <c r="J5576" s="6"/>
      <c r="K5576" s="5"/>
      <c r="L5576" s="5"/>
      <c r="M5576" s="5"/>
      <c r="N5576" s="5"/>
      <c r="O5576" s="5"/>
      <c r="P5576" s="5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6"/>
      <c r="E5577" s="5"/>
      <c r="F5577" s="5"/>
      <c r="G5577" s="5"/>
      <c r="H5577" s="5"/>
      <c r="I5577" s="5"/>
      <c r="J5577" s="6"/>
      <c r="K5577" s="5"/>
      <c r="L5577" s="5"/>
      <c r="M5577" s="5"/>
      <c r="N5577" s="5"/>
      <c r="O5577" s="5"/>
      <c r="P5577" s="5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6"/>
      <c r="E5578" s="5"/>
      <c r="F5578" s="5"/>
      <c r="G5578" s="5"/>
      <c r="H5578" s="5"/>
      <c r="I5578" s="5"/>
      <c r="J5578" s="6"/>
      <c r="K5578" s="5"/>
      <c r="L5578" s="5"/>
      <c r="M5578" s="5"/>
      <c r="N5578" s="5"/>
      <c r="O5578" s="5"/>
      <c r="P5578" s="5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6"/>
      <c r="E5579" s="5"/>
      <c r="F5579" s="5"/>
      <c r="G5579" s="5"/>
      <c r="H5579" s="5"/>
      <c r="I5579" s="5"/>
      <c r="J5579" s="6"/>
      <c r="K5579" s="5"/>
      <c r="L5579" s="5"/>
      <c r="M5579" s="5"/>
      <c r="N5579" s="5"/>
      <c r="O5579" s="5"/>
      <c r="P5579" s="5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6"/>
      <c r="E5580" s="5"/>
      <c r="F5580" s="5"/>
      <c r="G5580" s="5"/>
      <c r="H5580" s="5"/>
      <c r="I5580" s="5"/>
      <c r="J5580" s="6"/>
      <c r="K5580" s="5"/>
      <c r="L5580" s="5"/>
      <c r="M5580" s="5"/>
      <c r="N5580" s="5"/>
      <c r="O5580" s="5"/>
      <c r="P5580" s="5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6"/>
      <c r="E5581" s="5"/>
      <c r="F5581" s="5"/>
      <c r="G5581" s="5"/>
      <c r="H5581" s="5"/>
      <c r="I5581" s="5"/>
      <c r="J5581" s="6"/>
      <c r="K5581" s="5"/>
      <c r="L5581" s="5"/>
      <c r="M5581" s="5"/>
      <c r="N5581" s="5"/>
      <c r="O5581" s="5"/>
      <c r="P5581" s="5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6"/>
      <c r="E5582" s="5"/>
      <c r="F5582" s="5"/>
      <c r="G5582" s="5"/>
      <c r="H5582" s="5"/>
      <c r="I5582" s="5"/>
      <c r="J5582" s="6"/>
      <c r="K5582" s="5"/>
      <c r="L5582" s="5"/>
      <c r="M5582" s="5"/>
      <c r="N5582" s="5"/>
      <c r="O5582" s="5"/>
      <c r="P5582" s="5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6"/>
      <c r="E5583" s="5"/>
      <c r="F5583" s="5"/>
      <c r="G5583" s="5"/>
      <c r="H5583" s="5"/>
      <c r="I5583" s="5"/>
      <c r="J5583" s="6"/>
      <c r="K5583" s="5"/>
      <c r="L5583" s="5"/>
      <c r="M5583" s="5"/>
      <c r="N5583" s="5"/>
      <c r="O5583" s="5"/>
      <c r="P5583" s="5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6"/>
      <c r="E5584" s="5"/>
      <c r="F5584" s="5"/>
      <c r="G5584" s="5"/>
      <c r="H5584" s="5"/>
      <c r="I5584" s="5"/>
      <c r="J5584" s="6"/>
      <c r="K5584" s="5"/>
      <c r="L5584" s="5"/>
      <c r="M5584" s="5"/>
      <c r="N5584" s="5"/>
      <c r="O5584" s="5"/>
      <c r="P5584" s="5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6"/>
      <c r="E5585" s="5"/>
      <c r="F5585" s="5"/>
      <c r="G5585" s="5"/>
      <c r="H5585" s="5"/>
      <c r="I5585" s="5"/>
      <c r="J5585" s="6"/>
      <c r="K5585" s="5"/>
      <c r="L5585" s="5"/>
      <c r="M5585" s="5"/>
      <c r="N5585" s="5"/>
      <c r="O5585" s="5"/>
      <c r="P5585" s="5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6"/>
      <c r="E5586" s="5"/>
      <c r="F5586" s="5"/>
      <c r="G5586" s="5"/>
      <c r="H5586" s="5"/>
      <c r="I5586" s="5"/>
      <c r="J5586" s="6"/>
      <c r="K5586" s="5"/>
      <c r="L5586" s="5"/>
      <c r="M5586" s="5"/>
      <c r="N5586" s="5"/>
      <c r="O5586" s="5"/>
      <c r="P5586" s="5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6"/>
      <c r="E5587" s="5"/>
      <c r="F5587" s="5"/>
      <c r="G5587" s="5"/>
      <c r="H5587" s="5"/>
      <c r="I5587" s="5"/>
      <c r="J5587" s="6"/>
      <c r="K5587" s="5"/>
      <c r="L5587" s="5"/>
      <c r="M5587" s="5"/>
      <c r="N5587" s="5"/>
      <c r="O5587" s="5"/>
      <c r="P5587" s="5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6"/>
      <c r="E5588" s="5"/>
      <c r="F5588" s="5"/>
      <c r="G5588" s="5"/>
      <c r="H5588" s="5"/>
      <c r="I5588" s="5"/>
      <c r="J5588" s="6"/>
      <c r="K5588" s="5"/>
      <c r="L5588" s="5"/>
      <c r="M5588" s="5"/>
      <c r="N5588" s="5"/>
      <c r="O5588" s="5"/>
      <c r="P5588" s="5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6"/>
      <c r="E5589" s="5"/>
      <c r="F5589" s="5"/>
      <c r="G5589" s="5"/>
      <c r="H5589" s="5"/>
      <c r="I5589" s="5"/>
      <c r="J5589" s="6"/>
      <c r="K5589" s="5"/>
      <c r="L5589" s="5"/>
      <c r="M5589" s="5"/>
      <c r="N5589" s="5"/>
      <c r="O5589" s="5"/>
      <c r="P5589" s="5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6"/>
      <c r="E5590" s="5"/>
      <c r="F5590" s="5"/>
      <c r="G5590" s="5"/>
      <c r="H5590" s="5"/>
      <c r="I5590" s="5"/>
      <c r="J5590" s="6"/>
      <c r="K5590" s="5"/>
      <c r="L5590" s="5"/>
      <c r="M5590" s="5"/>
      <c r="N5590" s="5"/>
      <c r="O5590" s="5"/>
      <c r="P5590" s="5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6"/>
      <c r="E5591" s="5"/>
      <c r="F5591" s="5"/>
      <c r="G5591" s="5"/>
      <c r="H5591" s="5"/>
      <c r="I5591" s="5"/>
      <c r="J5591" s="6"/>
      <c r="K5591" s="5"/>
      <c r="L5591" s="5"/>
      <c r="M5591" s="5"/>
      <c r="N5591" s="5"/>
      <c r="O5591" s="5"/>
      <c r="P5591" s="5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6"/>
      <c r="E5592" s="5"/>
      <c r="F5592" s="5"/>
      <c r="G5592" s="5"/>
      <c r="H5592" s="5"/>
      <c r="I5592" s="5"/>
      <c r="J5592" s="6"/>
      <c r="K5592" s="5"/>
      <c r="L5592" s="5"/>
      <c r="M5592" s="5"/>
      <c r="N5592" s="5"/>
      <c r="O5592" s="5"/>
      <c r="P5592" s="5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6"/>
      <c r="E5593" s="5"/>
      <c r="F5593" s="5"/>
      <c r="G5593" s="5"/>
      <c r="H5593" s="5"/>
      <c r="I5593" s="5"/>
      <c r="J5593" s="6"/>
      <c r="K5593" s="5"/>
      <c r="L5593" s="5"/>
      <c r="M5593" s="5"/>
      <c r="N5593" s="5"/>
      <c r="O5593" s="5"/>
      <c r="P5593" s="5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6"/>
      <c r="E5594" s="5"/>
      <c r="F5594" s="5"/>
      <c r="G5594" s="5"/>
      <c r="H5594" s="5"/>
      <c r="I5594" s="5"/>
      <c r="J5594" s="6"/>
      <c r="K5594" s="5"/>
      <c r="L5594" s="5"/>
      <c r="M5594" s="5"/>
      <c r="N5594" s="5"/>
      <c r="O5594" s="5"/>
      <c r="P5594" s="5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6"/>
      <c r="E5595" s="5"/>
      <c r="F5595" s="5"/>
      <c r="G5595" s="5"/>
      <c r="H5595" s="5"/>
      <c r="I5595" s="5"/>
      <c r="J5595" s="6"/>
      <c r="K5595" s="5"/>
      <c r="L5595" s="5"/>
      <c r="M5595" s="5"/>
      <c r="N5595" s="5"/>
      <c r="O5595" s="5"/>
      <c r="P5595" s="5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6"/>
      <c r="E5596" s="5"/>
      <c r="F5596" s="5"/>
      <c r="G5596" s="5"/>
      <c r="H5596" s="5"/>
      <c r="I5596" s="5"/>
      <c r="J5596" s="6"/>
      <c r="K5596" s="5"/>
      <c r="L5596" s="5"/>
      <c r="M5596" s="5"/>
      <c r="N5596" s="5"/>
      <c r="O5596" s="5"/>
      <c r="P5596" s="5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6"/>
      <c r="E5597" s="5"/>
      <c r="F5597" s="5"/>
      <c r="G5597" s="5"/>
      <c r="H5597" s="5"/>
      <c r="I5597" s="5"/>
      <c r="J5597" s="6"/>
      <c r="K5597" s="5"/>
      <c r="L5597" s="5"/>
      <c r="M5597" s="5"/>
      <c r="N5597" s="5"/>
      <c r="O5597" s="5"/>
      <c r="P5597" s="5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6"/>
      <c r="E5598" s="5"/>
      <c r="F5598" s="5"/>
      <c r="G5598" s="5"/>
      <c r="H5598" s="5"/>
      <c r="I5598" s="5"/>
      <c r="J5598" s="6"/>
      <c r="K5598" s="5"/>
      <c r="L5598" s="5"/>
      <c r="M5598" s="5"/>
      <c r="N5598" s="5"/>
      <c r="O5598" s="5"/>
      <c r="P5598" s="5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6"/>
      <c r="E5599" s="5"/>
      <c r="F5599" s="5"/>
      <c r="G5599" s="5"/>
      <c r="H5599" s="5"/>
      <c r="I5599" s="5"/>
      <c r="J5599" s="6"/>
      <c r="K5599" s="5"/>
      <c r="L5599" s="5"/>
      <c r="M5599" s="5"/>
      <c r="N5599" s="5"/>
      <c r="O5599" s="5"/>
      <c r="P5599" s="5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6"/>
      <c r="E5600" s="5"/>
      <c r="F5600" s="5"/>
      <c r="G5600" s="5"/>
      <c r="H5600" s="5"/>
      <c r="I5600" s="5"/>
      <c r="J5600" s="6"/>
      <c r="K5600" s="5"/>
      <c r="L5600" s="5"/>
      <c r="M5600" s="5"/>
      <c r="N5600" s="5"/>
      <c r="O5600" s="5"/>
      <c r="P5600" s="5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6"/>
      <c r="E5601" s="5"/>
      <c r="F5601" s="5"/>
      <c r="G5601" s="5"/>
      <c r="H5601" s="5"/>
      <c r="I5601" s="5"/>
      <c r="J5601" s="6"/>
      <c r="K5601" s="5"/>
      <c r="L5601" s="5"/>
      <c r="M5601" s="5"/>
      <c r="N5601" s="5"/>
      <c r="O5601" s="5"/>
      <c r="P5601" s="5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6"/>
      <c r="E5602" s="5"/>
      <c r="F5602" s="5"/>
      <c r="G5602" s="5"/>
      <c r="H5602" s="5"/>
      <c r="I5602" s="5"/>
      <c r="J5602" s="6"/>
      <c r="K5602" s="5"/>
      <c r="L5602" s="5"/>
      <c r="M5602" s="5"/>
      <c r="N5602" s="5"/>
      <c r="O5602" s="5"/>
      <c r="P5602" s="5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6"/>
      <c r="E5603" s="5"/>
      <c r="F5603" s="5"/>
      <c r="G5603" s="5"/>
      <c r="H5603" s="5"/>
      <c r="I5603" s="5"/>
      <c r="J5603" s="6"/>
      <c r="K5603" s="5"/>
      <c r="L5603" s="5"/>
      <c r="M5603" s="5"/>
      <c r="N5603" s="5"/>
      <c r="O5603" s="5"/>
      <c r="P5603" s="5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6"/>
      <c r="E5604" s="5"/>
      <c r="F5604" s="5"/>
      <c r="G5604" s="5"/>
      <c r="H5604" s="5"/>
      <c r="I5604" s="5"/>
      <c r="J5604" s="6"/>
      <c r="K5604" s="5"/>
      <c r="L5604" s="5"/>
      <c r="M5604" s="5"/>
      <c r="N5604" s="5"/>
      <c r="O5604" s="5"/>
      <c r="P5604" s="5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6"/>
      <c r="E5605" s="5"/>
      <c r="F5605" s="5"/>
      <c r="G5605" s="5"/>
      <c r="H5605" s="5"/>
      <c r="I5605" s="5"/>
      <c r="J5605" s="6"/>
      <c r="K5605" s="5"/>
      <c r="L5605" s="5"/>
      <c r="M5605" s="5"/>
      <c r="N5605" s="5"/>
      <c r="O5605" s="5"/>
      <c r="P5605" s="5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6"/>
      <c r="E5606" s="5"/>
      <c r="F5606" s="5"/>
      <c r="G5606" s="5"/>
      <c r="H5606" s="5"/>
      <c r="I5606" s="5"/>
      <c r="J5606" s="6"/>
      <c r="K5606" s="5"/>
      <c r="L5606" s="5"/>
      <c r="M5606" s="5"/>
      <c r="N5606" s="5"/>
      <c r="O5606" s="5"/>
      <c r="P5606" s="5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6"/>
      <c r="E5607" s="5"/>
      <c r="F5607" s="5"/>
      <c r="G5607" s="5"/>
      <c r="H5607" s="5"/>
      <c r="I5607" s="5"/>
      <c r="J5607" s="6"/>
      <c r="K5607" s="5"/>
      <c r="L5607" s="5"/>
      <c r="M5607" s="5"/>
      <c r="N5607" s="5"/>
      <c r="O5607" s="5"/>
      <c r="P5607" s="5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6"/>
      <c r="E5608" s="5"/>
      <c r="F5608" s="5"/>
      <c r="G5608" s="5"/>
      <c r="H5608" s="5"/>
      <c r="I5608" s="5"/>
      <c r="J5608" s="6"/>
      <c r="K5608" s="5"/>
      <c r="L5608" s="5"/>
      <c r="M5608" s="5"/>
      <c r="N5608" s="5"/>
      <c r="O5608" s="5"/>
      <c r="P5608" s="5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6"/>
      <c r="E5609" s="5"/>
      <c r="F5609" s="5"/>
      <c r="G5609" s="5"/>
      <c r="H5609" s="5"/>
      <c r="I5609" s="5"/>
      <c r="J5609" s="6"/>
      <c r="K5609" s="5"/>
      <c r="L5609" s="5"/>
      <c r="M5609" s="5"/>
      <c r="N5609" s="5"/>
      <c r="O5609" s="5"/>
      <c r="P5609" s="5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6"/>
      <c r="E5610" s="5"/>
      <c r="F5610" s="5"/>
      <c r="G5610" s="5"/>
      <c r="H5610" s="5"/>
      <c r="I5610" s="5"/>
      <c r="J5610" s="6"/>
      <c r="K5610" s="5"/>
      <c r="L5610" s="5"/>
      <c r="M5610" s="5"/>
      <c r="N5610" s="5"/>
      <c r="O5610" s="5"/>
      <c r="P5610" s="5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6"/>
      <c r="E5611" s="5"/>
      <c r="F5611" s="5"/>
      <c r="G5611" s="5"/>
      <c r="H5611" s="5"/>
      <c r="I5611" s="5"/>
      <c r="J5611" s="6"/>
      <c r="K5611" s="5"/>
      <c r="L5611" s="5"/>
      <c r="M5611" s="5"/>
      <c r="N5611" s="5"/>
      <c r="O5611" s="5"/>
      <c r="P5611" s="5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6"/>
      <c r="E5612" s="5"/>
      <c r="F5612" s="5"/>
      <c r="G5612" s="5"/>
      <c r="H5612" s="5"/>
      <c r="I5612" s="5"/>
      <c r="J5612" s="6"/>
      <c r="K5612" s="5"/>
      <c r="L5612" s="5"/>
      <c r="M5612" s="5"/>
      <c r="N5612" s="5"/>
      <c r="O5612" s="5"/>
      <c r="P5612" s="5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6"/>
      <c r="E5613" s="5"/>
      <c r="F5613" s="5"/>
      <c r="G5613" s="5"/>
      <c r="H5613" s="5"/>
      <c r="I5613" s="5"/>
      <c r="J5613" s="6"/>
      <c r="K5613" s="5"/>
      <c r="L5613" s="5"/>
      <c r="M5613" s="5"/>
      <c r="N5613" s="5"/>
      <c r="O5613" s="5"/>
      <c r="P5613" s="5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6"/>
      <c r="E5614" s="5"/>
      <c r="F5614" s="5"/>
      <c r="G5614" s="5"/>
      <c r="H5614" s="5"/>
      <c r="I5614" s="5"/>
      <c r="J5614" s="6"/>
      <c r="K5614" s="5"/>
      <c r="L5614" s="5"/>
      <c r="M5614" s="5"/>
      <c r="N5614" s="5"/>
      <c r="O5614" s="5"/>
      <c r="P5614" s="5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6"/>
      <c r="E5615" s="5"/>
      <c r="F5615" s="5"/>
      <c r="G5615" s="5"/>
      <c r="H5615" s="5"/>
      <c r="I5615" s="5"/>
      <c r="J5615" s="6"/>
      <c r="K5615" s="5"/>
      <c r="L5615" s="5"/>
      <c r="M5615" s="5"/>
      <c r="N5615" s="5"/>
      <c r="O5615" s="5"/>
      <c r="P5615" s="5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6"/>
      <c r="E5616" s="5"/>
      <c r="F5616" s="5"/>
      <c r="G5616" s="5"/>
      <c r="H5616" s="5"/>
      <c r="I5616" s="5"/>
      <c r="J5616" s="6"/>
      <c r="K5616" s="5"/>
      <c r="L5616" s="5"/>
      <c r="M5616" s="5"/>
      <c r="N5616" s="5"/>
      <c r="O5616" s="5"/>
      <c r="P5616" s="5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6"/>
      <c r="E5617" s="5"/>
      <c r="F5617" s="5"/>
      <c r="G5617" s="5"/>
      <c r="H5617" s="5"/>
      <c r="I5617" s="5"/>
      <c r="J5617" s="6"/>
      <c r="K5617" s="5"/>
      <c r="L5617" s="5"/>
      <c r="M5617" s="5"/>
      <c r="N5617" s="5"/>
      <c r="O5617" s="5"/>
      <c r="P5617" s="5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6"/>
      <c r="E5618" s="5"/>
      <c r="F5618" s="5"/>
      <c r="G5618" s="5"/>
      <c r="H5618" s="5"/>
      <c r="I5618" s="5"/>
      <c r="J5618" s="6"/>
      <c r="K5618" s="5"/>
      <c r="L5618" s="5"/>
      <c r="M5618" s="5"/>
      <c r="N5618" s="5"/>
      <c r="O5618" s="5"/>
      <c r="P5618" s="5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6"/>
      <c r="E5619" s="5"/>
      <c r="F5619" s="5"/>
      <c r="G5619" s="5"/>
      <c r="H5619" s="5"/>
      <c r="I5619" s="5"/>
      <c r="J5619" s="6"/>
      <c r="K5619" s="5"/>
      <c r="L5619" s="5"/>
      <c r="M5619" s="5"/>
      <c r="N5619" s="5"/>
      <c r="O5619" s="5"/>
      <c r="P5619" s="5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6"/>
      <c r="E5620" s="5"/>
      <c r="F5620" s="5"/>
      <c r="G5620" s="5"/>
      <c r="H5620" s="5"/>
      <c r="I5620" s="5"/>
      <c r="J5620" s="6"/>
      <c r="K5620" s="5"/>
      <c r="L5620" s="5"/>
      <c r="M5620" s="5"/>
      <c r="N5620" s="5"/>
      <c r="O5620" s="5"/>
      <c r="P5620" s="5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6"/>
      <c r="E5621" s="5"/>
      <c r="F5621" s="5"/>
      <c r="G5621" s="5"/>
      <c r="H5621" s="5"/>
      <c r="I5621" s="5"/>
      <c r="J5621" s="6"/>
      <c r="K5621" s="5"/>
      <c r="L5621" s="5"/>
      <c r="M5621" s="5"/>
      <c r="N5621" s="5"/>
      <c r="O5621" s="5"/>
      <c r="P5621" s="5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6"/>
      <c r="E5622" s="5"/>
      <c r="F5622" s="5"/>
      <c r="G5622" s="5"/>
      <c r="H5622" s="5"/>
      <c r="I5622" s="5"/>
      <c r="J5622" s="6"/>
      <c r="K5622" s="5"/>
      <c r="L5622" s="5"/>
      <c r="M5622" s="5"/>
      <c r="N5622" s="5"/>
      <c r="O5622" s="5"/>
      <c r="P5622" s="5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6"/>
      <c r="E5623" s="5"/>
      <c r="F5623" s="5"/>
      <c r="G5623" s="5"/>
      <c r="H5623" s="5"/>
      <c r="I5623" s="5"/>
      <c r="J5623" s="6"/>
      <c r="K5623" s="5"/>
      <c r="L5623" s="5"/>
      <c r="M5623" s="5"/>
      <c r="N5623" s="5"/>
      <c r="O5623" s="5"/>
      <c r="P5623" s="5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6"/>
      <c r="E5624" s="5"/>
      <c r="F5624" s="5"/>
      <c r="G5624" s="5"/>
      <c r="H5624" s="5"/>
      <c r="I5624" s="5"/>
      <c r="J5624" s="6"/>
      <c r="K5624" s="5"/>
      <c r="L5624" s="5"/>
      <c r="M5624" s="5"/>
      <c r="N5624" s="5"/>
      <c r="O5624" s="5"/>
      <c r="P5624" s="5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6"/>
      <c r="E5625" s="5"/>
      <c r="F5625" s="5"/>
      <c r="G5625" s="5"/>
      <c r="H5625" s="5"/>
      <c r="I5625" s="5"/>
      <c r="J5625" s="6"/>
      <c r="K5625" s="5"/>
      <c r="L5625" s="5"/>
      <c r="M5625" s="5"/>
      <c r="N5625" s="5"/>
      <c r="O5625" s="5"/>
      <c r="P5625" s="5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6"/>
      <c r="E5626" s="5"/>
      <c r="F5626" s="5"/>
      <c r="G5626" s="5"/>
      <c r="H5626" s="5"/>
      <c r="I5626" s="5"/>
      <c r="J5626" s="6"/>
      <c r="K5626" s="5"/>
      <c r="L5626" s="5"/>
      <c r="M5626" s="5"/>
      <c r="N5626" s="5"/>
      <c r="O5626" s="5"/>
      <c r="P5626" s="5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6"/>
      <c r="E5627" s="5"/>
      <c r="F5627" s="5"/>
      <c r="G5627" s="5"/>
      <c r="H5627" s="5"/>
      <c r="I5627" s="5"/>
      <c r="J5627" s="6"/>
      <c r="K5627" s="5"/>
      <c r="L5627" s="5"/>
      <c r="M5627" s="5"/>
      <c r="N5627" s="5"/>
      <c r="O5627" s="5"/>
      <c r="P5627" s="5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6"/>
      <c r="E5628" s="5"/>
      <c r="F5628" s="5"/>
      <c r="G5628" s="5"/>
      <c r="H5628" s="5"/>
      <c r="I5628" s="5"/>
      <c r="J5628" s="6"/>
      <c r="K5628" s="5"/>
      <c r="L5628" s="5"/>
      <c r="M5628" s="5"/>
      <c r="N5628" s="5"/>
      <c r="O5628" s="5"/>
      <c r="P5628" s="5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6"/>
      <c r="E5629" s="5"/>
      <c r="F5629" s="5"/>
      <c r="G5629" s="5"/>
      <c r="H5629" s="5"/>
      <c r="I5629" s="5"/>
      <c r="J5629" s="6"/>
      <c r="K5629" s="5"/>
      <c r="L5629" s="5"/>
      <c r="M5629" s="5"/>
      <c r="N5629" s="5"/>
      <c r="O5629" s="5"/>
      <c r="P5629" s="5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6"/>
      <c r="E5630" s="5"/>
      <c r="F5630" s="5"/>
      <c r="G5630" s="5"/>
      <c r="H5630" s="5"/>
      <c r="I5630" s="5"/>
      <c r="J5630" s="6"/>
      <c r="K5630" s="5"/>
      <c r="L5630" s="5"/>
      <c r="M5630" s="5"/>
      <c r="N5630" s="5"/>
      <c r="O5630" s="5"/>
      <c r="P5630" s="5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6"/>
      <c r="E5631" s="5"/>
      <c r="F5631" s="5"/>
      <c r="G5631" s="5"/>
      <c r="H5631" s="5"/>
      <c r="I5631" s="5"/>
      <c r="J5631" s="6"/>
      <c r="K5631" s="5"/>
      <c r="L5631" s="5"/>
      <c r="M5631" s="5"/>
      <c r="N5631" s="5"/>
      <c r="O5631" s="5"/>
      <c r="P5631" s="5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6"/>
      <c r="E5632" s="5"/>
      <c r="F5632" s="5"/>
      <c r="G5632" s="5"/>
      <c r="H5632" s="5"/>
      <c r="I5632" s="5"/>
      <c r="J5632" s="6"/>
      <c r="K5632" s="5"/>
      <c r="L5632" s="5"/>
      <c r="M5632" s="5"/>
      <c r="N5632" s="5"/>
      <c r="O5632" s="5"/>
      <c r="P5632" s="5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6"/>
      <c r="E5633" s="5"/>
      <c r="F5633" s="5"/>
      <c r="G5633" s="5"/>
      <c r="H5633" s="5"/>
      <c r="I5633" s="5"/>
      <c r="J5633" s="6"/>
      <c r="K5633" s="5"/>
      <c r="L5633" s="5"/>
      <c r="M5633" s="5"/>
      <c r="N5633" s="5"/>
      <c r="O5633" s="5"/>
      <c r="P5633" s="5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6"/>
      <c r="E5634" s="5"/>
      <c r="F5634" s="5"/>
      <c r="G5634" s="5"/>
      <c r="H5634" s="5"/>
      <c r="I5634" s="5"/>
      <c r="J5634" s="6"/>
      <c r="K5634" s="5"/>
      <c r="L5634" s="5"/>
      <c r="M5634" s="5"/>
      <c r="N5634" s="5"/>
      <c r="O5634" s="5"/>
      <c r="P5634" s="5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6"/>
      <c r="E5635" s="5"/>
      <c r="F5635" s="5"/>
      <c r="G5635" s="5"/>
      <c r="H5635" s="5"/>
      <c r="I5635" s="5"/>
      <c r="J5635" s="6"/>
      <c r="K5635" s="5"/>
      <c r="L5635" s="5"/>
      <c r="M5635" s="5"/>
      <c r="N5635" s="5"/>
      <c r="O5635" s="5"/>
      <c r="P5635" s="5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6"/>
      <c r="E5636" s="5"/>
      <c r="F5636" s="5"/>
      <c r="G5636" s="5"/>
      <c r="H5636" s="5"/>
      <c r="I5636" s="5"/>
      <c r="J5636" s="6"/>
      <c r="K5636" s="5"/>
      <c r="L5636" s="5"/>
      <c r="M5636" s="5"/>
      <c r="N5636" s="5"/>
      <c r="O5636" s="5"/>
      <c r="P5636" s="5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6"/>
      <c r="E5637" s="5"/>
      <c r="F5637" s="5"/>
      <c r="G5637" s="5"/>
      <c r="H5637" s="5"/>
      <c r="I5637" s="5"/>
      <c r="J5637" s="6"/>
      <c r="K5637" s="5"/>
      <c r="L5637" s="5"/>
      <c r="M5637" s="5"/>
      <c r="N5637" s="5"/>
      <c r="O5637" s="5"/>
      <c r="P5637" s="5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6"/>
      <c r="E5638" s="5"/>
      <c r="F5638" s="5"/>
      <c r="G5638" s="5"/>
      <c r="H5638" s="5"/>
      <c r="I5638" s="5"/>
      <c r="J5638" s="6"/>
      <c r="K5638" s="5"/>
      <c r="L5638" s="5"/>
      <c r="M5638" s="5"/>
      <c r="N5638" s="5"/>
      <c r="O5638" s="5"/>
      <c r="P5638" s="5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6"/>
      <c r="E5639" s="5"/>
      <c r="F5639" s="5"/>
      <c r="G5639" s="5"/>
      <c r="H5639" s="5"/>
      <c r="I5639" s="5"/>
      <c r="J5639" s="6"/>
      <c r="K5639" s="5"/>
      <c r="L5639" s="5"/>
      <c r="M5639" s="5"/>
      <c r="N5639" s="5"/>
      <c r="O5639" s="5"/>
      <c r="P5639" s="5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6"/>
      <c r="E5640" s="5"/>
      <c r="F5640" s="5"/>
      <c r="G5640" s="5"/>
      <c r="H5640" s="5"/>
      <c r="I5640" s="5"/>
      <c r="J5640" s="6"/>
      <c r="K5640" s="5"/>
      <c r="L5640" s="5"/>
      <c r="M5640" s="5"/>
      <c r="N5640" s="5"/>
      <c r="O5640" s="5"/>
      <c r="P5640" s="5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6"/>
      <c r="E5641" s="5"/>
      <c r="F5641" s="5"/>
      <c r="G5641" s="5"/>
      <c r="H5641" s="5"/>
      <c r="I5641" s="5"/>
      <c r="J5641" s="6"/>
      <c r="K5641" s="5"/>
      <c r="L5641" s="5"/>
      <c r="M5641" s="5"/>
      <c r="N5641" s="5"/>
      <c r="O5641" s="5"/>
      <c r="P5641" s="5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6"/>
      <c r="E5642" s="5"/>
      <c r="F5642" s="5"/>
      <c r="G5642" s="5"/>
      <c r="H5642" s="5"/>
      <c r="I5642" s="5"/>
      <c r="J5642" s="6"/>
      <c r="K5642" s="5"/>
      <c r="L5642" s="5"/>
      <c r="M5642" s="5"/>
      <c r="N5642" s="5"/>
      <c r="O5642" s="5"/>
      <c r="P5642" s="5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6"/>
      <c r="E5643" s="5"/>
      <c r="F5643" s="5"/>
      <c r="G5643" s="5"/>
      <c r="H5643" s="5"/>
      <c r="I5643" s="5"/>
      <c r="J5643" s="6"/>
      <c r="K5643" s="5"/>
      <c r="L5643" s="5"/>
      <c r="M5643" s="5"/>
      <c r="N5643" s="5"/>
      <c r="O5643" s="5"/>
      <c r="P5643" s="5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6"/>
      <c r="E5644" s="5"/>
      <c r="F5644" s="5"/>
      <c r="G5644" s="5"/>
      <c r="H5644" s="5"/>
      <c r="I5644" s="5"/>
      <c r="J5644" s="6"/>
      <c r="K5644" s="5"/>
      <c r="L5644" s="5"/>
      <c r="M5644" s="5"/>
      <c r="N5644" s="5"/>
      <c r="O5644" s="5"/>
      <c r="P5644" s="5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6"/>
      <c r="E5645" s="5"/>
      <c r="F5645" s="5"/>
      <c r="G5645" s="5"/>
      <c r="H5645" s="5"/>
      <c r="I5645" s="5"/>
      <c r="J5645" s="6"/>
      <c r="K5645" s="5"/>
      <c r="L5645" s="5"/>
      <c r="M5645" s="5"/>
      <c r="N5645" s="5"/>
      <c r="O5645" s="5"/>
      <c r="P5645" s="5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6"/>
      <c r="E5646" s="5"/>
      <c r="F5646" s="5"/>
      <c r="G5646" s="5"/>
      <c r="H5646" s="5"/>
      <c r="I5646" s="5"/>
      <c r="J5646" s="6"/>
      <c r="K5646" s="5"/>
      <c r="L5646" s="5"/>
      <c r="M5646" s="5"/>
      <c r="N5646" s="5"/>
      <c r="O5646" s="5"/>
      <c r="P5646" s="5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6"/>
      <c r="E5647" s="5"/>
      <c r="F5647" s="5"/>
      <c r="G5647" s="5"/>
      <c r="H5647" s="5"/>
      <c r="I5647" s="5"/>
      <c r="J5647" s="6"/>
      <c r="K5647" s="5"/>
      <c r="L5647" s="5"/>
      <c r="M5647" s="5"/>
      <c r="N5647" s="5"/>
      <c r="O5647" s="5"/>
      <c r="P5647" s="5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6"/>
      <c r="E5648" s="5"/>
      <c r="F5648" s="5"/>
      <c r="G5648" s="5"/>
      <c r="H5648" s="5"/>
      <c r="I5648" s="5"/>
      <c r="J5648" s="6"/>
      <c r="K5648" s="5"/>
      <c r="L5648" s="5"/>
      <c r="M5648" s="5"/>
      <c r="N5648" s="5"/>
      <c r="O5648" s="5"/>
      <c r="P5648" s="5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6"/>
      <c r="E5649" s="5"/>
      <c r="F5649" s="5"/>
      <c r="G5649" s="5"/>
      <c r="H5649" s="5"/>
      <c r="I5649" s="5"/>
      <c r="J5649" s="6"/>
      <c r="K5649" s="5"/>
      <c r="L5649" s="5"/>
      <c r="M5649" s="5"/>
      <c r="N5649" s="5"/>
      <c r="O5649" s="5"/>
      <c r="P5649" s="5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6"/>
      <c r="E5650" s="5"/>
      <c r="F5650" s="5"/>
      <c r="G5650" s="5"/>
      <c r="H5650" s="5"/>
      <c r="I5650" s="5"/>
      <c r="J5650" s="6"/>
      <c r="K5650" s="5"/>
      <c r="L5650" s="5"/>
      <c r="M5650" s="5"/>
      <c r="N5650" s="5"/>
      <c r="O5650" s="5"/>
      <c r="P5650" s="5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6"/>
      <c r="E5651" s="5"/>
      <c r="F5651" s="5"/>
      <c r="G5651" s="5"/>
      <c r="H5651" s="5"/>
      <c r="I5651" s="5"/>
      <c r="J5651" s="6"/>
      <c r="K5651" s="5"/>
      <c r="L5651" s="5"/>
      <c r="M5651" s="5"/>
      <c r="N5651" s="5"/>
      <c r="O5651" s="5"/>
      <c r="P5651" s="5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6"/>
      <c r="E5652" s="5"/>
      <c r="F5652" s="5"/>
      <c r="G5652" s="5"/>
      <c r="H5652" s="5"/>
      <c r="I5652" s="5"/>
      <c r="J5652" s="6"/>
      <c r="K5652" s="5"/>
      <c r="L5652" s="5"/>
      <c r="M5652" s="5"/>
      <c r="N5652" s="5"/>
      <c r="O5652" s="5"/>
      <c r="P5652" s="5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6"/>
      <c r="E5653" s="5"/>
      <c r="F5653" s="5"/>
      <c r="G5653" s="5"/>
      <c r="H5653" s="5"/>
      <c r="I5653" s="5"/>
      <c r="J5653" s="6"/>
      <c r="K5653" s="5"/>
      <c r="L5653" s="5"/>
      <c r="M5653" s="5"/>
      <c r="N5653" s="5"/>
      <c r="O5653" s="5"/>
      <c r="P5653" s="5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6"/>
      <c r="E5654" s="5"/>
      <c r="F5654" s="5"/>
      <c r="G5654" s="5"/>
      <c r="H5654" s="5"/>
      <c r="I5654" s="5"/>
      <c r="J5654" s="6"/>
      <c r="K5654" s="5"/>
      <c r="L5654" s="5"/>
      <c r="M5654" s="5"/>
      <c r="N5654" s="5"/>
      <c r="O5654" s="5"/>
      <c r="P5654" s="5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6"/>
      <c r="E5655" s="5"/>
      <c r="F5655" s="5"/>
      <c r="G5655" s="5"/>
      <c r="H5655" s="5"/>
      <c r="I5655" s="5"/>
      <c r="J5655" s="6"/>
      <c r="K5655" s="5"/>
      <c r="L5655" s="5"/>
      <c r="M5655" s="5"/>
      <c r="N5655" s="5"/>
      <c r="O5655" s="5"/>
      <c r="P5655" s="5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6"/>
      <c r="E5656" s="5"/>
      <c r="F5656" s="5"/>
      <c r="G5656" s="5"/>
      <c r="H5656" s="5"/>
      <c r="I5656" s="5"/>
      <c r="J5656" s="6"/>
      <c r="K5656" s="5"/>
      <c r="L5656" s="5"/>
      <c r="M5656" s="5"/>
      <c r="N5656" s="5"/>
      <c r="O5656" s="5"/>
      <c r="P5656" s="5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6"/>
      <c r="E5657" s="5"/>
      <c r="F5657" s="5"/>
      <c r="G5657" s="5"/>
      <c r="H5657" s="5"/>
      <c r="I5657" s="5"/>
      <c r="J5657" s="6"/>
      <c r="K5657" s="5"/>
      <c r="L5657" s="5"/>
      <c r="M5657" s="5"/>
      <c r="N5657" s="5"/>
      <c r="O5657" s="5"/>
      <c r="P5657" s="5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6"/>
      <c r="E5658" s="5"/>
      <c r="F5658" s="5"/>
      <c r="G5658" s="5"/>
      <c r="H5658" s="5"/>
      <c r="I5658" s="5"/>
      <c r="J5658" s="6"/>
      <c r="K5658" s="5"/>
      <c r="L5658" s="5"/>
      <c r="M5658" s="5"/>
      <c r="N5658" s="5"/>
      <c r="O5658" s="5"/>
      <c r="P5658" s="5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6"/>
      <c r="E5659" s="5"/>
      <c r="F5659" s="5"/>
      <c r="G5659" s="5"/>
      <c r="H5659" s="5"/>
      <c r="I5659" s="5"/>
      <c r="J5659" s="6"/>
      <c r="K5659" s="5"/>
      <c r="L5659" s="5"/>
      <c r="M5659" s="5"/>
      <c r="N5659" s="5"/>
      <c r="O5659" s="5"/>
      <c r="P5659" s="5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6"/>
      <c r="E5660" s="5"/>
      <c r="F5660" s="5"/>
      <c r="G5660" s="5"/>
      <c r="H5660" s="5"/>
      <c r="I5660" s="5"/>
      <c r="J5660" s="6"/>
      <c r="K5660" s="5"/>
      <c r="L5660" s="5"/>
      <c r="M5660" s="5"/>
      <c r="N5660" s="5"/>
      <c r="O5660" s="5"/>
      <c r="P5660" s="5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6"/>
      <c r="E5661" s="5"/>
      <c r="F5661" s="5"/>
      <c r="G5661" s="5"/>
      <c r="H5661" s="5"/>
      <c r="I5661" s="5"/>
      <c r="J5661" s="6"/>
      <c r="K5661" s="5"/>
      <c r="L5661" s="5"/>
      <c r="M5661" s="5"/>
      <c r="N5661" s="5"/>
      <c r="O5661" s="5"/>
      <c r="P5661" s="5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6"/>
      <c r="E5662" s="5"/>
      <c r="F5662" s="5"/>
      <c r="G5662" s="5"/>
      <c r="H5662" s="5"/>
      <c r="I5662" s="5"/>
      <c r="J5662" s="6"/>
      <c r="K5662" s="5"/>
      <c r="L5662" s="5"/>
      <c r="M5662" s="5"/>
      <c r="N5662" s="5"/>
      <c r="O5662" s="5"/>
      <c r="P5662" s="5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6"/>
      <c r="E5663" s="5"/>
      <c r="F5663" s="5"/>
      <c r="G5663" s="5"/>
      <c r="H5663" s="5"/>
      <c r="I5663" s="5"/>
      <c r="J5663" s="6"/>
      <c r="K5663" s="5"/>
      <c r="L5663" s="5"/>
      <c r="M5663" s="5"/>
      <c r="N5663" s="5"/>
      <c r="O5663" s="5"/>
      <c r="P5663" s="5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6"/>
      <c r="E5664" s="5"/>
      <c r="F5664" s="5"/>
      <c r="G5664" s="5"/>
      <c r="H5664" s="5"/>
      <c r="I5664" s="5"/>
      <c r="J5664" s="6"/>
      <c r="K5664" s="5"/>
      <c r="L5664" s="5"/>
      <c r="M5664" s="5"/>
      <c r="N5664" s="5"/>
      <c r="O5664" s="5"/>
      <c r="P5664" s="5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6"/>
      <c r="E5665" s="5"/>
      <c r="F5665" s="5"/>
      <c r="G5665" s="5"/>
      <c r="H5665" s="5"/>
      <c r="I5665" s="5"/>
      <c r="J5665" s="6"/>
      <c r="K5665" s="5"/>
      <c r="L5665" s="5"/>
      <c r="M5665" s="5"/>
      <c r="N5665" s="5"/>
      <c r="O5665" s="5"/>
      <c r="P5665" s="5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6"/>
      <c r="E5666" s="5"/>
      <c r="F5666" s="5"/>
      <c r="G5666" s="5"/>
      <c r="H5666" s="5"/>
      <c r="I5666" s="5"/>
      <c r="J5666" s="6"/>
      <c r="K5666" s="5"/>
      <c r="L5666" s="5"/>
      <c r="M5666" s="5"/>
      <c r="N5666" s="5"/>
      <c r="O5666" s="5"/>
      <c r="P5666" s="5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6"/>
      <c r="E5667" s="5"/>
      <c r="F5667" s="5"/>
      <c r="G5667" s="5"/>
      <c r="H5667" s="5"/>
      <c r="I5667" s="5"/>
      <c r="J5667" s="6"/>
      <c r="K5667" s="5"/>
      <c r="L5667" s="5"/>
      <c r="M5667" s="5"/>
      <c r="N5667" s="5"/>
      <c r="O5667" s="5"/>
      <c r="P5667" s="5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6"/>
      <c r="E5668" s="5"/>
      <c r="F5668" s="5"/>
      <c r="G5668" s="5"/>
      <c r="H5668" s="5"/>
      <c r="I5668" s="5"/>
      <c r="J5668" s="6"/>
      <c r="K5668" s="5"/>
      <c r="L5668" s="5"/>
      <c r="M5668" s="5"/>
      <c r="N5668" s="5"/>
      <c r="O5668" s="5"/>
      <c r="P5668" s="5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6"/>
      <c r="E5669" s="5"/>
      <c r="F5669" s="5"/>
      <c r="G5669" s="5"/>
      <c r="H5669" s="5"/>
      <c r="I5669" s="5"/>
      <c r="J5669" s="6"/>
      <c r="K5669" s="5"/>
      <c r="L5669" s="5"/>
      <c r="M5669" s="5"/>
      <c r="N5669" s="5"/>
      <c r="O5669" s="5"/>
      <c r="P5669" s="5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6"/>
      <c r="E5670" s="5"/>
      <c r="F5670" s="5"/>
      <c r="G5670" s="5"/>
      <c r="H5670" s="5"/>
      <c r="I5670" s="5"/>
      <c r="J5670" s="6"/>
      <c r="K5670" s="5"/>
      <c r="L5670" s="5"/>
      <c r="M5670" s="5"/>
      <c r="N5670" s="5"/>
      <c r="O5670" s="5"/>
      <c r="P5670" s="5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6"/>
      <c r="E5671" s="5"/>
      <c r="F5671" s="5"/>
      <c r="G5671" s="5"/>
      <c r="H5671" s="5"/>
      <c r="I5671" s="5"/>
      <c r="J5671" s="6"/>
      <c r="K5671" s="5"/>
      <c r="L5671" s="5"/>
      <c r="M5671" s="5"/>
      <c r="N5671" s="5"/>
      <c r="O5671" s="5"/>
      <c r="P5671" s="5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6"/>
      <c r="E5672" s="5"/>
      <c r="F5672" s="5"/>
      <c r="G5672" s="5"/>
      <c r="H5672" s="5"/>
      <c r="I5672" s="5"/>
      <c r="J5672" s="6"/>
      <c r="K5672" s="5"/>
      <c r="L5672" s="5"/>
      <c r="M5672" s="5"/>
      <c r="N5672" s="5"/>
      <c r="O5672" s="5"/>
      <c r="P5672" s="5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6"/>
      <c r="E5673" s="5"/>
      <c r="F5673" s="5"/>
      <c r="G5673" s="5"/>
      <c r="H5673" s="5"/>
      <c r="I5673" s="5"/>
      <c r="J5673" s="6"/>
      <c r="K5673" s="5"/>
      <c r="L5673" s="5"/>
      <c r="M5673" s="5"/>
      <c r="N5673" s="5"/>
      <c r="O5673" s="5"/>
      <c r="P5673" s="5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6"/>
      <c r="E5674" s="5"/>
      <c r="F5674" s="5"/>
      <c r="G5674" s="5"/>
      <c r="H5674" s="5"/>
      <c r="I5674" s="5"/>
      <c r="J5674" s="6"/>
      <c r="K5674" s="5"/>
      <c r="L5674" s="5"/>
      <c r="M5674" s="5"/>
      <c r="N5674" s="5"/>
      <c r="O5674" s="5"/>
      <c r="P5674" s="5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6"/>
      <c r="E5675" s="5"/>
      <c r="F5675" s="5"/>
      <c r="G5675" s="5"/>
      <c r="H5675" s="5"/>
      <c r="I5675" s="5"/>
      <c r="J5675" s="6"/>
      <c r="K5675" s="5"/>
      <c r="L5675" s="5"/>
      <c r="M5675" s="5"/>
      <c r="N5675" s="5"/>
      <c r="O5675" s="5"/>
      <c r="P5675" s="5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6"/>
      <c r="E5676" s="5"/>
      <c r="F5676" s="5"/>
      <c r="G5676" s="5"/>
      <c r="H5676" s="5"/>
      <c r="I5676" s="5"/>
      <c r="J5676" s="6"/>
      <c r="K5676" s="5"/>
      <c r="L5676" s="5"/>
      <c r="M5676" s="5"/>
      <c r="N5676" s="5"/>
      <c r="O5676" s="5"/>
      <c r="P5676" s="5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6"/>
      <c r="E5677" s="5"/>
      <c r="F5677" s="5"/>
      <c r="G5677" s="5"/>
      <c r="H5677" s="5"/>
      <c r="I5677" s="5"/>
      <c r="J5677" s="6"/>
      <c r="K5677" s="5"/>
      <c r="L5677" s="5"/>
      <c r="M5677" s="5"/>
      <c r="N5677" s="5"/>
      <c r="O5677" s="5"/>
      <c r="P5677" s="5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6"/>
      <c r="E5678" s="5"/>
      <c r="F5678" s="5"/>
      <c r="G5678" s="5"/>
      <c r="H5678" s="5"/>
      <c r="I5678" s="5"/>
      <c r="J5678" s="6"/>
      <c r="K5678" s="5"/>
      <c r="L5678" s="5"/>
      <c r="M5678" s="5"/>
      <c r="N5678" s="5"/>
      <c r="O5678" s="5"/>
      <c r="P5678" s="5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6"/>
      <c r="E5679" s="5"/>
      <c r="F5679" s="5"/>
      <c r="G5679" s="5"/>
      <c r="H5679" s="5"/>
      <c r="I5679" s="5"/>
      <c r="J5679" s="6"/>
      <c r="K5679" s="5"/>
      <c r="L5679" s="5"/>
      <c r="M5679" s="5"/>
      <c r="N5679" s="5"/>
      <c r="O5679" s="5"/>
      <c r="P5679" s="5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6"/>
      <c r="E5680" s="5"/>
      <c r="F5680" s="5"/>
      <c r="G5680" s="5"/>
      <c r="H5680" s="5"/>
      <c r="I5680" s="5"/>
      <c r="J5680" s="6"/>
      <c r="K5680" s="5"/>
      <c r="L5680" s="5"/>
      <c r="M5680" s="5"/>
      <c r="N5680" s="5"/>
      <c r="O5680" s="5"/>
      <c r="P5680" s="5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6"/>
      <c r="E5681" s="5"/>
      <c r="F5681" s="5"/>
      <c r="G5681" s="5"/>
      <c r="H5681" s="5"/>
      <c r="I5681" s="5"/>
      <c r="J5681" s="6"/>
      <c r="K5681" s="5"/>
      <c r="L5681" s="5"/>
      <c r="M5681" s="5"/>
      <c r="N5681" s="5"/>
      <c r="O5681" s="5"/>
      <c r="P5681" s="5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6"/>
      <c r="E5682" s="5"/>
      <c r="F5682" s="5"/>
      <c r="G5682" s="5"/>
      <c r="H5682" s="5"/>
      <c r="I5682" s="5"/>
      <c r="J5682" s="6"/>
      <c r="K5682" s="5"/>
      <c r="L5682" s="5"/>
      <c r="M5682" s="5"/>
      <c r="N5682" s="5"/>
      <c r="O5682" s="5"/>
      <c r="P5682" s="5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6"/>
      <c r="E5683" s="5"/>
      <c r="F5683" s="5"/>
      <c r="G5683" s="5"/>
      <c r="H5683" s="5"/>
      <c r="I5683" s="5"/>
      <c r="J5683" s="6"/>
      <c r="K5683" s="5"/>
      <c r="L5683" s="5"/>
      <c r="M5683" s="5"/>
      <c r="N5683" s="5"/>
      <c r="O5683" s="5"/>
      <c r="P5683" s="5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6"/>
      <c r="E5684" s="5"/>
      <c r="F5684" s="5"/>
      <c r="G5684" s="5"/>
      <c r="H5684" s="5"/>
      <c r="I5684" s="5"/>
      <c r="J5684" s="6"/>
      <c r="K5684" s="5"/>
      <c r="L5684" s="5"/>
      <c r="M5684" s="5"/>
      <c r="N5684" s="5"/>
      <c r="O5684" s="5"/>
      <c r="P5684" s="5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6"/>
      <c r="E5685" s="5"/>
      <c r="F5685" s="5"/>
      <c r="G5685" s="5"/>
      <c r="H5685" s="5"/>
      <c r="I5685" s="5"/>
      <c r="J5685" s="6"/>
      <c r="K5685" s="5"/>
      <c r="L5685" s="5"/>
      <c r="M5685" s="5"/>
      <c r="N5685" s="5"/>
      <c r="O5685" s="5"/>
      <c r="P5685" s="5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6"/>
      <c r="E5686" s="5"/>
      <c r="F5686" s="5"/>
      <c r="G5686" s="5"/>
      <c r="H5686" s="5"/>
      <c r="I5686" s="5"/>
      <c r="J5686" s="6"/>
      <c r="K5686" s="5"/>
      <c r="L5686" s="5"/>
      <c r="M5686" s="5"/>
      <c r="N5686" s="5"/>
      <c r="O5686" s="5"/>
      <c r="P5686" s="5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6"/>
      <c r="E5687" s="5"/>
      <c r="F5687" s="5"/>
      <c r="G5687" s="5"/>
      <c r="H5687" s="5"/>
      <c r="I5687" s="5"/>
      <c r="J5687" s="6"/>
      <c r="K5687" s="5"/>
      <c r="L5687" s="5"/>
      <c r="M5687" s="5"/>
      <c r="N5687" s="5"/>
      <c r="O5687" s="5"/>
      <c r="P5687" s="5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6"/>
      <c r="E5688" s="5"/>
      <c r="F5688" s="5"/>
      <c r="G5688" s="5"/>
      <c r="H5688" s="5"/>
      <c r="I5688" s="5"/>
      <c r="J5688" s="6"/>
      <c r="K5688" s="5"/>
      <c r="L5688" s="5"/>
      <c r="M5688" s="5"/>
      <c r="N5688" s="5"/>
      <c r="O5688" s="5"/>
      <c r="P5688" s="5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6"/>
      <c r="E5689" s="5"/>
      <c r="F5689" s="5"/>
      <c r="G5689" s="5"/>
      <c r="H5689" s="5"/>
      <c r="I5689" s="5"/>
      <c r="J5689" s="6"/>
      <c r="K5689" s="5"/>
      <c r="L5689" s="5"/>
      <c r="M5689" s="5"/>
      <c r="N5689" s="5"/>
      <c r="O5689" s="5"/>
      <c r="P5689" s="5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6"/>
      <c r="E5690" s="5"/>
      <c r="F5690" s="5"/>
      <c r="G5690" s="5"/>
      <c r="H5690" s="5"/>
      <c r="I5690" s="5"/>
      <c r="J5690" s="6"/>
      <c r="K5690" s="5"/>
      <c r="L5690" s="5"/>
      <c r="M5690" s="5"/>
      <c r="N5690" s="5"/>
      <c r="O5690" s="5"/>
      <c r="P5690" s="5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6"/>
      <c r="E5691" s="5"/>
      <c r="F5691" s="5"/>
      <c r="G5691" s="5"/>
      <c r="H5691" s="5"/>
      <c r="I5691" s="5"/>
      <c r="J5691" s="6"/>
      <c r="K5691" s="5"/>
      <c r="L5691" s="5"/>
      <c r="M5691" s="5"/>
      <c r="N5691" s="5"/>
      <c r="O5691" s="5"/>
      <c r="P5691" s="5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6"/>
      <c r="E5692" s="5"/>
      <c r="F5692" s="5"/>
      <c r="G5692" s="5"/>
      <c r="H5692" s="5"/>
      <c r="I5692" s="5"/>
      <c r="J5692" s="6"/>
      <c r="K5692" s="5"/>
      <c r="L5692" s="5"/>
      <c r="M5692" s="5"/>
      <c r="N5692" s="5"/>
      <c r="O5692" s="5"/>
      <c r="P5692" s="5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6"/>
      <c r="E5693" s="5"/>
      <c r="F5693" s="5"/>
      <c r="G5693" s="5"/>
      <c r="H5693" s="5"/>
      <c r="I5693" s="5"/>
      <c r="J5693" s="6"/>
      <c r="K5693" s="5"/>
      <c r="L5693" s="5"/>
      <c r="M5693" s="5"/>
      <c r="N5693" s="5"/>
      <c r="O5693" s="5"/>
      <c r="P5693" s="5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6"/>
      <c r="E5694" s="5"/>
      <c r="F5694" s="5"/>
      <c r="G5694" s="5"/>
      <c r="H5694" s="5"/>
      <c r="I5694" s="5"/>
      <c r="J5694" s="6"/>
      <c r="K5694" s="5"/>
      <c r="L5694" s="5"/>
      <c r="M5694" s="5"/>
      <c r="N5694" s="5"/>
      <c r="O5694" s="5"/>
      <c r="P5694" s="5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6"/>
      <c r="E5695" s="5"/>
      <c r="F5695" s="5"/>
      <c r="G5695" s="5"/>
      <c r="H5695" s="5"/>
      <c r="I5695" s="5"/>
      <c r="J5695" s="6"/>
      <c r="K5695" s="5"/>
      <c r="L5695" s="5"/>
      <c r="M5695" s="5"/>
      <c r="N5695" s="5"/>
      <c r="O5695" s="5"/>
      <c r="P5695" s="5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6"/>
      <c r="E5696" s="5"/>
      <c r="F5696" s="5"/>
      <c r="G5696" s="5"/>
      <c r="H5696" s="5"/>
      <c r="I5696" s="5"/>
      <c r="J5696" s="6"/>
      <c r="K5696" s="5"/>
      <c r="L5696" s="5"/>
      <c r="M5696" s="5"/>
      <c r="N5696" s="5"/>
      <c r="O5696" s="5"/>
      <c r="P5696" s="5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6"/>
      <c r="E5697" s="5"/>
      <c r="F5697" s="5"/>
      <c r="G5697" s="5"/>
      <c r="H5697" s="5"/>
      <c r="I5697" s="5"/>
      <c r="J5697" s="6"/>
      <c r="K5697" s="5"/>
      <c r="L5697" s="5"/>
      <c r="M5697" s="5"/>
      <c r="N5697" s="5"/>
      <c r="O5697" s="5"/>
      <c r="P5697" s="5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6"/>
      <c r="E5698" s="5"/>
      <c r="F5698" s="5"/>
      <c r="G5698" s="5"/>
      <c r="H5698" s="5"/>
      <c r="I5698" s="5"/>
      <c r="J5698" s="6"/>
      <c r="K5698" s="5"/>
      <c r="L5698" s="5"/>
      <c r="M5698" s="5"/>
      <c r="N5698" s="5"/>
      <c r="O5698" s="5"/>
      <c r="P5698" s="5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6"/>
      <c r="E5699" s="5"/>
      <c r="F5699" s="5"/>
      <c r="G5699" s="5"/>
      <c r="H5699" s="5"/>
      <c r="I5699" s="5"/>
      <c r="J5699" s="6"/>
      <c r="K5699" s="5"/>
      <c r="L5699" s="5"/>
      <c r="M5699" s="5"/>
      <c r="N5699" s="5"/>
      <c r="O5699" s="5"/>
      <c r="P5699" s="5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6"/>
      <c r="E5700" s="5"/>
      <c r="F5700" s="5"/>
      <c r="G5700" s="5"/>
      <c r="H5700" s="5"/>
      <c r="I5700" s="5"/>
      <c r="J5700" s="6"/>
      <c r="K5700" s="5"/>
      <c r="L5700" s="5"/>
      <c r="M5700" s="5"/>
      <c r="N5700" s="5"/>
      <c r="O5700" s="5"/>
      <c r="P5700" s="5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6"/>
      <c r="E5701" s="5"/>
      <c r="F5701" s="5"/>
      <c r="G5701" s="5"/>
      <c r="H5701" s="5"/>
      <c r="I5701" s="5"/>
      <c r="J5701" s="6"/>
      <c r="K5701" s="5"/>
      <c r="L5701" s="5"/>
      <c r="M5701" s="5"/>
      <c r="N5701" s="5"/>
      <c r="O5701" s="5"/>
      <c r="P5701" s="5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6"/>
      <c r="E5702" s="5"/>
      <c r="F5702" s="5"/>
      <c r="G5702" s="5"/>
      <c r="H5702" s="5"/>
      <c r="I5702" s="5"/>
      <c r="J5702" s="6"/>
      <c r="K5702" s="5"/>
      <c r="L5702" s="5"/>
      <c r="M5702" s="5"/>
      <c r="N5702" s="5"/>
      <c r="O5702" s="5"/>
      <c r="P5702" s="5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6"/>
      <c r="E5703" s="5"/>
      <c r="F5703" s="5"/>
      <c r="G5703" s="5"/>
      <c r="H5703" s="5"/>
      <c r="I5703" s="5"/>
      <c r="J5703" s="6"/>
      <c r="K5703" s="5"/>
      <c r="L5703" s="5"/>
      <c r="M5703" s="5"/>
      <c r="N5703" s="5"/>
      <c r="O5703" s="5"/>
      <c r="P5703" s="5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6"/>
      <c r="E5704" s="5"/>
      <c r="F5704" s="5"/>
      <c r="G5704" s="5"/>
      <c r="H5704" s="5"/>
      <c r="I5704" s="5"/>
      <c r="J5704" s="6"/>
      <c r="K5704" s="5"/>
      <c r="L5704" s="5"/>
      <c r="M5704" s="5"/>
      <c r="N5704" s="5"/>
      <c r="O5704" s="5"/>
      <c r="P5704" s="5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6"/>
      <c r="E5705" s="5"/>
      <c r="F5705" s="5"/>
      <c r="G5705" s="5"/>
      <c r="H5705" s="5"/>
      <c r="I5705" s="5"/>
      <c r="J5705" s="6"/>
      <c r="K5705" s="5"/>
      <c r="L5705" s="5"/>
      <c r="M5705" s="5"/>
      <c r="N5705" s="5"/>
      <c r="O5705" s="5"/>
      <c r="P5705" s="5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6"/>
      <c r="E5706" s="5"/>
      <c r="F5706" s="5"/>
      <c r="G5706" s="5"/>
      <c r="H5706" s="5"/>
      <c r="I5706" s="5"/>
      <c r="J5706" s="6"/>
      <c r="K5706" s="5"/>
      <c r="L5706" s="5"/>
      <c r="M5706" s="5"/>
      <c r="N5706" s="5"/>
      <c r="O5706" s="5"/>
      <c r="P5706" s="5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6"/>
      <c r="E5707" s="5"/>
      <c r="F5707" s="5"/>
      <c r="G5707" s="5"/>
      <c r="H5707" s="5"/>
      <c r="I5707" s="5"/>
      <c r="J5707" s="6"/>
      <c r="K5707" s="5"/>
      <c r="L5707" s="5"/>
      <c r="M5707" s="5"/>
      <c r="N5707" s="5"/>
      <c r="O5707" s="5"/>
      <c r="P5707" s="5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6"/>
      <c r="E5708" s="5"/>
      <c r="F5708" s="5"/>
      <c r="G5708" s="5"/>
      <c r="H5708" s="5"/>
      <c r="I5708" s="5"/>
      <c r="J5708" s="6"/>
      <c r="K5708" s="5"/>
      <c r="L5708" s="5"/>
      <c r="M5708" s="5"/>
      <c r="N5708" s="5"/>
      <c r="O5708" s="5"/>
      <c r="P5708" s="5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6"/>
      <c r="E5709" s="5"/>
      <c r="F5709" s="5"/>
      <c r="G5709" s="5"/>
      <c r="H5709" s="5"/>
      <c r="I5709" s="5"/>
      <c r="J5709" s="6"/>
      <c r="K5709" s="5"/>
      <c r="L5709" s="5"/>
      <c r="M5709" s="5"/>
      <c r="N5709" s="5"/>
      <c r="O5709" s="5"/>
      <c r="P5709" s="5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6"/>
      <c r="E5710" s="5"/>
      <c r="F5710" s="5"/>
      <c r="G5710" s="5"/>
      <c r="H5710" s="5"/>
      <c r="I5710" s="5"/>
      <c r="J5710" s="6"/>
      <c r="K5710" s="5"/>
      <c r="L5710" s="5"/>
      <c r="M5710" s="5"/>
      <c r="N5710" s="5"/>
      <c r="O5710" s="5"/>
      <c r="P5710" s="5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6"/>
      <c r="E5711" s="5"/>
      <c r="F5711" s="5"/>
      <c r="G5711" s="5"/>
      <c r="H5711" s="5"/>
      <c r="I5711" s="5"/>
      <c r="J5711" s="6"/>
      <c r="K5711" s="5"/>
      <c r="L5711" s="5"/>
      <c r="M5711" s="5"/>
      <c r="N5711" s="5"/>
      <c r="O5711" s="5"/>
      <c r="P5711" s="5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6"/>
      <c r="E5712" s="5"/>
      <c r="F5712" s="5"/>
      <c r="G5712" s="5"/>
      <c r="H5712" s="5"/>
      <c r="I5712" s="5"/>
      <c r="J5712" s="6"/>
      <c r="K5712" s="5"/>
      <c r="L5712" s="5"/>
      <c r="M5712" s="5"/>
      <c r="N5712" s="5"/>
      <c r="O5712" s="5"/>
      <c r="P5712" s="5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6"/>
      <c r="E5713" s="5"/>
      <c r="F5713" s="5"/>
      <c r="G5713" s="5"/>
      <c r="H5713" s="5"/>
      <c r="I5713" s="5"/>
      <c r="J5713" s="6"/>
      <c r="K5713" s="5"/>
      <c r="L5713" s="5"/>
      <c r="M5713" s="5"/>
      <c r="N5713" s="5"/>
      <c r="O5713" s="5"/>
      <c r="P5713" s="5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6"/>
      <c r="E5714" s="5"/>
      <c r="F5714" s="5"/>
      <c r="G5714" s="5"/>
      <c r="H5714" s="5"/>
      <c r="I5714" s="5"/>
      <c r="J5714" s="6"/>
      <c r="K5714" s="5"/>
      <c r="L5714" s="5"/>
      <c r="M5714" s="5"/>
      <c r="N5714" s="5"/>
      <c r="O5714" s="5"/>
      <c r="P5714" s="5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6"/>
      <c r="E5715" s="5"/>
      <c r="F5715" s="5"/>
      <c r="G5715" s="5"/>
      <c r="H5715" s="5"/>
      <c r="I5715" s="5"/>
      <c r="J5715" s="6"/>
      <c r="K5715" s="5"/>
      <c r="L5715" s="5"/>
      <c r="M5715" s="5"/>
      <c r="N5715" s="5"/>
      <c r="O5715" s="5"/>
      <c r="P5715" s="5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6"/>
      <c r="E5716" s="5"/>
      <c r="F5716" s="5"/>
      <c r="G5716" s="5"/>
      <c r="H5716" s="5"/>
      <c r="I5716" s="5"/>
      <c r="J5716" s="6"/>
      <c r="K5716" s="5"/>
      <c r="L5716" s="5"/>
      <c r="M5716" s="5"/>
      <c r="N5716" s="5"/>
      <c r="O5716" s="5"/>
      <c r="P5716" s="5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6"/>
      <c r="E5717" s="5"/>
      <c r="F5717" s="5"/>
      <c r="G5717" s="5"/>
      <c r="H5717" s="5"/>
      <c r="I5717" s="5"/>
      <c r="J5717" s="6"/>
      <c r="K5717" s="5"/>
      <c r="L5717" s="5"/>
      <c r="M5717" s="5"/>
      <c r="N5717" s="5"/>
      <c r="O5717" s="5"/>
      <c r="P5717" s="5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6"/>
      <c r="E5718" s="5"/>
      <c r="F5718" s="5"/>
      <c r="G5718" s="5"/>
      <c r="H5718" s="5"/>
      <c r="I5718" s="5"/>
      <c r="J5718" s="6"/>
      <c r="K5718" s="5"/>
      <c r="L5718" s="5"/>
      <c r="M5718" s="5"/>
      <c r="N5718" s="5"/>
      <c r="O5718" s="5"/>
      <c r="P5718" s="5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6"/>
      <c r="E5719" s="5"/>
      <c r="F5719" s="5"/>
      <c r="G5719" s="5"/>
      <c r="H5719" s="5"/>
      <c r="I5719" s="5"/>
      <c r="J5719" s="6"/>
      <c r="K5719" s="5"/>
      <c r="L5719" s="5"/>
      <c r="M5719" s="5"/>
      <c r="N5719" s="5"/>
      <c r="O5719" s="5"/>
      <c r="P5719" s="5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6"/>
      <c r="E5720" s="5"/>
      <c r="F5720" s="5"/>
      <c r="G5720" s="5"/>
      <c r="H5720" s="5"/>
      <c r="I5720" s="5"/>
      <c r="J5720" s="6"/>
      <c r="K5720" s="5"/>
      <c r="L5720" s="5"/>
      <c r="M5720" s="5"/>
      <c r="N5720" s="5"/>
      <c r="O5720" s="5"/>
      <c r="P5720" s="5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6"/>
      <c r="E5721" s="5"/>
      <c r="F5721" s="5"/>
      <c r="G5721" s="5"/>
      <c r="H5721" s="5"/>
      <c r="I5721" s="5"/>
      <c r="J5721" s="6"/>
      <c r="K5721" s="5"/>
      <c r="L5721" s="5"/>
      <c r="M5721" s="5"/>
      <c r="N5721" s="5"/>
      <c r="O5721" s="5"/>
      <c r="P5721" s="5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6"/>
      <c r="E5722" s="5"/>
      <c r="F5722" s="5"/>
      <c r="G5722" s="5"/>
      <c r="H5722" s="5"/>
      <c r="I5722" s="5"/>
      <c r="J5722" s="6"/>
      <c r="K5722" s="5"/>
      <c r="L5722" s="5"/>
      <c r="M5722" s="5"/>
      <c r="N5722" s="5"/>
      <c r="O5722" s="5"/>
      <c r="P5722" s="5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6"/>
      <c r="E5723" s="5"/>
      <c r="F5723" s="5"/>
      <c r="G5723" s="5"/>
      <c r="H5723" s="5"/>
      <c r="I5723" s="5"/>
      <c r="J5723" s="6"/>
      <c r="K5723" s="5"/>
      <c r="L5723" s="5"/>
      <c r="M5723" s="5"/>
      <c r="N5723" s="5"/>
      <c r="O5723" s="5"/>
      <c r="P5723" s="5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6"/>
      <c r="E5724" s="5"/>
      <c r="F5724" s="5"/>
      <c r="G5724" s="5"/>
      <c r="H5724" s="5"/>
      <c r="I5724" s="5"/>
      <c r="J5724" s="6"/>
      <c r="K5724" s="5"/>
      <c r="L5724" s="5"/>
      <c r="M5724" s="5"/>
      <c r="N5724" s="5"/>
      <c r="O5724" s="5"/>
      <c r="P5724" s="5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6"/>
      <c r="E5725" s="5"/>
      <c r="F5725" s="5"/>
      <c r="G5725" s="5"/>
      <c r="H5725" s="5"/>
      <c r="I5725" s="5"/>
      <c r="J5725" s="6"/>
      <c r="K5725" s="5"/>
      <c r="L5725" s="5"/>
      <c r="M5725" s="5"/>
      <c r="N5725" s="5"/>
      <c r="O5725" s="5"/>
      <c r="P5725" s="5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6"/>
      <c r="E5726" s="5"/>
      <c r="F5726" s="5"/>
      <c r="G5726" s="5"/>
      <c r="H5726" s="5"/>
      <c r="I5726" s="5"/>
      <c r="J5726" s="6"/>
      <c r="K5726" s="5"/>
      <c r="L5726" s="5"/>
      <c r="M5726" s="5"/>
      <c r="N5726" s="5"/>
      <c r="O5726" s="5"/>
      <c r="P5726" s="5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6"/>
      <c r="E5727" s="5"/>
      <c r="F5727" s="5"/>
      <c r="G5727" s="5"/>
      <c r="H5727" s="5"/>
      <c r="I5727" s="5"/>
      <c r="J5727" s="6"/>
      <c r="K5727" s="5"/>
      <c r="L5727" s="5"/>
      <c r="M5727" s="5"/>
      <c r="N5727" s="5"/>
      <c r="O5727" s="5"/>
      <c r="P5727" s="5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6"/>
      <c r="E5728" s="5"/>
      <c r="F5728" s="5"/>
      <c r="G5728" s="5"/>
      <c r="H5728" s="5"/>
      <c r="I5728" s="5"/>
      <c r="J5728" s="6"/>
      <c r="K5728" s="5"/>
      <c r="L5728" s="5"/>
      <c r="M5728" s="5"/>
      <c r="N5728" s="5"/>
      <c r="O5728" s="5"/>
      <c r="P5728" s="5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6"/>
      <c r="E5729" s="5"/>
      <c r="F5729" s="5"/>
      <c r="G5729" s="5"/>
      <c r="H5729" s="5"/>
      <c r="I5729" s="5"/>
      <c r="J5729" s="6"/>
      <c r="K5729" s="5"/>
      <c r="L5729" s="5"/>
      <c r="M5729" s="5"/>
      <c r="N5729" s="5"/>
      <c r="O5729" s="5"/>
      <c r="P5729" s="5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6"/>
      <c r="E5730" s="5"/>
      <c r="F5730" s="5"/>
      <c r="G5730" s="5"/>
      <c r="H5730" s="5"/>
      <c r="I5730" s="5"/>
      <c r="J5730" s="6"/>
      <c r="K5730" s="5"/>
      <c r="L5730" s="5"/>
      <c r="M5730" s="5"/>
      <c r="N5730" s="5"/>
      <c r="O5730" s="5"/>
      <c r="P5730" s="5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6"/>
      <c r="E5731" s="5"/>
      <c r="F5731" s="5"/>
      <c r="G5731" s="5"/>
      <c r="H5731" s="5"/>
      <c r="I5731" s="5"/>
      <c r="J5731" s="6"/>
      <c r="K5731" s="5"/>
      <c r="L5731" s="5"/>
      <c r="M5731" s="5"/>
      <c r="N5731" s="5"/>
      <c r="O5731" s="5"/>
      <c r="P5731" s="5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6"/>
      <c r="E5732" s="5"/>
      <c r="F5732" s="5"/>
      <c r="G5732" s="5"/>
      <c r="H5732" s="5"/>
      <c r="I5732" s="5"/>
      <c r="J5732" s="6"/>
      <c r="K5732" s="5"/>
      <c r="L5732" s="5"/>
      <c r="M5732" s="5"/>
      <c r="N5732" s="5"/>
      <c r="O5732" s="5"/>
      <c r="P5732" s="5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6"/>
      <c r="E5733" s="5"/>
      <c r="F5733" s="5"/>
      <c r="G5733" s="5"/>
      <c r="H5733" s="5"/>
      <c r="I5733" s="5"/>
      <c r="J5733" s="6"/>
      <c r="K5733" s="5"/>
      <c r="L5733" s="5"/>
      <c r="M5733" s="5"/>
      <c r="N5733" s="5"/>
      <c r="O5733" s="5"/>
      <c r="P5733" s="5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6"/>
      <c r="E5734" s="5"/>
      <c r="F5734" s="5"/>
      <c r="G5734" s="5"/>
      <c r="H5734" s="5"/>
      <c r="I5734" s="5"/>
      <c r="J5734" s="6"/>
      <c r="K5734" s="5"/>
      <c r="L5734" s="5"/>
      <c r="M5734" s="5"/>
      <c r="N5734" s="5"/>
      <c r="O5734" s="5"/>
      <c r="P5734" s="5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6"/>
      <c r="E5735" s="5"/>
      <c r="F5735" s="5"/>
      <c r="G5735" s="5"/>
      <c r="H5735" s="5"/>
      <c r="I5735" s="5"/>
      <c r="J5735" s="6"/>
      <c r="K5735" s="5"/>
      <c r="L5735" s="5"/>
      <c r="M5735" s="5"/>
      <c r="N5735" s="5"/>
      <c r="O5735" s="5"/>
      <c r="P5735" s="5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6"/>
      <c r="E5736" s="5"/>
      <c r="F5736" s="5"/>
      <c r="G5736" s="5"/>
      <c r="H5736" s="5"/>
      <c r="I5736" s="5"/>
      <c r="J5736" s="6"/>
      <c r="K5736" s="5"/>
      <c r="L5736" s="5"/>
      <c r="M5736" s="5"/>
      <c r="N5736" s="5"/>
      <c r="O5736" s="5"/>
      <c r="P5736" s="5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6"/>
      <c r="E5737" s="5"/>
      <c r="F5737" s="5"/>
      <c r="G5737" s="5"/>
      <c r="H5737" s="5"/>
      <c r="I5737" s="5"/>
      <c r="J5737" s="6"/>
      <c r="K5737" s="5"/>
      <c r="L5737" s="5"/>
      <c r="M5737" s="5"/>
      <c r="N5737" s="5"/>
      <c r="O5737" s="5"/>
      <c r="P5737" s="5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6"/>
      <c r="E5738" s="5"/>
      <c r="F5738" s="5"/>
      <c r="G5738" s="5"/>
      <c r="H5738" s="5"/>
      <c r="I5738" s="5"/>
      <c r="J5738" s="6"/>
      <c r="K5738" s="5"/>
      <c r="L5738" s="5"/>
      <c r="M5738" s="5"/>
      <c r="N5738" s="5"/>
      <c r="O5738" s="5"/>
      <c r="P5738" s="5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6"/>
      <c r="E5739" s="5"/>
      <c r="F5739" s="5"/>
      <c r="G5739" s="5"/>
      <c r="H5739" s="5"/>
      <c r="I5739" s="5"/>
      <c r="J5739" s="6"/>
      <c r="K5739" s="5"/>
      <c r="L5739" s="5"/>
      <c r="M5739" s="5"/>
      <c r="N5739" s="5"/>
      <c r="O5739" s="5"/>
      <c r="P5739" s="5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6"/>
      <c r="E5740" s="5"/>
      <c r="F5740" s="5"/>
      <c r="G5740" s="5"/>
      <c r="H5740" s="5"/>
      <c r="I5740" s="5"/>
      <c r="J5740" s="6"/>
      <c r="K5740" s="5"/>
      <c r="L5740" s="5"/>
      <c r="M5740" s="5"/>
      <c r="N5740" s="5"/>
      <c r="O5740" s="5"/>
      <c r="P5740" s="5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6"/>
      <c r="E5741" s="5"/>
      <c r="F5741" s="5"/>
      <c r="G5741" s="5"/>
      <c r="H5741" s="5"/>
      <c r="I5741" s="5"/>
      <c r="J5741" s="6"/>
      <c r="K5741" s="5"/>
      <c r="L5741" s="5"/>
      <c r="M5741" s="5"/>
      <c r="N5741" s="5"/>
      <c r="O5741" s="5"/>
      <c r="P5741" s="5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6"/>
      <c r="E5742" s="5"/>
      <c r="F5742" s="5"/>
      <c r="G5742" s="5"/>
      <c r="H5742" s="5"/>
      <c r="I5742" s="5"/>
      <c r="J5742" s="6"/>
      <c r="K5742" s="5"/>
      <c r="L5742" s="5"/>
      <c r="M5742" s="5"/>
      <c r="N5742" s="5"/>
      <c r="O5742" s="5"/>
      <c r="P5742" s="5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6"/>
      <c r="E5743" s="5"/>
      <c r="F5743" s="5"/>
      <c r="G5743" s="5"/>
      <c r="H5743" s="5"/>
      <c r="I5743" s="5"/>
      <c r="J5743" s="6"/>
      <c r="K5743" s="5"/>
      <c r="L5743" s="5"/>
      <c r="M5743" s="5"/>
      <c r="N5743" s="5"/>
      <c r="O5743" s="5"/>
      <c r="P5743" s="5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6"/>
      <c r="E5744" s="5"/>
      <c r="F5744" s="5"/>
      <c r="G5744" s="5"/>
      <c r="H5744" s="5"/>
      <c r="I5744" s="5"/>
      <c r="J5744" s="6"/>
      <c r="K5744" s="5"/>
      <c r="L5744" s="5"/>
      <c r="M5744" s="5"/>
      <c r="N5744" s="5"/>
      <c r="O5744" s="5"/>
      <c r="P5744" s="5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6"/>
      <c r="E5745" s="5"/>
      <c r="F5745" s="5"/>
      <c r="G5745" s="5"/>
      <c r="H5745" s="5"/>
      <c r="I5745" s="5"/>
      <c r="J5745" s="6"/>
      <c r="K5745" s="5"/>
      <c r="L5745" s="5"/>
      <c r="M5745" s="5"/>
      <c r="N5745" s="5"/>
      <c r="O5745" s="5"/>
      <c r="P5745" s="5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6"/>
      <c r="E5746" s="5"/>
      <c r="F5746" s="5"/>
      <c r="G5746" s="5"/>
      <c r="H5746" s="5"/>
      <c r="I5746" s="5"/>
      <c r="J5746" s="6"/>
      <c r="K5746" s="5"/>
      <c r="L5746" s="5"/>
      <c r="M5746" s="5"/>
      <c r="N5746" s="5"/>
      <c r="O5746" s="5"/>
      <c r="P5746" s="5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6"/>
      <c r="E5747" s="5"/>
      <c r="F5747" s="5"/>
      <c r="G5747" s="5"/>
      <c r="H5747" s="5"/>
      <c r="I5747" s="5"/>
      <c r="J5747" s="6"/>
      <c r="K5747" s="5"/>
      <c r="L5747" s="5"/>
      <c r="M5747" s="5"/>
      <c r="N5747" s="5"/>
      <c r="O5747" s="5"/>
      <c r="P5747" s="5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6"/>
      <c r="E5748" s="5"/>
      <c r="F5748" s="5"/>
      <c r="G5748" s="5"/>
      <c r="H5748" s="5"/>
      <c r="I5748" s="5"/>
      <c r="J5748" s="6"/>
      <c r="K5748" s="5"/>
      <c r="L5748" s="5"/>
      <c r="M5748" s="5"/>
      <c r="N5748" s="5"/>
      <c r="O5748" s="5"/>
      <c r="P5748" s="5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6"/>
      <c r="E5749" s="5"/>
      <c r="F5749" s="5"/>
      <c r="G5749" s="5"/>
      <c r="H5749" s="5"/>
      <c r="I5749" s="5"/>
      <c r="J5749" s="6"/>
      <c r="K5749" s="5"/>
      <c r="L5749" s="5"/>
      <c r="M5749" s="5"/>
      <c r="N5749" s="5"/>
      <c r="O5749" s="5"/>
      <c r="P5749" s="5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6"/>
      <c r="E5750" s="5"/>
      <c r="F5750" s="5"/>
      <c r="G5750" s="5"/>
      <c r="H5750" s="5"/>
      <c r="I5750" s="5"/>
      <c r="J5750" s="6"/>
      <c r="K5750" s="5"/>
      <c r="L5750" s="5"/>
      <c r="M5750" s="5"/>
      <c r="N5750" s="5"/>
      <c r="O5750" s="5"/>
      <c r="P5750" s="5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6"/>
      <c r="E5751" s="5"/>
      <c r="F5751" s="5"/>
      <c r="G5751" s="5"/>
      <c r="H5751" s="5"/>
      <c r="I5751" s="5"/>
      <c r="J5751" s="6"/>
      <c r="K5751" s="5"/>
      <c r="L5751" s="5"/>
      <c r="M5751" s="5"/>
      <c r="N5751" s="5"/>
      <c r="O5751" s="5"/>
      <c r="P5751" s="5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6"/>
      <c r="E5752" s="5"/>
      <c r="F5752" s="5"/>
      <c r="G5752" s="5"/>
      <c r="H5752" s="5"/>
      <c r="I5752" s="5"/>
      <c r="J5752" s="6"/>
      <c r="K5752" s="5"/>
      <c r="L5752" s="5"/>
      <c r="M5752" s="5"/>
      <c r="N5752" s="5"/>
      <c r="O5752" s="5"/>
      <c r="P5752" s="5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6"/>
      <c r="E5753" s="5"/>
      <c r="F5753" s="5"/>
      <c r="G5753" s="5"/>
      <c r="H5753" s="5"/>
      <c r="I5753" s="5"/>
      <c r="J5753" s="6"/>
      <c r="K5753" s="5"/>
      <c r="L5753" s="5"/>
      <c r="M5753" s="5"/>
      <c r="N5753" s="5"/>
      <c r="O5753" s="5"/>
      <c r="P5753" s="5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6"/>
      <c r="E5754" s="5"/>
      <c r="F5754" s="5"/>
      <c r="G5754" s="5"/>
      <c r="H5754" s="5"/>
      <c r="I5754" s="5"/>
      <c r="J5754" s="6"/>
      <c r="K5754" s="5"/>
      <c r="L5754" s="5"/>
      <c r="M5754" s="5"/>
      <c r="N5754" s="5"/>
      <c r="O5754" s="5"/>
      <c r="P5754" s="5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6"/>
      <c r="E5755" s="5"/>
      <c r="F5755" s="5"/>
      <c r="G5755" s="5"/>
      <c r="H5755" s="5"/>
      <c r="I5755" s="5"/>
      <c r="J5755" s="6"/>
      <c r="K5755" s="5"/>
      <c r="L5755" s="5"/>
      <c r="M5755" s="5"/>
      <c r="N5755" s="5"/>
      <c r="O5755" s="5"/>
      <c r="P5755" s="5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6"/>
      <c r="E5756" s="5"/>
      <c r="F5756" s="5"/>
      <c r="G5756" s="5"/>
      <c r="H5756" s="5"/>
      <c r="I5756" s="5"/>
      <c r="J5756" s="6"/>
      <c r="K5756" s="5"/>
      <c r="L5756" s="5"/>
      <c r="M5756" s="5"/>
      <c r="N5756" s="5"/>
      <c r="O5756" s="5"/>
      <c r="P5756" s="5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6"/>
      <c r="E5757" s="5"/>
      <c r="F5757" s="5"/>
      <c r="G5757" s="5"/>
      <c r="H5757" s="5"/>
      <c r="I5757" s="5"/>
      <c r="J5757" s="6"/>
      <c r="K5757" s="5"/>
      <c r="L5757" s="5"/>
      <c r="M5757" s="5"/>
      <c r="N5757" s="5"/>
      <c r="O5757" s="5"/>
      <c r="P5757" s="5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6"/>
      <c r="E5758" s="5"/>
      <c r="F5758" s="5"/>
      <c r="G5758" s="5"/>
      <c r="H5758" s="5"/>
      <c r="I5758" s="5"/>
      <c r="J5758" s="6"/>
      <c r="K5758" s="5"/>
      <c r="L5758" s="5"/>
      <c r="M5758" s="5"/>
      <c r="N5758" s="5"/>
      <c r="O5758" s="5"/>
      <c r="P5758" s="5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6"/>
      <c r="E5759" s="5"/>
      <c r="F5759" s="5"/>
      <c r="G5759" s="5"/>
      <c r="H5759" s="5"/>
      <c r="I5759" s="5"/>
      <c r="J5759" s="6"/>
      <c r="K5759" s="5"/>
      <c r="L5759" s="5"/>
      <c r="M5759" s="5"/>
      <c r="N5759" s="5"/>
      <c r="O5759" s="5"/>
      <c r="P5759" s="5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6"/>
      <c r="E5760" s="5"/>
      <c r="F5760" s="5"/>
      <c r="G5760" s="5"/>
      <c r="H5760" s="5"/>
      <c r="I5760" s="5"/>
      <c r="J5760" s="6"/>
      <c r="K5760" s="5"/>
      <c r="L5760" s="5"/>
      <c r="M5760" s="5"/>
      <c r="N5760" s="5"/>
      <c r="O5760" s="5"/>
      <c r="P5760" s="5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6"/>
      <c r="E5761" s="5"/>
      <c r="F5761" s="5"/>
      <c r="G5761" s="5"/>
      <c r="H5761" s="5"/>
      <c r="I5761" s="5"/>
      <c r="J5761" s="6"/>
      <c r="K5761" s="5"/>
      <c r="L5761" s="5"/>
      <c r="M5761" s="5"/>
      <c r="N5761" s="5"/>
      <c r="O5761" s="5"/>
      <c r="P5761" s="5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6"/>
      <c r="E5762" s="5"/>
      <c r="F5762" s="5"/>
      <c r="G5762" s="5"/>
      <c r="H5762" s="5"/>
      <c r="I5762" s="5"/>
      <c r="J5762" s="6"/>
      <c r="K5762" s="5"/>
      <c r="L5762" s="5"/>
      <c r="M5762" s="5"/>
      <c r="N5762" s="5"/>
      <c r="O5762" s="5"/>
      <c r="P5762" s="5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6"/>
      <c r="E5763" s="5"/>
      <c r="F5763" s="5"/>
      <c r="G5763" s="5"/>
      <c r="H5763" s="5"/>
      <c r="I5763" s="5"/>
      <c r="J5763" s="6"/>
      <c r="K5763" s="5"/>
      <c r="L5763" s="5"/>
      <c r="M5763" s="5"/>
      <c r="N5763" s="5"/>
      <c r="O5763" s="5"/>
      <c r="P5763" s="5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6"/>
      <c r="E5764" s="5"/>
      <c r="F5764" s="5"/>
      <c r="G5764" s="5"/>
      <c r="H5764" s="5"/>
      <c r="I5764" s="5"/>
      <c r="J5764" s="6"/>
      <c r="K5764" s="5"/>
      <c r="L5764" s="5"/>
      <c r="M5764" s="5"/>
      <c r="N5764" s="5"/>
      <c r="O5764" s="5"/>
      <c r="P5764" s="5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6"/>
      <c r="E5765" s="5"/>
      <c r="F5765" s="5"/>
      <c r="G5765" s="5"/>
      <c r="H5765" s="5"/>
      <c r="I5765" s="5"/>
      <c r="J5765" s="6"/>
      <c r="K5765" s="5"/>
      <c r="L5765" s="5"/>
      <c r="M5765" s="5"/>
      <c r="N5765" s="5"/>
      <c r="O5765" s="5"/>
      <c r="P5765" s="5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6"/>
      <c r="E5766" s="5"/>
      <c r="F5766" s="5"/>
      <c r="G5766" s="5"/>
      <c r="H5766" s="5"/>
      <c r="I5766" s="5"/>
      <c r="J5766" s="6"/>
      <c r="K5766" s="5"/>
      <c r="L5766" s="5"/>
      <c r="M5766" s="5"/>
      <c r="N5766" s="5"/>
      <c r="O5766" s="5"/>
      <c r="P5766" s="5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6"/>
      <c r="E5767" s="5"/>
      <c r="F5767" s="5"/>
      <c r="G5767" s="5"/>
      <c r="H5767" s="5"/>
      <c r="I5767" s="5"/>
      <c r="J5767" s="6"/>
      <c r="K5767" s="5"/>
      <c r="L5767" s="5"/>
      <c r="M5767" s="5"/>
      <c r="N5767" s="5"/>
      <c r="O5767" s="5"/>
      <c r="P5767" s="5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6"/>
      <c r="E5768" s="5"/>
      <c r="F5768" s="5"/>
      <c r="G5768" s="5"/>
      <c r="H5768" s="5"/>
      <c r="I5768" s="5"/>
      <c r="J5768" s="6"/>
      <c r="K5768" s="5"/>
      <c r="L5768" s="5"/>
      <c r="M5768" s="5"/>
      <c r="N5768" s="5"/>
      <c r="O5768" s="5"/>
      <c r="P5768" s="5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6"/>
      <c r="E5769" s="5"/>
      <c r="F5769" s="5"/>
      <c r="G5769" s="5"/>
      <c r="H5769" s="5"/>
      <c r="I5769" s="5"/>
      <c r="J5769" s="6"/>
      <c r="K5769" s="5"/>
      <c r="L5769" s="5"/>
      <c r="M5769" s="5"/>
      <c r="N5769" s="5"/>
      <c r="O5769" s="5"/>
      <c r="P5769" s="5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6"/>
      <c r="E5770" s="5"/>
      <c r="F5770" s="5"/>
      <c r="G5770" s="5"/>
      <c r="H5770" s="5"/>
      <c r="I5770" s="5"/>
      <c r="J5770" s="6"/>
      <c r="K5770" s="5"/>
      <c r="L5770" s="5"/>
      <c r="M5770" s="5"/>
      <c r="N5770" s="5"/>
      <c r="O5770" s="5"/>
      <c r="P5770" s="5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6"/>
      <c r="E5771" s="5"/>
      <c r="F5771" s="5"/>
      <c r="G5771" s="5"/>
      <c r="H5771" s="5"/>
      <c r="I5771" s="5"/>
      <c r="J5771" s="6"/>
      <c r="K5771" s="5"/>
      <c r="L5771" s="5"/>
      <c r="M5771" s="5"/>
      <c r="N5771" s="5"/>
      <c r="O5771" s="5"/>
      <c r="P5771" s="5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6"/>
      <c r="E5772" s="5"/>
      <c r="F5772" s="5"/>
      <c r="G5772" s="5"/>
      <c r="H5772" s="5"/>
      <c r="I5772" s="5"/>
      <c r="J5772" s="6"/>
      <c r="K5772" s="5"/>
      <c r="L5772" s="5"/>
      <c r="M5772" s="5"/>
      <c r="N5772" s="5"/>
      <c r="O5772" s="5"/>
      <c r="P5772" s="5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6"/>
      <c r="E5773" s="5"/>
      <c r="F5773" s="5"/>
      <c r="G5773" s="5"/>
      <c r="H5773" s="5"/>
      <c r="I5773" s="5"/>
      <c r="J5773" s="6"/>
      <c r="K5773" s="5"/>
      <c r="L5773" s="5"/>
      <c r="M5773" s="5"/>
      <c r="N5773" s="5"/>
      <c r="O5773" s="5"/>
      <c r="P5773" s="5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6"/>
      <c r="E5774" s="5"/>
      <c r="F5774" s="5"/>
      <c r="G5774" s="5"/>
      <c r="H5774" s="5"/>
      <c r="I5774" s="5"/>
      <c r="J5774" s="6"/>
      <c r="K5774" s="5"/>
      <c r="L5774" s="5"/>
      <c r="M5774" s="5"/>
      <c r="N5774" s="5"/>
      <c r="O5774" s="5"/>
      <c r="P5774" s="5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6"/>
      <c r="E5775" s="5"/>
      <c r="F5775" s="5"/>
      <c r="G5775" s="5"/>
      <c r="H5775" s="5"/>
      <c r="I5775" s="5"/>
      <c r="J5775" s="6"/>
      <c r="K5775" s="5"/>
      <c r="L5775" s="5"/>
      <c r="M5775" s="5"/>
      <c r="N5775" s="5"/>
      <c r="O5775" s="5"/>
      <c r="P5775" s="5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6"/>
      <c r="E5776" s="5"/>
      <c r="F5776" s="5"/>
      <c r="G5776" s="5"/>
      <c r="H5776" s="5"/>
      <c r="I5776" s="5"/>
      <c r="J5776" s="6"/>
      <c r="K5776" s="5"/>
      <c r="L5776" s="5"/>
      <c r="M5776" s="5"/>
      <c r="N5776" s="5"/>
      <c r="O5776" s="5"/>
      <c r="P5776" s="5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6"/>
      <c r="E5777" s="5"/>
      <c r="F5777" s="5"/>
      <c r="G5777" s="5"/>
      <c r="H5777" s="5"/>
      <c r="I5777" s="5"/>
      <c r="J5777" s="6"/>
      <c r="K5777" s="5"/>
      <c r="L5777" s="5"/>
      <c r="M5777" s="5"/>
      <c r="N5777" s="5"/>
      <c r="O5777" s="5"/>
      <c r="P5777" s="5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6"/>
      <c r="E5778" s="5"/>
      <c r="F5778" s="5"/>
      <c r="G5778" s="5"/>
      <c r="H5778" s="5"/>
      <c r="I5778" s="5"/>
      <c r="J5778" s="6"/>
      <c r="K5778" s="5"/>
      <c r="L5778" s="5"/>
      <c r="M5778" s="5"/>
      <c r="N5778" s="5"/>
      <c r="O5778" s="5"/>
      <c r="P5778" s="5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6"/>
      <c r="E5779" s="5"/>
      <c r="F5779" s="5"/>
      <c r="G5779" s="5"/>
      <c r="H5779" s="5"/>
      <c r="I5779" s="5"/>
      <c r="J5779" s="6"/>
      <c r="K5779" s="5"/>
      <c r="L5779" s="5"/>
      <c r="M5779" s="5"/>
      <c r="N5779" s="5"/>
      <c r="O5779" s="5"/>
      <c r="P5779" s="5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6"/>
      <c r="E5780" s="5"/>
      <c r="F5780" s="5"/>
      <c r="G5780" s="5"/>
      <c r="H5780" s="5"/>
      <c r="I5780" s="5"/>
      <c r="J5780" s="6"/>
      <c r="K5780" s="5"/>
      <c r="L5780" s="5"/>
      <c r="M5780" s="5"/>
      <c r="N5780" s="5"/>
      <c r="O5780" s="5"/>
      <c r="P5780" s="5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6"/>
      <c r="E5781" s="5"/>
      <c r="F5781" s="5"/>
      <c r="G5781" s="5"/>
      <c r="H5781" s="5"/>
      <c r="I5781" s="5"/>
      <c r="J5781" s="6"/>
      <c r="K5781" s="5"/>
      <c r="L5781" s="5"/>
      <c r="M5781" s="5"/>
      <c r="N5781" s="5"/>
      <c r="O5781" s="5"/>
      <c r="P5781" s="5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6"/>
      <c r="E5782" s="5"/>
      <c r="F5782" s="5"/>
      <c r="G5782" s="5"/>
      <c r="H5782" s="5"/>
      <c r="I5782" s="5"/>
      <c r="J5782" s="6"/>
      <c r="K5782" s="5"/>
      <c r="L5782" s="5"/>
      <c r="M5782" s="5"/>
      <c r="N5782" s="5"/>
      <c r="O5782" s="5"/>
      <c r="P5782" s="5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6"/>
      <c r="E5783" s="5"/>
      <c r="F5783" s="5"/>
      <c r="G5783" s="5"/>
      <c r="H5783" s="5"/>
      <c r="I5783" s="5"/>
      <c r="J5783" s="6"/>
      <c r="K5783" s="5"/>
      <c r="L5783" s="5"/>
      <c r="M5783" s="5"/>
      <c r="N5783" s="5"/>
      <c r="O5783" s="5"/>
      <c r="P5783" s="5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6"/>
      <c r="E5784" s="5"/>
      <c r="F5784" s="5"/>
      <c r="G5784" s="5"/>
      <c r="H5784" s="5"/>
      <c r="I5784" s="5"/>
      <c r="J5784" s="6"/>
      <c r="K5784" s="5"/>
      <c r="L5784" s="5"/>
      <c r="M5784" s="5"/>
      <c r="N5784" s="5"/>
      <c r="O5784" s="5"/>
      <c r="P5784" s="5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6"/>
      <c r="E5785" s="5"/>
      <c r="F5785" s="5"/>
      <c r="G5785" s="5"/>
      <c r="H5785" s="5"/>
      <c r="I5785" s="5"/>
      <c r="J5785" s="6"/>
      <c r="K5785" s="5"/>
      <c r="L5785" s="5"/>
      <c r="M5785" s="5"/>
      <c r="N5785" s="5"/>
      <c r="O5785" s="5"/>
      <c r="P5785" s="5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6"/>
      <c r="E5786" s="5"/>
      <c r="F5786" s="5"/>
      <c r="G5786" s="5"/>
      <c r="H5786" s="5"/>
      <c r="I5786" s="5"/>
      <c r="J5786" s="6"/>
      <c r="K5786" s="5"/>
      <c r="L5786" s="5"/>
      <c r="M5786" s="5"/>
      <c r="N5786" s="5"/>
      <c r="O5786" s="5"/>
      <c r="P5786" s="5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6"/>
      <c r="E5787" s="5"/>
      <c r="F5787" s="5"/>
      <c r="G5787" s="5"/>
      <c r="H5787" s="5"/>
      <c r="I5787" s="5"/>
      <c r="J5787" s="6"/>
      <c r="K5787" s="5"/>
      <c r="L5787" s="5"/>
      <c r="M5787" s="5"/>
      <c r="N5787" s="5"/>
      <c r="O5787" s="5"/>
      <c r="P5787" s="5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6"/>
      <c r="E5788" s="5"/>
      <c r="F5788" s="5"/>
      <c r="G5788" s="5"/>
      <c r="H5788" s="5"/>
      <c r="I5788" s="5"/>
      <c r="J5788" s="6"/>
      <c r="K5788" s="5"/>
      <c r="L5788" s="5"/>
      <c r="M5788" s="5"/>
      <c r="N5788" s="5"/>
      <c r="O5788" s="5"/>
      <c r="P5788" s="5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6"/>
      <c r="E5789" s="5"/>
      <c r="F5789" s="5"/>
      <c r="G5789" s="5"/>
      <c r="H5789" s="5"/>
      <c r="I5789" s="5"/>
      <c r="J5789" s="6"/>
      <c r="K5789" s="5"/>
      <c r="L5789" s="5"/>
      <c r="M5789" s="5"/>
      <c r="N5789" s="5"/>
      <c r="O5789" s="5"/>
      <c r="P5789" s="5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6"/>
      <c r="E5790" s="5"/>
      <c r="F5790" s="5"/>
      <c r="G5790" s="5"/>
      <c r="H5790" s="5"/>
      <c r="I5790" s="5"/>
      <c r="J5790" s="6"/>
      <c r="K5790" s="5"/>
      <c r="L5790" s="5"/>
      <c r="M5790" s="5"/>
      <c r="N5790" s="5"/>
      <c r="O5790" s="5"/>
      <c r="P5790" s="5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6"/>
      <c r="E5791" s="5"/>
      <c r="F5791" s="5"/>
      <c r="G5791" s="5"/>
      <c r="H5791" s="5"/>
      <c r="I5791" s="5"/>
      <c r="J5791" s="6"/>
      <c r="K5791" s="5"/>
      <c r="L5791" s="5"/>
      <c r="M5791" s="5"/>
      <c r="N5791" s="5"/>
      <c r="O5791" s="5"/>
      <c r="P5791" s="5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6"/>
      <c r="E5792" s="5"/>
      <c r="F5792" s="5"/>
      <c r="G5792" s="5"/>
      <c r="H5792" s="5"/>
      <c r="I5792" s="5"/>
      <c r="J5792" s="6"/>
      <c r="K5792" s="5"/>
      <c r="L5792" s="5"/>
      <c r="M5792" s="5"/>
      <c r="N5792" s="5"/>
      <c r="O5792" s="5"/>
      <c r="P5792" s="5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6"/>
      <c r="E5793" s="5"/>
      <c r="F5793" s="5"/>
      <c r="G5793" s="5"/>
      <c r="H5793" s="5"/>
      <c r="I5793" s="5"/>
      <c r="J5793" s="6"/>
      <c r="K5793" s="5"/>
      <c r="L5793" s="5"/>
      <c r="M5793" s="5"/>
      <c r="N5793" s="5"/>
      <c r="O5793" s="5"/>
      <c r="P5793" s="5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6"/>
      <c r="E5794" s="5"/>
      <c r="F5794" s="5"/>
      <c r="G5794" s="5"/>
      <c r="H5794" s="5"/>
      <c r="I5794" s="5"/>
      <c r="J5794" s="6"/>
      <c r="K5794" s="5"/>
      <c r="L5794" s="5"/>
      <c r="M5794" s="5"/>
      <c r="N5794" s="5"/>
      <c r="O5794" s="5"/>
      <c r="P5794" s="5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6"/>
      <c r="E5795" s="5"/>
      <c r="F5795" s="5"/>
      <c r="G5795" s="5"/>
      <c r="H5795" s="5"/>
      <c r="I5795" s="5"/>
      <c r="J5795" s="6"/>
      <c r="K5795" s="5"/>
      <c r="L5795" s="5"/>
      <c r="M5795" s="5"/>
      <c r="N5795" s="5"/>
      <c r="O5795" s="5"/>
      <c r="P5795" s="5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6"/>
      <c r="E5796" s="5"/>
      <c r="F5796" s="5"/>
      <c r="G5796" s="5"/>
      <c r="H5796" s="5"/>
      <c r="I5796" s="5"/>
      <c r="J5796" s="6"/>
      <c r="K5796" s="5"/>
      <c r="L5796" s="5"/>
      <c r="M5796" s="5"/>
      <c r="N5796" s="5"/>
      <c r="O5796" s="5"/>
      <c r="P5796" s="5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6"/>
      <c r="E5797" s="5"/>
      <c r="F5797" s="5"/>
      <c r="G5797" s="5"/>
      <c r="H5797" s="5"/>
      <c r="I5797" s="5"/>
      <c r="J5797" s="6"/>
      <c r="K5797" s="5"/>
      <c r="L5797" s="5"/>
      <c r="M5797" s="5"/>
      <c r="N5797" s="5"/>
      <c r="O5797" s="5"/>
      <c r="P5797" s="5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6"/>
      <c r="E5798" s="5"/>
      <c r="F5798" s="5"/>
      <c r="G5798" s="5"/>
      <c r="H5798" s="5"/>
      <c r="I5798" s="5"/>
      <c r="J5798" s="6"/>
      <c r="K5798" s="5"/>
      <c r="L5798" s="5"/>
      <c r="M5798" s="5"/>
      <c r="N5798" s="5"/>
      <c r="O5798" s="5"/>
      <c r="P5798" s="5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6"/>
      <c r="E5799" s="5"/>
      <c r="F5799" s="5"/>
      <c r="G5799" s="5"/>
      <c r="H5799" s="5"/>
      <c r="I5799" s="5"/>
      <c r="J5799" s="6"/>
      <c r="K5799" s="5"/>
      <c r="L5799" s="5"/>
      <c r="M5799" s="5"/>
      <c r="N5799" s="5"/>
      <c r="O5799" s="5"/>
      <c r="P5799" s="5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6"/>
      <c r="E5800" s="5"/>
      <c r="F5800" s="5"/>
      <c r="G5800" s="5"/>
      <c r="H5800" s="5"/>
      <c r="I5800" s="5"/>
      <c r="J5800" s="6"/>
      <c r="K5800" s="5"/>
      <c r="L5800" s="5"/>
      <c r="M5800" s="5"/>
      <c r="N5800" s="5"/>
      <c r="O5800" s="5"/>
      <c r="P5800" s="5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6"/>
      <c r="E5801" s="5"/>
      <c r="F5801" s="5"/>
      <c r="G5801" s="5"/>
      <c r="H5801" s="5"/>
      <c r="I5801" s="5"/>
      <c r="J5801" s="6"/>
      <c r="K5801" s="5"/>
      <c r="L5801" s="5"/>
      <c r="M5801" s="5"/>
      <c r="N5801" s="5"/>
      <c r="O5801" s="5"/>
      <c r="P5801" s="5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6"/>
      <c r="E5802" s="5"/>
      <c r="F5802" s="5"/>
      <c r="G5802" s="5"/>
      <c r="H5802" s="5"/>
      <c r="I5802" s="5"/>
      <c r="J5802" s="6"/>
      <c r="K5802" s="5"/>
      <c r="L5802" s="5"/>
      <c r="M5802" s="5"/>
      <c r="N5802" s="5"/>
      <c r="O5802" s="5"/>
      <c r="P5802" s="5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6"/>
      <c r="E5803" s="5"/>
      <c r="F5803" s="5"/>
      <c r="G5803" s="5"/>
      <c r="H5803" s="5"/>
      <c r="I5803" s="5"/>
      <c r="J5803" s="6"/>
      <c r="K5803" s="5"/>
      <c r="L5803" s="5"/>
      <c r="M5803" s="5"/>
      <c r="N5803" s="5"/>
      <c r="O5803" s="5"/>
      <c r="P5803" s="5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6"/>
      <c r="E5804" s="5"/>
      <c r="F5804" s="5"/>
      <c r="G5804" s="5"/>
      <c r="H5804" s="5"/>
      <c r="I5804" s="5"/>
      <c r="J5804" s="6"/>
      <c r="K5804" s="5"/>
      <c r="L5804" s="5"/>
      <c r="M5804" s="5"/>
      <c r="N5804" s="5"/>
      <c r="O5804" s="5"/>
      <c r="P5804" s="5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6"/>
      <c r="E5805" s="5"/>
      <c r="F5805" s="5"/>
      <c r="G5805" s="5"/>
      <c r="H5805" s="5"/>
      <c r="I5805" s="5"/>
      <c r="J5805" s="6"/>
      <c r="K5805" s="5"/>
      <c r="L5805" s="5"/>
      <c r="M5805" s="5"/>
      <c r="N5805" s="5"/>
      <c r="O5805" s="5"/>
      <c r="P5805" s="5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6"/>
      <c r="E5806" s="5"/>
      <c r="F5806" s="5"/>
      <c r="G5806" s="5"/>
      <c r="H5806" s="5"/>
      <c r="I5806" s="5"/>
      <c r="J5806" s="6"/>
      <c r="K5806" s="5"/>
      <c r="L5806" s="5"/>
      <c r="M5806" s="5"/>
      <c r="N5806" s="5"/>
      <c r="O5806" s="5"/>
      <c r="P5806" s="5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6"/>
      <c r="E5807" s="5"/>
      <c r="F5807" s="5"/>
      <c r="G5807" s="5"/>
      <c r="H5807" s="5"/>
      <c r="I5807" s="5"/>
      <c r="J5807" s="6"/>
      <c r="K5807" s="5"/>
      <c r="L5807" s="5"/>
      <c r="M5807" s="5"/>
      <c r="N5807" s="5"/>
      <c r="O5807" s="5"/>
      <c r="P5807" s="5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6"/>
      <c r="E5808" s="5"/>
      <c r="F5808" s="5"/>
      <c r="G5808" s="5"/>
      <c r="H5808" s="5"/>
      <c r="I5808" s="5"/>
      <c r="J5808" s="6"/>
      <c r="K5808" s="5"/>
      <c r="L5808" s="5"/>
      <c r="M5808" s="5"/>
      <c r="N5808" s="5"/>
      <c r="O5808" s="5"/>
      <c r="P5808" s="5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6"/>
      <c r="E5809" s="5"/>
      <c r="F5809" s="5"/>
      <c r="G5809" s="5"/>
      <c r="H5809" s="5"/>
      <c r="I5809" s="5"/>
      <c r="J5809" s="6"/>
      <c r="K5809" s="5"/>
      <c r="L5809" s="5"/>
      <c r="M5809" s="5"/>
      <c r="N5809" s="5"/>
      <c r="O5809" s="5"/>
      <c r="P5809" s="5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6"/>
      <c r="E5810" s="5"/>
      <c r="F5810" s="5"/>
      <c r="G5810" s="5"/>
      <c r="H5810" s="5"/>
      <c r="I5810" s="5"/>
      <c r="J5810" s="6"/>
      <c r="K5810" s="5"/>
      <c r="L5810" s="5"/>
      <c r="M5810" s="5"/>
      <c r="N5810" s="5"/>
      <c r="O5810" s="5"/>
      <c r="P5810" s="5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6"/>
      <c r="E5811" s="5"/>
      <c r="F5811" s="5"/>
      <c r="G5811" s="5"/>
      <c r="H5811" s="5"/>
      <c r="I5811" s="5"/>
      <c r="J5811" s="6"/>
      <c r="K5811" s="5"/>
      <c r="L5811" s="5"/>
      <c r="M5811" s="5"/>
      <c r="N5811" s="5"/>
      <c r="O5811" s="5"/>
      <c r="P5811" s="5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6"/>
      <c r="E5812" s="5"/>
      <c r="F5812" s="5"/>
      <c r="G5812" s="5"/>
      <c r="H5812" s="5"/>
      <c r="I5812" s="5"/>
      <c r="J5812" s="6"/>
      <c r="K5812" s="5"/>
      <c r="L5812" s="5"/>
      <c r="M5812" s="5"/>
      <c r="N5812" s="5"/>
      <c r="O5812" s="5"/>
      <c r="P5812" s="5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6"/>
      <c r="E5813" s="5"/>
      <c r="F5813" s="5"/>
      <c r="G5813" s="5"/>
      <c r="H5813" s="5"/>
      <c r="I5813" s="5"/>
      <c r="J5813" s="6"/>
      <c r="K5813" s="5"/>
      <c r="L5813" s="5"/>
      <c r="M5813" s="5"/>
      <c r="N5813" s="5"/>
      <c r="O5813" s="5"/>
      <c r="P5813" s="5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6"/>
      <c r="E5814" s="5"/>
      <c r="F5814" s="5"/>
      <c r="G5814" s="5"/>
      <c r="H5814" s="5"/>
      <c r="I5814" s="5"/>
      <c r="J5814" s="6"/>
      <c r="K5814" s="5"/>
      <c r="L5814" s="5"/>
      <c r="M5814" s="5"/>
      <c r="N5814" s="5"/>
      <c r="O5814" s="5"/>
      <c r="P5814" s="5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6"/>
      <c r="E5815" s="5"/>
      <c r="F5815" s="5"/>
      <c r="G5815" s="5"/>
      <c r="H5815" s="5"/>
      <c r="I5815" s="5"/>
      <c r="J5815" s="6"/>
      <c r="K5815" s="5"/>
      <c r="L5815" s="5"/>
      <c r="M5815" s="5"/>
      <c r="N5815" s="5"/>
      <c r="O5815" s="5"/>
      <c r="P5815" s="5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6"/>
      <c r="E5816" s="5"/>
      <c r="F5816" s="5"/>
      <c r="G5816" s="5"/>
      <c r="H5816" s="5"/>
      <c r="I5816" s="5"/>
      <c r="J5816" s="6"/>
      <c r="K5816" s="5"/>
      <c r="L5816" s="5"/>
      <c r="M5816" s="5"/>
      <c r="N5816" s="5"/>
      <c r="O5816" s="5"/>
      <c r="P5816" s="5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6"/>
      <c r="E5817" s="5"/>
      <c r="F5817" s="5"/>
      <c r="G5817" s="5"/>
      <c r="H5817" s="5"/>
      <c r="I5817" s="5"/>
      <c r="J5817" s="6"/>
      <c r="K5817" s="5"/>
      <c r="L5817" s="5"/>
      <c r="M5817" s="5"/>
      <c r="N5817" s="5"/>
      <c r="O5817" s="5"/>
      <c r="P5817" s="5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6"/>
      <c r="E5818" s="5"/>
      <c r="F5818" s="5"/>
      <c r="G5818" s="5"/>
      <c r="H5818" s="5"/>
      <c r="I5818" s="5"/>
      <c r="J5818" s="6"/>
      <c r="K5818" s="5"/>
      <c r="L5818" s="5"/>
      <c r="M5818" s="5"/>
      <c r="N5818" s="5"/>
      <c r="O5818" s="5"/>
      <c r="P5818" s="5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6"/>
      <c r="E5819" s="5"/>
      <c r="F5819" s="5"/>
      <c r="G5819" s="5"/>
      <c r="H5819" s="5"/>
      <c r="I5819" s="5"/>
      <c r="J5819" s="6"/>
      <c r="K5819" s="5"/>
      <c r="L5819" s="5"/>
      <c r="M5819" s="5"/>
      <c r="N5819" s="5"/>
      <c r="O5819" s="5"/>
      <c r="P5819" s="5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6"/>
      <c r="E5820" s="5"/>
      <c r="F5820" s="5"/>
      <c r="G5820" s="5"/>
      <c r="H5820" s="5"/>
      <c r="I5820" s="5"/>
      <c r="J5820" s="6"/>
      <c r="K5820" s="5"/>
      <c r="L5820" s="5"/>
      <c r="M5820" s="5"/>
      <c r="N5820" s="5"/>
      <c r="O5820" s="5"/>
      <c r="P5820" s="5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6"/>
      <c r="E5821" s="5"/>
      <c r="F5821" s="5"/>
      <c r="G5821" s="5"/>
      <c r="H5821" s="5"/>
      <c r="I5821" s="5"/>
      <c r="J5821" s="6"/>
      <c r="K5821" s="5"/>
      <c r="L5821" s="5"/>
      <c r="M5821" s="5"/>
      <c r="N5821" s="5"/>
      <c r="O5821" s="5"/>
      <c r="P5821" s="5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6"/>
      <c r="E5822" s="5"/>
      <c r="F5822" s="5"/>
      <c r="G5822" s="5"/>
      <c r="H5822" s="5"/>
      <c r="I5822" s="5"/>
      <c r="J5822" s="6"/>
      <c r="K5822" s="5"/>
      <c r="L5822" s="5"/>
      <c r="M5822" s="5"/>
      <c r="N5822" s="5"/>
      <c r="O5822" s="5"/>
      <c r="P5822" s="5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6"/>
      <c r="E5823" s="5"/>
      <c r="F5823" s="5"/>
      <c r="G5823" s="5"/>
      <c r="H5823" s="5"/>
      <c r="I5823" s="5"/>
      <c r="J5823" s="6"/>
      <c r="K5823" s="5"/>
      <c r="L5823" s="5"/>
      <c r="M5823" s="5"/>
      <c r="N5823" s="5"/>
      <c r="O5823" s="5"/>
      <c r="P5823" s="5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6"/>
      <c r="E5824" s="5"/>
      <c r="F5824" s="5"/>
      <c r="G5824" s="5"/>
      <c r="H5824" s="5"/>
      <c r="I5824" s="5"/>
      <c r="J5824" s="6"/>
      <c r="K5824" s="5"/>
      <c r="L5824" s="5"/>
      <c r="M5824" s="5"/>
      <c r="N5824" s="5"/>
      <c r="O5824" s="5"/>
      <c r="P5824" s="5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6"/>
      <c r="E5825" s="5"/>
      <c r="F5825" s="5"/>
      <c r="G5825" s="5"/>
      <c r="H5825" s="5"/>
      <c r="I5825" s="5"/>
      <c r="J5825" s="6"/>
      <c r="K5825" s="5"/>
      <c r="L5825" s="5"/>
      <c r="M5825" s="5"/>
      <c r="N5825" s="5"/>
      <c r="O5825" s="5"/>
      <c r="P5825" s="5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6"/>
      <c r="E5826" s="5"/>
      <c r="F5826" s="5"/>
      <c r="G5826" s="5"/>
      <c r="H5826" s="5"/>
      <c r="I5826" s="5"/>
      <c r="J5826" s="6"/>
      <c r="K5826" s="5"/>
      <c r="L5826" s="5"/>
      <c r="M5826" s="5"/>
      <c r="N5826" s="5"/>
      <c r="O5826" s="5"/>
      <c r="P5826" s="5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6"/>
      <c r="E5827" s="5"/>
      <c r="F5827" s="5"/>
      <c r="G5827" s="5"/>
      <c r="H5827" s="5"/>
      <c r="I5827" s="5"/>
      <c r="J5827" s="6"/>
      <c r="K5827" s="5"/>
      <c r="L5827" s="5"/>
      <c r="M5827" s="5"/>
      <c r="N5827" s="5"/>
      <c r="O5827" s="5"/>
      <c r="P5827" s="5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6"/>
      <c r="E5828" s="5"/>
      <c r="F5828" s="5"/>
      <c r="G5828" s="5"/>
      <c r="H5828" s="5"/>
      <c r="I5828" s="5"/>
      <c r="J5828" s="6"/>
      <c r="K5828" s="5"/>
      <c r="L5828" s="5"/>
      <c r="M5828" s="5"/>
      <c r="N5828" s="5"/>
      <c r="O5828" s="5"/>
      <c r="P5828" s="5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6"/>
      <c r="E5829" s="5"/>
      <c r="F5829" s="5"/>
      <c r="G5829" s="5"/>
      <c r="H5829" s="5"/>
      <c r="I5829" s="5"/>
      <c r="J5829" s="6"/>
      <c r="K5829" s="5"/>
      <c r="L5829" s="5"/>
      <c r="M5829" s="5"/>
      <c r="N5829" s="5"/>
      <c r="O5829" s="5"/>
      <c r="P5829" s="5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6"/>
      <c r="E5830" s="5"/>
      <c r="F5830" s="5"/>
      <c r="G5830" s="5"/>
      <c r="H5830" s="5"/>
      <c r="I5830" s="5"/>
      <c r="J5830" s="6"/>
      <c r="K5830" s="5"/>
      <c r="L5830" s="5"/>
      <c r="M5830" s="5"/>
      <c r="N5830" s="5"/>
      <c r="O5830" s="5"/>
      <c r="P5830" s="5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6"/>
      <c r="E5831" s="5"/>
      <c r="F5831" s="5"/>
      <c r="G5831" s="5"/>
      <c r="H5831" s="5"/>
      <c r="I5831" s="5"/>
      <c r="J5831" s="6"/>
      <c r="K5831" s="5"/>
      <c r="L5831" s="5"/>
      <c r="M5831" s="5"/>
      <c r="N5831" s="5"/>
      <c r="O5831" s="5"/>
      <c r="P5831" s="5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6"/>
      <c r="E5832" s="5"/>
      <c r="F5832" s="5"/>
      <c r="G5832" s="5"/>
      <c r="H5832" s="5"/>
      <c r="I5832" s="5"/>
      <c r="J5832" s="6"/>
      <c r="K5832" s="5"/>
      <c r="L5832" s="5"/>
      <c r="M5832" s="5"/>
      <c r="N5832" s="5"/>
      <c r="O5832" s="5"/>
      <c r="P5832" s="5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6"/>
      <c r="E5833" s="5"/>
      <c r="F5833" s="5"/>
      <c r="G5833" s="5"/>
      <c r="H5833" s="5"/>
      <c r="I5833" s="5"/>
      <c r="J5833" s="6"/>
      <c r="K5833" s="5"/>
      <c r="L5833" s="5"/>
      <c r="M5833" s="5"/>
      <c r="N5833" s="5"/>
      <c r="O5833" s="5"/>
      <c r="P5833" s="5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6"/>
      <c r="E5834" s="5"/>
      <c r="F5834" s="5"/>
      <c r="G5834" s="5"/>
      <c r="H5834" s="5"/>
      <c r="I5834" s="5"/>
      <c r="J5834" s="6"/>
      <c r="K5834" s="5"/>
      <c r="L5834" s="5"/>
      <c r="M5834" s="5"/>
      <c r="N5834" s="5"/>
      <c r="O5834" s="5"/>
      <c r="P5834" s="5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6"/>
      <c r="E5835" s="5"/>
      <c r="F5835" s="5"/>
      <c r="G5835" s="5"/>
      <c r="H5835" s="5"/>
      <c r="I5835" s="5"/>
      <c r="J5835" s="6"/>
      <c r="K5835" s="5"/>
      <c r="L5835" s="5"/>
      <c r="M5835" s="5"/>
      <c r="N5835" s="5"/>
      <c r="O5835" s="5"/>
      <c r="P5835" s="5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6"/>
      <c r="E5836" s="5"/>
      <c r="F5836" s="5"/>
      <c r="G5836" s="5"/>
      <c r="H5836" s="5"/>
      <c r="I5836" s="5"/>
      <c r="J5836" s="6"/>
      <c r="K5836" s="5"/>
      <c r="L5836" s="5"/>
      <c r="M5836" s="5"/>
      <c r="N5836" s="5"/>
      <c r="O5836" s="5"/>
      <c r="P5836" s="5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6"/>
      <c r="E5837" s="5"/>
      <c r="F5837" s="5"/>
      <c r="G5837" s="5"/>
      <c r="H5837" s="5"/>
      <c r="I5837" s="5"/>
      <c r="J5837" s="6"/>
      <c r="K5837" s="5"/>
      <c r="L5837" s="5"/>
      <c r="M5837" s="5"/>
      <c r="N5837" s="5"/>
      <c r="O5837" s="5"/>
      <c r="P5837" s="5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6"/>
      <c r="E5838" s="5"/>
      <c r="F5838" s="5"/>
      <c r="G5838" s="5"/>
      <c r="H5838" s="5"/>
      <c r="I5838" s="5"/>
      <c r="J5838" s="6"/>
      <c r="K5838" s="5"/>
      <c r="L5838" s="5"/>
      <c r="M5838" s="5"/>
      <c r="N5838" s="5"/>
      <c r="O5838" s="5"/>
      <c r="P5838" s="5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6"/>
      <c r="E5839" s="5"/>
      <c r="F5839" s="5"/>
      <c r="G5839" s="5"/>
      <c r="H5839" s="5"/>
      <c r="I5839" s="5"/>
      <c r="J5839" s="6"/>
      <c r="K5839" s="5"/>
      <c r="L5839" s="5"/>
      <c r="M5839" s="5"/>
      <c r="N5839" s="5"/>
      <c r="O5839" s="5"/>
      <c r="P5839" s="5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6"/>
      <c r="E5840" s="5"/>
      <c r="F5840" s="5"/>
      <c r="G5840" s="5"/>
      <c r="H5840" s="5"/>
      <c r="I5840" s="5"/>
      <c r="J5840" s="6"/>
      <c r="K5840" s="5"/>
      <c r="L5840" s="5"/>
      <c r="M5840" s="5"/>
      <c r="N5840" s="5"/>
      <c r="O5840" s="5"/>
      <c r="P5840" s="5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6"/>
      <c r="E5841" s="5"/>
      <c r="F5841" s="5"/>
      <c r="G5841" s="5"/>
      <c r="H5841" s="5"/>
      <c r="I5841" s="5"/>
      <c r="J5841" s="6"/>
      <c r="K5841" s="5"/>
      <c r="L5841" s="5"/>
      <c r="M5841" s="5"/>
      <c r="N5841" s="5"/>
      <c r="O5841" s="5"/>
      <c r="P5841" s="5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6"/>
      <c r="E5842" s="5"/>
      <c r="F5842" s="5"/>
      <c r="G5842" s="5"/>
      <c r="H5842" s="5"/>
      <c r="I5842" s="5"/>
      <c r="J5842" s="6"/>
      <c r="K5842" s="5"/>
      <c r="L5842" s="5"/>
      <c r="M5842" s="5"/>
      <c r="N5842" s="5"/>
      <c r="O5842" s="5"/>
      <c r="P5842" s="5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6"/>
      <c r="E5843" s="5"/>
      <c r="F5843" s="5"/>
      <c r="G5843" s="5"/>
      <c r="H5843" s="5"/>
      <c r="I5843" s="5"/>
      <c r="J5843" s="6"/>
      <c r="K5843" s="5"/>
      <c r="L5843" s="5"/>
      <c r="M5843" s="5"/>
      <c r="N5843" s="5"/>
      <c r="O5843" s="5"/>
      <c r="P5843" s="5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6"/>
      <c r="E5844" s="5"/>
      <c r="F5844" s="5"/>
      <c r="G5844" s="5"/>
      <c r="H5844" s="5"/>
      <c r="I5844" s="5"/>
      <c r="J5844" s="6"/>
      <c r="K5844" s="5"/>
      <c r="L5844" s="5"/>
      <c r="M5844" s="5"/>
      <c r="N5844" s="5"/>
      <c r="O5844" s="5"/>
      <c r="P5844" s="5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6"/>
      <c r="E5845" s="5"/>
      <c r="F5845" s="5"/>
      <c r="G5845" s="5"/>
      <c r="H5845" s="5"/>
      <c r="I5845" s="5"/>
      <c r="J5845" s="6"/>
      <c r="K5845" s="5"/>
      <c r="L5845" s="5"/>
      <c r="M5845" s="5"/>
      <c r="N5845" s="5"/>
      <c r="O5845" s="5"/>
      <c r="P5845" s="5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6"/>
      <c r="E5846" s="5"/>
      <c r="F5846" s="5"/>
      <c r="G5846" s="5"/>
      <c r="H5846" s="5"/>
      <c r="I5846" s="5"/>
      <c r="J5846" s="6"/>
      <c r="K5846" s="5"/>
      <c r="L5846" s="5"/>
      <c r="M5846" s="5"/>
      <c r="N5846" s="5"/>
      <c r="O5846" s="5"/>
      <c r="P5846" s="5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6"/>
      <c r="E5847" s="5"/>
      <c r="F5847" s="5"/>
      <c r="G5847" s="5"/>
      <c r="H5847" s="5"/>
      <c r="I5847" s="5"/>
      <c r="J5847" s="6"/>
      <c r="K5847" s="5"/>
      <c r="L5847" s="5"/>
      <c r="M5847" s="5"/>
      <c r="N5847" s="5"/>
      <c r="O5847" s="5"/>
      <c r="P5847" s="5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6"/>
      <c r="E5848" s="5"/>
      <c r="F5848" s="5"/>
      <c r="G5848" s="5"/>
      <c r="H5848" s="5"/>
      <c r="I5848" s="5"/>
      <c r="J5848" s="6"/>
      <c r="K5848" s="5"/>
      <c r="L5848" s="5"/>
      <c r="M5848" s="5"/>
      <c r="N5848" s="5"/>
      <c r="O5848" s="5"/>
      <c r="P5848" s="5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6"/>
      <c r="E5849" s="5"/>
      <c r="F5849" s="5"/>
      <c r="G5849" s="5"/>
      <c r="H5849" s="5"/>
      <c r="I5849" s="5"/>
      <c r="J5849" s="6"/>
      <c r="K5849" s="5"/>
      <c r="L5849" s="5"/>
      <c r="M5849" s="5"/>
      <c r="N5849" s="5"/>
      <c r="O5849" s="5"/>
      <c r="P5849" s="5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6"/>
      <c r="E5850" s="5"/>
      <c r="F5850" s="5"/>
      <c r="G5850" s="5"/>
      <c r="H5850" s="5"/>
      <c r="I5850" s="5"/>
      <c r="J5850" s="6"/>
      <c r="K5850" s="5"/>
      <c r="L5850" s="5"/>
      <c r="M5850" s="5"/>
      <c r="N5850" s="5"/>
      <c r="O5850" s="5"/>
      <c r="P5850" s="5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6"/>
      <c r="E5851" s="5"/>
      <c r="F5851" s="5"/>
      <c r="G5851" s="5"/>
      <c r="H5851" s="5"/>
      <c r="I5851" s="5"/>
      <c r="J5851" s="6"/>
      <c r="K5851" s="5"/>
      <c r="L5851" s="5"/>
      <c r="M5851" s="5"/>
      <c r="N5851" s="5"/>
      <c r="O5851" s="5"/>
      <c r="P5851" s="5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6"/>
      <c r="E5852" s="5"/>
      <c r="F5852" s="5"/>
      <c r="G5852" s="5"/>
      <c r="H5852" s="5"/>
      <c r="I5852" s="5"/>
      <c r="J5852" s="6"/>
      <c r="K5852" s="5"/>
      <c r="L5852" s="5"/>
      <c r="M5852" s="5"/>
      <c r="N5852" s="5"/>
      <c r="O5852" s="5"/>
      <c r="P5852" s="5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6"/>
      <c r="E5853" s="5"/>
      <c r="F5853" s="5"/>
      <c r="G5853" s="5"/>
      <c r="H5853" s="5"/>
      <c r="I5853" s="5"/>
      <c r="J5853" s="6"/>
      <c r="K5853" s="5"/>
      <c r="L5853" s="5"/>
      <c r="M5853" s="5"/>
      <c r="N5853" s="5"/>
      <c r="O5853" s="5"/>
      <c r="P5853" s="5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6"/>
      <c r="E5854" s="5"/>
      <c r="F5854" s="5"/>
      <c r="G5854" s="5"/>
      <c r="H5854" s="5"/>
      <c r="I5854" s="5"/>
      <c r="J5854" s="6"/>
      <c r="K5854" s="5"/>
      <c r="L5854" s="5"/>
      <c r="M5854" s="5"/>
      <c r="N5854" s="5"/>
      <c r="O5854" s="5"/>
      <c r="P5854" s="5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6"/>
      <c r="E5855" s="5"/>
      <c r="F5855" s="5"/>
      <c r="G5855" s="5"/>
      <c r="H5855" s="5"/>
      <c r="I5855" s="5"/>
      <c r="J5855" s="6"/>
      <c r="K5855" s="5"/>
      <c r="L5855" s="5"/>
      <c r="M5855" s="5"/>
      <c r="N5855" s="5"/>
      <c r="O5855" s="5"/>
      <c r="P5855" s="5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6"/>
      <c r="E5856" s="5"/>
      <c r="F5856" s="5"/>
      <c r="G5856" s="5"/>
      <c r="H5856" s="5"/>
      <c r="I5856" s="5"/>
      <c r="J5856" s="6"/>
      <c r="K5856" s="5"/>
      <c r="L5856" s="5"/>
      <c r="M5856" s="5"/>
      <c r="N5856" s="5"/>
      <c r="O5856" s="5"/>
      <c r="P5856" s="5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6"/>
      <c r="E5857" s="5"/>
      <c r="F5857" s="5"/>
      <c r="G5857" s="5"/>
      <c r="H5857" s="5"/>
      <c r="I5857" s="5"/>
      <c r="J5857" s="6"/>
      <c r="K5857" s="5"/>
      <c r="L5857" s="5"/>
      <c r="M5857" s="5"/>
      <c r="N5857" s="5"/>
      <c r="O5857" s="5"/>
      <c r="P5857" s="5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6"/>
      <c r="E5858" s="5"/>
      <c r="F5858" s="5"/>
      <c r="G5858" s="5"/>
      <c r="H5858" s="5"/>
      <c r="I5858" s="5"/>
      <c r="J5858" s="6"/>
      <c r="K5858" s="5"/>
      <c r="L5858" s="5"/>
      <c r="M5858" s="5"/>
      <c r="N5858" s="5"/>
      <c r="O5858" s="5"/>
      <c r="P5858" s="5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6"/>
      <c r="E5859" s="5"/>
      <c r="F5859" s="5"/>
      <c r="G5859" s="5"/>
      <c r="H5859" s="5"/>
      <c r="I5859" s="5"/>
      <c r="J5859" s="6"/>
      <c r="K5859" s="5"/>
      <c r="L5859" s="5"/>
      <c r="M5859" s="5"/>
      <c r="N5859" s="5"/>
      <c r="O5859" s="5"/>
      <c r="P5859" s="5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6"/>
      <c r="E5860" s="5"/>
      <c r="F5860" s="5"/>
      <c r="G5860" s="5"/>
      <c r="H5860" s="5"/>
      <c r="I5860" s="5"/>
      <c r="J5860" s="6"/>
      <c r="K5860" s="5"/>
      <c r="L5860" s="5"/>
      <c r="M5860" s="5"/>
      <c r="N5860" s="5"/>
      <c r="O5860" s="5"/>
      <c r="P5860" s="5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6"/>
      <c r="E5861" s="5"/>
      <c r="F5861" s="5"/>
      <c r="G5861" s="5"/>
      <c r="H5861" s="5"/>
      <c r="I5861" s="5"/>
      <c r="J5861" s="6"/>
      <c r="K5861" s="5"/>
      <c r="L5861" s="5"/>
      <c r="M5861" s="5"/>
      <c r="N5861" s="5"/>
      <c r="O5861" s="5"/>
      <c r="P5861" s="5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6"/>
      <c r="E5862" s="5"/>
      <c r="F5862" s="5"/>
      <c r="G5862" s="5"/>
      <c r="H5862" s="5"/>
      <c r="I5862" s="5"/>
      <c r="J5862" s="6"/>
      <c r="K5862" s="5"/>
      <c r="L5862" s="5"/>
      <c r="M5862" s="5"/>
      <c r="N5862" s="5"/>
      <c r="O5862" s="5"/>
      <c r="P5862" s="5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6"/>
      <c r="E5863" s="5"/>
      <c r="F5863" s="5"/>
      <c r="G5863" s="5"/>
      <c r="H5863" s="5"/>
      <c r="I5863" s="5"/>
      <c r="J5863" s="6"/>
      <c r="K5863" s="5"/>
      <c r="L5863" s="5"/>
      <c r="M5863" s="5"/>
      <c r="N5863" s="5"/>
      <c r="O5863" s="5"/>
      <c r="P5863" s="5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6"/>
      <c r="E5864" s="5"/>
      <c r="F5864" s="5"/>
      <c r="G5864" s="5"/>
      <c r="H5864" s="5"/>
      <c r="I5864" s="5"/>
      <c r="J5864" s="6"/>
      <c r="K5864" s="5"/>
      <c r="L5864" s="5"/>
      <c r="M5864" s="5"/>
      <c r="N5864" s="5"/>
      <c r="O5864" s="5"/>
      <c r="P5864" s="5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6"/>
      <c r="E5865" s="5"/>
      <c r="F5865" s="5"/>
      <c r="G5865" s="5"/>
      <c r="H5865" s="5"/>
      <c r="I5865" s="5"/>
      <c r="J5865" s="6"/>
      <c r="K5865" s="5"/>
      <c r="L5865" s="5"/>
      <c r="M5865" s="5"/>
      <c r="N5865" s="5"/>
      <c r="O5865" s="5"/>
      <c r="P5865" s="5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6"/>
      <c r="E5866" s="5"/>
      <c r="F5866" s="5"/>
      <c r="G5866" s="5"/>
      <c r="H5866" s="5"/>
      <c r="I5866" s="5"/>
      <c r="J5866" s="6"/>
      <c r="K5866" s="5"/>
      <c r="L5866" s="5"/>
      <c r="M5866" s="5"/>
      <c r="N5866" s="5"/>
      <c r="O5866" s="5"/>
      <c r="P5866" s="5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6"/>
      <c r="E5867" s="5"/>
      <c r="F5867" s="5"/>
      <c r="G5867" s="5"/>
      <c r="H5867" s="5"/>
      <c r="I5867" s="5"/>
      <c r="J5867" s="6"/>
      <c r="K5867" s="5"/>
      <c r="L5867" s="5"/>
      <c r="M5867" s="5"/>
      <c r="N5867" s="5"/>
      <c r="O5867" s="5"/>
      <c r="P5867" s="5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6"/>
      <c r="E5868" s="5"/>
      <c r="F5868" s="5"/>
      <c r="G5868" s="5"/>
      <c r="H5868" s="5"/>
      <c r="I5868" s="5"/>
      <c r="J5868" s="6"/>
      <c r="K5868" s="5"/>
      <c r="L5868" s="5"/>
      <c r="M5868" s="5"/>
      <c r="N5868" s="5"/>
      <c r="O5868" s="5"/>
      <c r="P5868" s="5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6"/>
      <c r="E5869" s="5"/>
      <c r="F5869" s="5"/>
      <c r="G5869" s="5"/>
      <c r="H5869" s="5"/>
      <c r="I5869" s="5"/>
      <c r="J5869" s="6"/>
      <c r="K5869" s="5"/>
      <c r="L5869" s="5"/>
      <c r="M5869" s="5"/>
      <c r="N5869" s="5"/>
      <c r="O5869" s="5"/>
      <c r="P5869" s="5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6"/>
      <c r="E5870" s="5"/>
      <c r="F5870" s="5"/>
      <c r="G5870" s="5"/>
      <c r="H5870" s="5"/>
      <c r="I5870" s="5"/>
      <c r="J5870" s="6"/>
      <c r="K5870" s="5"/>
      <c r="L5870" s="5"/>
      <c r="M5870" s="5"/>
      <c r="N5870" s="5"/>
      <c r="O5870" s="5"/>
      <c r="P5870" s="5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6"/>
      <c r="E5871" s="5"/>
      <c r="F5871" s="5"/>
      <c r="G5871" s="5"/>
      <c r="H5871" s="5"/>
      <c r="I5871" s="5"/>
      <c r="J5871" s="6"/>
      <c r="K5871" s="5"/>
      <c r="L5871" s="5"/>
      <c r="M5871" s="5"/>
      <c r="N5871" s="5"/>
      <c r="O5871" s="5"/>
      <c r="P5871" s="5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6"/>
      <c r="E5872" s="5"/>
      <c r="F5872" s="5"/>
      <c r="G5872" s="5"/>
      <c r="H5872" s="5"/>
      <c r="I5872" s="5"/>
      <c r="J5872" s="6"/>
      <c r="K5872" s="5"/>
      <c r="L5872" s="5"/>
      <c r="M5872" s="5"/>
      <c r="N5872" s="5"/>
      <c r="O5872" s="5"/>
      <c r="P5872" s="5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6"/>
      <c r="E5873" s="5"/>
      <c r="F5873" s="5"/>
      <c r="G5873" s="5"/>
      <c r="H5873" s="5"/>
      <c r="I5873" s="5"/>
      <c r="J5873" s="6"/>
      <c r="K5873" s="5"/>
      <c r="L5873" s="5"/>
      <c r="M5873" s="5"/>
      <c r="N5873" s="5"/>
      <c r="O5873" s="5"/>
      <c r="P5873" s="5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6"/>
      <c r="E5874" s="5"/>
      <c r="F5874" s="5"/>
      <c r="G5874" s="5"/>
      <c r="H5874" s="5"/>
      <c r="I5874" s="5"/>
      <c r="J5874" s="6"/>
      <c r="K5874" s="5"/>
      <c r="L5874" s="5"/>
      <c r="M5874" s="5"/>
      <c r="N5874" s="5"/>
      <c r="O5874" s="5"/>
      <c r="P5874" s="5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6"/>
      <c r="E5875" s="5"/>
      <c r="F5875" s="5"/>
      <c r="G5875" s="5"/>
      <c r="H5875" s="5"/>
      <c r="I5875" s="5"/>
      <c r="J5875" s="6"/>
      <c r="K5875" s="5"/>
      <c r="L5875" s="5"/>
      <c r="M5875" s="5"/>
      <c r="N5875" s="5"/>
      <c r="O5875" s="5"/>
      <c r="P5875" s="5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6"/>
      <c r="E5876" s="5"/>
      <c r="F5876" s="5"/>
      <c r="G5876" s="5"/>
      <c r="H5876" s="5"/>
      <c r="I5876" s="5"/>
      <c r="J5876" s="6"/>
      <c r="K5876" s="5"/>
      <c r="L5876" s="5"/>
      <c r="M5876" s="5"/>
      <c r="N5876" s="5"/>
      <c r="O5876" s="5"/>
      <c r="P5876" s="5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6"/>
      <c r="E5877" s="5"/>
      <c r="F5877" s="5"/>
      <c r="G5877" s="5"/>
      <c r="H5877" s="5"/>
      <c r="I5877" s="5"/>
      <c r="J5877" s="6"/>
      <c r="K5877" s="5"/>
      <c r="L5877" s="5"/>
      <c r="M5877" s="5"/>
      <c r="N5877" s="5"/>
      <c r="O5877" s="5"/>
      <c r="P5877" s="5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6"/>
      <c r="E5878" s="5"/>
      <c r="F5878" s="5"/>
      <c r="G5878" s="5"/>
      <c r="H5878" s="5"/>
      <c r="I5878" s="5"/>
      <c r="J5878" s="6"/>
      <c r="K5878" s="5"/>
      <c r="L5878" s="5"/>
      <c r="M5878" s="5"/>
      <c r="N5878" s="5"/>
      <c r="O5878" s="5"/>
      <c r="P5878" s="5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6"/>
      <c r="E5879" s="5"/>
      <c r="F5879" s="5"/>
      <c r="G5879" s="5"/>
      <c r="H5879" s="5"/>
      <c r="I5879" s="5"/>
      <c r="J5879" s="6"/>
      <c r="K5879" s="5"/>
      <c r="L5879" s="5"/>
      <c r="M5879" s="5"/>
      <c r="N5879" s="5"/>
      <c r="O5879" s="5"/>
      <c r="P5879" s="5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6"/>
      <c r="E5880" s="5"/>
      <c r="F5880" s="5"/>
      <c r="G5880" s="5"/>
      <c r="H5880" s="5"/>
      <c r="I5880" s="5"/>
      <c r="J5880" s="6"/>
      <c r="K5880" s="5"/>
      <c r="L5880" s="5"/>
      <c r="M5880" s="5"/>
      <c r="N5880" s="5"/>
      <c r="O5880" s="5"/>
      <c r="P5880" s="5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6"/>
      <c r="E5881" s="5"/>
      <c r="F5881" s="5"/>
      <c r="G5881" s="5"/>
      <c r="H5881" s="5"/>
      <c r="I5881" s="5"/>
      <c r="J5881" s="6"/>
      <c r="K5881" s="5"/>
      <c r="L5881" s="5"/>
      <c r="M5881" s="5"/>
      <c r="N5881" s="5"/>
      <c r="O5881" s="5"/>
      <c r="P5881" s="5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6"/>
      <c r="E5882" s="5"/>
      <c r="F5882" s="5"/>
      <c r="G5882" s="5"/>
      <c r="H5882" s="5"/>
      <c r="I5882" s="5"/>
      <c r="J5882" s="6"/>
      <c r="K5882" s="5"/>
      <c r="L5882" s="5"/>
      <c r="M5882" s="5"/>
      <c r="N5882" s="5"/>
      <c r="O5882" s="5"/>
      <c r="P5882" s="5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6"/>
      <c r="E5883" s="5"/>
      <c r="F5883" s="5"/>
      <c r="G5883" s="5"/>
      <c r="H5883" s="5"/>
      <c r="I5883" s="5"/>
      <c r="J5883" s="6"/>
      <c r="K5883" s="5"/>
      <c r="L5883" s="5"/>
      <c r="M5883" s="5"/>
      <c r="N5883" s="5"/>
      <c r="O5883" s="5"/>
      <c r="P5883" s="5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6"/>
      <c r="E5884" s="5"/>
      <c r="F5884" s="5"/>
      <c r="G5884" s="5"/>
      <c r="H5884" s="5"/>
      <c r="I5884" s="5"/>
      <c r="J5884" s="6"/>
      <c r="K5884" s="5"/>
      <c r="L5884" s="5"/>
      <c r="M5884" s="5"/>
      <c r="N5884" s="5"/>
      <c r="O5884" s="5"/>
      <c r="P5884" s="5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6"/>
      <c r="E5885" s="5"/>
      <c r="F5885" s="5"/>
      <c r="G5885" s="5"/>
      <c r="H5885" s="5"/>
      <c r="I5885" s="5"/>
      <c r="J5885" s="6"/>
      <c r="K5885" s="5"/>
      <c r="L5885" s="5"/>
      <c r="M5885" s="5"/>
      <c r="N5885" s="5"/>
      <c r="O5885" s="5"/>
      <c r="P5885" s="5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6"/>
      <c r="E5886" s="5"/>
      <c r="F5886" s="5"/>
      <c r="G5886" s="5"/>
      <c r="H5886" s="5"/>
      <c r="I5886" s="5"/>
      <c r="J5886" s="6"/>
      <c r="K5886" s="5"/>
      <c r="L5886" s="5"/>
      <c r="M5886" s="5"/>
      <c r="N5886" s="5"/>
      <c r="O5886" s="5"/>
      <c r="P5886" s="5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6"/>
      <c r="E5887" s="5"/>
      <c r="F5887" s="5"/>
      <c r="G5887" s="5"/>
      <c r="H5887" s="5"/>
      <c r="I5887" s="5"/>
      <c r="J5887" s="6"/>
      <c r="K5887" s="5"/>
      <c r="L5887" s="5"/>
      <c r="M5887" s="5"/>
      <c r="N5887" s="5"/>
      <c r="O5887" s="5"/>
      <c r="P5887" s="5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6"/>
      <c r="E5888" s="5"/>
      <c r="F5888" s="5"/>
      <c r="G5888" s="5"/>
      <c r="H5888" s="5"/>
      <c r="I5888" s="5"/>
      <c r="J5888" s="6"/>
      <c r="K5888" s="5"/>
      <c r="L5888" s="5"/>
      <c r="M5888" s="5"/>
      <c r="N5888" s="5"/>
      <c r="O5888" s="5"/>
      <c r="P5888" s="5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6"/>
      <c r="E5889" s="5"/>
      <c r="F5889" s="5"/>
      <c r="G5889" s="5"/>
      <c r="H5889" s="5"/>
      <c r="I5889" s="5"/>
      <c r="J5889" s="6"/>
      <c r="K5889" s="5"/>
      <c r="L5889" s="5"/>
      <c r="M5889" s="5"/>
      <c r="N5889" s="5"/>
      <c r="O5889" s="5"/>
      <c r="P5889" s="5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6"/>
      <c r="E5890" s="5"/>
      <c r="F5890" s="5"/>
      <c r="G5890" s="5"/>
      <c r="H5890" s="5"/>
      <c r="I5890" s="5"/>
      <c r="J5890" s="6"/>
      <c r="K5890" s="5"/>
      <c r="L5890" s="5"/>
      <c r="M5890" s="5"/>
      <c r="N5890" s="5"/>
      <c r="O5890" s="5"/>
      <c r="P5890" s="5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6"/>
      <c r="E5891" s="5"/>
      <c r="F5891" s="5"/>
      <c r="G5891" s="5"/>
      <c r="H5891" s="5"/>
      <c r="I5891" s="5"/>
      <c r="J5891" s="6"/>
      <c r="K5891" s="5"/>
      <c r="L5891" s="5"/>
      <c r="M5891" s="5"/>
      <c r="N5891" s="5"/>
      <c r="O5891" s="5"/>
      <c r="P5891" s="5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6"/>
      <c r="E5892" s="5"/>
      <c r="F5892" s="5"/>
      <c r="G5892" s="5"/>
      <c r="H5892" s="5"/>
      <c r="I5892" s="5"/>
      <c r="J5892" s="6"/>
      <c r="K5892" s="5"/>
      <c r="L5892" s="5"/>
      <c r="M5892" s="5"/>
      <c r="N5892" s="5"/>
      <c r="O5892" s="5"/>
      <c r="P5892" s="5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6"/>
      <c r="E5893" s="5"/>
      <c r="F5893" s="5"/>
      <c r="G5893" s="5"/>
      <c r="H5893" s="5"/>
      <c r="I5893" s="5"/>
      <c r="J5893" s="6"/>
      <c r="K5893" s="5"/>
      <c r="L5893" s="5"/>
      <c r="M5893" s="5"/>
      <c r="N5893" s="5"/>
      <c r="O5893" s="5"/>
      <c r="P5893" s="5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6"/>
      <c r="E5894" s="5"/>
      <c r="F5894" s="5"/>
      <c r="G5894" s="5"/>
      <c r="H5894" s="5"/>
      <c r="I5894" s="5"/>
      <c r="J5894" s="6"/>
      <c r="K5894" s="5"/>
      <c r="L5894" s="5"/>
      <c r="M5894" s="5"/>
      <c r="N5894" s="5"/>
      <c r="O5894" s="5"/>
      <c r="P5894" s="5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6"/>
      <c r="E5895" s="5"/>
      <c r="F5895" s="5"/>
      <c r="G5895" s="5"/>
      <c r="H5895" s="5"/>
      <c r="I5895" s="5"/>
      <c r="J5895" s="6"/>
      <c r="K5895" s="5"/>
      <c r="L5895" s="5"/>
      <c r="M5895" s="5"/>
      <c r="N5895" s="5"/>
      <c r="O5895" s="5"/>
      <c r="P5895" s="5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6"/>
      <c r="E5896" s="5"/>
      <c r="F5896" s="5"/>
      <c r="G5896" s="5"/>
      <c r="H5896" s="5"/>
      <c r="I5896" s="5"/>
      <c r="J5896" s="6"/>
      <c r="K5896" s="5"/>
      <c r="L5896" s="5"/>
      <c r="M5896" s="5"/>
      <c r="N5896" s="5"/>
      <c r="O5896" s="5"/>
      <c r="P5896" s="5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6"/>
      <c r="E5897" s="5"/>
      <c r="F5897" s="5"/>
      <c r="G5897" s="5"/>
      <c r="H5897" s="5"/>
      <c r="I5897" s="5"/>
      <c r="J5897" s="6"/>
      <c r="K5897" s="5"/>
      <c r="L5897" s="5"/>
      <c r="M5897" s="5"/>
      <c r="N5897" s="5"/>
      <c r="O5897" s="5"/>
      <c r="P5897" s="5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6"/>
      <c r="E5898" s="5"/>
      <c r="F5898" s="5"/>
      <c r="G5898" s="5"/>
      <c r="H5898" s="5"/>
      <c r="I5898" s="5"/>
      <c r="J5898" s="6"/>
      <c r="K5898" s="5"/>
      <c r="L5898" s="5"/>
      <c r="M5898" s="5"/>
      <c r="N5898" s="5"/>
      <c r="O5898" s="5"/>
      <c r="P5898" s="5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6"/>
      <c r="E5899" s="5"/>
      <c r="F5899" s="5"/>
      <c r="G5899" s="5"/>
      <c r="H5899" s="5"/>
      <c r="I5899" s="5"/>
      <c r="J5899" s="6"/>
      <c r="K5899" s="5"/>
      <c r="L5899" s="5"/>
      <c r="M5899" s="5"/>
      <c r="N5899" s="5"/>
      <c r="O5899" s="5"/>
      <c r="P5899" s="5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6"/>
      <c r="E5900" s="5"/>
      <c r="F5900" s="5"/>
      <c r="G5900" s="5"/>
      <c r="H5900" s="5"/>
      <c r="I5900" s="5"/>
      <c r="J5900" s="6"/>
      <c r="K5900" s="5"/>
      <c r="L5900" s="5"/>
      <c r="M5900" s="5"/>
      <c r="N5900" s="5"/>
      <c r="O5900" s="5"/>
      <c r="P5900" s="5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6"/>
      <c r="E5901" s="5"/>
      <c r="F5901" s="5"/>
      <c r="G5901" s="5"/>
      <c r="H5901" s="5"/>
      <c r="I5901" s="5"/>
      <c r="J5901" s="6"/>
      <c r="K5901" s="5"/>
      <c r="L5901" s="5"/>
      <c r="M5901" s="5"/>
      <c r="N5901" s="5"/>
      <c r="O5901" s="5"/>
      <c r="P5901" s="5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6"/>
      <c r="E5902" s="5"/>
      <c r="F5902" s="5"/>
      <c r="G5902" s="5"/>
      <c r="H5902" s="5"/>
      <c r="I5902" s="5"/>
      <c r="J5902" s="6"/>
      <c r="K5902" s="5"/>
      <c r="L5902" s="5"/>
      <c r="M5902" s="5"/>
      <c r="N5902" s="5"/>
      <c r="O5902" s="5"/>
      <c r="P5902" s="5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6"/>
      <c r="E5903" s="5"/>
      <c r="F5903" s="5"/>
      <c r="G5903" s="5"/>
      <c r="H5903" s="5"/>
      <c r="I5903" s="5"/>
      <c r="J5903" s="6"/>
      <c r="K5903" s="5"/>
      <c r="L5903" s="5"/>
      <c r="M5903" s="5"/>
      <c r="N5903" s="5"/>
      <c r="O5903" s="5"/>
      <c r="P5903" s="5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6"/>
      <c r="E5904" s="5"/>
      <c r="F5904" s="5"/>
      <c r="G5904" s="5"/>
      <c r="H5904" s="5"/>
      <c r="I5904" s="5"/>
      <c r="J5904" s="6"/>
      <c r="K5904" s="5"/>
      <c r="L5904" s="5"/>
      <c r="M5904" s="5"/>
      <c r="N5904" s="5"/>
      <c r="O5904" s="5"/>
      <c r="P5904" s="5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6"/>
      <c r="E5905" s="5"/>
      <c r="F5905" s="5"/>
      <c r="G5905" s="5"/>
      <c r="H5905" s="5"/>
      <c r="I5905" s="5"/>
      <c r="J5905" s="6"/>
      <c r="K5905" s="5"/>
      <c r="L5905" s="5"/>
      <c r="M5905" s="5"/>
      <c r="N5905" s="5"/>
      <c r="O5905" s="5"/>
      <c r="P5905" s="5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6"/>
      <c r="E5906" s="5"/>
      <c r="F5906" s="5"/>
      <c r="G5906" s="5"/>
      <c r="H5906" s="5"/>
      <c r="I5906" s="5"/>
      <c r="J5906" s="6"/>
      <c r="K5906" s="5"/>
      <c r="L5906" s="5"/>
      <c r="M5906" s="5"/>
      <c r="N5906" s="5"/>
      <c r="O5906" s="5"/>
      <c r="P5906" s="5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6"/>
      <c r="E5907" s="5"/>
      <c r="F5907" s="5"/>
      <c r="G5907" s="5"/>
      <c r="H5907" s="5"/>
      <c r="I5907" s="5"/>
      <c r="J5907" s="6"/>
      <c r="K5907" s="5"/>
      <c r="L5907" s="5"/>
      <c r="M5907" s="5"/>
      <c r="N5907" s="5"/>
      <c r="O5907" s="5"/>
      <c r="P5907" s="5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6"/>
      <c r="E5908" s="5"/>
      <c r="F5908" s="5"/>
      <c r="G5908" s="5"/>
      <c r="H5908" s="5"/>
      <c r="I5908" s="5"/>
      <c r="J5908" s="6"/>
      <c r="K5908" s="5"/>
      <c r="L5908" s="5"/>
      <c r="M5908" s="5"/>
      <c r="N5908" s="5"/>
      <c r="O5908" s="5"/>
      <c r="P5908" s="5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6"/>
      <c r="E5909" s="5"/>
      <c r="F5909" s="5"/>
      <c r="G5909" s="5"/>
      <c r="H5909" s="5"/>
      <c r="I5909" s="5"/>
      <c r="J5909" s="6"/>
      <c r="K5909" s="5"/>
      <c r="L5909" s="5"/>
      <c r="M5909" s="5"/>
      <c r="N5909" s="5"/>
      <c r="O5909" s="5"/>
      <c r="P5909" s="5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6"/>
      <c r="E5910" s="5"/>
      <c r="F5910" s="5"/>
      <c r="G5910" s="5"/>
      <c r="H5910" s="5"/>
      <c r="I5910" s="5"/>
      <c r="J5910" s="6"/>
      <c r="K5910" s="5"/>
      <c r="L5910" s="5"/>
      <c r="M5910" s="5"/>
      <c r="N5910" s="5"/>
      <c r="O5910" s="5"/>
      <c r="P5910" s="5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6"/>
      <c r="E5911" s="5"/>
      <c r="F5911" s="5"/>
      <c r="G5911" s="5"/>
      <c r="H5911" s="5"/>
      <c r="I5911" s="5"/>
      <c r="J5911" s="6"/>
      <c r="K5911" s="5"/>
      <c r="L5911" s="5"/>
      <c r="M5911" s="5"/>
      <c r="N5911" s="5"/>
      <c r="O5911" s="5"/>
      <c r="P5911" s="5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6"/>
      <c r="E5912" s="5"/>
      <c r="F5912" s="5"/>
      <c r="G5912" s="5"/>
      <c r="H5912" s="5"/>
      <c r="I5912" s="5"/>
      <c r="J5912" s="6"/>
      <c r="K5912" s="5"/>
      <c r="L5912" s="5"/>
      <c r="M5912" s="5"/>
      <c r="N5912" s="5"/>
      <c r="O5912" s="5"/>
      <c r="P5912" s="5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6"/>
      <c r="E5913" s="5"/>
      <c r="F5913" s="5"/>
      <c r="G5913" s="5"/>
      <c r="H5913" s="5"/>
      <c r="I5913" s="5"/>
      <c r="J5913" s="6"/>
      <c r="K5913" s="5"/>
      <c r="L5913" s="5"/>
      <c r="M5913" s="5"/>
      <c r="N5913" s="5"/>
      <c r="O5913" s="5"/>
      <c r="P5913" s="5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6"/>
      <c r="E5914" s="5"/>
      <c r="F5914" s="5"/>
      <c r="G5914" s="5"/>
      <c r="H5914" s="5"/>
      <c r="I5914" s="5"/>
      <c r="J5914" s="6"/>
      <c r="K5914" s="5"/>
      <c r="L5914" s="5"/>
      <c r="M5914" s="5"/>
      <c r="N5914" s="5"/>
      <c r="O5914" s="5"/>
      <c r="P5914" s="5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6"/>
      <c r="E5915" s="5"/>
      <c r="F5915" s="5"/>
      <c r="G5915" s="5"/>
      <c r="H5915" s="5"/>
      <c r="I5915" s="5"/>
      <c r="J5915" s="6"/>
      <c r="K5915" s="5"/>
      <c r="L5915" s="5"/>
      <c r="M5915" s="5"/>
      <c r="N5915" s="5"/>
      <c r="O5915" s="5"/>
      <c r="P5915" s="5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6"/>
      <c r="E5916" s="5"/>
      <c r="F5916" s="5"/>
      <c r="G5916" s="5"/>
      <c r="H5916" s="5"/>
      <c r="I5916" s="5"/>
      <c r="J5916" s="6"/>
      <c r="K5916" s="5"/>
      <c r="L5916" s="5"/>
      <c r="M5916" s="5"/>
      <c r="N5916" s="5"/>
      <c r="O5916" s="5"/>
      <c r="P5916" s="5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6"/>
      <c r="E5917" s="5"/>
      <c r="F5917" s="5"/>
      <c r="G5917" s="5"/>
      <c r="H5917" s="5"/>
      <c r="I5917" s="5"/>
      <c r="J5917" s="6"/>
      <c r="K5917" s="5"/>
      <c r="L5917" s="5"/>
      <c r="M5917" s="5"/>
      <c r="N5917" s="5"/>
      <c r="O5917" s="5"/>
      <c r="P5917" s="5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6"/>
      <c r="E5918" s="5"/>
      <c r="F5918" s="5"/>
      <c r="G5918" s="5"/>
      <c r="H5918" s="5"/>
      <c r="I5918" s="5"/>
      <c r="J5918" s="6"/>
      <c r="K5918" s="5"/>
      <c r="L5918" s="5"/>
      <c r="M5918" s="5"/>
      <c r="N5918" s="5"/>
      <c r="O5918" s="5"/>
      <c r="P5918" s="5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6"/>
      <c r="E5919" s="5"/>
      <c r="F5919" s="5"/>
      <c r="G5919" s="5"/>
      <c r="H5919" s="5"/>
      <c r="I5919" s="5"/>
      <c r="J5919" s="6"/>
      <c r="K5919" s="5"/>
      <c r="L5919" s="5"/>
      <c r="M5919" s="5"/>
      <c r="N5919" s="5"/>
      <c r="O5919" s="5"/>
      <c r="P5919" s="5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6"/>
      <c r="E5920" s="5"/>
      <c r="F5920" s="5"/>
      <c r="G5920" s="5"/>
      <c r="H5920" s="5"/>
      <c r="I5920" s="5"/>
      <c r="J5920" s="6"/>
      <c r="K5920" s="5"/>
      <c r="L5920" s="5"/>
      <c r="M5920" s="5"/>
      <c r="N5920" s="5"/>
      <c r="O5920" s="5"/>
      <c r="P5920" s="5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6"/>
      <c r="E5921" s="5"/>
      <c r="F5921" s="5"/>
      <c r="G5921" s="5"/>
      <c r="H5921" s="5"/>
      <c r="I5921" s="5"/>
      <c r="J5921" s="6"/>
      <c r="K5921" s="5"/>
      <c r="L5921" s="5"/>
      <c r="M5921" s="5"/>
      <c r="N5921" s="5"/>
      <c r="O5921" s="5"/>
      <c r="P5921" s="5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6"/>
      <c r="E5922" s="5"/>
      <c r="F5922" s="5"/>
      <c r="G5922" s="5"/>
      <c r="H5922" s="5"/>
      <c r="I5922" s="5"/>
      <c r="J5922" s="6"/>
      <c r="K5922" s="5"/>
      <c r="L5922" s="5"/>
      <c r="M5922" s="5"/>
      <c r="N5922" s="5"/>
      <c r="O5922" s="5"/>
      <c r="P5922" s="5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6"/>
      <c r="E5923" s="5"/>
      <c r="F5923" s="5"/>
      <c r="G5923" s="5"/>
      <c r="H5923" s="5"/>
      <c r="I5923" s="5"/>
      <c r="J5923" s="6"/>
      <c r="K5923" s="5"/>
      <c r="L5923" s="5"/>
      <c r="M5923" s="5"/>
      <c r="N5923" s="5"/>
      <c r="O5923" s="5"/>
      <c r="P5923" s="5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6"/>
      <c r="E5924" s="5"/>
      <c r="F5924" s="5"/>
      <c r="G5924" s="5"/>
      <c r="H5924" s="5"/>
      <c r="I5924" s="5"/>
      <c r="J5924" s="6"/>
      <c r="K5924" s="5"/>
      <c r="L5924" s="5"/>
      <c r="M5924" s="5"/>
      <c r="N5924" s="5"/>
      <c r="O5924" s="5"/>
      <c r="P5924" s="5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6"/>
      <c r="E5925" s="5"/>
      <c r="F5925" s="5"/>
      <c r="G5925" s="5"/>
      <c r="H5925" s="5"/>
      <c r="I5925" s="5"/>
      <c r="J5925" s="6"/>
      <c r="K5925" s="5"/>
      <c r="L5925" s="5"/>
      <c r="M5925" s="5"/>
      <c r="N5925" s="5"/>
      <c r="O5925" s="5"/>
      <c r="P5925" s="5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6"/>
      <c r="E5926" s="5"/>
      <c r="F5926" s="5"/>
      <c r="G5926" s="5"/>
      <c r="H5926" s="5"/>
      <c r="I5926" s="5"/>
      <c r="J5926" s="6"/>
      <c r="K5926" s="5"/>
      <c r="L5926" s="5"/>
      <c r="M5926" s="5"/>
      <c r="N5926" s="5"/>
      <c r="O5926" s="5"/>
      <c r="P5926" s="5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6"/>
      <c r="E5927" s="5"/>
      <c r="F5927" s="5"/>
      <c r="G5927" s="5"/>
      <c r="H5927" s="5"/>
      <c r="I5927" s="5"/>
      <c r="J5927" s="6"/>
      <c r="K5927" s="5"/>
      <c r="L5927" s="5"/>
      <c r="M5927" s="5"/>
      <c r="N5927" s="5"/>
      <c r="O5927" s="5"/>
      <c r="P5927" s="5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6"/>
      <c r="E5928" s="5"/>
      <c r="F5928" s="5"/>
      <c r="G5928" s="5"/>
      <c r="H5928" s="5"/>
      <c r="I5928" s="5"/>
      <c r="J5928" s="6"/>
      <c r="K5928" s="5"/>
      <c r="L5928" s="5"/>
      <c r="M5928" s="5"/>
      <c r="N5928" s="5"/>
      <c r="O5928" s="5"/>
      <c r="P5928" s="5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6"/>
      <c r="E5929" s="5"/>
      <c r="F5929" s="5"/>
      <c r="G5929" s="5"/>
      <c r="H5929" s="5"/>
      <c r="I5929" s="5"/>
      <c r="J5929" s="6"/>
      <c r="K5929" s="5"/>
      <c r="L5929" s="5"/>
      <c r="M5929" s="5"/>
      <c r="N5929" s="5"/>
      <c r="O5929" s="5"/>
      <c r="P5929" s="5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6"/>
      <c r="E5930" s="5"/>
      <c r="F5930" s="5"/>
      <c r="G5930" s="5"/>
      <c r="H5930" s="5"/>
      <c r="I5930" s="5"/>
      <c r="J5930" s="6"/>
      <c r="K5930" s="5"/>
      <c r="L5930" s="5"/>
      <c r="M5930" s="5"/>
      <c r="N5930" s="5"/>
      <c r="O5930" s="5"/>
      <c r="P5930" s="5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6"/>
      <c r="E5931" s="5"/>
      <c r="F5931" s="5"/>
      <c r="G5931" s="5"/>
      <c r="H5931" s="5"/>
      <c r="I5931" s="5"/>
      <c r="J5931" s="6"/>
      <c r="K5931" s="5"/>
      <c r="L5931" s="5"/>
      <c r="M5931" s="5"/>
      <c r="N5931" s="5"/>
      <c r="O5931" s="5"/>
      <c r="P5931" s="5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6"/>
      <c r="E5932" s="5"/>
      <c r="F5932" s="5"/>
      <c r="G5932" s="5"/>
      <c r="H5932" s="5"/>
      <c r="I5932" s="5"/>
      <c r="J5932" s="6"/>
      <c r="K5932" s="5"/>
      <c r="L5932" s="5"/>
      <c r="M5932" s="5"/>
      <c r="N5932" s="5"/>
      <c r="O5932" s="5"/>
      <c r="P5932" s="5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6"/>
      <c r="E5933" s="5"/>
      <c r="F5933" s="5"/>
      <c r="G5933" s="5"/>
      <c r="H5933" s="5"/>
      <c r="I5933" s="5"/>
      <c r="J5933" s="6"/>
      <c r="K5933" s="5"/>
      <c r="L5933" s="5"/>
      <c r="M5933" s="5"/>
      <c r="N5933" s="5"/>
      <c r="O5933" s="5"/>
      <c r="P5933" s="5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6"/>
      <c r="E5934" s="5"/>
      <c r="F5934" s="5"/>
      <c r="G5934" s="5"/>
      <c r="H5934" s="5"/>
      <c r="I5934" s="5"/>
      <c r="J5934" s="6"/>
      <c r="K5934" s="5"/>
      <c r="L5934" s="5"/>
      <c r="M5934" s="5"/>
      <c r="N5934" s="5"/>
      <c r="O5934" s="5"/>
      <c r="P5934" s="5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6"/>
      <c r="E5935" s="5"/>
      <c r="F5935" s="5"/>
      <c r="G5935" s="5"/>
      <c r="H5935" s="5"/>
      <c r="I5935" s="5"/>
      <c r="J5935" s="6"/>
      <c r="K5935" s="5"/>
      <c r="L5935" s="5"/>
      <c r="M5935" s="5"/>
      <c r="N5935" s="5"/>
      <c r="O5935" s="5"/>
      <c r="P5935" s="5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6"/>
      <c r="E5936" s="5"/>
      <c r="F5936" s="5"/>
      <c r="G5936" s="5"/>
      <c r="H5936" s="5"/>
      <c r="I5936" s="5"/>
      <c r="J5936" s="6"/>
      <c r="K5936" s="5"/>
      <c r="L5936" s="5"/>
      <c r="M5936" s="5"/>
      <c r="N5936" s="5"/>
      <c r="O5936" s="5"/>
      <c r="P5936" s="5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6"/>
      <c r="E5937" s="5"/>
      <c r="F5937" s="5"/>
      <c r="G5937" s="5"/>
      <c r="H5937" s="5"/>
      <c r="I5937" s="5"/>
      <c r="J5937" s="6"/>
      <c r="K5937" s="5"/>
      <c r="L5937" s="5"/>
      <c r="M5937" s="5"/>
      <c r="N5937" s="5"/>
      <c r="O5937" s="5"/>
      <c r="P5937" s="5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6"/>
      <c r="E5938" s="5"/>
      <c r="F5938" s="5"/>
      <c r="G5938" s="5"/>
      <c r="H5938" s="5"/>
      <c r="I5938" s="5"/>
      <c r="J5938" s="6"/>
      <c r="K5938" s="5"/>
      <c r="L5938" s="5"/>
      <c r="M5938" s="5"/>
      <c r="N5938" s="5"/>
      <c r="O5938" s="5"/>
      <c r="P5938" s="5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6"/>
      <c r="E5939" s="5"/>
      <c r="F5939" s="5"/>
      <c r="G5939" s="5"/>
      <c r="H5939" s="5"/>
      <c r="I5939" s="5"/>
      <c r="J5939" s="6"/>
      <c r="K5939" s="5"/>
      <c r="L5939" s="5"/>
      <c r="M5939" s="5"/>
      <c r="N5939" s="5"/>
      <c r="O5939" s="5"/>
      <c r="P5939" s="5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6"/>
      <c r="E5940" s="5"/>
      <c r="F5940" s="5"/>
      <c r="G5940" s="5"/>
      <c r="H5940" s="5"/>
      <c r="I5940" s="5"/>
      <c r="J5940" s="6"/>
      <c r="K5940" s="5"/>
      <c r="L5940" s="5"/>
      <c r="M5940" s="5"/>
      <c r="N5940" s="5"/>
      <c r="O5940" s="5"/>
      <c r="P5940" s="5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6"/>
      <c r="E5941" s="5"/>
      <c r="F5941" s="5"/>
      <c r="G5941" s="5"/>
      <c r="H5941" s="5"/>
      <c r="I5941" s="5"/>
      <c r="J5941" s="6"/>
      <c r="K5941" s="5"/>
      <c r="L5941" s="5"/>
      <c r="M5941" s="5"/>
      <c r="N5941" s="5"/>
      <c r="O5941" s="5"/>
      <c r="P5941" s="5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6"/>
      <c r="E5942" s="5"/>
      <c r="F5942" s="5"/>
      <c r="G5942" s="5"/>
      <c r="H5942" s="5"/>
      <c r="I5942" s="5"/>
      <c r="J5942" s="6"/>
      <c r="K5942" s="5"/>
      <c r="L5942" s="5"/>
      <c r="M5942" s="5"/>
      <c r="N5942" s="5"/>
      <c r="O5942" s="5"/>
      <c r="P5942" s="5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6"/>
      <c r="E5943" s="5"/>
      <c r="F5943" s="5"/>
      <c r="G5943" s="5"/>
      <c r="H5943" s="5"/>
      <c r="I5943" s="5"/>
      <c r="J5943" s="6"/>
      <c r="K5943" s="5"/>
      <c r="L5943" s="5"/>
      <c r="M5943" s="5"/>
      <c r="N5943" s="5"/>
      <c r="O5943" s="5"/>
      <c r="P5943" s="5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6"/>
      <c r="E5944" s="5"/>
      <c r="F5944" s="5"/>
      <c r="G5944" s="5"/>
      <c r="H5944" s="5"/>
      <c r="I5944" s="5"/>
      <c r="J5944" s="6"/>
      <c r="K5944" s="5"/>
      <c r="L5944" s="5"/>
      <c r="M5944" s="5"/>
      <c r="N5944" s="5"/>
      <c r="O5944" s="5"/>
      <c r="P5944" s="5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6"/>
      <c r="E5945" s="5"/>
      <c r="F5945" s="5"/>
      <c r="G5945" s="5"/>
      <c r="H5945" s="5"/>
      <c r="I5945" s="5"/>
      <c r="J5945" s="6"/>
      <c r="K5945" s="5"/>
      <c r="L5945" s="5"/>
      <c r="M5945" s="5"/>
      <c r="N5945" s="5"/>
      <c r="O5945" s="5"/>
      <c r="P5945" s="5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6"/>
      <c r="E5946" s="5"/>
      <c r="F5946" s="5"/>
      <c r="G5946" s="5"/>
      <c r="H5946" s="5"/>
      <c r="I5946" s="5"/>
      <c r="J5946" s="6"/>
      <c r="K5946" s="5"/>
      <c r="L5946" s="5"/>
      <c r="M5946" s="5"/>
      <c r="N5946" s="5"/>
      <c r="O5946" s="5"/>
      <c r="P5946" s="5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6"/>
      <c r="E5947" s="5"/>
      <c r="F5947" s="5"/>
      <c r="G5947" s="5"/>
      <c r="H5947" s="5"/>
      <c r="I5947" s="5"/>
      <c r="J5947" s="6"/>
      <c r="K5947" s="5"/>
      <c r="L5947" s="5"/>
      <c r="M5947" s="5"/>
      <c r="N5947" s="5"/>
      <c r="O5947" s="5"/>
      <c r="P5947" s="5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6"/>
      <c r="E5948" s="5"/>
      <c r="F5948" s="5"/>
      <c r="G5948" s="5"/>
      <c r="H5948" s="5"/>
      <c r="I5948" s="5"/>
      <c r="J5948" s="6"/>
      <c r="K5948" s="5"/>
      <c r="L5948" s="5"/>
      <c r="M5948" s="5"/>
      <c r="N5948" s="5"/>
      <c r="O5948" s="5"/>
      <c r="P5948" s="5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6"/>
      <c r="E5949" s="5"/>
      <c r="F5949" s="5"/>
      <c r="G5949" s="5"/>
      <c r="H5949" s="5"/>
      <c r="I5949" s="5"/>
      <c r="J5949" s="6"/>
      <c r="K5949" s="5"/>
      <c r="L5949" s="5"/>
      <c r="M5949" s="5"/>
      <c r="N5949" s="5"/>
      <c r="O5949" s="5"/>
      <c r="P5949" s="5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6"/>
      <c r="E5950" s="5"/>
      <c r="F5950" s="5"/>
      <c r="G5950" s="5"/>
      <c r="H5950" s="5"/>
      <c r="I5950" s="5"/>
      <c r="J5950" s="6"/>
      <c r="K5950" s="5"/>
      <c r="L5950" s="5"/>
      <c r="M5950" s="5"/>
      <c r="N5950" s="5"/>
      <c r="O5950" s="5"/>
      <c r="P5950" s="5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6"/>
      <c r="E5951" s="5"/>
      <c r="F5951" s="5"/>
      <c r="G5951" s="5"/>
      <c r="H5951" s="5"/>
      <c r="I5951" s="5"/>
      <c r="J5951" s="6"/>
      <c r="K5951" s="5"/>
      <c r="L5951" s="5"/>
      <c r="M5951" s="5"/>
      <c r="N5951" s="5"/>
      <c r="O5951" s="5"/>
      <c r="P5951" s="5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6"/>
      <c r="E5952" s="5"/>
      <c r="F5952" s="5"/>
      <c r="G5952" s="5"/>
      <c r="H5952" s="5"/>
      <c r="I5952" s="5"/>
      <c r="J5952" s="6"/>
      <c r="K5952" s="5"/>
      <c r="L5952" s="5"/>
      <c r="M5952" s="5"/>
      <c r="N5952" s="5"/>
      <c r="O5952" s="5"/>
      <c r="P5952" s="5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6"/>
      <c r="E5953" s="5"/>
      <c r="F5953" s="5"/>
      <c r="G5953" s="5"/>
      <c r="H5953" s="5"/>
      <c r="I5953" s="5"/>
      <c r="J5953" s="6"/>
      <c r="K5953" s="5"/>
      <c r="L5953" s="5"/>
      <c r="M5953" s="5"/>
      <c r="N5953" s="5"/>
      <c r="O5953" s="5"/>
      <c r="P5953" s="5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6"/>
      <c r="E5954" s="5"/>
      <c r="F5954" s="5"/>
      <c r="G5954" s="5"/>
      <c r="H5954" s="5"/>
      <c r="I5954" s="5"/>
      <c r="J5954" s="6"/>
      <c r="K5954" s="5"/>
      <c r="L5954" s="5"/>
      <c r="M5954" s="5"/>
      <c r="N5954" s="5"/>
      <c r="O5954" s="5"/>
      <c r="P5954" s="5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6"/>
      <c r="E5955" s="5"/>
      <c r="F5955" s="5"/>
      <c r="G5955" s="5"/>
      <c r="H5955" s="5"/>
      <c r="I5955" s="5"/>
      <c r="J5955" s="6"/>
      <c r="K5955" s="5"/>
      <c r="L5955" s="5"/>
      <c r="M5955" s="5"/>
      <c r="N5955" s="5"/>
      <c r="O5955" s="5"/>
      <c r="P5955" s="5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6"/>
      <c r="E5956" s="5"/>
      <c r="F5956" s="5"/>
      <c r="G5956" s="5"/>
      <c r="H5956" s="5"/>
      <c r="I5956" s="5"/>
      <c r="J5956" s="6"/>
      <c r="K5956" s="5"/>
      <c r="L5956" s="5"/>
      <c r="M5956" s="5"/>
      <c r="N5956" s="5"/>
      <c r="O5956" s="5"/>
      <c r="P5956" s="5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6"/>
      <c r="E5957" s="5"/>
      <c r="F5957" s="5"/>
      <c r="G5957" s="5"/>
      <c r="H5957" s="5"/>
      <c r="I5957" s="5"/>
      <c r="J5957" s="6"/>
      <c r="K5957" s="5"/>
      <c r="L5957" s="5"/>
      <c r="M5957" s="5"/>
      <c r="N5957" s="5"/>
      <c r="O5957" s="5"/>
      <c r="P5957" s="5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6"/>
      <c r="E5958" s="5"/>
      <c r="F5958" s="5"/>
      <c r="G5958" s="5"/>
      <c r="H5958" s="5"/>
      <c r="I5958" s="5"/>
      <c r="J5958" s="6"/>
      <c r="K5958" s="5"/>
      <c r="L5958" s="5"/>
      <c r="M5958" s="5"/>
      <c r="N5958" s="5"/>
      <c r="O5958" s="5"/>
      <c r="P5958" s="5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6"/>
      <c r="E5959" s="5"/>
      <c r="F5959" s="5"/>
      <c r="G5959" s="5"/>
      <c r="H5959" s="5"/>
      <c r="I5959" s="5"/>
      <c r="J5959" s="6"/>
      <c r="K5959" s="5"/>
      <c r="L5959" s="5"/>
      <c r="M5959" s="5"/>
      <c r="N5959" s="5"/>
      <c r="O5959" s="5"/>
      <c r="P5959" s="5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6"/>
      <c r="E5960" s="5"/>
      <c r="F5960" s="5"/>
      <c r="G5960" s="5"/>
      <c r="H5960" s="5"/>
      <c r="I5960" s="5"/>
      <c r="J5960" s="6"/>
      <c r="K5960" s="5"/>
      <c r="L5960" s="5"/>
      <c r="M5960" s="5"/>
      <c r="N5960" s="5"/>
      <c r="O5960" s="5"/>
      <c r="P5960" s="5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6"/>
      <c r="E5961" s="5"/>
      <c r="F5961" s="5"/>
      <c r="G5961" s="5"/>
      <c r="H5961" s="5"/>
      <c r="I5961" s="5"/>
      <c r="J5961" s="6"/>
      <c r="K5961" s="5"/>
      <c r="L5961" s="5"/>
      <c r="M5961" s="5"/>
      <c r="N5961" s="5"/>
      <c r="O5961" s="5"/>
      <c r="P5961" s="5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6"/>
      <c r="E5962" s="5"/>
      <c r="F5962" s="5"/>
      <c r="G5962" s="5"/>
      <c r="H5962" s="5"/>
      <c r="I5962" s="5"/>
      <c r="J5962" s="6"/>
      <c r="K5962" s="5"/>
      <c r="L5962" s="5"/>
      <c r="M5962" s="5"/>
      <c r="N5962" s="5"/>
      <c r="O5962" s="5"/>
      <c r="P5962" s="5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6"/>
      <c r="E5963" s="5"/>
      <c r="F5963" s="5"/>
      <c r="G5963" s="5"/>
      <c r="H5963" s="5"/>
      <c r="I5963" s="5"/>
      <c r="J5963" s="6"/>
      <c r="K5963" s="5"/>
      <c r="L5963" s="5"/>
      <c r="M5963" s="5"/>
      <c r="N5963" s="5"/>
      <c r="O5963" s="5"/>
      <c r="P5963" s="5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6"/>
      <c r="E5964" s="5"/>
      <c r="F5964" s="5"/>
      <c r="G5964" s="5"/>
      <c r="H5964" s="5"/>
      <c r="I5964" s="5"/>
      <c r="J5964" s="6"/>
      <c r="K5964" s="5"/>
      <c r="L5964" s="5"/>
      <c r="M5964" s="5"/>
      <c r="N5964" s="5"/>
      <c r="O5964" s="5"/>
      <c r="P5964" s="5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6"/>
      <c r="E5965" s="5"/>
      <c r="F5965" s="5"/>
      <c r="G5965" s="5"/>
      <c r="H5965" s="5"/>
      <c r="I5965" s="5"/>
      <c r="J5965" s="6"/>
      <c r="K5965" s="5"/>
      <c r="L5965" s="5"/>
      <c r="M5965" s="5"/>
      <c r="N5965" s="5"/>
      <c r="O5965" s="5"/>
      <c r="P5965" s="5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6"/>
      <c r="E5966" s="5"/>
      <c r="F5966" s="5"/>
      <c r="G5966" s="5"/>
      <c r="H5966" s="5"/>
      <c r="I5966" s="5"/>
      <c r="J5966" s="6"/>
      <c r="K5966" s="5"/>
      <c r="L5966" s="5"/>
      <c r="M5966" s="5"/>
      <c r="N5966" s="5"/>
      <c r="O5966" s="5"/>
      <c r="P5966" s="5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6"/>
      <c r="E5967" s="5"/>
      <c r="F5967" s="5"/>
      <c r="G5967" s="5"/>
      <c r="H5967" s="5"/>
      <c r="I5967" s="5"/>
      <c r="J5967" s="6"/>
      <c r="K5967" s="5"/>
      <c r="L5967" s="5"/>
      <c r="M5967" s="5"/>
      <c r="N5967" s="5"/>
      <c r="O5967" s="5"/>
      <c r="P5967" s="5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6"/>
      <c r="E5968" s="5"/>
      <c r="F5968" s="5"/>
      <c r="G5968" s="5"/>
      <c r="H5968" s="5"/>
      <c r="I5968" s="5"/>
      <c r="J5968" s="6"/>
      <c r="K5968" s="5"/>
      <c r="L5968" s="5"/>
      <c r="M5968" s="5"/>
      <c r="N5968" s="5"/>
      <c r="O5968" s="5"/>
      <c r="P5968" s="5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6"/>
      <c r="E5969" s="5"/>
      <c r="F5969" s="5"/>
      <c r="G5969" s="5"/>
      <c r="H5969" s="5"/>
      <c r="I5969" s="5"/>
      <c r="J5969" s="6"/>
      <c r="K5969" s="5"/>
      <c r="L5969" s="5"/>
      <c r="M5969" s="5"/>
      <c r="N5969" s="5"/>
      <c r="O5969" s="5"/>
      <c r="P5969" s="5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6"/>
      <c r="E5970" s="5"/>
      <c r="F5970" s="5"/>
      <c r="G5970" s="5"/>
      <c r="H5970" s="5"/>
      <c r="I5970" s="5"/>
      <c r="J5970" s="6"/>
      <c r="K5970" s="5"/>
      <c r="L5970" s="5"/>
      <c r="M5970" s="5"/>
      <c r="N5970" s="5"/>
      <c r="O5970" s="5"/>
      <c r="P5970" s="5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6"/>
      <c r="E5971" s="5"/>
      <c r="F5971" s="5"/>
      <c r="G5971" s="5"/>
      <c r="H5971" s="5"/>
      <c r="I5971" s="5"/>
      <c r="J5971" s="6"/>
      <c r="K5971" s="5"/>
      <c r="L5971" s="5"/>
      <c r="M5971" s="5"/>
      <c r="N5971" s="5"/>
      <c r="O5971" s="5"/>
      <c r="P5971" s="5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6"/>
      <c r="E5972" s="5"/>
      <c r="F5972" s="5"/>
      <c r="G5972" s="5"/>
      <c r="H5972" s="5"/>
      <c r="I5972" s="5"/>
      <c r="J5972" s="6"/>
      <c r="K5972" s="5"/>
      <c r="L5972" s="5"/>
      <c r="M5972" s="5"/>
      <c r="N5972" s="5"/>
      <c r="O5972" s="5"/>
      <c r="P5972" s="5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6"/>
      <c r="E5973" s="5"/>
      <c r="F5973" s="5"/>
      <c r="G5973" s="5"/>
      <c r="H5973" s="5"/>
      <c r="I5973" s="5"/>
      <c r="J5973" s="6"/>
      <c r="K5973" s="5"/>
      <c r="L5973" s="5"/>
      <c r="M5973" s="5"/>
      <c r="N5973" s="5"/>
      <c r="O5973" s="5"/>
      <c r="P5973" s="5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6"/>
      <c r="E5974" s="5"/>
      <c r="F5974" s="5"/>
      <c r="G5974" s="5"/>
      <c r="H5974" s="5"/>
      <c r="I5974" s="5"/>
      <c r="J5974" s="6"/>
      <c r="K5974" s="5"/>
      <c r="L5974" s="5"/>
      <c r="M5974" s="5"/>
      <c r="N5974" s="5"/>
      <c r="O5974" s="5"/>
      <c r="P5974" s="5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6"/>
      <c r="E5975" s="5"/>
      <c r="F5975" s="5"/>
      <c r="G5975" s="5"/>
      <c r="H5975" s="5"/>
      <c r="I5975" s="5"/>
      <c r="J5975" s="6"/>
      <c r="K5975" s="5"/>
      <c r="L5975" s="5"/>
      <c r="M5975" s="5"/>
      <c r="N5975" s="5"/>
      <c r="O5975" s="5"/>
      <c r="P5975" s="5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6"/>
      <c r="E5976" s="5"/>
      <c r="F5976" s="5"/>
      <c r="G5976" s="5"/>
      <c r="H5976" s="5"/>
      <c r="I5976" s="5"/>
      <c r="J5976" s="6"/>
      <c r="K5976" s="5"/>
      <c r="L5976" s="5"/>
      <c r="M5976" s="5"/>
      <c r="N5976" s="5"/>
      <c r="O5976" s="5"/>
      <c r="P5976" s="5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6"/>
      <c r="E5977" s="5"/>
      <c r="F5977" s="5"/>
      <c r="G5977" s="5"/>
      <c r="H5977" s="5"/>
      <c r="I5977" s="5"/>
      <c r="J5977" s="6"/>
      <c r="K5977" s="5"/>
      <c r="L5977" s="5"/>
      <c r="M5977" s="5"/>
      <c r="N5977" s="5"/>
      <c r="O5977" s="5"/>
      <c r="P5977" s="5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6"/>
      <c r="E5978" s="5"/>
      <c r="F5978" s="5"/>
      <c r="G5978" s="5"/>
      <c r="H5978" s="5"/>
      <c r="I5978" s="5"/>
      <c r="J5978" s="6"/>
      <c r="K5978" s="5"/>
      <c r="L5978" s="5"/>
      <c r="M5978" s="5"/>
      <c r="N5978" s="5"/>
      <c r="O5978" s="5"/>
      <c r="P5978" s="5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6"/>
      <c r="E5979" s="5"/>
      <c r="F5979" s="5"/>
      <c r="G5979" s="5"/>
      <c r="H5979" s="5"/>
      <c r="I5979" s="5"/>
      <c r="J5979" s="6"/>
      <c r="K5979" s="5"/>
      <c r="L5979" s="5"/>
      <c r="M5979" s="5"/>
      <c r="N5979" s="5"/>
      <c r="O5979" s="5"/>
      <c r="P5979" s="5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6"/>
      <c r="E5980" s="5"/>
      <c r="F5980" s="5"/>
      <c r="G5980" s="5"/>
      <c r="H5980" s="5"/>
      <c r="I5980" s="5"/>
      <c r="J5980" s="6"/>
      <c r="K5980" s="5"/>
      <c r="L5980" s="5"/>
      <c r="M5980" s="5"/>
      <c r="N5980" s="5"/>
      <c r="O5980" s="5"/>
      <c r="P5980" s="5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6"/>
      <c r="E5981" s="5"/>
      <c r="F5981" s="5"/>
      <c r="G5981" s="5"/>
      <c r="H5981" s="5"/>
      <c r="I5981" s="5"/>
      <c r="J5981" s="6"/>
      <c r="K5981" s="5"/>
      <c r="L5981" s="5"/>
      <c r="M5981" s="5"/>
      <c r="N5981" s="5"/>
      <c r="O5981" s="5"/>
      <c r="P5981" s="5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6"/>
      <c r="E5982" s="5"/>
      <c r="F5982" s="5"/>
      <c r="G5982" s="5"/>
      <c r="H5982" s="5"/>
      <c r="I5982" s="5"/>
      <c r="J5982" s="6"/>
      <c r="K5982" s="5"/>
      <c r="L5982" s="5"/>
      <c r="M5982" s="5"/>
      <c r="N5982" s="5"/>
      <c r="O5982" s="5"/>
      <c r="P5982" s="5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6"/>
      <c r="E5983" s="5"/>
      <c r="F5983" s="5"/>
      <c r="G5983" s="5"/>
      <c r="H5983" s="5"/>
      <c r="I5983" s="5"/>
      <c r="J5983" s="6"/>
      <c r="K5983" s="5"/>
      <c r="L5983" s="5"/>
      <c r="M5983" s="5"/>
      <c r="N5983" s="5"/>
      <c r="O5983" s="5"/>
      <c r="P5983" s="5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6"/>
      <c r="E5984" s="5"/>
      <c r="F5984" s="5"/>
      <c r="G5984" s="5"/>
      <c r="H5984" s="5"/>
      <c r="I5984" s="5"/>
      <c r="J5984" s="6"/>
      <c r="K5984" s="5"/>
      <c r="L5984" s="5"/>
      <c r="M5984" s="5"/>
      <c r="N5984" s="5"/>
      <c r="O5984" s="5"/>
      <c r="P5984" s="5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6"/>
      <c r="E5985" s="5"/>
      <c r="F5985" s="5"/>
      <c r="G5985" s="5"/>
      <c r="H5985" s="5"/>
      <c r="I5985" s="5"/>
      <c r="J5985" s="6"/>
      <c r="K5985" s="5"/>
      <c r="L5985" s="5"/>
      <c r="M5985" s="5"/>
      <c r="N5985" s="5"/>
      <c r="O5985" s="5"/>
      <c r="P5985" s="5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6"/>
      <c r="E5986" s="5"/>
      <c r="F5986" s="5"/>
      <c r="G5986" s="5"/>
      <c r="H5986" s="5"/>
      <c r="I5986" s="5"/>
      <c r="J5986" s="6"/>
      <c r="K5986" s="5"/>
      <c r="L5986" s="5"/>
      <c r="M5986" s="5"/>
      <c r="N5986" s="5"/>
      <c r="O5986" s="5"/>
      <c r="P5986" s="5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6"/>
      <c r="E5987" s="5"/>
      <c r="F5987" s="5"/>
      <c r="G5987" s="5"/>
      <c r="H5987" s="5"/>
      <c r="I5987" s="5"/>
      <c r="J5987" s="6"/>
      <c r="K5987" s="5"/>
      <c r="L5987" s="5"/>
      <c r="M5987" s="5"/>
      <c r="N5987" s="5"/>
      <c r="O5987" s="5"/>
      <c r="P5987" s="5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6"/>
      <c r="E5988" s="5"/>
      <c r="F5988" s="5"/>
      <c r="G5988" s="5"/>
      <c r="H5988" s="5"/>
      <c r="I5988" s="5"/>
      <c r="J5988" s="6"/>
      <c r="K5988" s="5"/>
      <c r="L5988" s="5"/>
      <c r="M5988" s="5"/>
      <c r="N5988" s="5"/>
      <c r="O5988" s="5"/>
      <c r="P5988" s="5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6"/>
      <c r="E5989" s="5"/>
      <c r="F5989" s="5"/>
      <c r="G5989" s="5"/>
      <c r="H5989" s="5"/>
      <c r="I5989" s="5"/>
      <c r="J5989" s="6"/>
      <c r="K5989" s="5"/>
      <c r="L5989" s="5"/>
      <c r="M5989" s="5"/>
      <c r="N5989" s="5"/>
      <c r="O5989" s="5"/>
      <c r="P5989" s="5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6"/>
      <c r="E5990" s="5"/>
      <c r="F5990" s="5"/>
      <c r="G5990" s="5"/>
      <c r="H5990" s="5"/>
      <c r="I5990" s="5"/>
      <c r="J5990" s="6"/>
      <c r="K5990" s="5"/>
      <c r="L5990" s="5"/>
      <c r="M5990" s="5"/>
      <c r="N5990" s="5"/>
      <c r="O5990" s="5"/>
      <c r="P5990" s="5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6"/>
      <c r="E5991" s="5"/>
      <c r="F5991" s="5"/>
      <c r="G5991" s="5"/>
      <c r="H5991" s="5"/>
      <c r="I5991" s="5"/>
      <c r="J5991" s="6"/>
      <c r="K5991" s="5"/>
      <c r="L5991" s="5"/>
      <c r="M5991" s="5"/>
      <c r="N5991" s="5"/>
      <c r="O5991" s="5"/>
      <c r="P5991" s="5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6"/>
      <c r="E5992" s="5"/>
      <c r="F5992" s="5"/>
      <c r="G5992" s="5"/>
      <c r="H5992" s="5"/>
      <c r="I5992" s="5"/>
      <c r="J5992" s="6"/>
      <c r="K5992" s="5"/>
      <c r="L5992" s="5"/>
      <c r="M5992" s="5"/>
      <c r="N5992" s="5"/>
      <c r="O5992" s="5"/>
      <c r="P5992" s="5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6"/>
      <c r="E5993" s="5"/>
      <c r="F5993" s="5"/>
      <c r="G5993" s="5"/>
      <c r="H5993" s="5"/>
      <c r="I5993" s="5"/>
      <c r="J5993" s="6"/>
      <c r="K5993" s="5"/>
      <c r="L5993" s="5"/>
      <c r="M5993" s="5"/>
      <c r="N5993" s="5"/>
      <c r="O5993" s="5"/>
      <c r="P5993" s="5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6"/>
      <c r="E5994" s="5"/>
      <c r="F5994" s="5"/>
      <c r="G5994" s="5"/>
      <c r="H5994" s="5"/>
      <c r="I5994" s="5"/>
      <c r="J5994" s="6"/>
      <c r="K5994" s="5"/>
      <c r="L5994" s="5"/>
      <c r="M5994" s="5"/>
      <c r="N5994" s="5"/>
      <c r="O5994" s="5"/>
      <c r="P5994" s="5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6"/>
      <c r="E5995" s="5"/>
      <c r="F5995" s="5"/>
      <c r="G5995" s="5"/>
      <c r="H5995" s="5"/>
      <c r="I5995" s="5"/>
      <c r="J5995" s="6"/>
      <c r="K5995" s="5"/>
      <c r="L5995" s="5"/>
      <c r="M5995" s="5"/>
      <c r="N5995" s="5"/>
      <c r="O5995" s="5"/>
      <c r="P5995" s="5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6"/>
      <c r="E5996" s="5"/>
      <c r="F5996" s="5"/>
      <c r="G5996" s="5"/>
      <c r="H5996" s="5"/>
      <c r="I5996" s="5"/>
      <c r="J5996" s="6"/>
      <c r="K5996" s="5"/>
      <c r="L5996" s="5"/>
      <c r="M5996" s="5"/>
      <c r="N5996" s="5"/>
      <c r="O5996" s="5"/>
      <c r="P5996" s="5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6"/>
      <c r="E5997" s="5"/>
      <c r="F5997" s="5"/>
      <c r="G5997" s="5"/>
      <c r="H5997" s="5"/>
      <c r="I5997" s="5"/>
      <c r="J5997" s="6"/>
      <c r="K5997" s="5"/>
      <c r="L5997" s="5"/>
      <c r="M5997" s="5"/>
      <c r="N5997" s="5"/>
      <c r="O5997" s="5"/>
      <c r="P5997" s="5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6"/>
      <c r="E5998" s="5"/>
      <c r="F5998" s="5"/>
      <c r="G5998" s="5"/>
      <c r="H5998" s="5"/>
      <c r="I5998" s="5"/>
      <c r="J5998" s="6"/>
      <c r="K5998" s="5"/>
      <c r="L5998" s="5"/>
      <c r="M5998" s="5"/>
      <c r="N5998" s="5"/>
      <c r="O5998" s="5"/>
      <c r="P5998" s="5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6"/>
      <c r="E5999" s="5"/>
      <c r="F5999" s="5"/>
      <c r="G5999" s="5"/>
      <c r="H5999" s="5"/>
      <c r="I5999" s="5"/>
      <c r="J5999" s="6"/>
      <c r="K5999" s="5"/>
      <c r="L5999" s="5"/>
      <c r="M5999" s="5"/>
      <c r="N5999" s="5"/>
      <c r="O5999" s="5"/>
      <c r="P5999" s="5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6"/>
      <c r="E6000" s="5"/>
      <c r="F6000" s="5"/>
      <c r="G6000" s="5"/>
      <c r="H6000" s="5"/>
      <c r="I6000" s="5"/>
      <c r="J6000" s="6"/>
      <c r="K6000" s="5"/>
      <c r="L6000" s="5"/>
      <c r="M6000" s="5"/>
      <c r="N6000" s="5"/>
      <c r="O6000" s="5"/>
      <c r="P6000" s="5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6"/>
      <c r="E6001" s="5"/>
      <c r="F6001" s="5"/>
      <c r="G6001" s="5"/>
      <c r="H6001" s="5"/>
      <c r="I6001" s="5"/>
      <c r="J6001" s="6"/>
      <c r="K6001" s="5"/>
      <c r="L6001" s="5"/>
      <c r="M6001" s="5"/>
      <c r="N6001" s="5"/>
      <c r="O6001" s="5"/>
      <c r="P6001" s="5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6"/>
      <c r="E6002" s="5"/>
      <c r="F6002" s="5"/>
      <c r="G6002" s="5"/>
      <c r="H6002" s="5"/>
      <c r="I6002" s="5"/>
      <c r="J6002" s="6"/>
      <c r="K6002" s="5"/>
      <c r="L6002" s="5"/>
      <c r="M6002" s="5"/>
      <c r="N6002" s="5"/>
      <c r="O6002" s="5"/>
      <c r="P6002" s="5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6"/>
      <c r="E6003" s="5"/>
      <c r="F6003" s="5"/>
      <c r="G6003" s="5"/>
      <c r="H6003" s="5"/>
      <c r="I6003" s="5"/>
      <c r="J6003" s="6"/>
      <c r="K6003" s="5"/>
      <c r="L6003" s="5"/>
      <c r="M6003" s="5"/>
      <c r="N6003" s="5"/>
      <c r="O6003" s="5"/>
      <c r="P6003" s="5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6"/>
      <c r="E6004" s="5"/>
      <c r="F6004" s="5"/>
      <c r="G6004" s="5"/>
      <c r="H6004" s="5"/>
      <c r="I6004" s="5"/>
      <c r="J6004" s="6"/>
      <c r="K6004" s="5"/>
      <c r="L6004" s="5"/>
      <c r="M6004" s="5"/>
      <c r="N6004" s="5"/>
      <c r="O6004" s="5"/>
      <c r="P6004" s="5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6"/>
      <c r="E6005" s="5"/>
      <c r="F6005" s="5"/>
      <c r="G6005" s="5"/>
      <c r="H6005" s="5"/>
      <c r="I6005" s="5"/>
      <c r="J6005" s="6"/>
      <c r="K6005" s="5"/>
      <c r="L6005" s="5"/>
      <c r="M6005" s="5"/>
      <c r="N6005" s="5"/>
      <c r="O6005" s="5"/>
      <c r="P6005" s="5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6"/>
      <c r="E6006" s="5"/>
      <c r="F6006" s="5"/>
      <c r="G6006" s="5"/>
      <c r="H6006" s="5"/>
      <c r="I6006" s="5"/>
      <c r="J6006" s="6"/>
      <c r="K6006" s="5"/>
      <c r="L6006" s="5"/>
      <c r="M6006" s="5"/>
      <c r="N6006" s="5"/>
      <c r="O6006" s="5"/>
      <c r="P6006" s="5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6"/>
      <c r="E6007" s="5"/>
      <c r="F6007" s="5"/>
      <c r="G6007" s="5"/>
      <c r="H6007" s="5"/>
      <c r="I6007" s="5"/>
      <c r="J6007" s="6"/>
      <c r="K6007" s="5"/>
      <c r="L6007" s="5"/>
      <c r="M6007" s="5"/>
      <c r="N6007" s="5"/>
      <c r="O6007" s="5"/>
      <c r="P6007" s="5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6"/>
      <c r="E6008" s="5"/>
      <c r="F6008" s="5"/>
      <c r="G6008" s="5"/>
      <c r="H6008" s="5"/>
      <c r="I6008" s="5"/>
      <c r="J6008" s="6"/>
      <c r="K6008" s="5"/>
      <c r="L6008" s="5"/>
      <c r="M6008" s="5"/>
      <c r="N6008" s="5"/>
      <c r="O6008" s="5"/>
      <c r="P6008" s="5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6"/>
      <c r="E6009" s="5"/>
      <c r="F6009" s="5"/>
      <c r="G6009" s="5"/>
      <c r="H6009" s="5"/>
      <c r="I6009" s="5"/>
      <c r="J6009" s="6"/>
      <c r="K6009" s="5"/>
      <c r="L6009" s="5"/>
      <c r="M6009" s="5"/>
      <c r="N6009" s="5"/>
      <c r="O6009" s="5"/>
      <c r="P6009" s="5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6"/>
      <c r="E6010" s="5"/>
      <c r="F6010" s="5"/>
      <c r="G6010" s="5"/>
      <c r="H6010" s="5"/>
      <c r="I6010" s="5"/>
      <c r="J6010" s="6"/>
      <c r="K6010" s="5"/>
      <c r="L6010" s="5"/>
      <c r="M6010" s="5"/>
      <c r="N6010" s="5"/>
      <c r="O6010" s="5"/>
      <c r="P6010" s="5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6"/>
      <c r="E6011" s="5"/>
      <c r="F6011" s="5"/>
      <c r="G6011" s="5"/>
      <c r="H6011" s="5"/>
      <c r="I6011" s="5"/>
      <c r="J6011" s="6"/>
      <c r="K6011" s="5"/>
      <c r="L6011" s="5"/>
      <c r="M6011" s="5"/>
      <c r="N6011" s="5"/>
      <c r="O6011" s="5"/>
      <c r="P6011" s="5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6"/>
      <c r="E6012" s="5"/>
      <c r="F6012" s="5"/>
      <c r="G6012" s="5"/>
      <c r="H6012" s="5"/>
      <c r="I6012" s="5"/>
      <c r="J6012" s="6"/>
      <c r="K6012" s="5"/>
      <c r="L6012" s="5"/>
      <c r="M6012" s="5"/>
      <c r="N6012" s="5"/>
      <c r="O6012" s="5"/>
      <c r="P6012" s="5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6"/>
      <c r="E6013" s="5"/>
      <c r="F6013" s="5"/>
      <c r="G6013" s="5"/>
      <c r="H6013" s="5"/>
      <c r="I6013" s="5"/>
      <c r="J6013" s="6"/>
      <c r="K6013" s="5"/>
      <c r="L6013" s="5"/>
      <c r="M6013" s="5"/>
      <c r="N6013" s="5"/>
      <c r="O6013" s="5"/>
      <c r="P6013" s="5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6"/>
      <c r="E6014" s="5"/>
      <c r="F6014" s="5"/>
      <c r="G6014" s="5"/>
      <c r="H6014" s="5"/>
      <c r="I6014" s="5"/>
      <c r="J6014" s="6"/>
      <c r="K6014" s="5"/>
      <c r="L6014" s="5"/>
      <c r="M6014" s="5"/>
      <c r="N6014" s="5"/>
      <c r="O6014" s="5"/>
      <c r="P6014" s="5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6"/>
      <c r="E6015" s="5"/>
      <c r="F6015" s="5"/>
      <c r="G6015" s="5"/>
      <c r="H6015" s="5"/>
      <c r="I6015" s="5"/>
      <c r="J6015" s="6"/>
      <c r="K6015" s="5"/>
      <c r="L6015" s="5"/>
      <c r="M6015" s="5"/>
      <c r="N6015" s="5"/>
      <c r="O6015" s="5"/>
      <c r="P6015" s="5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6"/>
      <c r="E6016" s="5"/>
      <c r="F6016" s="5"/>
      <c r="G6016" s="5"/>
      <c r="H6016" s="5"/>
      <c r="I6016" s="5"/>
      <c r="J6016" s="6"/>
      <c r="K6016" s="5"/>
      <c r="L6016" s="5"/>
      <c r="M6016" s="5"/>
      <c r="N6016" s="5"/>
      <c r="O6016" s="5"/>
      <c r="P6016" s="5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6"/>
      <c r="E6017" s="5"/>
      <c r="F6017" s="5"/>
      <c r="G6017" s="5"/>
      <c r="H6017" s="5"/>
      <c r="I6017" s="5"/>
      <c r="J6017" s="6"/>
      <c r="K6017" s="5"/>
      <c r="L6017" s="5"/>
      <c r="M6017" s="5"/>
      <c r="N6017" s="5"/>
      <c r="O6017" s="5"/>
      <c r="P6017" s="5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6"/>
      <c r="E6018" s="5"/>
      <c r="F6018" s="5"/>
      <c r="G6018" s="5"/>
      <c r="H6018" s="5"/>
      <c r="I6018" s="5"/>
      <c r="J6018" s="6"/>
      <c r="K6018" s="5"/>
      <c r="L6018" s="5"/>
      <c r="M6018" s="5"/>
      <c r="N6018" s="5"/>
      <c r="O6018" s="5"/>
      <c r="P6018" s="5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6"/>
      <c r="E6019" s="5"/>
      <c r="F6019" s="5"/>
      <c r="G6019" s="5"/>
      <c r="H6019" s="5"/>
      <c r="I6019" s="5"/>
      <c r="J6019" s="6"/>
      <c r="K6019" s="5"/>
      <c r="L6019" s="5"/>
      <c r="M6019" s="5"/>
      <c r="N6019" s="5"/>
      <c r="O6019" s="5"/>
      <c r="P6019" s="5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6"/>
      <c r="E6020" s="5"/>
      <c r="F6020" s="5"/>
      <c r="G6020" s="5"/>
      <c r="H6020" s="5"/>
      <c r="I6020" s="5"/>
      <c r="J6020" s="6"/>
      <c r="K6020" s="5"/>
      <c r="L6020" s="5"/>
      <c r="M6020" s="5"/>
      <c r="N6020" s="5"/>
      <c r="O6020" s="5"/>
      <c r="P6020" s="5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6"/>
      <c r="E6021" s="5"/>
      <c r="F6021" s="5"/>
      <c r="G6021" s="5"/>
      <c r="H6021" s="5"/>
      <c r="I6021" s="5"/>
      <c r="J6021" s="6"/>
      <c r="K6021" s="5"/>
      <c r="L6021" s="5"/>
      <c r="M6021" s="5"/>
      <c r="N6021" s="5"/>
      <c r="O6021" s="5"/>
      <c r="P6021" s="5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6"/>
      <c r="E6022" s="5"/>
      <c r="F6022" s="5"/>
      <c r="G6022" s="5"/>
      <c r="H6022" s="5"/>
      <c r="I6022" s="5"/>
      <c r="J6022" s="6"/>
      <c r="K6022" s="5"/>
      <c r="L6022" s="5"/>
      <c r="M6022" s="5"/>
      <c r="N6022" s="5"/>
      <c r="O6022" s="5"/>
      <c r="P6022" s="5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6"/>
      <c r="E6023" s="5"/>
      <c r="F6023" s="5"/>
      <c r="G6023" s="5"/>
      <c r="H6023" s="5"/>
      <c r="I6023" s="5"/>
      <c r="J6023" s="6"/>
      <c r="K6023" s="5"/>
      <c r="L6023" s="5"/>
      <c r="M6023" s="5"/>
      <c r="N6023" s="5"/>
      <c r="O6023" s="5"/>
      <c r="P6023" s="5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6"/>
      <c r="E6024" s="5"/>
      <c r="F6024" s="5"/>
      <c r="G6024" s="5"/>
      <c r="H6024" s="5"/>
      <c r="I6024" s="5"/>
      <c r="J6024" s="6"/>
      <c r="K6024" s="5"/>
      <c r="L6024" s="5"/>
      <c r="M6024" s="5"/>
      <c r="N6024" s="5"/>
      <c r="O6024" s="5"/>
      <c r="P6024" s="5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6"/>
      <c r="E6025" s="5"/>
      <c r="F6025" s="5"/>
      <c r="G6025" s="5"/>
      <c r="H6025" s="5"/>
      <c r="I6025" s="5"/>
      <c r="J6025" s="6"/>
      <c r="K6025" s="5"/>
      <c r="L6025" s="5"/>
      <c r="M6025" s="5"/>
      <c r="N6025" s="5"/>
      <c r="O6025" s="5"/>
      <c r="P6025" s="5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6"/>
      <c r="E6026" s="5"/>
      <c r="F6026" s="5"/>
      <c r="G6026" s="5"/>
      <c r="H6026" s="5"/>
      <c r="I6026" s="5"/>
      <c r="J6026" s="6"/>
      <c r="K6026" s="5"/>
      <c r="L6026" s="5"/>
      <c r="M6026" s="5"/>
      <c r="N6026" s="5"/>
      <c r="O6026" s="5"/>
      <c r="P6026" s="5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6"/>
      <c r="E6027" s="5"/>
      <c r="F6027" s="5"/>
      <c r="G6027" s="5"/>
      <c r="H6027" s="5"/>
      <c r="I6027" s="5"/>
      <c r="J6027" s="6"/>
      <c r="K6027" s="5"/>
      <c r="L6027" s="5"/>
      <c r="M6027" s="5"/>
      <c r="N6027" s="5"/>
      <c r="O6027" s="5"/>
      <c r="P6027" s="5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6"/>
      <c r="E6028" s="5"/>
      <c r="F6028" s="5"/>
      <c r="G6028" s="5"/>
      <c r="H6028" s="5"/>
      <c r="I6028" s="5"/>
      <c r="J6028" s="6"/>
      <c r="K6028" s="5"/>
      <c r="L6028" s="5"/>
      <c r="M6028" s="5"/>
      <c r="N6028" s="5"/>
      <c r="O6028" s="5"/>
      <c r="P6028" s="5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6"/>
      <c r="E6029" s="5"/>
      <c r="F6029" s="5"/>
      <c r="G6029" s="5"/>
      <c r="H6029" s="5"/>
      <c r="I6029" s="5"/>
      <c r="J6029" s="6"/>
      <c r="K6029" s="5"/>
      <c r="L6029" s="5"/>
      <c r="M6029" s="5"/>
      <c r="N6029" s="5"/>
      <c r="O6029" s="5"/>
      <c r="P6029" s="5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6"/>
      <c r="E6030" s="5"/>
      <c r="F6030" s="5"/>
      <c r="G6030" s="5"/>
      <c r="H6030" s="5"/>
      <c r="I6030" s="5"/>
      <c r="J6030" s="6"/>
      <c r="K6030" s="5"/>
      <c r="L6030" s="5"/>
      <c r="M6030" s="5"/>
      <c r="N6030" s="5"/>
      <c r="O6030" s="5"/>
      <c r="P6030" s="5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6"/>
      <c r="E6031" s="5"/>
      <c r="F6031" s="5"/>
      <c r="G6031" s="5"/>
      <c r="H6031" s="5"/>
      <c r="I6031" s="5"/>
      <c r="J6031" s="6"/>
      <c r="K6031" s="5"/>
      <c r="L6031" s="5"/>
      <c r="M6031" s="5"/>
      <c r="N6031" s="5"/>
      <c r="O6031" s="5"/>
      <c r="P6031" s="5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6"/>
      <c r="E6032" s="5"/>
      <c r="F6032" s="5"/>
      <c r="G6032" s="5"/>
      <c r="H6032" s="5"/>
      <c r="I6032" s="5"/>
      <c r="J6032" s="6"/>
      <c r="K6032" s="5"/>
      <c r="L6032" s="5"/>
      <c r="M6032" s="5"/>
      <c r="N6032" s="5"/>
      <c r="O6032" s="5"/>
      <c r="P6032" s="5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6"/>
      <c r="E6033" s="5"/>
      <c r="F6033" s="5"/>
      <c r="G6033" s="5"/>
      <c r="H6033" s="5"/>
      <c r="I6033" s="5"/>
      <c r="J6033" s="6"/>
      <c r="K6033" s="5"/>
      <c r="L6033" s="5"/>
      <c r="M6033" s="5"/>
      <c r="N6033" s="5"/>
      <c r="O6033" s="5"/>
      <c r="P6033" s="5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6"/>
      <c r="E6034" s="5"/>
      <c r="F6034" s="5"/>
      <c r="G6034" s="5"/>
      <c r="H6034" s="5"/>
      <c r="I6034" s="5"/>
      <c r="J6034" s="6"/>
      <c r="K6034" s="5"/>
      <c r="L6034" s="5"/>
      <c r="M6034" s="5"/>
      <c r="N6034" s="5"/>
      <c r="O6034" s="5"/>
      <c r="P6034" s="5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6"/>
      <c r="E6035" s="5"/>
      <c r="F6035" s="5"/>
      <c r="G6035" s="5"/>
      <c r="H6035" s="5"/>
      <c r="I6035" s="5"/>
      <c r="J6035" s="6"/>
      <c r="K6035" s="5"/>
      <c r="L6035" s="5"/>
      <c r="M6035" s="5"/>
      <c r="N6035" s="5"/>
      <c r="O6035" s="5"/>
      <c r="P6035" s="5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6"/>
      <c r="E6036" s="5"/>
      <c r="F6036" s="5"/>
      <c r="G6036" s="5"/>
      <c r="H6036" s="5"/>
      <c r="I6036" s="5"/>
      <c r="J6036" s="6"/>
      <c r="K6036" s="5"/>
      <c r="L6036" s="5"/>
      <c r="M6036" s="5"/>
      <c r="N6036" s="5"/>
      <c r="O6036" s="5"/>
      <c r="P6036" s="5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6"/>
      <c r="E6037" s="5"/>
      <c r="F6037" s="5"/>
      <c r="G6037" s="5"/>
      <c r="H6037" s="5"/>
      <c r="I6037" s="5"/>
      <c r="J6037" s="6"/>
      <c r="K6037" s="5"/>
      <c r="L6037" s="5"/>
      <c r="M6037" s="5"/>
      <c r="N6037" s="5"/>
      <c r="O6037" s="5"/>
      <c r="P6037" s="5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6"/>
      <c r="E6038" s="5"/>
      <c r="F6038" s="5"/>
      <c r="G6038" s="5"/>
      <c r="H6038" s="5"/>
      <c r="I6038" s="5"/>
      <c r="J6038" s="6"/>
      <c r="K6038" s="5"/>
      <c r="L6038" s="5"/>
      <c r="M6038" s="5"/>
      <c r="N6038" s="5"/>
      <c r="O6038" s="5"/>
      <c r="P6038" s="5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6"/>
      <c r="E6039" s="5"/>
      <c r="F6039" s="5"/>
      <c r="G6039" s="5"/>
      <c r="H6039" s="5"/>
      <c r="I6039" s="5"/>
      <c r="J6039" s="6"/>
      <c r="K6039" s="5"/>
      <c r="L6039" s="5"/>
      <c r="M6039" s="5"/>
      <c r="N6039" s="5"/>
      <c r="O6039" s="5"/>
      <c r="P6039" s="5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6"/>
      <c r="E6040" s="5"/>
      <c r="F6040" s="5"/>
      <c r="G6040" s="5"/>
      <c r="H6040" s="5"/>
      <c r="I6040" s="5"/>
      <c r="J6040" s="6"/>
      <c r="K6040" s="5"/>
      <c r="L6040" s="5"/>
      <c r="M6040" s="5"/>
      <c r="N6040" s="5"/>
      <c r="O6040" s="5"/>
      <c r="P6040" s="5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6"/>
      <c r="E6041" s="5"/>
      <c r="F6041" s="5"/>
      <c r="G6041" s="5"/>
      <c r="H6041" s="5"/>
      <c r="I6041" s="5"/>
      <c r="J6041" s="6"/>
      <c r="K6041" s="5"/>
      <c r="L6041" s="5"/>
      <c r="M6041" s="5"/>
      <c r="N6041" s="5"/>
      <c r="O6041" s="5"/>
      <c r="P6041" s="5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6"/>
      <c r="E6042" s="5"/>
      <c r="F6042" s="5"/>
      <c r="G6042" s="5"/>
      <c r="H6042" s="5"/>
      <c r="I6042" s="5"/>
      <c r="J6042" s="6"/>
      <c r="K6042" s="5"/>
      <c r="L6042" s="5"/>
      <c r="M6042" s="5"/>
      <c r="N6042" s="5"/>
      <c r="O6042" s="5"/>
      <c r="P6042" s="5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6"/>
      <c r="E6043" s="5"/>
      <c r="F6043" s="5"/>
      <c r="G6043" s="5"/>
      <c r="H6043" s="5"/>
      <c r="I6043" s="5"/>
      <c r="J6043" s="6"/>
      <c r="K6043" s="5"/>
      <c r="L6043" s="5"/>
      <c r="M6043" s="5"/>
      <c r="N6043" s="5"/>
      <c r="O6043" s="5"/>
      <c r="P6043" s="5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6"/>
      <c r="E6044" s="5"/>
      <c r="F6044" s="5"/>
      <c r="G6044" s="5"/>
      <c r="H6044" s="5"/>
      <c r="I6044" s="5"/>
      <c r="J6044" s="6"/>
      <c r="K6044" s="5"/>
      <c r="L6044" s="5"/>
      <c r="M6044" s="5"/>
      <c r="N6044" s="5"/>
      <c r="O6044" s="5"/>
      <c r="P6044" s="5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6"/>
      <c r="E6045" s="5"/>
      <c r="F6045" s="5"/>
      <c r="G6045" s="5"/>
      <c r="H6045" s="5"/>
      <c r="I6045" s="5"/>
      <c r="J6045" s="6"/>
      <c r="K6045" s="5"/>
      <c r="L6045" s="5"/>
      <c r="M6045" s="5"/>
      <c r="N6045" s="5"/>
      <c r="O6045" s="5"/>
      <c r="P6045" s="5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6"/>
      <c r="E6046" s="5"/>
      <c r="F6046" s="5"/>
      <c r="G6046" s="5"/>
      <c r="H6046" s="5"/>
      <c r="I6046" s="5"/>
      <c r="J6046" s="6"/>
      <c r="K6046" s="5"/>
      <c r="L6046" s="5"/>
      <c r="M6046" s="5"/>
      <c r="N6046" s="5"/>
      <c r="O6046" s="5"/>
      <c r="P6046" s="5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6"/>
      <c r="E6047" s="5"/>
      <c r="F6047" s="5"/>
      <c r="G6047" s="5"/>
      <c r="H6047" s="5"/>
      <c r="I6047" s="5"/>
      <c r="J6047" s="6"/>
      <c r="K6047" s="5"/>
      <c r="L6047" s="5"/>
      <c r="M6047" s="5"/>
      <c r="N6047" s="5"/>
      <c r="O6047" s="5"/>
      <c r="P6047" s="5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6"/>
      <c r="E6048" s="5"/>
      <c r="F6048" s="5"/>
      <c r="G6048" s="5"/>
      <c r="H6048" s="5"/>
      <c r="I6048" s="5"/>
      <c r="J6048" s="6"/>
      <c r="K6048" s="5"/>
      <c r="L6048" s="5"/>
      <c r="M6048" s="5"/>
      <c r="N6048" s="5"/>
      <c r="O6048" s="5"/>
      <c r="P6048" s="5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6"/>
      <c r="E6049" s="5"/>
      <c r="F6049" s="5"/>
      <c r="G6049" s="5"/>
      <c r="H6049" s="5"/>
      <c r="I6049" s="5"/>
      <c r="J6049" s="6"/>
      <c r="K6049" s="5"/>
      <c r="L6049" s="5"/>
      <c r="M6049" s="5"/>
      <c r="N6049" s="5"/>
      <c r="O6049" s="5"/>
      <c r="P6049" s="5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6"/>
      <c r="E6050" s="5"/>
      <c r="F6050" s="5"/>
      <c r="G6050" s="5"/>
      <c r="H6050" s="5"/>
      <c r="I6050" s="5"/>
      <c r="J6050" s="6"/>
      <c r="K6050" s="5"/>
      <c r="L6050" s="5"/>
      <c r="M6050" s="5"/>
      <c r="N6050" s="5"/>
      <c r="O6050" s="5"/>
      <c r="P6050" s="5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6"/>
      <c r="E6051" s="5"/>
      <c r="F6051" s="5"/>
      <c r="G6051" s="5"/>
      <c r="H6051" s="5"/>
      <c r="I6051" s="5"/>
      <c r="J6051" s="6"/>
      <c r="K6051" s="5"/>
      <c r="L6051" s="5"/>
      <c r="M6051" s="5"/>
      <c r="N6051" s="5"/>
      <c r="O6051" s="5"/>
      <c r="P6051" s="5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6"/>
      <c r="E6052" s="5"/>
      <c r="F6052" s="5"/>
      <c r="G6052" s="5"/>
      <c r="H6052" s="5"/>
      <c r="I6052" s="5"/>
      <c r="J6052" s="6"/>
      <c r="K6052" s="5"/>
      <c r="L6052" s="5"/>
      <c r="M6052" s="5"/>
      <c r="N6052" s="5"/>
      <c r="O6052" s="5"/>
      <c r="P6052" s="5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6"/>
      <c r="E6053" s="5"/>
      <c r="F6053" s="5"/>
      <c r="G6053" s="5"/>
      <c r="H6053" s="5"/>
      <c r="I6053" s="5"/>
      <c r="J6053" s="6"/>
      <c r="K6053" s="5"/>
      <c r="L6053" s="5"/>
      <c r="M6053" s="5"/>
      <c r="N6053" s="5"/>
      <c r="O6053" s="5"/>
      <c r="P6053" s="5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6"/>
      <c r="E6054" s="5"/>
      <c r="F6054" s="5"/>
      <c r="G6054" s="5"/>
      <c r="H6054" s="5"/>
      <c r="I6054" s="5"/>
      <c r="J6054" s="6"/>
      <c r="K6054" s="5"/>
      <c r="L6054" s="5"/>
      <c r="M6054" s="5"/>
      <c r="N6054" s="5"/>
      <c r="O6054" s="5"/>
      <c r="P6054" s="5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6"/>
      <c r="E6055" s="5"/>
      <c r="F6055" s="5"/>
      <c r="G6055" s="5"/>
      <c r="H6055" s="5"/>
      <c r="I6055" s="5"/>
      <c r="J6055" s="6"/>
      <c r="K6055" s="5"/>
      <c r="L6055" s="5"/>
      <c r="M6055" s="5"/>
      <c r="N6055" s="5"/>
      <c r="O6055" s="5"/>
      <c r="P6055" s="5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6"/>
      <c r="E6056" s="5"/>
      <c r="F6056" s="5"/>
      <c r="G6056" s="5"/>
      <c r="H6056" s="5"/>
      <c r="I6056" s="5"/>
      <c r="J6056" s="6"/>
      <c r="K6056" s="5"/>
      <c r="L6056" s="5"/>
      <c r="M6056" s="5"/>
      <c r="N6056" s="5"/>
      <c r="O6056" s="5"/>
      <c r="P6056" s="5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6"/>
      <c r="E6057" s="5"/>
      <c r="F6057" s="5"/>
      <c r="G6057" s="5"/>
      <c r="H6057" s="5"/>
      <c r="I6057" s="5"/>
      <c r="J6057" s="6"/>
      <c r="K6057" s="5"/>
      <c r="L6057" s="5"/>
      <c r="M6057" s="5"/>
      <c r="N6057" s="5"/>
      <c r="O6057" s="5"/>
      <c r="P6057" s="5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6"/>
      <c r="E6058" s="5"/>
      <c r="F6058" s="5"/>
      <c r="G6058" s="5"/>
      <c r="H6058" s="5"/>
      <c r="I6058" s="5"/>
      <c r="J6058" s="6"/>
      <c r="K6058" s="5"/>
      <c r="L6058" s="5"/>
      <c r="M6058" s="5"/>
      <c r="N6058" s="5"/>
      <c r="O6058" s="5"/>
      <c r="P6058" s="5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6"/>
      <c r="E6059" s="5"/>
      <c r="F6059" s="5"/>
      <c r="G6059" s="5"/>
      <c r="H6059" s="5"/>
      <c r="I6059" s="5"/>
      <c r="J6059" s="6"/>
      <c r="K6059" s="5"/>
      <c r="L6059" s="5"/>
      <c r="M6059" s="5"/>
      <c r="N6059" s="5"/>
      <c r="O6059" s="5"/>
      <c r="P6059" s="5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6"/>
      <c r="E6060" s="5"/>
      <c r="F6060" s="5"/>
      <c r="G6060" s="5"/>
      <c r="H6060" s="5"/>
      <c r="I6060" s="5"/>
      <c r="J6060" s="6"/>
      <c r="K6060" s="5"/>
      <c r="L6060" s="5"/>
      <c r="M6060" s="5"/>
      <c r="N6060" s="5"/>
      <c r="O6060" s="5"/>
      <c r="P6060" s="5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6"/>
      <c r="E6061" s="5"/>
      <c r="F6061" s="5"/>
      <c r="G6061" s="5"/>
      <c r="H6061" s="5"/>
      <c r="I6061" s="5"/>
      <c r="J6061" s="6"/>
      <c r="K6061" s="5"/>
      <c r="L6061" s="5"/>
      <c r="M6061" s="5"/>
      <c r="N6061" s="5"/>
      <c r="O6061" s="5"/>
      <c r="P6061" s="5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6"/>
      <c r="E6062" s="5"/>
      <c r="F6062" s="5"/>
      <c r="G6062" s="5"/>
      <c r="H6062" s="5"/>
      <c r="I6062" s="5"/>
      <c r="J6062" s="6"/>
      <c r="K6062" s="5"/>
      <c r="L6062" s="5"/>
      <c r="M6062" s="5"/>
      <c r="N6062" s="5"/>
      <c r="O6062" s="5"/>
      <c r="P6062" s="5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6"/>
      <c r="E6063" s="5"/>
      <c r="F6063" s="5"/>
      <c r="G6063" s="5"/>
      <c r="H6063" s="5"/>
      <c r="I6063" s="5"/>
      <c r="J6063" s="6"/>
      <c r="K6063" s="5"/>
      <c r="L6063" s="5"/>
      <c r="M6063" s="5"/>
      <c r="N6063" s="5"/>
      <c r="O6063" s="5"/>
      <c r="P6063" s="5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6"/>
      <c r="E6064" s="5"/>
      <c r="F6064" s="5"/>
      <c r="G6064" s="5"/>
      <c r="H6064" s="5"/>
      <c r="I6064" s="5"/>
      <c r="J6064" s="6"/>
      <c r="K6064" s="5"/>
      <c r="L6064" s="5"/>
      <c r="M6064" s="5"/>
      <c r="N6064" s="5"/>
      <c r="O6064" s="5"/>
      <c r="P6064" s="5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6"/>
      <c r="E6065" s="5"/>
      <c r="F6065" s="5"/>
      <c r="G6065" s="5"/>
      <c r="H6065" s="5"/>
      <c r="I6065" s="5"/>
      <c r="J6065" s="6"/>
      <c r="K6065" s="5"/>
      <c r="L6065" s="5"/>
      <c r="M6065" s="5"/>
      <c r="N6065" s="5"/>
      <c r="O6065" s="5"/>
      <c r="P6065" s="5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6"/>
      <c r="E6066" s="5"/>
      <c r="F6066" s="5"/>
      <c r="G6066" s="5"/>
      <c r="H6066" s="5"/>
      <c r="I6066" s="5"/>
      <c r="J6066" s="6"/>
      <c r="K6066" s="5"/>
      <c r="L6066" s="5"/>
      <c r="M6066" s="5"/>
      <c r="N6066" s="5"/>
      <c r="O6066" s="5"/>
      <c r="P6066" s="5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6"/>
      <c r="E6067" s="5"/>
      <c r="F6067" s="5"/>
      <c r="G6067" s="5"/>
      <c r="H6067" s="5"/>
      <c r="I6067" s="5"/>
      <c r="J6067" s="6"/>
      <c r="K6067" s="5"/>
      <c r="L6067" s="5"/>
      <c r="M6067" s="5"/>
      <c r="N6067" s="5"/>
      <c r="O6067" s="5"/>
      <c r="P6067" s="5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6"/>
      <c r="E6068" s="5"/>
      <c r="F6068" s="5"/>
      <c r="G6068" s="5"/>
      <c r="H6068" s="5"/>
      <c r="I6068" s="5"/>
      <c r="J6068" s="6"/>
      <c r="K6068" s="5"/>
      <c r="L6068" s="5"/>
      <c r="M6068" s="5"/>
      <c r="N6068" s="5"/>
      <c r="O6068" s="5"/>
      <c r="P6068" s="5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6"/>
      <c r="E6069" s="5"/>
      <c r="F6069" s="5"/>
      <c r="G6069" s="5"/>
      <c r="H6069" s="5"/>
      <c r="I6069" s="5"/>
      <c r="J6069" s="6"/>
      <c r="K6069" s="5"/>
      <c r="L6069" s="5"/>
      <c r="M6069" s="5"/>
      <c r="N6069" s="5"/>
      <c r="O6069" s="5"/>
      <c r="P6069" s="5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6"/>
      <c r="E6070" s="5"/>
      <c r="F6070" s="5"/>
      <c r="G6070" s="5"/>
      <c r="H6070" s="5"/>
      <c r="I6070" s="5"/>
      <c r="J6070" s="6"/>
      <c r="K6070" s="5"/>
      <c r="L6070" s="5"/>
      <c r="M6070" s="5"/>
      <c r="N6070" s="5"/>
      <c r="O6070" s="5"/>
      <c r="P6070" s="5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6"/>
      <c r="E6071" s="5"/>
      <c r="F6071" s="5"/>
      <c r="G6071" s="5"/>
      <c r="H6071" s="5"/>
      <c r="I6071" s="5"/>
      <c r="J6071" s="6"/>
      <c r="K6071" s="5"/>
      <c r="L6071" s="5"/>
      <c r="M6071" s="5"/>
      <c r="N6071" s="5"/>
      <c r="O6071" s="5"/>
      <c r="P6071" s="5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6"/>
      <c r="E6072" s="5"/>
      <c r="F6072" s="5"/>
      <c r="G6072" s="5"/>
      <c r="H6072" s="5"/>
      <c r="I6072" s="5"/>
      <c r="J6072" s="6"/>
      <c r="K6072" s="5"/>
      <c r="L6072" s="5"/>
      <c r="M6072" s="5"/>
      <c r="N6072" s="5"/>
      <c r="O6072" s="5"/>
      <c r="P6072" s="5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6"/>
      <c r="E6073" s="5"/>
      <c r="F6073" s="5"/>
      <c r="G6073" s="5"/>
      <c r="H6073" s="5"/>
      <c r="I6073" s="5"/>
      <c r="J6073" s="6"/>
      <c r="K6073" s="5"/>
      <c r="L6073" s="5"/>
      <c r="M6073" s="5"/>
      <c r="N6073" s="5"/>
      <c r="O6073" s="5"/>
      <c r="P6073" s="5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6"/>
      <c r="E6074" s="5"/>
      <c r="F6074" s="5"/>
      <c r="G6074" s="5"/>
      <c r="H6074" s="5"/>
      <c r="I6074" s="5"/>
      <c r="J6074" s="6"/>
      <c r="K6074" s="5"/>
      <c r="L6074" s="5"/>
      <c r="M6074" s="5"/>
      <c r="N6074" s="5"/>
      <c r="O6074" s="5"/>
      <c r="P6074" s="5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6"/>
      <c r="E6075" s="5"/>
      <c r="F6075" s="5"/>
      <c r="G6075" s="5"/>
      <c r="H6075" s="5"/>
      <c r="I6075" s="5"/>
      <c r="J6075" s="6"/>
      <c r="K6075" s="5"/>
      <c r="L6075" s="5"/>
      <c r="M6075" s="5"/>
      <c r="N6075" s="5"/>
      <c r="O6075" s="5"/>
      <c r="P6075" s="5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6"/>
      <c r="E6076" s="5"/>
      <c r="F6076" s="5"/>
      <c r="G6076" s="5"/>
      <c r="H6076" s="5"/>
      <c r="I6076" s="5"/>
      <c r="J6076" s="6"/>
      <c r="K6076" s="5"/>
      <c r="L6076" s="5"/>
      <c r="M6076" s="5"/>
      <c r="N6076" s="5"/>
      <c r="O6076" s="5"/>
      <c r="P6076" s="5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6"/>
      <c r="E6077" s="5"/>
      <c r="F6077" s="5"/>
      <c r="G6077" s="5"/>
      <c r="H6077" s="5"/>
      <c r="I6077" s="5"/>
      <c r="J6077" s="6"/>
      <c r="K6077" s="5"/>
      <c r="L6077" s="5"/>
      <c r="M6077" s="5"/>
      <c r="N6077" s="5"/>
      <c r="O6077" s="5"/>
      <c r="P6077" s="5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6"/>
      <c r="E6078" s="5"/>
      <c r="F6078" s="5"/>
      <c r="G6078" s="5"/>
      <c r="H6078" s="5"/>
      <c r="I6078" s="5"/>
      <c r="J6078" s="6"/>
      <c r="K6078" s="5"/>
      <c r="L6078" s="5"/>
      <c r="M6078" s="5"/>
      <c r="N6078" s="5"/>
      <c r="O6078" s="5"/>
      <c r="P6078" s="5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6"/>
      <c r="E6079" s="5"/>
      <c r="F6079" s="5"/>
      <c r="G6079" s="5"/>
      <c r="H6079" s="5"/>
      <c r="I6079" s="5"/>
      <c r="J6079" s="6"/>
      <c r="K6079" s="5"/>
      <c r="L6079" s="5"/>
      <c r="M6079" s="5"/>
      <c r="N6079" s="5"/>
      <c r="O6079" s="5"/>
      <c r="P6079" s="5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6"/>
      <c r="E6080" s="5"/>
      <c r="F6080" s="5"/>
      <c r="G6080" s="5"/>
      <c r="H6080" s="5"/>
      <c r="I6080" s="5"/>
      <c r="J6080" s="6"/>
      <c r="K6080" s="5"/>
      <c r="L6080" s="5"/>
      <c r="M6080" s="5"/>
      <c r="N6080" s="5"/>
      <c r="O6080" s="5"/>
      <c r="P6080" s="5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6"/>
      <c r="E6081" s="5"/>
      <c r="F6081" s="5"/>
      <c r="G6081" s="5"/>
      <c r="H6081" s="5"/>
      <c r="I6081" s="5"/>
      <c r="J6081" s="6"/>
      <c r="K6081" s="5"/>
      <c r="L6081" s="5"/>
      <c r="M6081" s="5"/>
      <c r="N6081" s="5"/>
      <c r="O6081" s="5"/>
      <c r="P6081" s="5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6"/>
      <c r="E6082" s="5"/>
      <c r="F6082" s="5"/>
      <c r="G6082" s="5"/>
      <c r="H6082" s="5"/>
      <c r="I6082" s="5"/>
      <c r="J6082" s="6"/>
      <c r="K6082" s="5"/>
      <c r="L6082" s="5"/>
      <c r="M6082" s="5"/>
      <c r="N6082" s="5"/>
      <c r="O6082" s="5"/>
      <c r="P6082" s="5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6"/>
      <c r="E6083" s="5"/>
      <c r="F6083" s="5"/>
      <c r="G6083" s="5"/>
      <c r="H6083" s="5"/>
      <c r="I6083" s="5"/>
      <c r="J6083" s="6"/>
      <c r="K6083" s="5"/>
      <c r="L6083" s="5"/>
      <c r="M6083" s="5"/>
      <c r="N6083" s="5"/>
      <c r="O6083" s="5"/>
      <c r="P6083" s="5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6"/>
      <c r="E6084" s="5"/>
      <c r="F6084" s="5"/>
      <c r="G6084" s="5"/>
      <c r="H6084" s="5"/>
      <c r="I6084" s="5"/>
      <c r="J6084" s="6"/>
      <c r="K6084" s="5"/>
      <c r="L6084" s="5"/>
      <c r="M6084" s="5"/>
      <c r="N6084" s="5"/>
      <c r="O6084" s="5"/>
      <c r="P6084" s="5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6"/>
      <c r="E6085" s="5"/>
      <c r="F6085" s="5"/>
      <c r="G6085" s="5"/>
      <c r="H6085" s="5"/>
      <c r="I6085" s="5"/>
      <c r="J6085" s="6"/>
      <c r="K6085" s="5"/>
      <c r="L6085" s="5"/>
      <c r="M6085" s="5"/>
      <c r="N6085" s="5"/>
      <c r="O6085" s="5"/>
      <c r="P6085" s="5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6"/>
      <c r="E6086" s="5"/>
      <c r="F6086" s="5"/>
      <c r="G6086" s="5"/>
      <c r="H6086" s="5"/>
      <c r="I6086" s="5"/>
      <c r="J6086" s="6"/>
      <c r="K6086" s="5"/>
      <c r="L6086" s="5"/>
      <c r="M6086" s="5"/>
      <c r="N6086" s="5"/>
      <c r="O6086" s="5"/>
      <c r="P6086" s="5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6"/>
      <c r="E6087" s="5"/>
      <c r="F6087" s="5"/>
      <c r="G6087" s="5"/>
      <c r="H6087" s="5"/>
      <c r="I6087" s="5"/>
      <c r="J6087" s="6"/>
      <c r="K6087" s="5"/>
      <c r="L6087" s="5"/>
      <c r="M6087" s="5"/>
      <c r="N6087" s="5"/>
      <c r="O6087" s="5"/>
      <c r="P6087" s="5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6"/>
      <c r="E6088" s="5"/>
      <c r="F6088" s="5"/>
      <c r="G6088" s="5"/>
      <c r="H6088" s="5"/>
      <c r="I6088" s="5"/>
      <c r="J6088" s="6"/>
      <c r="K6088" s="5"/>
      <c r="L6088" s="5"/>
      <c r="M6088" s="5"/>
      <c r="N6088" s="5"/>
      <c r="O6088" s="5"/>
      <c r="P6088" s="5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6"/>
      <c r="E6089" s="5"/>
      <c r="F6089" s="5"/>
      <c r="G6089" s="5"/>
      <c r="H6089" s="5"/>
      <c r="I6089" s="5"/>
      <c r="J6089" s="6"/>
      <c r="K6089" s="5"/>
      <c r="L6089" s="5"/>
      <c r="M6089" s="5"/>
      <c r="N6089" s="5"/>
      <c r="O6089" s="5"/>
      <c r="P6089" s="5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6"/>
      <c r="E6090" s="5"/>
      <c r="F6090" s="5"/>
      <c r="G6090" s="5"/>
      <c r="H6090" s="5"/>
      <c r="I6090" s="5"/>
      <c r="J6090" s="6"/>
      <c r="K6090" s="5"/>
      <c r="L6090" s="5"/>
      <c r="M6090" s="5"/>
      <c r="N6090" s="5"/>
      <c r="O6090" s="5"/>
      <c r="P6090" s="5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6"/>
      <c r="E6091" s="5"/>
      <c r="F6091" s="5"/>
      <c r="G6091" s="5"/>
      <c r="H6091" s="5"/>
      <c r="I6091" s="5"/>
      <c r="J6091" s="6"/>
      <c r="K6091" s="5"/>
      <c r="L6091" s="5"/>
      <c r="M6091" s="5"/>
      <c r="N6091" s="5"/>
      <c r="O6091" s="5"/>
      <c r="P6091" s="5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6"/>
      <c r="E6092" s="5"/>
      <c r="F6092" s="5"/>
      <c r="G6092" s="5"/>
      <c r="H6092" s="5"/>
      <c r="I6092" s="5"/>
      <c r="J6092" s="6"/>
      <c r="K6092" s="5"/>
      <c r="L6092" s="5"/>
      <c r="M6092" s="5"/>
      <c r="N6092" s="5"/>
      <c r="O6092" s="5"/>
      <c r="P6092" s="5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6"/>
      <c r="E6093" s="5"/>
      <c r="F6093" s="5"/>
      <c r="G6093" s="5"/>
      <c r="H6093" s="5"/>
      <c r="I6093" s="5"/>
      <c r="J6093" s="6"/>
      <c r="K6093" s="5"/>
      <c r="L6093" s="5"/>
      <c r="M6093" s="5"/>
      <c r="N6093" s="5"/>
      <c r="O6093" s="5"/>
      <c r="P6093" s="5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6"/>
      <c r="E6094" s="5"/>
      <c r="F6094" s="5"/>
      <c r="G6094" s="5"/>
      <c r="H6094" s="5"/>
      <c r="I6094" s="5"/>
      <c r="J6094" s="6"/>
      <c r="K6094" s="5"/>
      <c r="L6094" s="5"/>
      <c r="M6094" s="5"/>
      <c r="N6094" s="5"/>
      <c r="O6094" s="5"/>
      <c r="P6094" s="5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6"/>
      <c r="E6095" s="5"/>
      <c r="F6095" s="5"/>
      <c r="G6095" s="5"/>
      <c r="H6095" s="5"/>
      <c r="I6095" s="5"/>
      <c r="J6095" s="6"/>
      <c r="K6095" s="5"/>
      <c r="L6095" s="5"/>
      <c r="M6095" s="5"/>
      <c r="N6095" s="5"/>
      <c r="O6095" s="5"/>
      <c r="P6095" s="5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6"/>
      <c r="E6096" s="5"/>
      <c r="F6096" s="5"/>
      <c r="G6096" s="5"/>
      <c r="H6096" s="5"/>
      <c r="I6096" s="5"/>
      <c r="J6096" s="6"/>
      <c r="K6096" s="5"/>
      <c r="L6096" s="5"/>
      <c r="M6096" s="5"/>
      <c r="N6096" s="5"/>
      <c r="O6096" s="5"/>
      <c r="P6096" s="5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6"/>
      <c r="E6097" s="5"/>
      <c r="F6097" s="5"/>
      <c r="G6097" s="5"/>
      <c r="H6097" s="5"/>
      <c r="I6097" s="5"/>
      <c r="J6097" s="6"/>
      <c r="K6097" s="5"/>
      <c r="L6097" s="5"/>
      <c r="M6097" s="5"/>
      <c r="N6097" s="5"/>
      <c r="O6097" s="5"/>
      <c r="P6097" s="5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6"/>
      <c r="E6098" s="5"/>
      <c r="F6098" s="5"/>
      <c r="G6098" s="5"/>
      <c r="H6098" s="5"/>
      <c r="I6098" s="5"/>
      <c r="J6098" s="6"/>
      <c r="K6098" s="5"/>
      <c r="L6098" s="5"/>
      <c r="M6098" s="5"/>
      <c r="N6098" s="5"/>
      <c r="O6098" s="5"/>
      <c r="P6098" s="5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6"/>
      <c r="E6099" s="5"/>
      <c r="F6099" s="5"/>
      <c r="G6099" s="5"/>
      <c r="H6099" s="5"/>
      <c r="I6099" s="5"/>
      <c r="J6099" s="6"/>
      <c r="K6099" s="5"/>
      <c r="L6099" s="5"/>
      <c r="M6099" s="5"/>
      <c r="N6099" s="5"/>
      <c r="O6099" s="5"/>
      <c r="P6099" s="5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6"/>
      <c r="E6100" s="5"/>
      <c r="F6100" s="5"/>
      <c r="G6100" s="5"/>
      <c r="H6100" s="5"/>
      <c r="I6100" s="5"/>
      <c r="J6100" s="6"/>
      <c r="K6100" s="5"/>
      <c r="L6100" s="5"/>
      <c r="M6100" s="5"/>
      <c r="N6100" s="5"/>
      <c r="O6100" s="5"/>
      <c r="P6100" s="5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6"/>
      <c r="E6101" s="5"/>
      <c r="F6101" s="5"/>
      <c r="G6101" s="5"/>
      <c r="H6101" s="5"/>
      <c r="I6101" s="5"/>
      <c r="J6101" s="6"/>
      <c r="K6101" s="5"/>
      <c r="L6101" s="5"/>
      <c r="M6101" s="5"/>
      <c r="N6101" s="5"/>
      <c r="O6101" s="5"/>
      <c r="P6101" s="5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6"/>
      <c r="E6102" s="5"/>
      <c r="F6102" s="5"/>
      <c r="G6102" s="5"/>
      <c r="H6102" s="5"/>
      <c r="I6102" s="5"/>
      <c r="J6102" s="6"/>
      <c r="K6102" s="5"/>
      <c r="L6102" s="5"/>
      <c r="M6102" s="5"/>
      <c r="N6102" s="5"/>
      <c r="O6102" s="5"/>
      <c r="P6102" s="5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6"/>
      <c r="E6103" s="5"/>
      <c r="F6103" s="5"/>
      <c r="G6103" s="5"/>
      <c r="H6103" s="5"/>
      <c r="I6103" s="5"/>
      <c r="J6103" s="6"/>
      <c r="K6103" s="5"/>
      <c r="L6103" s="5"/>
      <c r="M6103" s="5"/>
      <c r="N6103" s="5"/>
      <c r="O6103" s="5"/>
      <c r="P6103" s="5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6"/>
      <c r="E6104" s="5"/>
      <c r="F6104" s="5"/>
      <c r="G6104" s="5"/>
      <c r="H6104" s="5"/>
      <c r="I6104" s="5"/>
      <c r="J6104" s="6"/>
      <c r="K6104" s="5"/>
      <c r="L6104" s="5"/>
      <c r="M6104" s="5"/>
      <c r="N6104" s="5"/>
      <c r="O6104" s="5"/>
      <c r="P6104" s="5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6"/>
      <c r="E6105" s="5"/>
      <c r="F6105" s="5"/>
      <c r="G6105" s="5"/>
      <c r="H6105" s="5"/>
      <c r="I6105" s="5"/>
      <c r="J6105" s="6"/>
      <c r="K6105" s="5"/>
      <c r="L6105" s="5"/>
      <c r="M6105" s="5"/>
      <c r="N6105" s="5"/>
      <c r="O6105" s="5"/>
      <c r="P6105" s="5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6"/>
      <c r="E6106" s="5"/>
      <c r="F6106" s="5"/>
      <c r="G6106" s="5"/>
      <c r="H6106" s="5"/>
      <c r="I6106" s="5"/>
      <c r="J6106" s="6"/>
      <c r="K6106" s="5"/>
      <c r="L6106" s="5"/>
      <c r="M6106" s="5"/>
      <c r="N6106" s="5"/>
      <c r="O6106" s="5"/>
      <c r="P6106" s="5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6"/>
      <c r="E6107" s="5"/>
      <c r="F6107" s="5"/>
      <c r="G6107" s="5"/>
      <c r="H6107" s="5"/>
      <c r="I6107" s="5"/>
      <c r="J6107" s="6"/>
      <c r="K6107" s="5"/>
      <c r="L6107" s="5"/>
      <c r="M6107" s="5"/>
      <c r="N6107" s="5"/>
      <c r="O6107" s="5"/>
      <c r="P6107" s="5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6"/>
      <c r="E6108" s="5"/>
      <c r="F6108" s="5"/>
      <c r="G6108" s="5"/>
      <c r="H6108" s="5"/>
      <c r="I6108" s="5"/>
      <c r="J6108" s="6"/>
      <c r="K6108" s="5"/>
      <c r="L6108" s="5"/>
      <c r="M6108" s="5"/>
      <c r="N6108" s="5"/>
      <c r="O6108" s="5"/>
      <c r="P6108" s="5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6"/>
      <c r="E6109" s="5"/>
      <c r="F6109" s="5"/>
      <c r="G6109" s="5"/>
      <c r="H6109" s="5"/>
      <c r="I6109" s="5"/>
      <c r="J6109" s="6"/>
      <c r="K6109" s="5"/>
      <c r="L6109" s="5"/>
      <c r="M6109" s="5"/>
      <c r="N6109" s="5"/>
      <c r="O6109" s="5"/>
      <c r="P6109" s="5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6"/>
      <c r="E6110" s="5"/>
      <c r="F6110" s="5"/>
      <c r="G6110" s="5"/>
      <c r="H6110" s="5"/>
      <c r="I6110" s="5"/>
      <c r="J6110" s="6"/>
      <c r="K6110" s="5"/>
      <c r="L6110" s="5"/>
      <c r="M6110" s="5"/>
      <c r="N6110" s="5"/>
      <c r="O6110" s="5"/>
      <c r="P6110" s="5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6"/>
      <c r="E6111" s="5"/>
      <c r="F6111" s="5"/>
      <c r="G6111" s="5"/>
      <c r="H6111" s="5"/>
      <c r="I6111" s="5"/>
      <c r="J6111" s="6"/>
      <c r="K6111" s="5"/>
      <c r="L6111" s="5"/>
      <c r="M6111" s="5"/>
      <c r="N6111" s="5"/>
      <c r="O6111" s="5"/>
      <c r="P6111" s="5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6"/>
      <c r="E6112" s="5"/>
      <c r="F6112" s="5"/>
      <c r="G6112" s="5"/>
      <c r="H6112" s="5"/>
      <c r="I6112" s="5"/>
      <c r="J6112" s="6"/>
      <c r="K6112" s="5"/>
      <c r="L6112" s="5"/>
      <c r="M6112" s="5"/>
      <c r="N6112" s="5"/>
      <c r="O6112" s="5"/>
      <c r="P6112" s="5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6"/>
      <c r="E6113" s="5"/>
      <c r="F6113" s="5"/>
      <c r="G6113" s="5"/>
      <c r="H6113" s="5"/>
      <c r="I6113" s="5"/>
      <c r="J6113" s="6"/>
      <c r="K6113" s="5"/>
      <c r="L6113" s="5"/>
      <c r="M6113" s="5"/>
      <c r="N6113" s="5"/>
      <c r="O6113" s="5"/>
      <c r="P6113" s="5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6"/>
      <c r="E6114" s="5"/>
      <c r="F6114" s="5"/>
      <c r="G6114" s="5"/>
      <c r="H6114" s="5"/>
      <c r="I6114" s="5"/>
      <c r="J6114" s="6"/>
      <c r="K6114" s="5"/>
      <c r="L6114" s="5"/>
      <c r="M6114" s="5"/>
      <c r="N6114" s="5"/>
      <c r="O6114" s="5"/>
      <c r="P6114" s="5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6"/>
      <c r="E6115" s="5"/>
      <c r="F6115" s="5"/>
      <c r="G6115" s="5"/>
      <c r="H6115" s="5"/>
      <c r="I6115" s="5"/>
      <c r="J6115" s="6"/>
      <c r="K6115" s="5"/>
      <c r="L6115" s="5"/>
      <c r="M6115" s="5"/>
      <c r="N6115" s="5"/>
      <c r="O6115" s="5"/>
      <c r="P6115" s="5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6"/>
      <c r="E6116" s="5"/>
      <c r="F6116" s="5"/>
      <c r="G6116" s="5"/>
      <c r="H6116" s="5"/>
      <c r="I6116" s="5"/>
      <c r="J6116" s="6"/>
      <c r="K6116" s="5"/>
      <c r="L6116" s="5"/>
      <c r="M6116" s="5"/>
      <c r="N6116" s="5"/>
      <c r="O6116" s="5"/>
      <c r="P6116" s="5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6"/>
      <c r="E6117" s="5"/>
      <c r="F6117" s="5"/>
      <c r="G6117" s="5"/>
      <c r="H6117" s="5"/>
      <c r="I6117" s="5"/>
      <c r="J6117" s="6"/>
      <c r="K6117" s="5"/>
      <c r="L6117" s="5"/>
      <c r="M6117" s="5"/>
      <c r="N6117" s="5"/>
      <c r="O6117" s="5"/>
      <c r="P6117" s="5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6"/>
      <c r="E6118" s="5"/>
      <c r="F6118" s="5"/>
      <c r="G6118" s="5"/>
      <c r="H6118" s="5"/>
      <c r="I6118" s="5"/>
      <c r="J6118" s="6"/>
      <c r="K6118" s="5"/>
      <c r="L6118" s="5"/>
      <c r="M6118" s="5"/>
      <c r="N6118" s="5"/>
      <c r="O6118" s="5"/>
      <c r="P6118" s="5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6"/>
      <c r="E6119" s="5"/>
      <c r="F6119" s="5"/>
      <c r="G6119" s="5"/>
      <c r="H6119" s="5"/>
      <c r="I6119" s="5"/>
      <c r="J6119" s="6"/>
      <c r="K6119" s="5"/>
      <c r="L6119" s="5"/>
      <c r="M6119" s="5"/>
      <c r="N6119" s="5"/>
      <c r="O6119" s="5"/>
      <c r="P6119" s="5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6"/>
      <c r="E6120" s="5"/>
      <c r="F6120" s="5"/>
      <c r="G6120" s="5"/>
      <c r="H6120" s="5"/>
      <c r="I6120" s="5"/>
      <c r="J6120" s="6"/>
      <c r="K6120" s="5"/>
      <c r="L6120" s="5"/>
      <c r="M6120" s="5"/>
      <c r="N6120" s="5"/>
      <c r="O6120" s="5"/>
      <c r="P6120" s="5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6"/>
      <c r="E6121" s="5"/>
      <c r="F6121" s="5"/>
      <c r="G6121" s="5"/>
      <c r="H6121" s="5"/>
      <c r="I6121" s="5"/>
      <c r="J6121" s="6"/>
      <c r="K6121" s="5"/>
      <c r="L6121" s="5"/>
      <c r="M6121" s="5"/>
      <c r="N6121" s="5"/>
      <c r="O6121" s="5"/>
      <c r="P6121" s="5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6"/>
      <c r="E6122" s="5"/>
      <c r="F6122" s="5"/>
      <c r="G6122" s="5"/>
      <c r="H6122" s="5"/>
      <c r="I6122" s="5"/>
      <c r="J6122" s="6"/>
      <c r="K6122" s="5"/>
      <c r="L6122" s="5"/>
      <c r="M6122" s="5"/>
      <c r="N6122" s="5"/>
      <c r="O6122" s="5"/>
      <c r="P6122" s="5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6"/>
      <c r="E6123" s="5"/>
      <c r="F6123" s="5"/>
      <c r="G6123" s="5"/>
      <c r="H6123" s="5"/>
      <c r="I6123" s="5"/>
      <c r="J6123" s="6"/>
      <c r="K6123" s="5"/>
      <c r="L6123" s="5"/>
      <c r="M6123" s="5"/>
      <c r="N6123" s="5"/>
      <c r="O6123" s="5"/>
      <c r="P6123" s="5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6"/>
      <c r="E6124" s="5"/>
      <c r="F6124" s="5"/>
      <c r="G6124" s="5"/>
      <c r="H6124" s="5"/>
      <c r="I6124" s="5"/>
      <c r="J6124" s="6"/>
      <c r="K6124" s="5"/>
      <c r="L6124" s="5"/>
      <c r="M6124" s="5"/>
      <c r="N6124" s="5"/>
      <c r="O6124" s="5"/>
      <c r="P6124" s="5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6"/>
      <c r="E6125" s="5"/>
      <c r="F6125" s="5"/>
      <c r="G6125" s="5"/>
      <c r="H6125" s="5"/>
      <c r="I6125" s="5"/>
      <c r="J6125" s="6"/>
      <c r="K6125" s="5"/>
      <c r="L6125" s="5"/>
      <c r="M6125" s="5"/>
      <c r="N6125" s="5"/>
      <c r="O6125" s="5"/>
      <c r="P6125" s="5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6"/>
      <c r="E6126" s="5"/>
      <c r="F6126" s="5"/>
      <c r="G6126" s="5"/>
      <c r="H6126" s="5"/>
      <c r="I6126" s="5"/>
      <c r="J6126" s="6"/>
      <c r="K6126" s="5"/>
      <c r="L6126" s="5"/>
      <c r="M6126" s="5"/>
      <c r="N6126" s="5"/>
      <c r="O6126" s="5"/>
      <c r="P6126" s="5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6"/>
      <c r="E6127" s="5"/>
      <c r="F6127" s="5"/>
      <c r="G6127" s="5"/>
      <c r="H6127" s="5"/>
      <c r="I6127" s="5"/>
      <c r="J6127" s="6"/>
      <c r="K6127" s="5"/>
      <c r="L6127" s="5"/>
      <c r="M6127" s="5"/>
      <c r="N6127" s="5"/>
      <c r="O6127" s="5"/>
      <c r="P6127" s="5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6"/>
      <c r="E6128" s="5"/>
      <c r="F6128" s="5"/>
      <c r="G6128" s="5"/>
      <c r="H6128" s="5"/>
      <c r="I6128" s="5"/>
      <c r="J6128" s="6"/>
      <c r="K6128" s="5"/>
      <c r="L6128" s="5"/>
      <c r="M6128" s="5"/>
      <c r="N6128" s="5"/>
      <c r="O6128" s="5"/>
      <c r="P6128" s="5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6"/>
      <c r="E6129" s="5"/>
      <c r="F6129" s="5"/>
      <c r="G6129" s="5"/>
      <c r="H6129" s="5"/>
      <c r="I6129" s="5"/>
      <c r="J6129" s="6"/>
      <c r="K6129" s="5"/>
      <c r="L6129" s="5"/>
      <c r="M6129" s="5"/>
      <c r="N6129" s="5"/>
      <c r="O6129" s="5"/>
      <c r="P6129" s="5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6"/>
      <c r="E6130" s="5"/>
      <c r="F6130" s="5"/>
      <c r="G6130" s="5"/>
      <c r="H6130" s="5"/>
      <c r="I6130" s="5"/>
      <c r="J6130" s="6"/>
      <c r="K6130" s="5"/>
      <c r="L6130" s="5"/>
      <c r="M6130" s="5"/>
      <c r="N6130" s="5"/>
      <c r="O6130" s="5"/>
      <c r="P6130" s="5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6"/>
      <c r="E6131" s="5"/>
      <c r="F6131" s="5"/>
      <c r="G6131" s="5"/>
      <c r="H6131" s="5"/>
      <c r="I6131" s="5"/>
      <c r="J6131" s="6"/>
      <c r="K6131" s="5"/>
      <c r="L6131" s="5"/>
      <c r="M6131" s="5"/>
      <c r="N6131" s="5"/>
      <c r="O6131" s="5"/>
      <c r="P6131" s="5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6"/>
      <c r="E6132" s="5"/>
      <c r="F6132" s="5"/>
      <c r="G6132" s="5"/>
      <c r="H6132" s="5"/>
      <c r="I6132" s="5"/>
      <c r="J6132" s="6"/>
      <c r="K6132" s="5"/>
      <c r="L6132" s="5"/>
      <c r="M6132" s="5"/>
      <c r="N6132" s="5"/>
      <c r="O6132" s="5"/>
      <c r="P6132" s="5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6"/>
      <c r="E6133" s="5"/>
      <c r="F6133" s="5"/>
      <c r="G6133" s="5"/>
      <c r="H6133" s="5"/>
      <c r="I6133" s="5"/>
      <c r="J6133" s="6"/>
      <c r="K6133" s="5"/>
      <c r="L6133" s="5"/>
      <c r="M6133" s="5"/>
      <c r="N6133" s="5"/>
      <c r="O6133" s="5"/>
      <c r="P6133" s="5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6"/>
      <c r="E6134" s="5"/>
      <c r="F6134" s="5"/>
      <c r="G6134" s="5"/>
      <c r="H6134" s="5"/>
      <c r="I6134" s="5"/>
      <c r="J6134" s="6"/>
      <c r="K6134" s="5"/>
      <c r="L6134" s="5"/>
      <c r="M6134" s="5"/>
      <c r="N6134" s="5"/>
      <c r="O6134" s="5"/>
      <c r="P6134" s="5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6"/>
      <c r="E6135" s="5"/>
      <c r="F6135" s="5"/>
      <c r="G6135" s="5"/>
      <c r="H6135" s="5"/>
      <c r="I6135" s="5"/>
      <c r="J6135" s="6"/>
      <c r="K6135" s="5"/>
      <c r="L6135" s="5"/>
      <c r="M6135" s="5"/>
      <c r="N6135" s="5"/>
      <c r="O6135" s="5"/>
      <c r="P6135" s="5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6"/>
      <c r="E6136" s="5"/>
      <c r="F6136" s="5"/>
      <c r="G6136" s="5"/>
      <c r="H6136" s="5"/>
      <c r="I6136" s="5"/>
      <c r="J6136" s="6"/>
      <c r="K6136" s="5"/>
      <c r="L6136" s="5"/>
      <c r="M6136" s="5"/>
      <c r="N6136" s="5"/>
      <c r="O6136" s="5"/>
      <c r="P6136" s="5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6"/>
      <c r="E6137" s="5"/>
      <c r="F6137" s="5"/>
      <c r="G6137" s="5"/>
      <c r="H6137" s="5"/>
      <c r="I6137" s="5"/>
      <c r="J6137" s="6"/>
      <c r="K6137" s="5"/>
      <c r="L6137" s="5"/>
      <c r="M6137" s="5"/>
      <c r="N6137" s="5"/>
      <c r="O6137" s="5"/>
      <c r="P6137" s="5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6"/>
      <c r="E6138" s="5"/>
      <c r="F6138" s="5"/>
      <c r="G6138" s="5"/>
      <c r="H6138" s="5"/>
      <c r="I6138" s="5"/>
      <c r="J6138" s="6"/>
      <c r="K6138" s="5"/>
      <c r="L6138" s="5"/>
      <c r="M6138" s="5"/>
      <c r="N6138" s="5"/>
      <c r="O6138" s="5"/>
      <c r="P6138" s="5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6"/>
      <c r="E6139" s="5"/>
      <c r="F6139" s="5"/>
      <c r="G6139" s="5"/>
      <c r="H6139" s="5"/>
      <c r="I6139" s="5"/>
      <c r="J6139" s="6"/>
      <c r="K6139" s="5"/>
      <c r="L6139" s="5"/>
      <c r="M6139" s="5"/>
      <c r="N6139" s="5"/>
      <c r="O6139" s="5"/>
      <c r="P6139" s="5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6"/>
      <c r="E6140" s="5"/>
      <c r="F6140" s="5"/>
      <c r="G6140" s="5"/>
      <c r="H6140" s="5"/>
      <c r="I6140" s="5"/>
      <c r="J6140" s="6"/>
      <c r="K6140" s="5"/>
      <c r="L6140" s="5"/>
      <c r="M6140" s="5"/>
      <c r="N6140" s="5"/>
      <c r="O6140" s="5"/>
      <c r="P6140" s="5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6"/>
      <c r="E6141" s="5"/>
      <c r="F6141" s="5"/>
      <c r="G6141" s="5"/>
      <c r="H6141" s="5"/>
      <c r="I6141" s="5"/>
      <c r="J6141" s="6"/>
      <c r="K6141" s="5"/>
      <c r="L6141" s="5"/>
      <c r="M6141" s="5"/>
      <c r="N6141" s="5"/>
      <c r="O6141" s="5"/>
      <c r="P6141" s="5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6"/>
      <c r="E6142" s="5"/>
      <c r="F6142" s="5"/>
      <c r="G6142" s="5"/>
      <c r="H6142" s="5"/>
      <c r="I6142" s="5"/>
      <c r="J6142" s="6"/>
      <c r="K6142" s="5"/>
      <c r="L6142" s="5"/>
      <c r="M6142" s="5"/>
      <c r="N6142" s="5"/>
      <c r="O6142" s="5"/>
      <c r="P6142" s="5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6"/>
      <c r="E6143" s="5"/>
      <c r="F6143" s="5"/>
      <c r="G6143" s="5"/>
      <c r="H6143" s="5"/>
      <c r="I6143" s="5"/>
      <c r="J6143" s="6"/>
      <c r="K6143" s="5"/>
      <c r="L6143" s="5"/>
      <c r="M6143" s="5"/>
      <c r="N6143" s="5"/>
      <c r="O6143" s="5"/>
      <c r="P6143" s="5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6"/>
      <c r="E6144" s="5"/>
      <c r="F6144" s="5"/>
      <c r="G6144" s="5"/>
      <c r="H6144" s="5"/>
      <c r="I6144" s="5"/>
      <c r="J6144" s="6"/>
      <c r="K6144" s="5"/>
      <c r="L6144" s="5"/>
      <c r="M6144" s="5"/>
      <c r="N6144" s="5"/>
      <c r="O6144" s="5"/>
      <c r="P6144" s="5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6"/>
      <c r="E6145" s="5"/>
      <c r="F6145" s="5"/>
      <c r="G6145" s="5"/>
      <c r="H6145" s="5"/>
      <c r="I6145" s="5"/>
      <c r="J6145" s="6"/>
      <c r="K6145" s="5"/>
      <c r="L6145" s="5"/>
      <c r="M6145" s="5"/>
      <c r="N6145" s="5"/>
      <c r="O6145" s="5"/>
      <c r="P6145" s="5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6"/>
      <c r="E6146" s="5"/>
      <c r="F6146" s="5"/>
      <c r="G6146" s="5"/>
      <c r="H6146" s="5"/>
      <c r="I6146" s="5"/>
      <c r="J6146" s="6"/>
      <c r="K6146" s="5"/>
      <c r="L6146" s="5"/>
      <c r="M6146" s="5"/>
      <c r="N6146" s="5"/>
      <c r="O6146" s="5"/>
      <c r="P6146" s="5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6"/>
      <c r="E6147" s="5"/>
      <c r="F6147" s="5"/>
      <c r="G6147" s="5"/>
      <c r="H6147" s="5"/>
      <c r="I6147" s="5"/>
      <c r="J6147" s="6"/>
      <c r="K6147" s="5"/>
      <c r="L6147" s="5"/>
      <c r="M6147" s="5"/>
      <c r="N6147" s="5"/>
      <c r="O6147" s="5"/>
      <c r="P6147" s="5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6"/>
      <c r="E6148" s="5"/>
      <c r="F6148" s="5"/>
      <c r="G6148" s="5"/>
      <c r="H6148" s="5"/>
      <c r="I6148" s="5"/>
      <c r="J6148" s="6"/>
      <c r="K6148" s="5"/>
      <c r="L6148" s="5"/>
      <c r="M6148" s="5"/>
      <c r="N6148" s="5"/>
      <c r="O6148" s="5"/>
      <c r="P6148" s="5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6"/>
      <c r="E6149" s="5"/>
      <c r="F6149" s="5"/>
      <c r="G6149" s="5"/>
      <c r="H6149" s="5"/>
      <c r="I6149" s="5"/>
      <c r="J6149" s="6"/>
      <c r="K6149" s="5"/>
      <c r="L6149" s="5"/>
      <c r="M6149" s="5"/>
      <c r="N6149" s="5"/>
      <c r="O6149" s="5"/>
      <c r="P6149" s="5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6"/>
      <c r="E6150" s="5"/>
      <c r="F6150" s="5"/>
      <c r="G6150" s="5"/>
      <c r="H6150" s="5"/>
      <c r="I6150" s="5"/>
      <c r="J6150" s="6"/>
      <c r="K6150" s="5"/>
      <c r="L6150" s="5"/>
      <c r="M6150" s="5"/>
      <c r="N6150" s="5"/>
      <c r="O6150" s="5"/>
      <c r="P6150" s="5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6"/>
      <c r="E6151" s="5"/>
      <c r="F6151" s="5"/>
      <c r="G6151" s="5"/>
      <c r="H6151" s="5"/>
      <c r="I6151" s="5"/>
      <c r="J6151" s="6"/>
      <c r="K6151" s="5"/>
      <c r="L6151" s="5"/>
      <c r="M6151" s="5"/>
      <c r="N6151" s="5"/>
      <c r="O6151" s="5"/>
      <c r="P6151" s="5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6"/>
      <c r="E6152" s="5"/>
      <c r="F6152" s="5"/>
      <c r="G6152" s="5"/>
      <c r="H6152" s="5"/>
      <c r="I6152" s="5"/>
      <c r="J6152" s="6"/>
      <c r="K6152" s="5"/>
      <c r="L6152" s="5"/>
      <c r="M6152" s="5"/>
      <c r="N6152" s="5"/>
      <c r="O6152" s="5"/>
      <c r="P6152" s="5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6"/>
      <c r="E6153" s="5"/>
      <c r="F6153" s="5"/>
      <c r="G6153" s="5"/>
      <c r="H6153" s="5"/>
      <c r="I6153" s="5"/>
      <c r="J6153" s="6"/>
      <c r="K6153" s="5"/>
      <c r="L6153" s="5"/>
      <c r="M6153" s="5"/>
      <c r="N6153" s="5"/>
      <c r="O6153" s="5"/>
      <c r="P6153" s="5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6"/>
      <c r="E6154" s="5"/>
      <c r="F6154" s="5"/>
      <c r="G6154" s="5"/>
      <c r="H6154" s="5"/>
      <c r="I6154" s="5"/>
      <c r="J6154" s="6"/>
      <c r="K6154" s="5"/>
      <c r="L6154" s="5"/>
      <c r="M6154" s="5"/>
      <c r="N6154" s="5"/>
      <c r="O6154" s="5"/>
      <c r="P6154" s="5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6"/>
      <c r="E6155" s="5"/>
      <c r="F6155" s="5"/>
      <c r="G6155" s="5"/>
      <c r="H6155" s="5"/>
      <c r="I6155" s="5"/>
      <c r="J6155" s="6"/>
      <c r="K6155" s="5"/>
      <c r="L6155" s="5"/>
      <c r="M6155" s="5"/>
      <c r="N6155" s="5"/>
      <c r="O6155" s="5"/>
      <c r="P6155" s="5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6"/>
      <c r="E6156" s="5"/>
      <c r="F6156" s="5"/>
      <c r="G6156" s="5"/>
      <c r="H6156" s="5"/>
      <c r="I6156" s="5"/>
      <c r="J6156" s="6"/>
      <c r="K6156" s="5"/>
      <c r="L6156" s="5"/>
      <c r="M6156" s="5"/>
      <c r="N6156" s="5"/>
      <c r="O6156" s="5"/>
      <c r="P6156" s="5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6"/>
      <c r="E6157" s="5"/>
      <c r="F6157" s="5"/>
      <c r="G6157" s="5"/>
      <c r="H6157" s="5"/>
      <c r="I6157" s="5"/>
      <c r="J6157" s="6"/>
      <c r="K6157" s="5"/>
      <c r="L6157" s="5"/>
      <c r="M6157" s="5"/>
      <c r="N6157" s="5"/>
      <c r="O6157" s="5"/>
      <c r="P6157" s="5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6"/>
      <c r="E6158" s="5"/>
      <c r="F6158" s="5"/>
      <c r="G6158" s="5"/>
      <c r="H6158" s="5"/>
      <c r="I6158" s="5"/>
      <c r="J6158" s="6"/>
      <c r="K6158" s="5"/>
      <c r="L6158" s="5"/>
      <c r="M6158" s="5"/>
      <c r="N6158" s="5"/>
      <c r="O6158" s="5"/>
      <c r="P6158" s="5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6"/>
      <c r="E6159" s="5"/>
      <c r="F6159" s="5"/>
      <c r="G6159" s="5"/>
      <c r="H6159" s="5"/>
      <c r="I6159" s="5"/>
      <c r="J6159" s="6"/>
      <c r="K6159" s="5"/>
      <c r="L6159" s="5"/>
      <c r="M6159" s="5"/>
      <c r="N6159" s="5"/>
      <c r="O6159" s="5"/>
      <c r="P6159" s="5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6"/>
      <c r="E6160" s="5"/>
      <c r="F6160" s="5"/>
      <c r="G6160" s="5"/>
      <c r="H6160" s="5"/>
      <c r="I6160" s="5"/>
      <c r="J6160" s="6"/>
      <c r="K6160" s="5"/>
      <c r="L6160" s="5"/>
      <c r="M6160" s="5"/>
      <c r="N6160" s="5"/>
      <c r="O6160" s="5"/>
      <c r="P6160" s="5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6"/>
      <c r="E6161" s="5"/>
      <c r="F6161" s="5"/>
      <c r="G6161" s="5"/>
      <c r="H6161" s="5"/>
      <c r="I6161" s="5"/>
      <c r="J6161" s="6"/>
      <c r="K6161" s="5"/>
      <c r="L6161" s="5"/>
      <c r="M6161" s="5"/>
      <c r="N6161" s="5"/>
      <c r="O6161" s="5"/>
      <c r="P6161" s="5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6"/>
      <c r="E6162" s="5"/>
      <c r="F6162" s="5"/>
      <c r="G6162" s="5"/>
      <c r="H6162" s="5"/>
      <c r="I6162" s="5"/>
      <c r="J6162" s="6"/>
      <c r="K6162" s="5"/>
      <c r="L6162" s="5"/>
      <c r="M6162" s="5"/>
      <c r="N6162" s="5"/>
      <c r="O6162" s="5"/>
      <c r="P6162" s="5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6"/>
      <c r="E6163" s="5"/>
      <c r="F6163" s="5"/>
      <c r="G6163" s="5"/>
      <c r="H6163" s="5"/>
      <c r="I6163" s="5"/>
      <c r="J6163" s="6"/>
      <c r="K6163" s="5"/>
      <c r="L6163" s="5"/>
      <c r="M6163" s="5"/>
      <c r="N6163" s="5"/>
      <c r="O6163" s="5"/>
      <c r="P6163" s="5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6"/>
      <c r="E6164" s="5"/>
      <c r="F6164" s="5"/>
      <c r="G6164" s="5"/>
      <c r="H6164" s="5"/>
      <c r="I6164" s="5"/>
      <c r="J6164" s="6"/>
      <c r="K6164" s="5"/>
      <c r="L6164" s="5"/>
      <c r="M6164" s="5"/>
      <c r="N6164" s="5"/>
      <c r="O6164" s="5"/>
      <c r="P6164" s="5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6"/>
      <c r="E6165" s="5"/>
      <c r="F6165" s="5"/>
      <c r="G6165" s="5"/>
      <c r="H6165" s="5"/>
      <c r="I6165" s="5"/>
      <c r="J6165" s="6"/>
      <c r="K6165" s="5"/>
      <c r="L6165" s="5"/>
      <c r="M6165" s="5"/>
      <c r="N6165" s="5"/>
      <c r="O6165" s="5"/>
      <c r="P6165" s="5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6"/>
      <c r="E6166" s="5"/>
      <c r="F6166" s="5"/>
      <c r="G6166" s="5"/>
      <c r="H6166" s="5"/>
      <c r="I6166" s="5"/>
      <c r="J6166" s="6"/>
      <c r="K6166" s="5"/>
      <c r="L6166" s="5"/>
      <c r="M6166" s="5"/>
      <c r="N6166" s="5"/>
      <c r="O6166" s="5"/>
      <c r="P6166" s="5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6"/>
      <c r="E6167" s="5"/>
      <c r="F6167" s="5"/>
      <c r="G6167" s="5"/>
      <c r="H6167" s="5"/>
      <c r="I6167" s="5"/>
      <c r="J6167" s="6"/>
      <c r="K6167" s="5"/>
      <c r="L6167" s="5"/>
      <c r="M6167" s="5"/>
      <c r="N6167" s="5"/>
      <c r="O6167" s="5"/>
      <c r="P6167" s="5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6"/>
      <c r="E6168" s="5"/>
      <c r="F6168" s="5"/>
      <c r="G6168" s="5"/>
      <c r="H6168" s="5"/>
      <c r="I6168" s="5"/>
      <c r="J6168" s="6"/>
      <c r="K6168" s="5"/>
      <c r="L6168" s="5"/>
      <c r="M6168" s="5"/>
      <c r="N6168" s="5"/>
      <c r="O6168" s="5"/>
      <c r="P6168" s="5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6"/>
      <c r="E6169" s="5"/>
      <c r="F6169" s="5"/>
      <c r="G6169" s="5"/>
      <c r="H6169" s="5"/>
      <c r="I6169" s="5"/>
      <c r="J6169" s="6"/>
      <c r="K6169" s="5"/>
      <c r="L6169" s="5"/>
      <c r="M6169" s="5"/>
      <c r="N6169" s="5"/>
      <c r="O6169" s="5"/>
      <c r="P6169" s="5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6"/>
      <c r="E6170" s="5"/>
      <c r="F6170" s="5"/>
      <c r="G6170" s="5"/>
      <c r="H6170" s="5"/>
      <c r="I6170" s="5"/>
      <c r="J6170" s="6"/>
      <c r="K6170" s="5"/>
      <c r="L6170" s="5"/>
      <c r="M6170" s="5"/>
      <c r="N6170" s="5"/>
      <c r="O6170" s="5"/>
      <c r="P6170" s="5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6"/>
      <c r="E6171" s="5"/>
      <c r="F6171" s="5"/>
      <c r="G6171" s="5"/>
      <c r="H6171" s="5"/>
      <c r="I6171" s="5"/>
      <c r="J6171" s="6"/>
      <c r="K6171" s="5"/>
      <c r="L6171" s="5"/>
      <c r="M6171" s="5"/>
      <c r="N6171" s="5"/>
      <c r="O6171" s="5"/>
      <c r="P6171" s="5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6"/>
      <c r="E6172" s="5"/>
      <c r="F6172" s="5"/>
      <c r="G6172" s="5"/>
      <c r="H6172" s="5"/>
      <c r="I6172" s="5"/>
      <c r="J6172" s="6"/>
      <c r="K6172" s="5"/>
      <c r="L6172" s="5"/>
      <c r="M6172" s="5"/>
      <c r="N6172" s="5"/>
      <c r="O6172" s="5"/>
      <c r="P6172" s="5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6"/>
      <c r="E6173" s="5"/>
      <c r="F6173" s="5"/>
      <c r="G6173" s="5"/>
      <c r="H6173" s="5"/>
      <c r="I6173" s="5"/>
      <c r="J6173" s="6"/>
      <c r="K6173" s="5"/>
      <c r="L6173" s="5"/>
      <c r="M6173" s="5"/>
      <c r="N6173" s="5"/>
      <c r="O6173" s="5"/>
      <c r="P6173" s="5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6"/>
      <c r="E6174" s="5"/>
      <c r="F6174" s="5"/>
      <c r="G6174" s="5"/>
      <c r="H6174" s="5"/>
      <c r="I6174" s="5"/>
      <c r="J6174" s="6"/>
      <c r="K6174" s="5"/>
      <c r="L6174" s="5"/>
      <c r="M6174" s="5"/>
      <c r="N6174" s="5"/>
      <c r="O6174" s="5"/>
      <c r="P6174" s="5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6"/>
      <c r="E6175" s="5"/>
      <c r="F6175" s="5"/>
      <c r="G6175" s="5"/>
      <c r="H6175" s="5"/>
      <c r="I6175" s="5"/>
      <c r="J6175" s="6"/>
      <c r="K6175" s="5"/>
      <c r="L6175" s="5"/>
      <c r="M6175" s="5"/>
      <c r="N6175" s="5"/>
      <c r="O6175" s="5"/>
      <c r="P6175" s="5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6"/>
      <c r="E6176" s="5"/>
      <c r="F6176" s="5"/>
      <c r="G6176" s="5"/>
      <c r="H6176" s="5"/>
      <c r="I6176" s="5"/>
      <c r="J6176" s="6"/>
      <c r="K6176" s="5"/>
      <c r="L6176" s="5"/>
      <c r="M6176" s="5"/>
      <c r="N6176" s="5"/>
      <c r="O6176" s="5"/>
      <c r="P6176" s="5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6"/>
      <c r="E6177" s="5"/>
      <c r="F6177" s="5"/>
      <c r="G6177" s="5"/>
      <c r="H6177" s="5"/>
      <c r="I6177" s="5"/>
      <c r="J6177" s="6"/>
      <c r="K6177" s="5"/>
      <c r="L6177" s="5"/>
      <c r="M6177" s="5"/>
      <c r="N6177" s="5"/>
      <c r="O6177" s="5"/>
      <c r="P6177" s="5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6"/>
      <c r="E6178" s="5"/>
      <c r="F6178" s="5"/>
      <c r="G6178" s="5"/>
      <c r="H6178" s="5"/>
      <c r="I6178" s="5"/>
      <c r="J6178" s="6"/>
      <c r="K6178" s="5"/>
      <c r="L6178" s="5"/>
      <c r="M6178" s="5"/>
      <c r="N6178" s="5"/>
      <c r="O6178" s="5"/>
      <c r="P6178" s="5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6"/>
      <c r="E6179" s="5"/>
      <c r="F6179" s="5"/>
      <c r="G6179" s="5"/>
      <c r="H6179" s="5"/>
      <c r="I6179" s="5"/>
      <c r="J6179" s="6"/>
      <c r="K6179" s="5"/>
      <c r="L6179" s="5"/>
      <c r="M6179" s="5"/>
      <c r="N6179" s="5"/>
      <c r="O6179" s="5"/>
      <c r="P6179" s="5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6"/>
      <c r="E6180" s="5"/>
      <c r="F6180" s="5"/>
      <c r="G6180" s="5"/>
      <c r="H6180" s="5"/>
      <c r="I6180" s="5"/>
      <c r="J6180" s="6"/>
      <c r="K6180" s="5"/>
      <c r="L6180" s="5"/>
      <c r="M6180" s="5"/>
      <c r="N6180" s="5"/>
      <c r="O6180" s="5"/>
      <c r="P6180" s="5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6"/>
      <c r="E6181" s="5"/>
      <c r="F6181" s="5"/>
      <c r="G6181" s="5"/>
      <c r="H6181" s="5"/>
      <c r="I6181" s="5"/>
      <c r="J6181" s="6"/>
      <c r="K6181" s="5"/>
      <c r="L6181" s="5"/>
      <c r="M6181" s="5"/>
      <c r="N6181" s="5"/>
      <c r="O6181" s="5"/>
      <c r="P6181" s="5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6"/>
      <c r="E6182" s="5"/>
      <c r="F6182" s="5"/>
      <c r="G6182" s="5"/>
      <c r="H6182" s="5"/>
      <c r="I6182" s="5"/>
      <c r="J6182" s="6"/>
      <c r="K6182" s="5"/>
      <c r="L6182" s="5"/>
      <c r="M6182" s="5"/>
      <c r="N6182" s="5"/>
      <c r="O6182" s="5"/>
      <c r="P6182" s="5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6"/>
      <c r="E6183" s="5"/>
      <c r="F6183" s="5"/>
      <c r="G6183" s="5"/>
      <c r="H6183" s="5"/>
      <c r="I6183" s="5"/>
      <c r="J6183" s="6"/>
      <c r="K6183" s="5"/>
      <c r="L6183" s="5"/>
      <c r="M6183" s="5"/>
      <c r="N6183" s="5"/>
      <c r="O6183" s="5"/>
      <c r="P6183" s="5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6"/>
      <c r="E6184" s="5"/>
      <c r="F6184" s="5"/>
      <c r="G6184" s="5"/>
      <c r="H6184" s="5"/>
      <c r="I6184" s="5"/>
      <c r="J6184" s="6"/>
      <c r="K6184" s="5"/>
      <c r="L6184" s="5"/>
      <c r="M6184" s="5"/>
      <c r="N6184" s="5"/>
      <c r="O6184" s="5"/>
      <c r="P6184" s="5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6"/>
      <c r="E6185" s="5"/>
      <c r="F6185" s="5"/>
      <c r="G6185" s="5"/>
      <c r="H6185" s="5"/>
      <c r="I6185" s="5"/>
      <c r="J6185" s="6"/>
      <c r="K6185" s="5"/>
      <c r="L6185" s="5"/>
      <c r="M6185" s="5"/>
      <c r="N6185" s="5"/>
      <c r="O6185" s="5"/>
      <c r="P6185" s="5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6"/>
      <c r="E6186" s="5"/>
      <c r="F6186" s="5"/>
      <c r="G6186" s="5"/>
      <c r="H6186" s="5"/>
      <c r="I6186" s="5"/>
      <c r="J6186" s="6"/>
      <c r="K6186" s="5"/>
      <c r="L6186" s="5"/>
      <c r="M6186" s="5"/>
      <c r="N6186" s="5"/>
      <c r="O6186" s="5"/>
      <c r="P6186" s="5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6"/>
      <c r="E6187" s="5"/>
      <c r="F6187" s="5"/>
      <c r="G6187" s="5"/>
      <c r="H6187" s="5"/>
      <c r="I6187" s="5"/>
      <c r="J6187" s="6"/>
      <c r="K6187" s="5"/>
      <c r="L6187" s="5"/>
      <c r="M6187" s="5"/>
      <c r="N6187" s="5"/>
      <c r="O6187" s="5"/>
      <c r="P6187" s="5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6"/>
      <c r="E6188" s="5"/>
      <c r="F6188" s="5"/>
      <c r="G6188" s="5"/>
      <c r="H6188" s="5"/>
      <c r="I6188" s="5"/>
      <c r="J6188" s="6"/>
      <c r="K6188" s="5"/>
      <c r="L6188" s="5"/>
      <c r="M6188" s="5"/>
      <c r="N6188" s="5"/>
      <c r="O6188" s="5"/>
      <c r="P6188" s="5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6"/>
      <c r="E6189" s="5"/>
      <c r="F6189" s="5"/>
      <c r="G6189" s="5"/>
      <c r="H6189" s="5"/>
      <c r="I6189" s="5"/>
      <c r="J6189" s="6"/>
      <c r="K6189" s="5"/>
      <c r="L6189" s="5"/>
      <c r="M6189" s="5"/>
      <c r="N6189" s="5"/>
      <c r="O6189" s="5"/>
      <c r="P6189" s="5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6"/>
      <c r="E6190" s="5"/>
      <c r="F6190" s="5"/>
      <c r="G6190" s="5"/>
      <c r="H6190" s="5"/>
      <c r="I6190" s="5"/>
      <c r="J6190" s="6"/>
      <c r="K6190" s="5"/>
      <c r="L6190" s="5"/>
      <c r="M6190" s="5"/>
      <c r="N6190" s="5"/>
      <c r="O6190" s="5"/>
      <c r="P6190" s="5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6"/>
      <c r="E6191" s="5"/>
      <c r="F6191" s="5"/>
      <c r="G6191" s="5"/>
      <c r="H6191" s="5"/>
      <c r="I6191" s="5"/>
      <c r="J6191" s="6"/>
      <c r="K6191" s="5"/>
      <c r="L6191" s="5"/>
      <c r="M6191" s="5"/>
      <c r="N6191" s="5"/>
      <c r="O6191" s="5"/>
      <c r="P6191" s="5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6"/>
      <c r="E6192" s="5"/>
      <c r="F6192" s="5"/>
      <c r="G6192" s="5"/>
      <c r="H6192" s="5"/>
      <c r="I6192" s="5"/>
      <c r="J6192" s="6"/>
      <c r="K6192" s="5"/>
      <c r="L6192" s="5"/>
      <c r="M6192" s="5"/>
      <c r="N6192" s="5"/>
      <c r="O6192" s="5"/>
      <c r="P6192" s="5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6"/>
      <c r="E6193" s="5"/>
      <c r="F6193" s="5"/>
      <c r="G6193" s="5"/>
      <c r="H6193" s="5"/>
      <c r="I6193" s="5"/>
      <c r="J6193" s="6"/>
      <c r="K6193" s="5"/>
      <c r="L6193" s="5"/>
      <c r="M6193" s="5"/>
      <c r="N6193" s="5"/>
      <c r="O6193" s="5"/>
      <c r="P6193" s="5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6"/>
      <c r="E6194" s="5"/>
      <c r="F6194" s="5"/>
      <c r="G6194" s="5"/>
      <c r="H6194" s="5"/>
      <c r="I6194" s="5"/>
      <c r="J6194" s="6"/>
      <c r="K6194" s="5"/>
      <c r="L6194" s="5"/>
      <c r="M6194" s="5"/>
      <c r="N6194" s="5"/>
      <c r="O6194" s="5"/>
      <c r="P6194" s="5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6"/>
      <c r="E6195" s="5"/>
      <c r="F6195" s="5"/>
      <c r="G6195" s="5"/>
      <c r="H6195" s="5"/>
      <c r="I6195" s="5"/>
      <c r="J6195" s="6"/>
      <c r="K6195" s="5"/>
      <c r="L6195" s="5"/>
      <c r="M6195" s="5"/>
      <c r="N6195" s="5"/>
      <c r="O6195" s="5"/>
      <c r="P6195" s="5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6"/>
      <c r="E6196" s="5"/>
      <c r="F6196" s="5"/>
      <c r="G6196" s="5"/>
      <c r="H6196" s="5"/>
      <c r="I6196" s="5"/>
      <c r="J6196" s="6"/>
      <c r="K6196" s="5"/>
      <c r="L6196" s="5"/>
      <c r="M6196" s="5"/>
      <c r="N6196" s="5"/>
      <c r="O6196" s="5"/>
      <c r="P6196" s="5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6"/>
      <c r="E6197" s="5"/>
      <c r="F6197" s="5"/>
      <c r="G6197" s="5"/>
      <c r="H6197" s="5"/>
      <c r="I6197" s="5"/>
      <c r="J6197" s="6"/>
      <c r="K6197" s="5"/>
      <c r="L6197" s="5"/>
      <c r="M6197" s="5"/>
      <c r="N6197" s="5"/>
      <c r="O6197" s="5"/>
      <c r="P6197" s="5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6"/>
      <c r="E6198" s="5"/>
      <c r="F6198" s="5"/>
      <c r="G6198" s="5"/>
      <c r="H6198" s="5"/>
      <c r="I6198" s="5"/>
      <c r="J6198" s="6"/>
      <c r="K6198" s="5"/>
      <c r="L6198" s="5"/>
      <c r="M6198" s="5"/>
      <c r="N6198" s="5"/>
      <c r="O6198" s="5"/>
      <c r="P6198" s="5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6"/>
      <c r="E6199" s="5"/>
      <c r="F6199" s="5"/>
      <c r="G6199" s="5"/>
      <c r="H6199" s="5"/>
      <c r="I6199" s="5"/>
      <c r="J6199" s="6"/>
      <c r="K6199" s="5"/>
      <c r="L6199" s="5"/>
      <c r="M6199" s="5"/>
      <c r="N6199" s="5"/>
      <c r="O6199" s="5"/>
      <c r="P6199" s="5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6"/>
      <c r="E6200" s="5"/>
      <c r="F6200" s="5"/>
      <c r="G6200" s="5"/>
      <c r="H6200" s="5"/>
      <c r="I6200" s="5"/>
      <c r="J6200" s="6"/>
      <c r="K6200" s="5"/>
      <c r="L6200" s="5"/>
      <c r="M6200" s="5"/>
      <c r="N6200" s="5"/>
      <c r="O6200" s="5"/>
      <c r="P6200" s="5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6"/>
      <c r="E6201" s="5"/>
      <c r="F6201" s="5"/>
      <c r="G6201" s="5"/>
      <c r="H6201" s="5"/>
      <c r="I6201" s="5"/>
      <c r="J6201" s="6"/>
      <c r="K6201" s="5"/>
      <c r="L6201" s="5"/>
      <c r="M6201" s="5"/>
      <c r="N6201" s="5"/>
      <c r="O6201" s="5"/>
      <c r="P6201" s="5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6"/>
      <c r="E6202" s="5"/>
      <c r="F6202" s="5"/>
      <c r="G6202" s="5"/>
      <c r="H6202" s="5"/>
      <c r="I6202" s="5"/>
      <c r="J6202" s="6"/>
      <c r="K6202" s="5"/>
      <c r="L6202" s="5"/>
      <c r="M6202" s="5"/>
      <c r="N6202" s="5"/>
      <c r="O6202" s="5"/>
      <c r="P6202" s="5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6"/>
      <c r="E6203" s="5"/>
      <c r="F6203" s="5"/>
      <c r="G6203" s="5"/>
      <c r="H6203" s="5"/>
      <c r="I6203" s="5"/>
      <c r="J6203" s="6"/>
      <c r="K6203" s="5"/>
      <c r="L6203" s="5"/>
      <c r="M6203" s="5"/>
      <c r="N6203" s="5"/>
      <c r="O6203" s="5"/>
      <c r="P6203" s="5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6"/>
      <c r="E6204" s="5"/>
      <c r="F6204" s="5"/>
      <c r="G6204" s="5"/>
      <c r="H6204" s="5"/>
      <c r="I6204" s="5"/>
      <c r="J6204" s="6"/>
      <c r="K6204" s="5"/>
      <c r="L6204" s="5"/>
      <c r="M6204" s="5"/>
      <c r="N6204" s="5"/>
      <c r="O6204" s="5"/>
      <c r="P6204" s="5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6"/>
      <c r="E6205" s="5"/>
      <c r="F6205" s="5"/>
      <c r="G6205" s="5"/>
      <c r="H6205" s="5"/>
      <c r="I6205" s="5"/>
      <c r="J6205" s="6"/>
      <c r="K6205" s="5"/>
      <c r="L6205" s="5"/>
      <c r="M6205" s="5"/>
      <c r="N6205" s="5"/>
      <c r="O6205" s="5"/>
      <c r="P6205" s="5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6"/>
      <c r="E6206" s="5"/>
      <c r="F6206" s="5"/>
      <c r="G6206" s="5"/>
      <c r="H6206" s="5"/>
      <c r="I6206" s="5"/>
      <c r="J6206" s="6"/>
      <c r="K6206" s="5"/>
      <c r="L6206" s="5"/>
      <c r="M6206" s="5"/>
      <c r="N6206" s="5"/>
      <c r="O6206" s="5"/>
      <c r="P6206" s="5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6"/>
      <c r="E6207" s="5"/>
      <c r="F6207" s="5"/>
      <c r="G6207" s="5"/>
      <c r="H6207" s="5"/>
      <c r="I6207" s="5"/>
      <c r="J6207" s="6"/>
      <c r="K6207" s="5"/>
      <c r="L6207" s="5"/>
      <c r="M6207" s="5"/>
      <c r="N6207" s="5"/>
      <c r="O6207" s="5"/>
      <c r="P6207" s="5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6"/>
      <c r="E6208" s="5"/>
      <c r="F6208" s="5"/>
      <c r="G6208" s="5"/>
      <c r="H6208" s="5"/>
      <c r="I6208" s="5"/>
      <c r="J6208" s="6"/>
      <c r="K6208" s="5"/>
      <c r="L6208" s="5"/>
      <c r="M6208" s="5"/>
      <c r="N6208" s="5"/>
      <c r="O6208" s="5"/>
      <c r="P6208" s="5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6"/>
      <c r="E6209" s="5"/>
      <c r="F6209" s="5"/>
      <c r="G6209" s="5"/>
      <c r="H6209" s="5"/>
      <c r="I6209" s="5"/>
      <c r="J6209" s="6"/>
      <c r="K6209" s="5"/>
      <c r="L6209" s="5"/>
      <c r="M6209" s="5"/>
      <c r="N6209" s="5"/>
      <c r="O6209" s="5"/>
      <c r="P6209" s="5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6"/>
      <c r="E6210" s="5"/>
      <c r="F6210" s="5"/>
      <c r="G6210" s="5"/>
      <c r="H6210" s="5"/>
      <c r="I6210" s="5"/>
      <c r="J6210" s="6"/>
      <c r="K6210" s="5"/>
      <c r="L6210" s="5"/>
      <c r="M6210" s="5"/>
      <c r="N6210" s="5"/>
      <c r="O6210" s="5"/>
      <c r="P6210" s="5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6"/>
      <c r="E6211" s="5"/>
      <c r="F6211" s="5"/>
      <c r="G6211" s="5"/>
      <c r="H6211" s="5"/>
      <c r="I6211" s="5"/>
      <c r="J6211" s="6"/>
      <c r="K6211" s="5"/>
      <c r="L6211" s="5"/>
      <c r="M6211" s="5"/>
      <c r="N6211" s="5"/>
      <c r="O6211" s="5"/>
      <c r="P6211" s="5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6"/>
      <c r="E6212" s="5"/>
      <c r="F6212" s="5"/>
      <c r="G6212" s="5"/>
      <c r="H6212" s="5"/>
      <c r="I6212" s="5"/>
      <c r="J6212" s="6"/>
      <c r="K6212" s="5"/>
      <c r="L6212" s="5"/>
      <c r="M6212" s="5"/>
      <c r="N6212" s="5"/>
      <c r="O6212" s="5"/>
      <c r="P6212" s="5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6"/>
      <c r="E6213" s="5"/>
      <c r="F6213" s="5"/>
      <c r="G6213" s="5"/>
      <c r="H6213" s="5"/>
      <c r="I6213" s="5"/>
      <c r="J6213" s="6"/>
      <c r="K6213" s="5"/>
      <c r="L6213" s="5"/>
      <c r="M6213" s="5"/>
      <c r="N6213" s="5"/>
      <c r="O6213" s="5"/>
      <c r="P6213" s="5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6"/>
      <c r="E6214" s="5"/>
      <c r="F6214" s="5"/>
      <c r="G6214" s="5"/>
      <c r="H6214" s="5"/>
      <c r="I6214" s="5"/>
      <c r="J6214" s="6"/>
      <c r="K6214" s="5"/>
      <c r="L6214" s="5"/>
      <c r="M6214" s="5"/>
      <c r="N6214" s="5"/>
      <c r="O6214" s="5"/>
      <c r="P6214" s="5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6"/>
      <c r="E6215" s="5"/>
      <c r="F6215" s="5"/>
      <c r="G6215" s="5"/>
      <c r="H6215" s="5"/>
      <c r="I6215" s="5"/>
      <c r="J6215" s="6"/>
      <c r="K6215" s="5"/>
      <c r="L6215" s="5"/>
      <c r="M6215" s="5"/>
      <c r="N6215" s="5"/>
      <c r="O6215" s="5"/>
      <c r="P6215" s="5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6"/>
      <c r="E6216" s="5"/>
      <c r="F6216" s="5"/>
      <c r="G6216" s="5"/>
      <c r="H6216" s="5"/>
      <c r="I6216" s="5"/>
      <c r="J6216" s="6"/>
      <c r="K6216" s="5"/>
      <c r="L6216" s="5"/>
      <c r="M6216" s="5"/>
      <c r="N6216" s="5"/>
      <c r="O6216" s="5"/>
      <c r="P6216" s="5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6"/>
      <c r="E6217" s="5"/>
      <c r="F6217" s="5"/>
      <c r="G6217" s="5"/>
      <c r="H6217" s="5"/>
      <c r="I6217" s="5"/>
      <c r="J6217" s="6"/>
      <c r="K6217" s="5"/>
      <c r="L6217" s="5"/>
      <c r="M6217" s="5"/>
      <c r="N6217" s="5"/>
      <c r="O6217" s="5"/>
      <c r="P6217" s="5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6"/>
      <c r="E6218" s="5"/>
      <c r="F6218" s="5"/>
      <c r="G6218" s="5"/>
      <c r="H6218" s="5"/>
      <c r="I6218" s="5"/>
      <c r="J6218" s="6"/>
      <c r="K6218" s="5"/>
      <c r="L6218" s="5"/>
      <c r="M6218" s="5"/>
      <c r="N6218" s="5"/>
      <c r="O6218" s="5"/>
      <c r="P6218" s="5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6"/>
      <c r="E6219" s="5"/>
      <c r="F6219" s="5"/>
      <c r="G6219" s="5"/>
      <c r="H6219" s="5"/>
      <c r="I6219" s="5"/>
      <c r="J6219" s="6"/>
      <c r="K6219" s="5"/>
      <c r="L6219" s="5"/>
      <c r="M6219" s="5"/>
      <c r="N6219" s="5"/>
      <c r="O6219" s="5"/>
      <c r="P6219" s="5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6"/>
      <c r="E6220" s="5"/>
      <c r="F6220" s="5"/>
      <c r="G6220" s="5"/>
      <c r="H6220" s="5"/>
      <c r="I6220" s="5"/>
      <c r="J6220" s="6"/>
      <c r="K6220" s="5"/>
      <c r="L6220" s="5"/>
      <c r="M6220" s="5"/>
      <c r="N6220" s="5"/>
      <c r="O6220" s="5"/>
      <c r="P6220" s="5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6"/>
      <c r="E6221" s="5"/>
      <c r="F6221" s="5"/>
      <c r="G6221" s="5"/>
      <c r="H6221" s="5"/>
      <c r="I6221" s="5"/>
      <c r="J6221" s="6"/>
      <c r="K6221" s="5"/>
      <c r="L6221" s="5"/>
      <c r="M6221" s="5"/>
      <c r="N6221" s="5"/>
      <c r="O6221" s="5"/>
      <c r="P6221" s="5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6"/>
      <c r="E6222" s="5"/>
      <c r="F6222" s="5"/>
      <c r="G6222" s="5"/>
      <c r="H6222" s="5"/>
      <c r="I6222" s="5"/>
      <c r="J6222" s="6"/>
      <c r="K6222" s="5"/>
      <c r="L6222" s="5"/>
      <c r="M6222" s="5"/>
      <c r="N6222" s="5"/>
      <c r="O6222" s="5"/>
      <c r="P6222" s="5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6"/>
      <c r="E6223" s="5"/>
      <c r="F6223" s="5"/>
      <c r="G6223" s="5"/>
      <c r="H6223" s="5"/>
      <c r="I6223" s="5"/>
      <c r="J6223" s="6"/>
      <c r="K6223" s="5"/>
      <c r="L6223" s="5"/>
      <c r="M6223" s="5"/>
      <c r="N6223" s="5"/>
      <c r="O6223" s="5"/>
      <c r="P6223" s="5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6"/>
      <c r="E6224" s="5"/>
      <c r="F6224" s="5"/>
      <c r="G6224" s="5"/>
      <c r="H6224" s="5"/>
      <c r="I6224" s="5"/>
      <c r="J6224" s="6"/>
      <c r="K6224" s="5"/>
      <c r="L6224" s="5"/>
      <c r="M6224" s="5"/>
      <c r="N6224" s="5"/>
      <c r="O6224" s="5"/>
      <c r="P6224" s="5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6"/>
      <c r="E6225" s="5"/>
      <c r="F6225" s="5"/>
      <c r="G6225" s="5"/>
      <c r="H6225" s="5"/>
      <c r="I6225" s="5"/>
      <c r="J6225" s="6"/>
      <c r="K6225" s="5"/>
      <c r="L6225" s="5"/>
      <c r="M6225" s="5"/>
      <c r="N6225" s="5"/>
      <c r="O6225" s="5"/>
      <c r="P6225" s="5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6"/>
      <c r="E6226" s="5"/>
      <c r="F6226" s="5"/>
      <c r="G6226" s="5"/>
      <c r="H6226" s="5"/>
      <c r="I6226" s="5"/>
      <c r="J6226" s="6"/>
      <c r="K6226" s="5"/>
      <c r="L6226" s="5"/>
      <c r="M6226" s="5"/>
      <c r="N6226" s="5"/>
      <c r="O6226" s="5"/>
      <c r="P6226" s="5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6"/>
      <c r="E6227" s="5"/>
      <c r="F6227" s="5"/>
      <c r="G6227" s="5"/>
      <c r="H6227" s="5"/>
      <c r="I6227" s="5"/>
      <c r="J6227" s="6"/>
      <c r="K6227" s="5"/>
      <c r="L6227" s="5"/>
      <c r="M6227" s="5"/>
      <c r="N6227" s="5"/>
      <c r="O6227" s="5"/>
      <c r="P6227" s="5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6"/>
      <c r="E6228" s="5"/>
      <c r="F6228" s="5"/>
      <c r="G6228" s="5"/>
      <c r="H6228" s="5"/>
      <c r="I6228" s="5"/>
      <c r="J6228" s="6"/>
      <c r="K6228" s="5"/>
      <c r="L6228" s="5"/>
      <c r="M6228" s="5"/>
      <c r="N6228" s="5"/>
      <c r="O6228" s="5"/>
      <c r="P6228" s="5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6"/>
      <c r="E6229" s="5"/>
      <c r="F6229" s="5"/>
      <c r="G6229" s="5"/>
      <c r="H6229" s="5"/>
      <c r="I6229" s="5"/>
      <c r="J6229" s="6"/>
      <c r="K6229" s="5"/>
      <c r="L6229" s="5"/>
      <c r="M6229" s="5"/>
      <c r="N6229" s="5"/>
      <c r="O6229" s="5"/>
      <c r="P6229" s="5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6"/>
      <c r="E6230" s="5"/>
      <c r="F6230" s="5"/>
      <c r="G6230" s="5"/>
      <c r="H6230" s="5"/>
      <c r="I6230" s="5"/>
      <c r="J6230" s="6"/>
      <c r="K6230" s="5"/>
      <c r="L6230" s="5"/>
      <c r="M6230" s="5"/>
      <c r="N6230" s="5"/>
      <c r="O6230" s="5"/>
      <c r="P6230" s="5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6"/>
      <c r="E6231" s="5"/>
      <c r="F6231" s="5"/>
      <c r="G6231" s="5"/>
      <c r="H6231" s="5"/>
      <c r="I6231" s="5"/>
      <c r="J6231" s="6"/>
      <c r="K6231" s="5"/>
      <c r="L6231" s="5"/>
      <c r="M6231" s="5"/>
      <c r="N6231" s="5"/>
      <c r="O6231" s="5"/>
      <c r="P6231" s="5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6"/>
      <c r="E6232" s="5"/>
      <c r="F6232" s="5"/>
      <c r="G6232" s="5"/>
      <c r="H6232" s="5"/>
      <c r="I6232" s="5"/>
      <c r="J6232" s="6"/>
      <c r="K6232" s="5"/>
      <c r="L6232" s="5"/>
      <c r="M6232" s="5"/>
      <c r="N6232" s="5"/>
      <c r="O6232" s="5"/>
      <c r="P6232" s="5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6"/>
      <c r="E6233" s="5"/>
      <c r="F6233" s="5"/>
      <c r="G6233" s="5"/>
      <c r="H6233" s="5"/>
      <c r="I6233" s="5"/>
      <c r="J6233" s="6"/>
      <c r="K6233" s="5"/>
      <c r="L6233" s="5"/>
      <c r="M6233" s="5"/>
      <c r="N6233" s="5"/>
      <c r="O6233" s="5"/>
      <c r="P6233" s="5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6"/>
      <c r="E6234" s="5"/>
      <c r="F6234" s="5"/>
      <c r="G6234" s="5"/>
      <c r="H6234" s="5"/>
      <c r="I6234" s="5"/>
      <c r="J6234" s="6"/>
      <c r="K6234" s="5"/>
      <c r="L6234" s="5"/>
      <c r="M6234" s="5"/>
      <c r="N6234" s="5"/>
      <c r="O6234" s="5"/>
      <c r="P6234" s="5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6"/>
      <c r="E6235" s="5"/>
      <c r="F6235" s="5"/>
      <c r="G6235" s="5"/>
      <c r="H6235" s="5"/>
      <c r="I6235" s="5"/>
      <c r="J6235" s="6"/>
      <c r="K6235" s="5"/>
      <c r="L6235" s="5"/>
      <c r="M6235" s="5"/>
      <c r="N6235" s="5"/>
      <c r="O6235" s="5"/>
      <c r="P6235" s="5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6"/>
      <c r="E6236" s="5"/>
      <c r="F6236" s="5"/>
      <c r="G6236" s="5"/>
      <c r="H6236" s="5"/>
      <c r="I6236" s="5"/>
      <c r="J6236" s="6"/>
      <c r="K6236" s="5"/>
      <c r="L6236" s="5"/>
      <c r="M6236" s="5"/>
      <c r="N6236" s="5"/>
      <c r="O6236" s="5"/>
      <c r="P6236" s="5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6"/>
      <c r="E6237" s="5"/>
      <c r="F6237" s="5"/>
      <c r="G6237" s="5"/>
      <c r="H6237" s="5"/>
      <c r="I6237" s="5"/>
      <c r="J6237" s="6"/>
      <c r="K6237" s="5"/>
      <c r="L6237" s="5"/>
      <c r="M6237" s="5"/>
      <c r="N6237" s="5"/>
      <c r="O6237" s="5"/>
      <c r="P6237" s="5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6"/>
      <c r="E6238" s="5"/>
      <c r="F6238" s="5"/>
      <c r="G6238" s="5"/>
      <c r="H6238" s="5"/>
      <c r="I6238" s="5"/>
      <c r="J6238" s="6"/>
      <c r="K6238" s="5"/>
      <c r="L6238" s="5"/>
      <c r="M6238" s="5"/>
      <c r="N6238" s="5"/>
      <c r="O6238" s="5"/>
      <c r="P6238" s="5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6"/>
      <c r="E6239" s="5"/>
      <c r="F6239" s="5"/>
      <c r="G6239" s="5"/>
      <c r="H6239" s="5"/>
      <c r="I6239" s="5"/>
      <c r="J6239" s="6"/>
      <c r="K6239" s="5"/>
      <c r="L6239" s="5"/>
      <c r="M6239" s="5"/>
      <c r="N6239" s="5"/>
      <c r="O6239" s="5"/>
      <c r="P6239" s="5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6"/>
      <c r="E6240" s="5"/>
      <c r="F6240" s="5"/>
      <c r="G6240" s="5"/>
      <c r="H6240" s="5"/>
      <c r="I6240" s="5"/>
      <c r="J6240" s="6"/>
      <c r="K6240" s="5"/>
      <c r="L6240" s="5"/>
      <c r="M6240" s="5"/>
      <c r="N6240" s="5"/>
      <c r="O6240" s="5"/>
      <c r="P6240" s="5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6"/>
      <c r="E6241" s="5"/>
      <c r="F6241" s="5"/>
      <c r="G6241" s="5"/>
      <c r="H6241" s="5"/>
      <c r="I6241" s="5"/>
      <c r="J6241" s="6"/>
      <c r="K6241" s="5"/>
      <c r="L6241" s="5"/>
      <c r="M6241" s="5"/>
      <c r="N6241" s="5"/>
      <c r="O6241" s="5"/>
      <c r="P6241" s="5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6"/>
      <c r="E6242" s="5"/>
      <c r="F6242" s="5"/>
      <c r="G6242" s="5"/>
      <c r="H6242" s="5"/>
      <c r="I6242" s="5"/>
      <c r="J6242" s="6"/>
      <c r="K6242" s="5"/>
      <c r="L6242" s="5"/>
      <c r="M6242" s="5"/>
      <c r="N6242" s="5"/>
      <c r="O6242" s="5"/>
      <c r="P6242" s="5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6"/>
      <c r="E6243" s="5"/>
      <c r="F6243" s="5"/>
      <c r="G6243" s="5"/>
      <c r="H6243" s="5"/>
      <c r="I6243" s="5"/>
      <c r="J6243" s="6"/>
      <c r="K6243" s="5"/>
      <c r="L6243" s="5"/>
      <c r="M6243" s="5"/>
      <c r="N6243" s="5"/>
      <c r="O6243" s="5"/>
      <c r="P6243" s="5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6"/>
      <c r="E6244" s="5"/>
      <c r="F6244" s="5"/>
      <c r="G6244" s="5"/>
      <c r="H6244" s="5"/>
      <c r="I6244" s="5"/>
      <c r="J6244" s="6"/>
      <c r="K6244" s="5"/>
      <c r="L6244" s="5"/>
      <c r="M6244" s="5"/>
      <c r="N6244" s="5"/>
      <c r="O6244" s="5"/>
      <c r="P6244" s="5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6"/>
      <c r="E6245" s="5"/>
      <c r="F6245" s="5"/>
      <c r="G6245" s="5"/>
      <c r="H6245" s="5"/>
      <c r="I6245" s="5"/>
      <c r="J6245" s="6"/>
      <c r="K6245" s="5"/>
      <c r="L6245" s="5"/>
      <c r="M6245" s="5"/>
      <c r="N6245" s="5"/>
      <c r="O6245" s="5"/>
      <c r="P6245" s="5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6"/>
      <c r="E6246" s="5"/>
      <c r="F6246" s="5"/>
      <c r="G6246" s="5"/>
      <c r="H6246" s="5"/>
      <c r="I6246" s="5"/>
      <c r="J6246" s="6"/>
      <c r="K6246" s="5"/>
      <c r="L6246" s="5"/>
      <c r="M6246" s="5"/>
      <c r="N6246" s="5"/>
      <c r="O6246" s="5"/>
      <c r="P6246" s="5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6"/>
      <c r="E6247" s="5"/>
      <c r="F6247" s="5"/>
      <c r="G6247" s="5"/>
      <c r="H6247" s="5"/>
      <c r="I6247" s="5"/>
      <c r="J6247" s="6"/>
      <c r="K6247" s="5"/>
      <c r="L6247" s="5"/>
      <c r="M6247" s="5"/>
      <c r="N6247" s="5"/>
      <c r="O6247" s="5"/>
      <c r="P6247" s="5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6"/>
      <c r="E6248" s="5"/>
      <c r="F6248" s="5"/>
      <c r="G6248" s="5"/>
      <c r="H6248" s="5"/>
      <c r="I6248" s="5"/>
      <c r="J6248" s="6"/>
      <c r="K6248" s="5"/>
      <c r="L6248" s="5"/>
      <c r="M6248" s="5"/>
      <c r="N6248" s="5"/>
      <c r="O6248" s="5"/>
      <c r="P6248" s="5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6"/>
      <c r="E6249" s="5"/>
      <c r="F6249" s="5"/>
      <c r="G6249" s="5"/>
      <c r="H6249" s="5"/>
      <c r="I6249" s="5"/>
      <c r="J6249" s="6"/>
      <c r="K6249" s="5"/>
      <c r="L6249" s="5"/>
      <c r="M6249" s="5"/>
      <c r="N6249" s="5"/>
      <c r="O6249" s="5"/>
      <c r="P6249" s="5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6"/>
      <c r="E6250" s="5"/>
      <c r="F6250" s="5"/>
      <c r="G6250" s="5"/>
      <c r="H6250" s="5"/>
      <c r="I6250" s="5"/>
      <c r="J6250" s="6"/>
      <c r="K6250" s="5"/>
      <c r="L6250" s="5"/>
      <c r="M6250" s="5"/>
      <c r="N6250" s="5"/>
      <c r="O6250" s="5"/>
      <c r="P6250" s="5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6"/>
      <c r="E6251" s="5"/>
      <c r="F6251" s="5"/>
      <c r="G6251" s="5"/>
      <c r="H6251" s="5"/>
      <c r="I6251" s="5"/>
      <c r="J6251" s="6"/>
      <c r="K6251" s="5"/>
      <c r="L6251" s="5"/>
      <c r="M6251" s="5"/>
      <c r="N6251" s="5"/>
      <c r="O6251" s="5"/>
      <c r="P6251" s="5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6"/>
      <c r="E6252" s="5"/>
      <c r="F6252" s="5"/>
      <c r="G6252" s="5"/>
      <c r="H6252" s="5"/>
      <c r="I6252" s="5"/>
      <c r="J6252" s="6"/>
      <c r="K6252" s="5"/>
      <c r="L6252" s="5"/>
      <c r="M6252" s="5"/>
      <c r="N6252" s="5"/>
      <c r="O6252" s="5"/>
      <c r="P6252" s="5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6"/>
      <c r="E6253" s="5"/>
      <c r="F6253" s="5"/>
      <c r="G6253" s="5"/>
      <c r="H6253" s="5"/>
      <c r="I6253" s="5"/>
      <c r="J6253" s="6"/>
      <c r="K6253" s="5"/>
      <c r="L6253" s="5"/>
      <c r="M6253" s="5"/>
      <c r="N6253" s="5"/>
      <c r="O6253" s="5"/>
      <c r="P6253" s="5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6"/>
      <c r="E6254" s="5"/>
      <c r="F6254" s="5"/>
      <c r="G6254" s="5"/>
      <c r="H6254" s="5"/>
      <c r="I6254" s="5"/>
      <c r="J6254" s="6"/>
      <c r="K6254" s="5"/>
      <c r="L6254" s="5"/>
      <c r="M6254" s="5"/>
      <c r="N6254" s="5"/>
      <c r="O6254" s="5"/>
      <c r="P6254" s="5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6"/>
      <c r="E6255" s="5"/>
      <c r="F6255" s="5"/>
      <c r="G6255" s="5"/>
      <c r="H6255" s="5"/>
      <c r="I6255" s="5"/>
      <c r="J6255" s="6"/>
      <c r="K6255" s="5"/>
      <c r="L6255" s="5"/>
      <c r="M6255" s="5"/>
      <c r="N6255" s="5"/>
      <c r="O6255" s="5"/>
      <c r="P6255" s="5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6"/>
      <c r="E6256" s="5"/>
      <c r="F6256" s="5"/>
      <c r="G6256" s="5"/>
      <c r="H6256" s="5"/>
      <c r="I6256" s="5"/>
      <c r="J6256" s="6"/>
      <c r="K6256" s="5"/>
      <c r="L6256" s="5"/>
      <c r="M6256" s="5"/>
      <c r="N6256" s="5"/>
      <c r="O6256" s="5"/>
      <c r="P6256" s="5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6"/>
      <c r="E6257" s="5"/>
      <c r="F6257" s="5"/>
      <c r="G6257" s="5"/>
      <c r="H6257" s="5"/>
      <c r="I6257" s="5"/>
      <c r="J6257" s="6"/>
      <c r="K6257" s="5"/>
      <c r="L6257" s="5"/>
      <c r="M6257" s="5"/>
      <c r="N6257" s="5"/>
      <c r="O6257" s="5"/>
      <c r="P6257" s="5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6"/>
      <c r="E6258" s="5"/>
      <c r="F6258" s="5"/>
      <c r="G6258" s="5"/>
      <c r="H6258" s="5"/>
      <c r="I6258" s="5"/>
      <c r="J6258" s="6"/>
      <c r="K6258" s="5"/>
      <c r="L6258" s="5"/>
      <c r="M6258" s="5"/>
      <c r="N6258" s="5"/>
      <c r="O6258" s="5"/>
      <c r="P6258" s="5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6"/>
      <c r="E6259" s="5"/>
      <c r="F6259" s="5"/>
      <c r="G6259" s="5"/>
      <c r="H6259" s="5"/>
      <c r="I6259" s="5"/>
      <c r="J6259" s="6"/>
      <c r="K6259" s="5"/>
      <c r="L6259" s="5"/>
      <c r="M6259" s="5"/>
      <c r="N6259" s="5"/>
      <c r="O6259" s="5"/>
      <c r="P6259" s="5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6"/>
      <c r="E6260" s="5"/>
      <c r="F6260" s="5"/>
      <c r="G6260" s="5"/>
      <c r="H6260" s="5"/>
      <c r="I6260" s="5"/>
      <c r="J6260" s="6"/>
      <c r="K6260" s="5"/>
      <c r="L6260" s="5"/>
      <c r="M6260" s="5"/>
      <c r="N6260" s="5"/>
      <c r="O6260" s="5"/>
      <c r="P6260" s="5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6"/>
      <c r="E6261" s="5"/>
      <c r="F6261" s="5"/>
      <c r="G6261" s="5"/>
      <c r="H6261" s="5"/>
      <c r="I6261" s="5"/>
      <c r="J6261" s="6"/>
      <c r="K6261" s="5"/>
      <c r="L6261" s="5"/>
      <c r="M6261" s="5"/>
      <c r="N6261" s="5"/>
      <c r="O6261" s="5"/>
      <c r="P6261" s="5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6"/>
      <c r="E6262" s="5"/>
      <c r="F6262" s="5"/>
      <c r="G6262" s="5"/>
      <c r="H6262" s="5"/>
      <c r="I6262" s="5"/>
      <c r="J6262" s="6"/>
      <c r="K6262" s="5"/>
      <c r="L6262" s="5"/>
      <c r="M6262" s="5"/>
      <c r="N6262" s="5"/>
      <c r="O6262" s="5"/>
      <c r="P6262" s="5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6"/>
      <c r="E6263" s="5"/>
      <c r="F6263" s="5"/>
      <c r="G6263" s="5"/>
      <c r="H6263" s="5"/>
      <c r="I6263" s="5"/>
      <c r="J6263" s="6"/>
      <c r="K6263" s="5"/>
      <c r="L6263" s="5"/>
      <c r="M6263" s="5"/>
      <c r="N6263" s="5"/>
      <c r="O6263" s="5"/>
      <c r="P6263" s="5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6"/>
      <c r="E6264" s="5"/>
      <c r="F6264" s="5"/>
      <c r="G6264" s="5"/>
      <c r="H6264" s="5"/>
      <c r="I6264" s="5"/>
      <c r="J6264" s="6"/>
      <c r="K6264" s="5"/>
      <c r="L6264" s="5"/>
      <c r="M6264" s="5"/>
      <c r="N6264" s="5"/>
      <c r="O6264" s="5"/>
      <c r="P6264" s="5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6"/>
      <c r="E6265" s="5"/>
      <c r="F6265" s="5"/>
      <c r="G6265" s="5"/>
      <c r="H6265" s="5"/>
      <c r="I6265" s="5"/>
      <c r="J6265" s="6"/>
      <c r="K6265" s="5"/>
      <c r="L6265" s="5"/>
      <c r="M6265" s="5"/>
      <c r="N6265" s="5"/>
      <c r="O6265" s="5"/>
      <c r="P6265" s="5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6"/>
      <c r="E6266" s="5"/>
      <c r="F6266" s="5"/>
      <c r="G6266" s="5"/>
      <c r="H6266" s="5"/>
      <c r="I6266" s="5"/>
      <c r="J6266" s="6"/>
      <c r="K6266" s="5"/>
      <c r="L6266" s="5"/>
      <c r="M6266" s="5"/>
      <c r="N6266" s="5"/>
      <c r="O6266" s="5"/>
      <c r="P6266" s="5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6"/>
      <c r="E6267" s="5"/>
      <c r="F6267" s="5"/>
      <c r="G6267" s="5"/>
      <c r="H6267" s="5"/>
      <c r="I6267" s="5"/>
      <c r="J6267" s="6"/>
      <c r="K6267" s="5"/>
      <c r="L6267" s="5"/>
      <c r="M6267" s="5"/>
      <c r="N6267" s="5"/>
      <c r="O6267" s="5"/>
      <c r="P6267" s="5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6"/>
      <c r="E6268" s="5"/>
      <c r="F6268" s="5"/>
      <c r="G6268" s="5"/>
      <c r="H6268" s="5"/>
      <c r="I6268" s="5"/>
      <c r="J6268" s="6"/>
      <c r="K6268" s="5"/>
      <c r="L6268" s="5"/>
      <c r="M6268" s="5"/>
      <c r="N6268" s="5"/>
      <c r="O6268" s="5"/>
      <c r="P6268" s="5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6"/>
      <c r="E6269" s="5"/>
      <c r="F6269" s="5"/>
      <c r="G6269" s="5"/>
      <c r="H6269" s="5"/>
      <c r="I6269" s="5"/>
      <c r="J6269" s="6"/>
      <c r="K6269" s="5"/>
      <c r="L6269" s="5"/>
      <c r="M6269" s="5"/>
      <c r="N6269" s="5"/>
      <c r="O6269" s="5"/>
      <c r="P6269" s="5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6"/>
      <c r="E6270" s="5"/>
      <c r="F6270" s="5"/>
      <c r="G6270" s="5"/>
      <c r="H6270" s="5"/>
      <c r="I6270" s="5"/>
      <c r="J6270" s="6"/>
      <c r="K6270" s="5"/>
      <c r="L6270" s="5"/>
      <c r="M6270" s="5"/>
      <c r="N6270" s="5"/>
      <c r="O6270" s="5"/>
      <c r="P6270" s="5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6"/>
      <c r="E6271" s="5"/>
      <c r="F6271" s="5"/>
      <c r="G6271" s="5"/>
      <c r="H6271" s="5"/>
      <c r="I6271" s="5"/>
      <c r="J6271" s="6"/>
      <c r="K6271" s="5"/>
      <c r="L6271" s="5"/>
      <c r="M6271" s="5"/>
      <c r="N6271" s="5"/>
      <c r="O6271" s="5"/>
      <c r="P6271" s="5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6"/>
      <c r="E6272" s="5"/>
      <c r="F6272" s="5"/>
      <c r="G6272" s="5"/>
      <c r="H6272" s="5"/>
      <c r="I6272" s="5"/>
      <c r="J6272" s="6"/>
      <c r="K6272" s="5"/>
      <c r="L6272" s="5"/>
      <c r="M6272" s="5"/>
      <c r="N6272" s="5"/>
      <c r="O6272" s="5"/>
      <c r="P6272" s="5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6"/>
      <c r="E6273" s="5"/>
      <c r="F6273" s="5"/>
      <c r="G6273" s="5"/>
      <c r="H6273" s="5"/>
      <c r="I6273" s="5"/>
      <c r="J6273" s="6"/>
      <c r="K6273" s="5"/>
      <c r="L6273" s="5"/>
      <c r="M6273" s="5"/>
      <c r="N6273" s="5"/>
      <c r="O6273" s="5"/>
      <c r="P6273" s="5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6"/>
      <c r="E6274" s="5"/>
      <c r="F6274" s="5"/>
      <c r="G6274" s="5"/>
      <c r="H6274" s="5"/>
      <c r="I6274" s="5"/>
      <c r="J6274" s="6"/>
      <c r="K6274" s="5"/>
      <c r="L6274" s="5"/>
      <c r="M6274" s="5"/>
      <c r="N6274" s="5"/>
      <c r="O6274" s="5"/>
      <c r="P6274" s="5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6"/>
      <c r="E6275" s="5"/>
      <c r="F6275" s="5"/>
      <c r="G6275" s="5"/>
      <c r="H6275" s="5"/>
      <c r="I6275" s="5"/>
      <c r="J6275" s="6"/>
      <c r="K6275" s="5"/>
      <c r="L6275" s="5"/>
      <c r="M6275" s="5"/>
      <c r="N6275" s="5"/>
      <c r="O6275" s="5"/>
      <c r="P6275" s="5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6"/>
      <c r="E6276" s="5"/>
      <c r="F6276" s="5"/>
      <c r="G6276" s="5"/>
      <c r="H6276" s="5"/>
      <c r="I6276" s="5"/>
      <c r="J6276" s="6"/>
      <c r="K6276" s="5"/>
      <c r="L6276" s="5"/>
      <c r="M6276" s="5"/>
      <c r="N6276" s="5"/>
      <c r="O6276" s="5"/>
      <c r="P6276" s="5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6"/>
      <c r="E6277" s="5"/>
      <c r="F6277" s="5"/>
      <c r="G6277" s="5"/>
      <c r="H6277" s="5"/>
      <c r="I6277" s="5"/>
      <c r="J6277" s="6"/>
      <c r="K6277" s="5"/>
      <c r="L6277" s="5"/>
      <c r="M6277" s="5"/>
      <c r="N6277" s="5"/>
      <c r="O6277" s="5"/>
      <c r="P6277" s="5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6"/>
      <c r="E6278" s="5"/>
      <c r="F6278" s="5"/>
      <c r="G6278" s="5"/>
      <c r="H6278" s="5"/>
      <c r="I6278" s="5"/>
      <c r="J6278" s="6"/>
      <c r="K6278" s="5"/>
      <c r="L6278" s="5"/>
      <c r="M6278" s="5"/>
      <c r="N6278" s="5"/>
      <c r="O6278" s="5"/>
      <c r="P6278" s="5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6"/>
      <c r="E6279" s="5"/>
      <c r="F6279" s="5"/>
      <c r="G6279" s="5"/>
      <c r="H6279" s="5"/>
      <c r="I6279" s="5"/>
      <c r="J6279" s="6"/>
      <c r="K6279" s="5"/>
      <c r="L6279" s="5"/>
      <c r="M6279" s="5"/>
      <c r="N6279" s="5"/>
      <c r="O6279" s="5"/>
      <c r="P6279" s="5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6"/>
      <c r="E6280" s="5"/>
      <c r="F6280" s="5"/>
      <c r="G6280" s="5"/>
      <c r="H6280" s="5"/>
      <c r="I6280" s="5"/>
      <c r="J6280" s="6"/>
      <c r="K6280" s="5"/>
      <c r="L6280" s="5"/>
      <c r="M6280" s="5"/>
      <c r="N6280" s="5"/>
      <c r="O6280" s="5"/>
      <c r="P6280" s="5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6"/>
      <c r="E6281" s="5"/>
      <c r="F6281" s="5"/>
      <c r="G6281" s="5"/>
      <c r="H6281" s="5"/>
      <c r="I6281" s="5"/>
      <c r="J6281" s="6"/>
      <c r="K6281" s="5"/>
      <c r="L6281" s="5"/>
      <c r="M6281" s="5"/>
      <c r="N6281" s="5"/>
      <c r="O6281" s="5"/>
      <c r="P6281" s="5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6"/>
      <c r="E6282" s="5"/>
      <c r="F6282" s="5"/>
      <c r="G6282" s="5"/>
      <c r="H6282" s="5"/>
      <c r="I6282" s="5"/>
      <c r="J6282" s="6"/>
      <c r="K6282" s="5"/>
      <c r="L6282" s="5"/>
      <c r="M6282" s="5"/>
      <c r="N6282" s="5"/>
      <c r="O6282" s="5"/>
      <c r="P6282" s="5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6"/>
      <c r="E6283" s="5"/>
      <c r="F6283" s="5"/>
      <c r="G6283" s="5"/>
      <c r="H6283" s="5"/>
      <c r="I6283" s="5"/>
      <c r="J6283" s="6"/>
      <c r="K6283" s="5"/>
      <c r="L6283" s="5"/>
      <c r="M6283" s="5"/>
      <c r="N6283" s="5"/>
      <c r="O6283" s="5"/>
      <c r="P6283" s="5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6"/>
      <c r="E6284" s="5"/>
      <c r="F6284" s="5"/>
      <c r="G6284" s="5"/>
      <c r="H6284" s="5"/>
      <c r="I6284" s="5"/>
      <c r="J6284" s="6"/>
      <c r="K6284" s="5"/>
      <c r="L6284" s="5"/>
      <c r="M6284" s="5"/>
      <c r="N6284" s="5"/>
      <c r="O6284" s="5"/>
      <c r="P6284" s="5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6"/>
      <c r="E6285" s="5"/>
      <c r="F6285" s="5"/>
      <c r="G6285" s="5"/>
      <c r="H6285" s="5"/>
      <c r="I6285" s="5"/>
      <c r="J6285" s="6"/>
      <c r="K6285" s="5"/>
      <c r="L6285" s="5"/>
      <c r="M6285" s="5"/>
      <c r="N6285" s="5"/>
      <c r="O6285" s="5"/>
      <c r="P6285" s="5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6"/>
      <c r="E6286" s="5"/>
      <c r="F6286" s="5"/>
      <c r="G6286" s="5"/>
      <c r="H6286" s="5"/>
      <c r="I6286" s="5"/>
      <c r="J6286" s="6"/>
      <c r="K6286" s="5"/>
      <c r="L6286" s="5"/>
      <c r="M6286" s="5"/>
      <c r="N6286" s="5"/>
      <c r="O6286" s="5"/>
      <c r="P6286" s="5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6"/>
      <c r="E6287" s="5"/>
      <c r="F6287" s="5"/>
      <c r="G6287" s="5"/>
      <c r="H6287" s="5"/>
      <c r="I6287" s="5"/>
      <c r="J6287" s="6"/>
      <c r="K6287" s="5"/>
      <c r="L6287" s="5"/>
      <c r="M6287" s="5"/>
      <c r="N6287" s="5"/>
      <c r="O6287" s="5"/>
      <c r="P6287" s="5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6"/>
      <c r="E6288" s="5"/>
      <c r="F6288" s="5"/>
      <c r="G6288" s="5"/>
      <c r="H6288" s="5"/>
      <c r="I6288" s="5"/>
      <c r="J6288" s="6"/>
      <c r="K6288" s="5"/>
      <c r="L6288" s="5"/>
      <c r="M6288" s="5"/>
      <c r="N6288" s="5"/>
      <c r="O6288" s="5"/>
      <c r="P6288" s="5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6"/>
      <c r="E6289" s="5"/>
      <c r="F6289" s="5"/>
      <c r="G6289" s="5"/>
      <c r="H6289" s="5"/>
      <c r="I6289" s="5"/>
      <c r="J6289" s="6"/>
      <c r="K6289" s="5"/>
      <c r="L6289" s="5"/>
      <c r="M6289" s="5"/>
      <c r="N6289" s="5"/>
      <c r="O6289" s="5"/>
      <c r="P6289" s="5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6"/>
      <c r="E6290" s="5"/>
      <c r="F6290" s="5"/>
      <c r="G6290" s="5"/>
      <c r="H6290" s="5"/>
      <c r="I6290" s="5"/>
      <c r="J6290" s="6"/>
      <c r="K6290" s="5"/>
      <c r="L6290" s="5"/>
      <c r="M6290" s="5"/>
      <c r="N6290" s="5"/>
      <c r="O6290" s="5"/>
      <c r="P6290" s="5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6"/>
      <c r="E6291" s="5"/>
      <c r="F6291" s="5"/>
      <c r="G6291" s="5"/>
      <c r="H6291" s="5"/>
      <c r="I6291" s="5"/>
      <c r="J6291" s="6"/>
      <c r="K6291" s="5"/>
      <c r="L6291" s="5"/>
      <c r="M6291" s="5"/>
      <c r="N6291" s="5"/>
      <c r="O6291" s="5"/>
      <c r="P6291" s="5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6"/>
      <c r="E6292" s="5"/>
      <c r="F6292" s="5"/>
      <c r="G6292" s="5"/>
      <c r="H6292" s="5"/>
      <c r="I6292" s="5"/>
      <c r="J6292" s="6"/>
      <c r="K6292" s="5"/>
      <c r="L6292" s="5"/>
      <c r="M6292" s="5"/>
      <c r="N6292" s="5"/>
      <c r="O6292" s="5"/>
      <c r="P6292" s="5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6"/>
      <c r="E6293" s="5"/>
      <c r="F6293" s="5"/>
      <c r="G6293" s="5"/>
      <c r="H6293" s="5"/>
      <c r="I6293" s="5"/>
      <c r="J6293" s="6"/>
      <c r="K6293" s="5"/>
      <c r="L6293" s="5"/>
      <c r="M6293" s="5"/>
      <c r="N6293" s="5"/>
      <c r="O6293" s="5"/>
      <c r="P6293" s="5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6"/>
      <c r="E6294" s="5"/>
      <c r="F6294" s="5"/>
      <c r="G6294" s="5"/>
      <c r="H6294" s="5"/>
      <c r="I6294" s="5"/>
      <c r="J6294" s="6"/>
      <c r="K6294" s="5"/>
      <c r="L6294" s="5"/>
      <c r="M6294" s="5"/>
      <c r="N6294" s="5"/>
      <c r="O6294" s="5"/>
      <c r="P6294" s="5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6"/>
      <c r="E6295" s="5"/>
      <c r="F6295" s="5"/>
      <c r="G6295" s="5"/>
      <c r="H6295" s="5"/>
      <c r="I6295" s="5"/>
      <c r="J6295" s="6"/>
      <c r="K6295" s="5"/>
      <c r="L6295" s="5"/>
      <c r="M6295" s="5"/>
      <c r="N6295" s="5"/>
      <c r="O6295" s="5"/>
      <c r="P6295" s="5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6"/>
      <c r="E6296" s="5"/>
      <c r="F6296" s="5"/>
      <c r="G6296" s="5"/>
      <c r="H6296" s="5"/>
      <c r="I6296" s="5"/>
      <c r="J6296" s="6"/>
      <c r="K6296" s="5"/>
      <c r="L6296" s="5"/>
      <c r="M6296" s="5"/>
      <c r="N6296" s="5"/>
      <c r="O6296" s="5"/>
      <c r="P6296" s="5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6"/>
      <c r="E6297" s="5"/>
      <c r="F6297" s="5"/>
      <c r="G6297" s="5"/>
      <c r="H6297" s="5"/>
      <c r="I6297" s="5"/>
      <c r="J6297" s="6"/>
      <c r="K6297" s="5"/>
      <c r="L6297" s="5"/>
      <c r="M6297" s="5"/>
      <c r="N6297" s="5"/>
      <c r="O6297" s="5"/>
      <c r="P6297" s="5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6"/>
      <c r="E6298" s="5"/>
      <c r="F6298" s="5"/>
      <c r="G6298" s="5"/>
      <c r="H6298" s="5"/>
      <c r="I6298" s="5"/>
      <c r="J6298" s="6"/>
      <c r="K6298" s="5"/>
      <c r="L6298" s="5"/>
      <c r="M6298" s="5"/>
      <c r="N6298" s="5"/>
      <c r="O6298" s="5"/>
      <c r="P6298" s="5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6"/>
      <c r="E6299" s="5"/>
      <c r="F6299" s="5"/>
      <c r="G6299" s="5"/>
      <c r="H6299" s="5"/>
      <c r="I6299" s="5"/>
      <c r="J6299" s="6"/>
      <c r="K6299" s="5"/>
      <c r="L6299" s="5"/>
      <c r="M6299" s="5"/>
      <c r="N6299" s="5"/>
      <c r="O6299" s="5"/>
      <c r="P6299" s="5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6"/>
      <c r="E6300" s="5"/>
      <c r="F6300" s="5"/>
      <c r="G6300" s="5"/>
      <c r="H6300" s="5"/>
      <c r="I6300" s="5"/>
      <c r="J6300" s="6"/>
      <c r="K6300" s="5"/>
      <c r="L6300" s="5"/>
      <c r="M6300" s="5"/>
      <c r="N6300" s="5"/>
      <c r="O6300" s="5"/>
      <c r="P6300" s="5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6"/>
      <c r="E6301" s="5"/>
      <c r="F6301" s="5"/>
      <c r="G6301" s="5"/>
      <c r="H6301" s="5"/>
      <c r="I6301" s="5"/>
      <c r="J6301" s="6"/>
      <c r="K6301" s="5"/>
      <c r="L6301" s="5"/>
      <c r="M6301" s="5"/>
      <c r="N6301" s="5"/>
      <c r="O6301" s="5"/>
      <c r="P6301" s="5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6"/>
      <c r="E6302" s="5"/>
      <c r="F6302" s="5"/>
      <c r="G6302" s="5"/>
      <c r="H6302" s="5"/>
      <c r="I6302" s="5"/>
      <c r="J6302" s="6"/>
      <c r="K6302" s="5"/>
      <c r="L6302" s="5"/>
      <c r="M6302" s="5"/>
      <c r="N6302" s="5"/>
      <c r="O6302" s="5"/>
      <c r="P6302" s="5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6"/>
      <c r="E6303" s="5"/>
      <c r="F6303" s="5"/>
      <c r="G6303" s="5"/>
      <c r="H6303" s="5"/>
      <c r="I6303" s="5"/>
      <c r="J6303" s="6"/>
      <c r="K6303" s="5"/>
      <c r="L6303" s="5"/>
      <c r="M6303" s="5"/>
      <c r="N6303" s="5"/>
      <c r="O6303" s="5"/>
      <c r="P6303" s="5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6"/>
      <c r="E6304" s="5"/>
      <c r="F6304" s="5"/>
      <c r="G6304" s="5"/>
      <c r="H6304" s="5"/>
      <c r="I6304" s="5"/>
      <c r="J6304" s="6"/>
      <c r="K6304" s="5"/>
      <c r="L6304" s="5"/>
      <c r="M6304" s="5"/>
      <c r="N6304" s="5"/>
      <c r="O6304" s="5"/>
      <c r="P6304" s="5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6"/>
      <c r="E6305" s="5"/>
      <c r="F6305" s="5"/>
      <c r="G6305" s="5"/>
      <c r="H6305" s="5"/>
      <c r="I6305" s="5"/>
      <c r="J6305" s="6"/>
      <c r="K6305" s="5"/>
      <c r="L6305" s="5"/>
      <c r="M6305" s="5"/>
      <c r="N6305" s="5"/>
      <c r="O6305" s="5"/>
      <c r="P6305" s="5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6"/>
      <c r="E6306" s="5"/>
      <c r="F6306" s="5"/>
      <c r="G6306" s="5"/>
      <c r="H6306" s="5"/>
      <c r="I6306" s="5"/>
      <c r="J6306" s="6"/>
      <c r="K6306" s="5"/>
      <c r="L6306" s="5"/>
      <c r="M6306" s="5"/>
      <c r="N6306" s="5"/>
      <c r="O6306" s="5"/>
      <c r="P6306" s="5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6"/>
      <c r="E6307" s="5"/>
      <c r="F6307" s="5"/>
      <c r="G6307" s="5"/>
      <c r="H6307" s="5"/>
      <c r="I6307" s="5"/>
      <c r="J6307" s="6"/>
      <c r="K6307" s="5"/>
      <c r="L6307" s="5"/>
      <c r="M6307" s="5"/>
      <c r="N6307" s="5"/>
      <c r="O6307" s="5"/>
      <c r="P6307" s="5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6"/>
      <c r="E6308" s="5"/>
      <c r="F6308" s="5"/>
      <c r="G6308" s="5"/>
      <c r="H6308" s="5"/>
      <c r="I6308" s="5"/>
      <c r="J6308" s="6"/>
      <c r="K6308" s="5"/>
      <c r="L6308" s="5"/>
      <c r="M6308" s="5"/>
      <c r="N6308" s="5"/>
      <c r="O6308" s="5"/>
      <c r="P6308" s="5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6"/>
      <c r="E6309" s="5"/>
      <c r="F6309" s="5"/>
      <c r="G6309" s="5"/>
      <c r="H6309" s="5"/>
      <c r="I6309" s="5"/>
      <c r="J6309" s="6"/>
      <c r="K6309" s="5"/>
      <c r="L6309" s="5"/>
      <c r="M6309" s="5"/>
      <c r="N6309" s="5"/>
      <c r="O6309" s="5"/>
      <c r="P6309" s="5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6"/>
      <c r="E6310" s="5"/>
      <c r="F6310" s="5"/>
      <c r="G6310" s="5"/>
      <c r="H6310" s="5"/>
      <c r="I6310" s="5"/>
      <c r="J6310" s="6"/>
      <c r="K6310" s="5"/>
      <c r="L6310" s="5"/>
      <c r="M6310" s="5"/>
      <c r="N6310" s="5"/>
      <c r="O6310" s="5"/>
      <c r="P6310" s="5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6"/>
      <c r="E6311" s="5"/>
      <c r="F6311" s="5"/>
      <c r="G6311" s="5"/>
      <c r="H6311" s="5"/>
      <c r="I6311" s="5"/>
      <c r="J6311" s="6"/>
      <c r="K6311" s="5"/>
      <c r="L6311" s="5"/>
      <c r="M6311" s="5"/>
      <c r="N6311" s="5"/>
      <c r="O6311" s="5"/>
      <c r="P6311" s="5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6"/>
      <c r="E6312" s="5"/>
      <c r="F6312" s="5"/>
      <c r="G6312" s="5"/>
      <c r="H6312" s="5"/>
      <c r="I6312" s="5"/>
      <c r="J6312" s="6"/>
      <c r="K6312" s="5"/>
      <c r="L6312" s="5"/>
      <c r="M6312" s="5"/>
      <c r="N6312" s="5"/>
      <c r="O6312" s="5"/>
      <c r="P6312" s="5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6"/>
      <c r="E6313" s="5"/>
      <c r="F6313" s="5"/>
      <c r="G6313" s="5"/>
      <c r="H6313" s="5"/>
      <c r="I6313" s="5"/>
      <c r="J6313" s="6"/>
      <c r="K6313" s="5"/>
      <c r="L6313" s="5"/>
      <c r="M6313" s="5"/>
      <c r="N6313" s="5"/>
      <c r="O6313" s="5"/>
      <c r="P6313" s="5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6"/>
      <c r="E6314" s="5"/>
      <c r="F6314" s="5"/>
      <c r="G6314" s="5"/>
      <c r="H6314" s="5"/>
      <c r="I6314" s="5"/>
      <c r="J6314" s="6"/>
      <c r="K6314" s="5"/>
      <c r="L6314" s="5"/>
      <c r="M6314" s="5"/>
      <c r="N6314" s="5"/>
      <c r="O6314" s="5"/>
      <c r="P6314" s="5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6"/>
      <c r="E6315" s="5"/>
      <c r="F6315" s="5"/>
      <c r="G6315" s="5"/>
      <c r="H6315" s="5"/>
      <c r="I6315" s="5"/>
      <c r="J6315" s="6"/>
      <c r="K6315" s="5"/>
      <c r="L6315" s="5"/>
      <c r="M6315" s="5"/>
      <c r="N6315" s="5"/>
      <c r="O6315" s="5"/>
      <c r="P6315" s="5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6"/>
      <c r="E6316" s="5"/>
      <c r="F6316" s="5"/>
      <c r="G6316" s="5"/>
      <c r="H6316" s="5"/>
      <c r="I6316" s="5"/>
      <c r="J6316" s="6"/>
      <c r="K6316" s="5"/>
      <c r="L6316" s="5"/>
      <c r="M6316" s="5"/>
      <c r="N6316" s="5"/>
      <c r="O6316" s="5"/>
      <c r="P6316" s="5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6"/>
      <c r="E6317" s="5"/>
      <c r="F6317" s="5"/>
      <c r="G6317" s="5"/>
      <c r="H6317" s="5"/>
      <c r="I6317" s="5"/>
      <c r="J6317" s="6"/>
      <c r="K6317" s="5"/>
      <c r="L6317" s="5"/>
      <c r="M6317" s="5"/>
      <c r="N6317" s="5"/>
      <c r="O6317" s="5"/>
      <c r="P6317" s="5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6"/>
      <c r="E6318" s="5"/>
      <c r="F6318" s="5"/>
      <c r="G6318" s="5"/>
      <c r="H6318" s="5"/>
      <c r="I6318" s="5"/>
      <c r="J6318" s="6"/>
      <c r="K6318" s="5"/>
      <c r="L6318" s="5"/>
      <c r="M6318" s="5"/>
      <c r="N6318" s="5"/>
      <c r="O6318" s="5"/>
      <c r="P6318" s="5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6"/>
      <c r="E6319" s="5"/>
      <c r="F6319" s="5"/>
      <c r="G6319" s="5"/>
      <c r="H6319" s="5"/>
      <c r="I6319" s="5"/>
      <c r="J6319" s="6"/>
      <c r="K6319" s="5"/>
      <c r="L6319" s="5"/>
      <c r="M6319" s="5"/>
      <c r="N6319" s="5"/>
      <c r="O6319" s="5"/>
      <c r="P6319" s="5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6"/>
      <c r="E6320" s="5"/>
      <c r="F6320" s="5"/>
      <c r="G6320" s="5"/>
      <c r="H6320" s="5"/>
      <c r="I6320" s="5"/>
      <c r="J6320" s="6"/>
      <c r="K6320" s="5"/>
      <c r="L6320" s="5"/>
      <c r="M6320" s="5"/>
      <c r="N6320" s="5"/>
      <c r="O6320" s="5"/>
      <c r="P6320" s="5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6"/>
      <c r="E6321" s="5"/>
      <c r="F6321" s="5"/>
      <c r="G6321" s="5"/>
      <c r="H6321" s="5"/>
      <c r="I6321" s="5"/>
      <c r="J6321" s="6"/>
      <c r="K6321" s="5"/>
      <c r="L6321" s="5"/>
      <c r="M6321" s="5"/>
      <c r="N6321" s="5"/>
      <c r="O6321" s="5"/>
      <c r="P6321" s="5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6"/>
      <c r="E6322" s="5"/>
      <c r="F6322" s="5"/>
      <c r="G6322" s="5"/>
      <c r="H6322" s="5"/>
      <c r="I6322" s="5"/>
      <c r="J6322" s="6"/>
      <c r="K6322" s="5"/>
      <c r="L6322" s="5"/>
      <c r="M6322" s="5"/>
      <c r="N6322" s="5"/>
      <c r="O6322" s="5"/>
      <c r="P6322" s="5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6"/>
      <c r="E6323" s="5"/>
      <c r="F6323" s="5"/>
      <c r="G6323" s="5"/>
      <c r="H6323" s="5"/>
      <c r="I6323" s="5"/>
      <c r="J6323" s="6"/>
      <c r="K6323" s="5"/>
      <c r="L6323" s="5"/>
      <c r="M6323" s="5"/>
      <c r="N6323" s="5"/>
      <c r="O6323" s="5"/>
      <c r="P6323" s="5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6"/>
      <c r="E6324" s="5"/>
      <c r="F6324" s="5"/>
      <c r="G6324" s="5"/>
      <c r="H6324" s="5"/>
      <c r="I6324" s="5"/>
      <c r="J6324" s="6"/>
      <c r="K6324" s="5"/>
      <c r="L6324" s="5"/>
      <c r="M6324" s="5"/>
      <c r="N6324" s="5"/>
      <c r="O6324" s="5"/>
      <c r="P6324" s="5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6"/>
      <c r="E6325" s="5"/>
      <c r="F6325" s="5"/>
      <c r="G6325" s="5"/>
      <c r="H6325" s="5"/>
      <c r="I6325" s="5"/>
      <c r="J6325" s="6"/>
      <c r="K6325" s="5"/>
      <c r="L6325" s="5"/>
      <c r="M6325" s="5"/>
      <c r="N6325" s="5"/>
      <c r="O6325" s="5"/>
      <c r="P6325" s="5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6"/>
      <c r="E6326" s="5"/>
      <c r="F6326" s="5"/>
      <c r="G6326" s="5"/>
      <c r="H6326" s="5"/>
      <c r="I6326" s="5"/>
      <c r="J6326" s="6"/>
      <c r="K6326" s="5"/>
      <c r="L6326" s="5"/>
      <c r="M6326" s="5"/>
      <c r="N6326" s="5"/>
      <c r="O6326" s="5"/>
      <c r="P6326" s="5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6"/>
      <c r="E6327" s="5"/>
      <c r="F6327" s="5"/>
      <c r="G6327" s="5"/>
      <c r="H6327" s="5"/>
      <c r="I6327" s="5"/>
      <c r="J6327" s="6"/>
      <c r="K6327" s="5"/>
      <c r="L6327" s="5"/>
      <c r="M6327" s="5"/>
      <c r="N6327" s="5"/>
      <c r="O6327" s="5"/>
      <c r="P6327" s="5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6"/>
      <c r="E6328" s="5"/>
      <c r="F6328" s="5"/>
      <c r="G6328" s="5"/>
      <c r="H6328" s="5"/>
      <c r="I6328" s="5"/>
      <c r="J6328" s="6"/>
      <c r="K6328" s="5"/>
      <c r="L6328" s="5"/>
      <c r="M6328" s="5"/>
      <c r="N6328" s="5"/>
      <c r="O6328" s="5"/>
      <c r="P6328" s="5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6"/>
      <c r="E6329" s="5"/>
      <c r="F6329" s="5"/>
      <c r="G6329" s="5"/>
      <c r="H6329" s="5"/>
      <c r="I6329" s="5"/>
      <c r="J6329" s="6"/>
      <c r="K6329" s="5"/>
      <c r="L6329" s="5"/>
      <c r="M6329" s="5"/>
      <c r="N6329" s="5"/>
      <c r="O6329" s="5"/>
      <c r="P6329" s="5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6"/>
      <c r="E6330" s="5"/>
      <c r="F6330" s="5"/>
      <c r="G6330" s="5"/>
      <c r="H6330" s="5"/>
      <c r="I6330" s="5"/>
      <c r="J6330" s="6"/>
      <c r="K6330" s="5"/>
      <c r="L6330" s="5"/>
      <c r="M6330" s="5"/>
      <c r="N6330" s="5"/>
      <c r="O6330" s="5"/>
      <c r="P6330" s="5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6"/>
      <c r="E6331" s="5"/>
      <c r="F6331" s="5"/>
      <c r="G6331" s="5"/>
      <c r="H6331" s="5"/>
      <c r="I6331" s="5"/>
      <c r="J6331" s="6"/>
      <c r="K6331" s="5"/>
      <c r="L6331" s="5"/>
      <c r="M6331" s="5"/>
      <c r="N6331" s="5"/>
      <c r="O6331" s="5"/>
      <c r="P6331" s="5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6"/>
      <c r="E6332" s="5"/>
      <c r="F6332" s="5"/>
      <c r="G6332" s="5"/>
      <c r="H6332" s="5"/>
      <c r="I6332" s="5"/>
      <c r="J6332" s="6"/>
      <c r="K6332" s="5"/>
      <c r="L6332" s="5"/>
      <c r="M6332" s="5"/>
      <c r="N6332" s="5"/>
      <c r="O6332" s="5"/>
      <c r="P6332" s="5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6"/>
      <c r="E6333" s="5"/>
      <c r="F6333" s="5"/>
      <c r="G6333" s="5"/>
      <c r="H6333" s="5"/>
      <c r="I6333" s="5"/>
      <c r="J6333" s="6"/>
      <c r="K6333" s="5"/>
      <c r="L6333" s="5"/>
      <c r="M6333" s="5"/>
      <c r="N6333" s="5"/>
      <c r="O6333" s="5"/>
      <c r="P6333" s="5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6"/>
      <c r="E6334" s="5"/>
      <c r="F6334" s="5"/>
      <c r="G6334" s="5"/>
      <c r="H6334" s="5"/>
      <c r="I6334" s="5"/>
      <c r="J6334" s="6"/>
      <c r="K6334" s="5"/>
      <c r="L6334" s="5"/>
      <c r="M6334" s="5"/>
      <c r="N6334" s="5"/>
      <c r="O6334" s="5"/>
      <c r="P6334" s="5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6"/>
      <c r="E6335" s="5"/>
      <c r="F6335" s="5"/>
      <c r="G6335" s="5"/>
      <c r="H6335" s="5"/>
      <c r="I6335" s="5"/>
      <c r="J6335" s="6"/>
      <c r="K6335" s="5"/>
      <c r="L6335" s="5"/>
      <c r="M6335" s="5"/>
      <c r="N6335" s="5"/>
      <c r="O6335" s="5"/>
      <c r="P6335" s="5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6"/>
      <c r="E6336" s="5"/>
      <c r="F6336" s="5"/>
      <c r="G6336" s="5"/>
      <c r="H6336" s="5"/>
      <c r="I6336" s="5"/>
      <c r="J6336" s="6"/>
      <c r="K6336" s="5"/>
      <c r="L6336" s="5"/>
      <c r="M6336" s="5"/>
      <c r="N6336" s="5"/>
      <c r="O6336" s="5"/>
      <c r="P6336" s="5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6"/>
      <c r="E6337" s="5"/>
      <c r="F6337" s="5"/>
      <c r="G6337" s="5"/>
      <c r="H6337" s="5"/>
      <c r="I6337" s="5"/>
      <c r="J6337" s="6"/>
      <c r="K6337" s="5"/>
      <c r="L6337" s="5"/>
      <c r="M6337" s="5"/>
      <c r="N6337" s="5"/>
      <c r="O6337" s="5"/>
      <c r="P6337" s="5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6"/>
      <c r="E6338" s="5"/>
      <c r="F6338" s="5"/>
      <c r="G6338" s="5"/>
      <c r="H6338" s="5"/>
      <c r="I6338" s="5"/>
      <c r="J6338" s="6"/>
      <c r="K6338" s="5"/>
      <c r="L6338" s="5"/>
      <c r="M6338" s="5"/>
      <c r="N6338" s="5"/>
      <c r="O6338" s="5"/>
      <c r="P6338" s="5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6"/>
      <c r="E6339" s="5"/>
      <c r="F6339" s="5"/>
      <c r="G6339" s="5"/>
      <c r="H6339" s="5"/>
      <c r="I6339" s="5"/>
      <c r="J6339" s="6"/>
      <c r="K6339" s="5"/>
      <c r="L6339" s="5"/>
      <c r="M6339" s="5"/>
      <c r="N6339" s="5"/>
      <c r="O6339" s="5"/>
      <c r="P6339" s="5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6"/>
      <c r="E6340" s="5"/>
      <c r="F6340" s="5"/>
      <c r="G6340" s="5"/>
      <c r="H6340" s="5"/>
      <c r="I6340" s="5"/>
      <c r="J6340" s="6"/>
      <c r="K6340" s="5"/>
      <c r="L6340" s="5"/>
      <c r="M6340" s="5"/>
      <c r="N6340" s="5"/>
      <c r="O6340" s="5"/>
      <c r="P6340" s="5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6"/>
      <c r="E6341" s="5"/>
      <c r="F6341" s="5"/>
      <c r="G6341" s="5"/>
      <c r="H6341" s="5"/>
      <c r="I6341" s="5"/>
      <c r="J6341" s="6"/>
      <c r="K6341" s="5"/>
      <c r="L6341" s="5"/>
      <c r="M6341" s="5"/>
      <c r="N6341" s="5"/>
      <c r="O6341" s="5"/>
      <c r="P6341" s="5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6"/>
      <c r="E6342" s="5"/>
      <c r="F6342" s="5"/>
      <c r="G6342" s="5"/>
      <c r="H6342" s="5"/>
      <c r="I6342" s="5"/>
      <c r="J6342" s="6"/>
      <c r="K6342" s="5"/>
      <c r="L6342" s="5"/>
      <c r="M6342" s="5"/>
      <c r="N6342" s="5"/>
      <c r="O6342" s="5"/>
      <c r="P6342" s="5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6"/>
      <c r="E6343" s="5"/>
      <c r="F6343" s="5"/>
      <c r="G6343" s="5"/>
      <c r="H6343" s="5"/>
      <c r="I6343" s="5"/>
      <c r="J6343" s="6"/>
      <c r="K6343" s="5"/>
      <c r="L6343" s="5"/>
      <c r="M6343" s="5"/>
      <c r="N6343" s="5"/>
      <c r="O6343" s="5"/>
      <c r="P6343" s="5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6"/>
      <c r="E6344" s="5"/>
      <c r="F6344" s="5"/>
      <c r="G6344" s="5"/>
      <c r="H6344" s="5"/>
      <c r="I6344" s="5"/>
      <c r="J6344" s="6"/>
      <c r="K6344" s="5"/>
      <c r="L6344" s="5"/>
      <c r="M6344" s="5"/>
      <c r="N6344" s="5"/>
      <c r="O6344" s="5"/>
      <c r="P6344" s="5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6"/>
      <c r="E6345" s="5"/>
      <c r="F6345" s="5"/>
      <c r="G6345" s="5"/>
      <c r="H6345" s="5"/>
      <c r="I6345" s="5"/>
      <c r="J6345" s="6"/>
      <c r="K6345" s="5"/>
      <c r="L6345" s="5"/>
      <c r="M6345" s="5"/>
      <c r="N6345" s="5"/>
      <c r="O6345" s="5"/>
      <c r="P6345" s="5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6"/>
      <c r="E6346" s="5"/>
      <c r="F6346" s="5"/>
      <c r="G6346" s="5"/>
      <c r="H6346" s="5"/>
      <c r="I6346" s="5"/>
      <c r="J6346" s="6"/>
      <c r="K6346" s="5"/>
      <c r="L6346" s="5"/>
      <c r="M6346" s="5"/>
      <c r="N6346" s="5"/>
      <c r="O6346" s="5"/>
      <c r="P6346" s="5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6"/>
      <c r="E6347" s="5"/>
      <c r="F6347" s="5"/>
      <c r="G6347" s="5"/>
      <c r="H6347" s="5"/>
      <c r="I6347" s="5"/>
      <c r="J6347" s="6"/>
      <c r="K6347" s="5"/>
      <c r="L6347" s="5"/>
      <c r="M6347" s="5"/>
      <c r="N6347" s="5"/>
      <c r="O6347" s="5"/>
      <c r="P6347" s="5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6"/>
      <c r="E6348" s="5"/>
      <c r="F6348" s="5"/>
      <c r="G6348" s="5"/>
      <c r="H6348" s="5"/>
      <c r="I6348" s="5"/>
      <c r="J6348" s="6"/>
      <c r="K6348" s="5"/>
      <c r="L6348" s="5"/>
      <c r="M6348" s="5"/>
      <c r="N6348" s="5"/>
      <c r="O6348" s="5"/>
      <c r="P6348" s="5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6"/>
      <c r="E6349" s="5"/>
      <c r="F6349" s="5"/>
      <c r="G6349" s="5"/>
      <c r="H6349" s="5"/>
      <c r="I6349" s="5"/>
      <c r="J6349" s="6"/>
      <c r="K6349" s="5"/>
      <c r="L6349" s="5"/>
      <c r="M6349" s="5"/>
      <c r="N6349" s="5"/>
      <c r="O6349" s="5"/>
      <c r="P6349" s="5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6"/>
      <c r="E6350" s="5"/>
      <c r="F6350" s="5"/>
      <c r="G6350" s="5"/>
      <c r="H6350" s="5"/>
      <c r="I6350" s="5"/>
      <c r="J6350" s="6"/>
      <c r="K6350" s="5"/>
      <c r="L6350" s="5"/>
      <c r="M6350" s="5"/>
      <c r="N6350" s="5"/>
      <c r="O6350" s="5"/>
      <c r="P6350" s="5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6"/>
      <c r="E6351" s="5"/>
      <c r="F6351" s="5"/>
      <c r="G6351" s="5"/>
      <c r="H6351" s="5"/>
      <c r="I6351" s="5"/>
      <c r="J6351" s="6"/>
      <c r="K6351" s="5"/>
      <c r="L6351" s="5"/>
      <c r="M6351" s="5"/>
      <c r="N6351" s="5"/>
      <c r="O6351" s="5"/>
      <c r="P6351" s="5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6"/>
      <c r="E6352" s="5"/>
      <c r="F6352" s="5"/>
      <c r="G6352" s="5"/>
      <c r="H6352" s="5"/>
      <c r="I6352" s="5"/>
      <c r="J6352" s="6"/>
      <c r="K6352" s="5"/>
      <c r="L6352" s="5"/>
      <c r="M6352" s="5"/>
      <c r="N6352" s="5"/>
      <c r="O6352" s="5"/>
      <c r="P6352" s="5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6"/>
      <c r="E6353" s="5"/>
      <c r="F6353" s="5"/>
      <c r="G6353" s="5"/>
      <c r="H6353" s="5"/>
      <c r="I6353" s="5"/>
      <c r="J6353" s="6"/>
      <c r="K6353" s="5"/>
      <c r="L6353" s="5"/>
      <c r="M6353" s="5"/>
      <c r="N6353" s="5"/>
      <c r="O6353" s="5"/>
      <c r="P6353" s="5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6"/>
      <c r="E6354" s="5"/>
      <c r="F6354" s="5"/>
      <c r="G6354" s="5"/>
      <c r="H6354" s="5"/>
      <c r="I6354" s="5"/>
      <c r="J6354" s="6"/>
      <c r="K6354" s="5"/>
      <c r="L6354" s="5"/>
      <c r="M6354" s="5"/>
      <c r="N6354" s="5"/>
      <c r="O6354" s="5"/>
      <c r="P6354" s="5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6"/>
      <c r="E6355" s="5"/>
      <c r="F6355" s="5"/>
      <c r="G6355" s="5"/>
      <c r="H6355" s="5"/>
      <c r="I6355" s="5"/>
      <c r="J6355" s="6"/>
      <c r="K6355" s="5"/>
      <c r="L6355" s="5"/>
      <c r="M6355" s="5"/>
      <c r="N6355" s="5"/>
      <c r="O6355" s="5"/>
      <c r="P6355" s="5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6"/>
      <c r="E6356" s="5"/>
      <c r="F6356" s="5"/>
      <c r="G6356" s="5"/>
      <c r="H6356" s="5"/>
      <c r="I6356" s="5"/>
      <c r="J6356" s="6"/>
      <c r="K6356" s="5"/>
      <c r="L6356" s="5"/>
      <c r="M6356" s="5"/>
      <c r="N6356" s="5"/>
      <c r="O6356" s="5"/>
      <c r="P6356" s="5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6"/>
      <c r="E6357" s="5"/>
      <c r="F6357" s="5"/>
      <c r="G6357" s="5"/>
      <c r="H6357" s="5"/>
      <c r="I6357" s="5"/>
      <c r="J6357" s="6"/>
      <c r="K6357" s="5"/>
      <c r="L6357" s="5"/>
      <c r="M6357" s="5"/>
      <c r="N6357" s="5"/>
      <c r="O6357" s="5"/>
      <c r="P6357" s="5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6"/>
      <c r="E6358" s="5"/>
      <c r="F6358" s="5"/>
      <c r="G6358" s="5"/>
      <c r="H6358" s="5"/>
      <c r="I6358" s="5"/>
      <c r="J6358" s="6"/>
      <c r="K6358" s="5"/>
      <c r="L6358" s="5"/>
      <c r="M6358" s="5"/>
      <c r="N6358" s="5"/>
      <c r="O6358" s="5"/>
      <c r="P6358" s="5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6"/>
      <c r="E6359" s="5"/>
      <c r="F6359" s="5"/>
      <c r="G6359" s="5"/>
      <c r="H6359" s="5"/>
      <c r="I6359" s="5"/>
      <c r="J6359" s="6"/>
      <c r="K6359" s="5"/>
      <c r="L6359" s="5"/>
      <c r="M6359" s="5"/>
      <c r="N6359" s="5"/>
      <c r="O6359" s="5"/>
      <c r="P6359" s="5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6"/>
      <c r="E6360" s="5"/>
      <c r="F6360" s="5"/>
      <c r="G6360" s="5"/>
      <c r="H6360" s="5"/>
      <c r="I6360" s="5"/>
      <c r="J6360" s="6"/>
      <c r="K6360" s="5"/>
      <c r="L6360" s="5"/>
      <c r="M6360" s="5"/>
      <c r="N6360" s="5"/>
      <c r="O6360" s="5"/>
      <c r="P6360" s="5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6"/>
      <c r="E6361" s="5"/>
      <c r="F6361" s="5"/>
      <c r="G6361" s="5"/>
      <c r="H6361" s="5"/>
      <c r="I6361" s="5"/>
      <c r="J6361" s="6"/>
      <c r="K6361" s="5"/>
      <c r="L6361" s="5"/>
      <c r="M6361" s="5"/>
      <c r="N6361" s="5"/>
      <c r="O6361" s="5"/>
      <c r="P6361" s="5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6"/>
      <c r="E6362" s="5"/>
      <c r="F6362" s="5"/>
      <c r="G6362" s="5"/>
      <c r="H6362" s="5"/>
      <c r="I6362" s="5"/>
      <c r="J6362" s="6"/>
      <c r="K6362" s="5"/>
      <c r="L6362" s="5"/>
      <c r="M6362" s="5"/>
      <c r="N6362" s="5"/>
      <c r="O6362" s="5"/>
      <c r="P6362" s="5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6"/>
      <c r="E6363" s="5"/>
      <c r="F6363" s="5"/>
      <c r="G6363" s="5"/>
      <c r="H6363" s="5"/>
      <c r="I6363" s="5"/>
      <c r="J6363" s="6"/>
      <c r="K6363" s="5"/>
      <c r="L6363" s="5"/>
      <c r="M6363" s="5"/>
      <c r="N6363" s="5"/>
      <c r="O6363" s="5"/>
      <c r="P6363" s="5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6"/>
      <c r="E6364" s="5"/>
      <c r="F6364" s="5"/>
      <c r="G6364" s="5"/>
      <c r="H6364" s="5"/>
      <c r="I6364" s="5"/>
      <c r="J6364" s="6"/>
      <c r="K6364" s="5"/>
      <c r="L6364" s="5"/>
      <c r="M6364" s="5"/>
      <c r="N6364" s="5"/>
      <c r="O6364" s="5"/>
      <c r="P6364" s="5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6"/>
      <c r="E6365" s="5"/>
      <c r="F6365" s="5"/>
      <c r="G6365" s="5"/>
      <c r="H6365" s="5"/>
      <c r="I6365" s="5"/>
      <c r="J6365" s="6"/>
      <c r="K6365" s="5"/>
      <c r="L6365" s="5"/>
      <c r="M6365" s="5"/>
      <c r="N6365" s="5"/>
      <c r="O6365" s="5"/>
      <c r="P6365" s="5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6"/>
      <c r="E6366" s="5"/>
      <c r="F6366" s="5"/>
      <c r="G6366" s="5"/>
      <c r="H6366" s="5"/>
      <c r="I6366" s="5"/>
      <c r="J6366" s="6"/>
      <c r="K6366" s="5"/>
      <c r="L6366" s="5"/>
      <c r="M6366" s="5"/>
      <c r="N6366" s="5"/>
      <c r="O6366" s="5"/>
      <c r="P6366" s="5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6"/>
      <c r="E6367" s="5"/>
      <c r="F6367" s="5"/>
      <c r="G6367" s="5"/>
      <c r="H6367" s="5"/>
      <c r="I6367" s="5"/>
      <c r="J6367" s="6"/>
      <c r="K6367" s="5"/>
      <c r="L6367" s="5"/>
      <c r="M6367" s="5"/>
      <c r="N6367" s="5"/>
      <c r="O6367" s="5"/>
      <c r="P6367" s="5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6"/>
      <c r="E6368" s="5"/>
      <c r="F6368" s="5"/>
      <c r="G6368" s="5"/>
      <c r="H6368" s="5"/>
      <c r="I6368" s="5"/>
      <c r="J6368" s="6"/>
      <c r="K6368" s="5"/>
      <c r="L6368" s="5"/>
      <c r="M6368" s="5"/>
      <c r="N6368" s="5"/>
      <c r="O6368" s="5"/>
      <c r="P6368" s="5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6"/>
      <c r="E6369" s="5"/>
      <c r="F6369" s="5"/>
      <c r="G6369" s="5"/>
      <c r="H6369" s="5"/>
      <c r="I6369" s="5"/>
      <c r="J6369" s="6"/>
      <c r="K6369" s="5"/>
      <c r="L6369" s="5"/>
      <c r="M6369" s="5"/>
      <c r="N6369" s="5"/>
      <c r="O6369" s="5"/>
      <c r="P6369" s="5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6"/>
      <c r="E6370" s="5"/>
      <c r="F6370" s="5"/>
      <c r="G6370" s="5"/>
      <c r="H6370" s="5"/>
      <c r="I6370" s="5"/>
      <c r="J6370" s="6"/>
      <c r="K6370" s="5"/>
      <c r="L6370" s="5"/>
      <c r="M6370" s="5"/>
      <c r="N6370" s="5"/>
      <c r="O6370" s="5"/>
      <c r="P6370" s="5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6"/>
      <c r="E6371" s="5"/>
      <c r="F6371" s="5"/>
      <c r="G6371" s="5"/>
      <c r="H6371" s="5"/>
      <c r="I6371" s="5"/>
      <c r="J6371" s="6"/>
      <c r="K6371" s="5"/>
      <c r="L6371" s="5"/>
      <c r="M6371" s="5"/>
      <c r="N6371" s="5"/>
      <c r="O6371" s="5"/>
      <c r="P6371" s="5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6"/>
      <c r="E6372" s="5"/>
      <c r="F6372" s="5"/>
      <c r="G6372" s="5"/>
      <c r="H6372" s="5"/>
      <c r="I6372" s="5"/>
      <c r="J6372" s="6"/>
      <c r="K6372" s="5"/>
      <c r="L6372" s="5"/>
      <c r="M6372" s="5"/>
      <c r="N6372" s="5"/>
      <c r="O6372" s="5"/>
      <c r="P6372" s="5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6"/>
      <c r="E6373" s="5"/>
      <c r="F6373" s="5"/>
      <c r="G6373" s="5"/>
      <c r="H6373" s="5"/>
      <c r="I6373" s="5"/>
      <c r="J6373" s="6"/>
      <c r="K6373" s="5"/>
      <c r="L6373" s="5"/>
      <c r="M6373" s="5"/>
      <c r="N6373" s="5"/>
      <c r="O6373" s="5"/>
      <c r="P6373" s="5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6"/>
      <c r="E6374" s="5"/>
      <c r="F6374" s="5"/>
      <c r="G6374" s="5"/>
      <c r="H6374" s="5"/>
      <c r="I6374" s="5"/>
      <c r="J6374" s="6"/>
      <c r="K6374" s="5"/>
      <c r="L6374" s="5"/>
      <c r="M6374" s="5"/>
      <c r="N6374" s="5"/>
      <c r="O6374" s="5"/>
      <c r="P6374" s="5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6"/>
      <c r="E6375" s="5"/>
      <c r="F6375" s="5"/>
      <c r="G6375" s="5"/>
      <c r="H6375" s="5"/>
      <c r="I6375" s="5"/>
      <c r="J6375" s="6"/>
      <c r="K6375" s="5"/>
      <c r="L6375" s="5"/>
      <c r="M6375" s="5"/>
      <c r="N6375" s="5"/>
      <c r="O6375" s="5"/>
      <c r="P6375" s="5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6"/>
      <c r="E6376" s="5"/>
      <c r="F6376" s="5"/>
      <c r="G6376" s="5"/>
      <c r="H6376" s="5"/>
      <c r="I6376" s="5"/>
      <c r="J6376" s="6"/>
      <c r="K6376" s="5"/>
      <c r="L6376" s="5"/>
      <c r="M6376" s="5"/>
      <c r="N6376" s="5"/>
      <c r="O6376" s="5"/>
      <c r="P6376" s="5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6"/>
      <c r="E6377" s="5"/>
      <c r="F6377" s="5"/>
      <c r="G6377" s="5"/>
      <c r="H6377" s="5"/>
      <c r="I6377" s="5"/>
      <c r="J6377" s="6"/>
      <c r="K6377" s="5"/>
      <c r="L6377" s="5"/>
      <c r="M6377" s="5"/>
      <c r="N6377" s="5"/>
      <c r="O6377" s="5"/>
      <c r="P6377" s="5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6"/>
      <c r="E6378" s="5"/>
      <c r="F6378" s="5"/>
      <c r="G6378" s="5"/>
      <c r="H6378" s="5"/>
      <c r="I6378" s="5"/>
      <c r="J6378" s="6"/>
      <c r="K6378" s="5"/>
      <c r="L6378" s="5"/>
      <c r="M6378" s="5"/>
      <c r="N6378" s="5"/>
      <c r="O6378" s="5"/>
      <c r="P6378" s="5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6"/>
      <c r="E6379" s="5"/>
      <c r="F6379" s="5"/>
      <c r="G6379" s="5"/>
      <c r="H6379" s="5"/>
      <c r="I6379" s="5"/>
      <c r="J6379" s="6"/>
      <c r="K6379" s="5"/>
      <c r="L6379" s="5"/>
      <c r="M6379" s="5"/>
      <c r="N6379" s="5"/>
      <c r="O6379" s="5"/>
      <c r="P6379" s="5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6"/>
      <c r="E6380" s="5"/>
      <c r="F6380" s="5"/>
      <c r="G6380" s="5"/>
      <c r="H6380" s="5"/>
      <c r="I6380" s="5"/>
      <c r="J6380" s="6"/>
      <c r="K6380" s="5"/>
      <c r="L6380" s="5"/>
      <c r="M6380" s="5"/>
      <c r="N6380" s="5"/>
      <c r="O6380" s="5"/>
      <c r="P6380" s="5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6"/>
      <c r="E6381" s="5"/>
      <c r="F6381" s="5"/>
      <c r="G6381" s="5"/>
      <c r="H6381" s="5"/>
      <c r="I6381" s="5"/>
      <c r="J6381" s="6"/>
      <c r="K6381" s="5"/>
      <c r="L6381" s="5"/>
      <c r="M6381" s="5"/>
      <c r="N6381" s="5"/>
      <c r="O6381" s="5"/>
      <c r="P6381" s="5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6"/>
      <c r="E6382" s="5"/>
      <c r="F6382" s="5"/>
      <c r="G6382" s="5"/>
      <c r="H6382" s="5"/>
      <c r="I6382" s="5"/>
      <c r="J6382" s="6"/>
      <c r="K6382" s="5"/>
      <c r="L6382" s="5"/>
      <c r="M6382" s="5"/>
      <c r="N6382" s="5"/>
      <c r="O6382" s="5"/>
      <c r="P6382" s="5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6"/>
      <c r="E6383" s="5"/>
      <c r="F6383" s="5"/>
      <c r="G6383" s="5"/>
      <c r="H6383" s="5"/>
      <c r="I6383" s="5"/>
      <c r="J6383" s="6"/>
      <c r="K6383" s="5"/>
      <c r="L6383" s="5"/>
      <c r="M6383" s="5"/>
      <c r="N6383" s="5"/>
      <c r="O6383" s="5"/>
      <c r="P6383" s="5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6"/>
      <c r="E6384" s="5"/>
      <c r="F6384" s="5"/>
      <c r="G6384" s="5"/>
      <c r="H6384" s="5"/>
      <c r="I6384" s="5"/>
      <c r="J6384" s="6"/>
      <c r="K6384" s="5"/>
      <c r="L6384" s="5"/>
      <c r="M6384" s="5"/>
      <c r="N6384" s="5"/>
      <c r="O6384" s="5"/>
      <c r="P6384" s="5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6"/>
      <c r="E6385" s="5"/>
      <c r="F6385" s="5"/>
      <c r="G6385" s="5"/>
      <c r="H6385" s="5"/>
      <c r="I6385" s="5"/>
      <c r="J6385" s="6"/>
      <c r="K6385" s="5"/>
      <c r="L6385" s="5"/>
      <c r="M6385" s="5"/>
      <c r="N6385" s="5"/>
      <c r="O6385" s="5"/>
      <c r="P6385" s="5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6"/>
      <c r="E6386" s="5"/>
      <c r="F6386" s="5"/>
      <c r="G6386" s="5"/>
      <c r="H6386" s="5"/>
      <c r="I6386" s="5"/>
      <c r="J6386" s="6"/>
      <c r="K6386" s="5"/>
      <c r="L6386" s="5"/>
      <c r="M6386" s="5"/>
      <c r="N6386" s="5"/>
      <c r="O6386" s="5"/>
      <c r="P6386" s="5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6"/>
      <c r="E6387" s="5"/>
      <c r="F6387" s="5"/>
      <c r="G6387" s="5"/>
      <c r="H6387" s="5"/>
      <c r="I6387" s="5"/>
      <c r="J6387" s="6"/>
      <c r="K6387" s="5"/>
      <c r="L6387" s="5"/>
      <c r="M6387" s="5"/>
      <c r="N6387" s="5"/>
      <c r="O6387" s="5"/>
      <c r="P6387" s="5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6"/>
      <c r="E6388" s="5"/>
      <c r="F6388" s="5"/>
      <c r="G6388" s="5"/>
      <c r="H6388" s="5"/>
      <c r="I6388" s="5"/>
      <c r="J6388" s="6"/>
      <c r="K6388" s="5"/>
      <c r="L6388" s="5"/>
      <c r="M6388" s="5"/>
      <c r="N6388" s="5"/>
      <c r="O6388" s="5"/>
      <c r="P6388" s="5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6"/>
      <c r="E6389" s="5"/>
      <c r="F6389" s="5"/>
      <c r="G6389" s="5"/>
      <c r="H6389" s="5"/>
      <c r="I6389" s="5"/>
      <c r="J6389" s="6"/>
      <c r="K6389" s="5"/>
      <c r="L6389" s="5"/>
      <c r="M6389" s="5"/>
      <c r="N6389" s="5"/>
      <c r="O6389" s="5"/>
      <c r="P6389" s="5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6"/>
      <c r="E6390" s="5"/>
      <c r="F6390" s="5"/>
      <c r="G6390" s="5"/>
      <c r="H6390" s="5"/>
      <c r="I6390" s="5"/>
      <c r="J6390" s="6"/>
      <c r="K6390" s="5"/>
      <c r="L6390" s="5"/>
      <c r="M6390" s="5"/>
      <c r="N6390" s="5"/>
      <c r="O6390" s="5"/>
      <c r="P6390" s="5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6"/>
      <c r="E6391" s="5"/>
      <c r="F6391" s="5"/>
      <c r="G6391" s="5"/>
      <c r="H6391" s="5"/>
      <c r="I6391" s="5"/>
      <c r="J6391" s="6"/>
      <c r="K6391" s="5"/>
      <c r="L6391" s="5"/>
      <c r="M6391" s="5"/>
      <c r="N6391" s="5"/>
      <c r="O6391" s="5"/>
      <c r="P6391" s="5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6"/>
      <c r="E6392" s="5"/>
      <c r="F6392" s="5"/>
      <c r="G6392" s="5"/>
      <c r="H6392" s="5"/>
      <c r="I6392" s="5"/>
      <c r="J6392" s="6"/>
      <c r="K6392" s="5"/>
      <c r="L6392" s="5"/>
      <c r="M6392" s="5"/>
      <c r="N6392" s="5"/>
      <c r="O6392" s="5"/>
      <c r="P6392" s="5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6"/>
      <c r="E6393" s="5"/>
      <c r="F6393" s="5"/>
      <c r="G6393" s="5"/>
      <c r="H6393" s="5"/>
      <c r="I6393" s="5"/>
      <c r="J6393" s="6"/>
      <c r="K6393" s="5"/>
      <c r="L6393" s="5"/>
      <c r="M6393" s="5"/>
      <c r="N6393" s="5"/>
      <c r="O6393" s="5"/>
      <c r="P6393" s="5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6"/>
      <c r="E6394" s="5"/>
      <c r="F6394" s="5"/>
      <c r="G6394" s="5"/>
      <c r="H6394" s="5"/>
      <c r="I6394" s="5"/>
      <c r="J6394" s="6"/>
      <c r="K6394" s="5"/>
      <c r="L6394" s="5"/>
      <c r="M6394" s="5"/>
      <c r="N6394" s="5"/>
      <c r="O6394" s="5"/>
      <c r="P6394" s="5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6"/>
      <c r="E6395" s="5"/>
      <c r="F6395" s="5"/>
      <c r="G6395" s="5"/>
      <c r="H6395" s="5"/>
      <c r="I6395" s="5"/>
      <c r="J6395" s="6"/>
      <c r="K6395" s="5"/>
      <c r="L6395" s="5"/>
      <c r="M6395" s="5"/>
      <c r="N6395" s="5"/>
      <c r="O6395" s="5"/>
      <c r="P6395" s="5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6"/>
      <c r="E6396" s="5"/>
      <c r="F6396" s="5"/>
      <c r="G6396" s="5"/>
      <c r="H6396" s="5"/>
      <c r="I6396" s="5"/>
      <c r="J6396" s="6"/>
      <c r="K6396" s="5"/>
      <c r="L6396" s="5"/>
      <c r="M6396" s="5"/>
      <c r="N6396" s="5"/>
      <c r="O6396" s="5"/>
      <c r="P6396" s="5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6"/>
      <c r="E6397" s="5"/>
      <c r="F6397" s="5"/>
      <c r="G6397" s="5"/>
      <c r="H6397" s="5"/>
      <c r="I6397" s="5"/>
      <c r="J6397" s="6"/>
      <c r="K6397" s="5"/>
      <c r="L6397" s="5"/>
      <c r="M6397" s="5"/>
      <c r="N6397" s="5"/>
      <c r="O6397" s="5"/>
      <c r="P6397" s="5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6"/>
      <c r="E6398" s="5"/>
      <c r="F6398" s="5"/>
      <c r="G6398" s="5"/>
      <c r="H6398" s="5"/>
      <c r="I6398" s="5"/>
      <c r="J6398" s="6"/>
      <c r="K6398" s="5"/>
      <c r="L6398" s="5"/>
      <c r="M6398" s="5"/>
      <c r="N6398" s="5"/>
      <c r="O6398" s="5"/>
      <c r="P6398" s="5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6"/>
      <c r="E6399" s="5"/>
      <c r="F6399" s="5"/>
      <c r="G6399" s="5"/>
      <c r="H6399" s="5"/>
      <c r="I6399" s="5"/>
      <c r="J6399" s="6"/>
      <c r="K6399" s="5"/>
      <c r="L6399" s="5"/>
      <c r="M6399" s="5"/>
      <c r="N6399" s="5"/>
      <c r="O6399" s="5"/>
      <c r="P6399" s="5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6"/>
      <c r="E6400" s="5"/>
      <c r="F6400" s="5"/>
      <c r="G6400" s="5"/>
      <c r="H6400" s="5"/>
      <c r="I6400" s="5"/>
      <c r="J6400" s="6"/>
      <c r="K6400" s="5"/>
      <c r="L6400" s="5"/>
      <c r="M6400" s="5"/>
      <c r="N6400" s="5"/>
      <c r="O6400" s="5"/>
      <c r="P6400" s="5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6"/>
      <c r="E6401" s="5"/>
      <c r="F6401" s="5"/>
      <c r="G6401" s="5"/>
      <c r="H6401" s="5"/>
      <c r="I6401" s="5"/>
      <c r="J6401" s="6"/>
      <c r="K6401" s="5"/>
      <c r="L6401" s="5"/>
      <c r="M6401" s="5"/>
      <c r="N6401" s="5"/>
      <c r="O6401" s="5"/>
      <c r="P6401" s="5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6"/>
      <c r="E6402" s="5"/>
      <c r="F6402" s="5"/>
      <c r="G6402" s="5"/>
      <c r="H6402" s="5"/>
      <c r="I6402" s="5"/>
      <c r="J6402" s="6"/>
      <c r="K6402" s="5"/>
      <c r="L6402" s="5"/>
      <c r="M6402" s="5"/>
      <c r="N6402" s="5"/>
      <c r="O6402" s="5"/>
      <c r="P6402" s="5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6"/>
      <c r="E6403" s="5"/>
      <c r="F6403" s="5"/>
      <c r="G6403" s="5"/>
      <c r="H6403" s="5"/>
      <c r="I6403" s="5"/>
      <c r="J6403" s="6"/>
      <c r="K6403" s="5"/>
      <c r="L6403" s="5"/>
      <c r="M6403" s="5"/>
      <c r="N6403" s="5"/>
      <c r="O6403" s="5"/>
      <c r="P6403" s="5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6"/>
      <c r="E6404" s="5"/>
      <c r="F6404" s="5"/>
      <c r="G6404" s="5"/>
      <c r="H6404" s="5"/>
      <c r="I6404" s="5"/>
      <c r="J6404" s="6"/>
      <c r="K6404" s="5"/>
      <c r="L6404" s="5"/>
      <c r="M6404" s="5"/>
      <c r="N6404" s="5"/>
      <c r="O6404" s="5"/>
      <c r="P6404" s="5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6"/>
      <c r="E6405" s="5"/>
      <c r="F6405" s="5"/>
      <c r="G6405" s="5"/>
      <c r="H6405" s="5"/>
      <c r="I6405" s="5"/>
      <c r="J6405" s="6"/>
      <c r="K6405" s="5"/>
      <c r="L6405" s="5"/>
      <c r="M6405" s="5"/>
      <c r="N6405" s="5"/>
      <c r="O6405" s="5"/>
      <c r="P6405" s="5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6"/>
      <c r="E6406" s="5"/>
      <c r="F6406" s="5"/>
      <c r="G6406" s="5"/>
      <c r="H6406" s="5"/>
      <c r="I6406" s="5"/>
      <c r="J6406" s="6"/>
      <c r="K6406" s="5"/>
      <c r="L6406" s="5"/>
      <c r="M6406" s="5"/>
      <c r="N6406" s="5"/>
      <c r="O6406" s="5"/>
      <c r="P6406" s="5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6"/>
      <c r="E6407" s="5"/>
      <c r="F6407" s="5"/>
      <c r="G6407" s="5"/>
      <c r="H6407" s="5"/>
      <c r="I6407" s="5"/>
      <c r="J6407" s="6"/>
      <c r="K6407" s="5"/>
      <c r="L6407" s="5"/>
      <c r="M6407" s="5"/>
      <c r="N6407" s="5"/>
      <c r="O6407" s="5"/>
      <c r="P6407" s="5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6"/>
      <c r="E6408" s="5"/>
      <c r="F6408" s="5"/>
      <c r="G6408" s="5"/>
      <c r="H6408" s="5"/>
      <c r="I6408" s="5"/>
      <c r="J6408" s="6"/>
      <c r="K6408" s="5"/>
      <c r="L6408" s="5"/>
      <c r="M6408" s="5"/>
      <c r="N6408" s="5"/>
      <c r="O6408" s="5"/>
      <c r="P6408" s="5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6"/>
      <c r="E6409" s="5"/>
      <c r="F6409" s="5"/>
      <c r="G6409" s="5"/>
      <c r="H6409" s="5"/>
      <c r="I6409" s="5"/>
      <c r="J6409" s="6"/>
      <c r="K6409" s="5"/>
      <c r="L6409" s="5"/>
      <c r="M6409" s="5"/>
      <c r="N6409" s="5"/>
      <c r="O6409" s="5"/>
      <c r="P6409" s="5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6"/>
      <c r="E6410" s="5"/>
      <c r="F6410" s="5"/>
      <c r="G6410" s="5"/>
      <c r="H6410" s="5"/>
      <c r="I6410" s="5"/>
      <c r="J6410" s="6"/>
      <c r="K6410" s="5"/>
      <c r="L6410" s="5"/>
      <c r="M6410" s="5"/>
      <c r="N6410" s="5"/>
      <c r="O6410" s="5"/>
      <c r="P6410" s="5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6"/>
      <c r="E6411" s="5"/>
      <c r="F6411" s="5"/>
      <c r="G6411" s="5"/>
      <c r="H6411" s="5"/>
      <c r="I6411" s="5"/>
      <c r="J6411" s="6"/>
      <c r="K6411" s="5"/>
      <c r="L6411" s="5"/>
      <c r="M6411" s="5"/>
      <c r="N6411" s="5"/>
      <c r="O6411" s="5"/>
      <c r="P6411" s="5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6"/>
      <c r="E6412" s="5"/>
      <c r="F6412" s="5"/>
      <c r="G6412" s="5"/>
      <c r="H6412" s="5"/>
      <c r="I6412" s="5"/>
      <c r="J6412" s="6"/>
      <c r="K6412" s="5"/>
      <c r="L6412" s="5"/>
      <c r="M6412" s="5"/>
      <c r="N6412" s="5"/>
      <c r="O6412" s="5"/>
      <c r="P6412" s="5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6"/>
      <c r="E6413" s="5"/>
      <c r="F6413" s="5"/>
      <c r="G6413" s="5"/>
      <c r="H6413" s="5"/>
      <c r="I6413" s="5"/>
      <c r="J6413" s="6"/>
      <c r="K6413" s="5"/>
      <c r="L6413" s="5"/>
      <c r="M6413" s="5"/>
      <c r="N6413" s="5"/>
      <c r="O6413" s="5"/>
      <c r="P6413" s="5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6"/>
      <c r="E6414" s="5"/>
      <c r="F6414" s="5"/>
      <c r="G6414" s="5"/>
      <c r="H6414" s="5"/>
      <c r="I6414" s="5"/>
      <c r="J6414" s="6"/>
      <c r="K6414" s="5"/>
      <c r="L6414" s="5"/>
      <c r="M6414" s="5"/>
      <c r="N6414" s="5"/>
      <c r="O6414" s="5"/>
      <c r="P6414" s="5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6"/>
      <c r="E6415" s="5"/>
      <c r="F6415" s="5"/>
      <c r="G6415" s="5"/>
      <c r="H6415" s="5"/>
      <c r="I6415" s="5"/>
      <c r="J6415" s="6"/>
      <c r="K6415" s="5"/>
      <c r="L6415" s="5"/>
      <c r="M6415" s="5"/>
      <c r="N6415" s="5"/>
      <c r="O6415" s="5"/>
      <c r="P6415" s="5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6"/>
      <c r="E6416" s="5"/>
      <c r="F6416" s="5"/>
      <c r="G6416" s="5"/>
      <c r="H6416" s="5"/>
      <c r="I6416" s="5"/>
      <c r="J6416" s="6"/>
      <c r="K6416" s="5"/>
      <c r="L6416" s="5"/>
      <c r="M6416" s="5"/>
      <c r="N6416" s="5"/>
      <c r="O6416" s="5"/>
      <c r="P6416" s="5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6"/>
      <c r="E6417" s="5"/>
      <c r="F6417" s="5"/>
      <c r="G6417" s="5"/>
      <c r="H6417" s="5"/>
      <c r="I6417" s="5"/>
      <c r="J6417" s="6"/>
      <c r="K6417" s="5"/>
      <c r="L6417" s="5"/>
      <c r="M6417" s="5"/>
      <c r="N6417" s="5"/>
      <c r="O6417" s="5"/>
      <c r="P6417" s="5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6"/>
      <c r="E6418" s="5"/>
      <c r="F6418" s="5"/>
      <c r="G6418" s="5"/>
      <c r="H6418" s="5"/>
      <c r="I6418" s="5"/>
      <c r="J6418" s="6"/>
      <c r="K6418" s="5"/>
      <c r="L6418" s="5"/>
      <c r="M6418" s="5"/>
      <c r="N6418" s="5"/>
      <c r="O6418" s="5"/>
      <c r="P6418" s="5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6"/>
      <c r="E6419" s="5"/>
      <c r="F6419" s="5"/>
      <c r="G6419" s="5"/>
      <c r="H6419" s="5"/>
      <c r="I6419" s="5"/>
      <c r="J6419" s="6"/>
      <c r="K6419" s="5"/>
      <c r="L6419" s="5"/>
      <c r="M6419" s="5"/>
      <c r="N6419" s="5"/>
      <c r="O6419" s="5"/>
      <c r="P6419" s="5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6"/>
      <c r="E6420" s="5"/>
      <c r="F6420" s="5"/>
      <c r="G6420" s="5"/>
      <c r="H6420" s="5"/>
      <c r="I6420" s="5"/>
      <c r="J6420" s="6"/>
      <c r="K6420" s="5"/>
      <c r="L6420" s="5"/>
      <c r="M6420" s="5"/>
      <c r="N6420" s="5"/>
      <c r="O6420" s="5"/>
      <c r="P6420" s="5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6"/>
      <c r="E6421" s="5"/>
      <c r="F6421" s="5"/>
      <c r="G6421" s="5"/>
      <c r="H6421" s="5"/>
      <c r="I6421" s="5"/>
      <c r="J6421" s="6"/>
      <c r="K6421" s="5"/>
      <c r="L6421" s="5"/>
      <c r="M6421" s="5"/>
      <c r="N6421" s="5"/>
      <c r="O6421" s="5"/>
      <c r="P6421" s="5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6"/>
      <c r="E6422" s="5"/>
      <c r="F6422" s="5"/>
      <c r="G6422" s="5"/>
      <c r="H6422" s="5"/>
      <c r="I6422" s="5"/>
      <c r="J6422" s="6"/>
      <c r="K6422" s="5"/>
      <c r="L6422" s="5"/>
      <c r="M6422" s="5"/>
      <c r="N6422" s="5"/>
      <c r="O6422" s="5"/>
      <c r="P6422" s="5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6"/>
      <c r="E6423" s="5"/>
      <c r="F6423" s="5"/>
      <c r="G6423" s="5"/>
      <c r="H6423" s="5"/>
      <c r="I6423" s="5"/>
      <c r="J6423" s="6"/>
      <c r="K6423" s="5"/>
      <c r="L6423" s="5"/>
      <c r="M6423" s="5"/>
      <c r="N6423" s="5"/>
      <c r="O6423" s="5"/>
      <c r="P6423" s="5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6"/>
      <c r="E6424" s="5"/>
      <c r="F6424" s="5"/>
      <c r="G6424" s="5"/>
      <c r="H6424" s="5"/>
      <c r="I6424" s="5"/>
      <c r="J6424" s="6"/>
      <c r="K6424" s="5"/>
      <c r="L6424" s="5"/>
      <c r="M6424" s="5"/>
      <c r="N6424" s="5"/>
      <c r="O6424" s="5"/>
      <c r="P6424" s="5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6"/>
      <c r="E6425" s="5"/>
      <c r="F6425" s="5"/>
      <c r="G6425" s="5"/>
      <c r="H6425" s="5"/>
      <c r="I6425" s="5"/>
      <c r="J6425" s="6"/>
      <c r="K6425" s="5"/>
      <c r="L6425" s="5"/>
      <c r="M6425" s="5"/>
      <c r="N6425" s="5"/>
      <c r="O6425" s="5"/>
      <c r="P6425" s="5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6"/>
      <c r="E6426" s="5"/>
      <c r="F6426" s="5"/>
      <c r="G6426" s="5"/>
      <c r="H6426" s="5"/>
      <c r="I6426" s="5"/>
      <c r="J6426" s="6"/>
      <c r="K6426" s="5"/>
      <c r="L6426" s="5"/>
      <c r="M6426" s="5"/>
      <c r="N6426" s="5"/>
      <c r="O6426" s="5"/>
      <c r="P6426" s="5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6"/>
      <c r="E6427" s="5"/>
      <c r="F6427" s="5"/>
      <c r="G6427" s="5"/>
      <c r="H6427" s="5"/>
      <c r="I6427" s="5"/>
      <c r="J6427" s="6"/>
      <c r="K6427" s="5"/>
      <c r="L6427" s="5"/>
      <c r="M6427" s="5"/>
      <c r="N6427" s="5"/>
      <c r="O6427" s="5"/>
      <c r="P6427" s="5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6"/>
      <c r="E6428" s="5"/>
      <c r="F6428" s="5"/>
      <c r="G6428" s="5"/>
      <c r="H6428" s="5"/>
      <c r="I6428" s="5"/>
      <c r="J6428" s="6"/>
      <c r="K6428" s="5"/>
      <c r="L6428" s="5"/>
      <c r="M6428" s="5"/>
      <c r="N6428" s="5"/>
      <c r="O6428" s="5"/>
      <c r="P6428" s="5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6"/>
      <c r="E6429" s="5"/>
      <c r="F6429" s="5"/>
      <c r="G6429" s="5"/>
      <c r="H6429" s="5"/>
      <c r="I6429" s="5"/>
      <c r="J6429" s="6"/>
      <c r="K6429" s="5"/>
      <c r="L6429" s="5"/>
      <c r="M6429" s="5"/>
      <c r="N6429" s="5"/>
      <c r="O6429" s="5"/>
      <c r="P6429" s="5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6"/>
      <c r="E6430" s="5"/>
      <c r="F6430" s="5"/>
      <c r="G6430" s="5"/>
      <c r="H6430" s="5"/>
      <c r="I6430" s="5"/>
      <c r="J6430" s="6"/>
      <c r="K6430" s="5"/>
      <c r="L6430" s="5"/>
      <c r="M6430" s="5"/>
      <c r="N6430" s="5"/>
      <c r="O6430" s="5"/>
      <c r="P6430" s="5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6"/>
      <c r="E6431" s="5"/>
      <c r="F6431" s="5"/>
      <c r="G6431" s="5"/>
      <c r="H6431" s="5"/>
      <c r="I6431" s="5"/>
      <c r="J6431" s="6"/>
      <c r="K6431" s="5"/>
      <c r="L6431" s="5"/>
      <c r="M6431" s="5"/>
      <c r="N6431" s="5"/>
      <c r="O6431" s="5"/>
      <c r="P6431" s="5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6"/>
      <c r="E6432" s="5"/>
      <c r="F6432" s="5"/>
      <c r="G6432" s="5"/>
      <c r="H6432" s="5"/>
      <c r="I6432" s="5"/>
      <c r="J6432" s="6"/>
      <c r="K6432" s="5"/>
      <c r="L6432" s="5"/>
      <c r="M6432" s="5"/>
      <c r="N6432" s="5"/>
      <c r="O6432" s="5"/>
      <c r="P6432" s="5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6"/>
      <c r="E6433" s="5"/>
      <c r="F6433" s="5"/>
      <c r="G6433" s="5"/>
      <c r="H6433" s="5"/>
      <c r="I6433" s="5"/>
      <c r="J6433" s="6"/>
      <c r="K6433" s="5"/>
      <c r="L6433" s="5"/>
      <c r="M6433" s="5"/>
      <c r="N6433" s="5"/>
      <c r="O6433" s="5"/>
      <c r="P6433" s="5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6"/>
      <c r="E6434" s="5"/>
      <c r="F6434" s="5"/>
      <c r="G6434" s="5"/>
      <c r="H6434" s="5"/>
      <c r="I6434" s="5"/>
      <c r="J6434" s="6"/>
      <c r="K6434" s="5"/>
      <c r="L6434" s="5"/>
      <c r="M6434" s="5"/>
      <c r="N6434" s="5"/>
      <c r="O6434" s="5"/>
      <c r="P6434" s="5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6"/>
      <c r="E6435" s="5"/>
      <c r="F6435" s="5"/>
      <c r="G6435" s="5"/>
      <c r="H6435" s="5"/>
      <c r="I6435" s="5"/>
      <c r="J6435" s="6"/>
      <c r="K6435" s="5"/>
      <c r="L6435" s="5"/>
      <c r="M6435" s="5"/>
      <c r="N6435" s="5"/>
      <c r="O6435" s="5"/>
      <c r="P6435" s="5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6"/>
      <c r="E6436" s="5"/>
      <c r="F6436" s="5"/>
      <c r="G6436" s="5"/>
      <c r="H6436" s="5"/>
      <c r="I6436" s="5"/>
      <c r="J6436" s="6"/>
      <c r="K6436" s="5"/>
      <c r="L6436" s="5"/>
      <c r="M6436" s="5"/>
      <c r="N6436" s="5"/>
      <c r="O6436" s="5"/>
      <c r="P6436" s="5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6"/>
      <c r="E6437" s="5"/>
      <c r="F6437" s="5"/>
      <c r="G6437" s="5"/>
      <c r="H6437" s="5"/>
      <c r="I6437" s="5"/>
      <c r="J6437" s="6"/>
      <c r="K6437" s="5"/>
      <c r="L6437" s="5"/>
      <c r="M6437" s="5"/>
      <c r="N6437" s="5"/>
      <c r="O6437" s="5"/>
      <c r="P6437" s="5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6"/>
      <c r="E6438" s="5"/>
      <c r="F6438" s="5"/>
      <c r="G6438" s="5"/>
      <c r="H6438" s="5"/>
      <c r="I6438" s="5"/>
      <c r="J6438" s="6"/>
      <c r="K6438" s="5"/>
      <c r="L6438" s="5"/>
      <c r="M6438" s="5"/>
      <c r="N6438" s="5"/>
      <c r="O6438" s="5"/>
      <c r="P6438" s="5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6"/>
      <c r="E6439" s="5"/>
      <c r="F6439" s="5"/>
      <c r="G6439" s="5"/>
      <c r="H6439" s="5"/>
      <c r="I6439" s="5"/>
      <c r="J6439" s="6"/>
      <c r="K6439" s="5"/>
      <c r="L6439" s="5"/>
      <c r="M6439" s="5"/>
      <c r="N6439" s="5"/>
      <c r="O6439" s="5"/>
      <c r="P6439" s="5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6"/>
      <c r="E6440" s="5"/>
      <c r="F6440" s="5"/>
      <c r="G6440" s="5"/>
      <c r="H6440" s="5"/>
      <c r="I6440" s="5"/>
      <c r="J6440" s="6"/>
      <c r="K6440" s="5"/>
      <c r="L6440" s="5"/>
      <c r="M6440" s="5"/>
      <c r="N6440" s="5"/>
      <c r="O6440" s="5"/>
      <c r="P6440" s="5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6"/>
      <c r="E6441" s="5"/>
      <c r="F6441" s="5"/>
      <c r="G6441" s="5"/>
      <c r="H6441" s="5"/>
      <c r="I6441" s="5"/>
      <c r="J6441" s="6"/>
      <c r="K6441" s="5"/>
      <c r="L6441" s="5"/>
      <c r="M6441" s="5"/>
      <c r="N6441" s="5"/>
      <c r="O6441" s="5"/>
      <c r="P6441" s="5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6"/>
      <c r="E6442" s="5"/>
      <c r="F6442" s="5"/>
      <c r="G6442" s="5"/>
      <c r="H6442" s="5"/>
      <c r="I6442" s="5"/>
      <c r="J6442" s="6"/>
      <c r="K6442" s="5"/>
      <c r="L6442" s="5"/>
      <c r="M6442" s="5"/>
      <c r="N6442" s="5"/>
      <c r="O6442" s="5"/>
      <c r="P6442" s="5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6"/>
      <c r="E6443" s="5"/>
      <c r="F6443" s="5"/>
      <c r="G6443" s="5"/>
      <c r="H6443" s="5"/>
      <c r="I6443" s="5"/>
      <c r="J6443" s="6"/>
      <c r="K6443" s="5"/>
      <c r="L6443" s="5"/>
      <c r="M6443" s="5"/>
      <c r="N6443" s="5"/>
      <c r="O6443" s="5"/>
      <c r="P6443" s="5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6"/>
      <c r="E6444" s="5"/>
      <c r="F6444" s="5"/>
      <c r="G6444" s="5"/>
      <c r="H6444" s="5"/>
      <c r="I6444" s="5"/>
      <c r="J6444" s="6"/>
      <c r="K6444" s="5"/>
      <c r="L6444" s="5"/>
      <c r="M6444" s="5"/>
      <c r="N6444" s="5"/>
      <c r="O6444" s="5"/>
      <c r="P6444" s="5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6"/>
      <c r="E6445" s="5"/>
      <c r="F6445" s="5"/>
      <c r="G6445" s="5"/>
      <c r="H6445" s="5"/>
      <c r="I6445" s="5"/>
      <c r="J6445" s="6"/>
      <c r="K6445" s="5"/>
      <c r="L6445" s="5"/>
      <c r="M6445" s="5"/>
      <c r="N6445" s="5"/>
      <c r="O6445" s="5"/>
      <c r="P6445" s="5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6"/>
      <c r="E6446" s="5"/>
      <c r="F6446" s="5"/>
      <c r="G6446" s="5"/>
      <c r="H6446" s="5"/>
      <c r="I6446" s="5"/>
      <c r="J6446" s="6"/>
      <c r="K6446" s="5"/>
      <c r="L6446" s="5"/>
      <c r="M6446" s="5"/>
      <c r="N6446" s="5"/>
      <c r="O6446" s="5"/>
      <c r="P6446" s="5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6"/>
      <c r="E6447" s="5"/>
      <c r="F6447" s="5"/>
      <c r="G6447" s="5"/>
      <c r="H6447" s="5"/>
      <c r="I6447" s="5"/>
      <c r="J6447" s="6"/>
      <c r="K6447" s="5"/>
      <c r="L6447" s="5"/>
      <c r="M6447" s="5"/>
      <c r="N6447" s="5"/>
      <c r="O6447" s="5"/>
      <c r="P6447" s="5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6"/>
      <c r="E6448" s="5"/>
      <c r="F6448" s="5"/>
      <c r="G6448" s="5"/>
      <c r="H6448" s="5"/>
      <c r="I6448" s="5"/>
      <c r="J6448" s="6"/>
      <c r="K6448" s="5"/>
      <c r="L6448" s="5"/>
      <c r="M6448" s="5"/>
      <c r="N6448" s="5"/>
      <c r="O6448" s="5"/>
      <c r="P6448" s="5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6"/>
      <c r="E6449" s="5"/>
      <c r="F6449" s="5"/>
      <c r="G6449" s="5"/>
      <c r="H6449" s="5"/>
      <c r="I6449" s="5"/>
      <c r="J6449" s="6"/>
      <c r="K6449" s="5"/>
      <c r="L6449" s="5"/>
      <c r="M6449" s="5"/>
      <c r="N6449" s="5"/>
      <c r="O6449" s="5"/>
      <c r="P6449" s="5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6"/>
      <c r="E6450" s="5"/>
      <c r="F6450" s="5"/>
      <c r="G6450" s="5"/>
      <c r="H6450" s="5"/>
      <c r="I6450" s="5"/>
      <c r="J6450" s="6"/>
      <c r="K6450" s="5"/>
      <c r="L6450" s="5"/>
      <c r="M6450" s="5"/>
      <c r="N6450" s="5"/>
      <c r="O6450" s="5"/>
      <c r="P6450" s="5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6"/>
      <c r="E6451" s="5"/>
      <c r="F6451" s="5"/>
      <c r="G6451" s="5"/>
      <c r="H6451" s="5"/>
      <c r="I6451" s="5"/>
      <c r="J6451" s="6"/>
      <c r="K6451" s="5"/>
      <c r="L6451" s="5"/>
      <c r="M6451" s="5"/>
      <c r="N6451" s="5"/>
      <c r="O6451" s="5"/>
      <c r="P6451" s="5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6"/>
      <c r="E6452" s="5"/>
      <c r="F6452" s="5"/>
      <c r="G6452" s="5"/>
      <c r="H6452" s="5"/>
      <c r="I6452" s="5"/>
      <c r="J6452" s="6"/>
      <c r="K6452" s="5"/>
      <c r="L6452" s="5"/>
      <c r="M6452" s="5"/>
      <c r="N6452" s="5"/>
      <c r="O6452" s="5"/>
      <c r="P6452" s="5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6"/>
      <c r="E6453" s="5"/>
      <c r="F6453" s="5"/>
      <c r="G6453" s="5"/>
      <c r="H6453" s="5"/>
      <c r="I6453" s="5"/>
      <c r="J6453" s="6"/>
      <c r="K6453" s="5"/>
      <c r="L6453" s="5"/>
      <c r="M6453" s="5"/>
      <c r="N6453" s="5"/>
      <c r="O6453" s="5"/>
      <c r="P6453" s="5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6"/>
      <c r="E6454" s="5"/>
      <c r="F6454" s="5"/>
      <c r="G6454" s="5"/>
      <c r="H6454" s="5"/>
      <c r="I6454" s="5"/>
      <c r="J6454" s="6"/>
      <c r="K6454" s="5"/>
      <c r="L6454" s="5"/>
      <c r="M6454" s="5"/>
      <c r="N6454" s="5"/>
      <c r="O6454" s="5"/>
      <c r="P6454" s="5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6"/>
      <c r="E6455" s="5"/>
      <c r="F6455" s="5"/>
      <c r="G6455" s="5"/>
      <c r="H6455" s="5"/>
      <c r="I6455" s="5"/>
      <c r="J6455" s="6"/>
      <c r="K6455" s="5"/>
      <c r="L6455" s="5"/>
      <c r="M6455" s="5"/>
      <c r="N6455" s="5"/>
      <c r="O6455" s="5"/>
      <c r="P6455" s="5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6"/>
      <c r="E6456" s="5"/>
      <c r="F6456" s="5"/>
      <c r="G6456" s="5"/>
      <c r="H6456" s="5"/>
      <c r="I6456" s="5"/>
      <c r="J6456" s="6"/>
      <c r="K6456" s="5"/>
      <c r="L6456" s="5"/>
      <c r="M6456" s="5"/>
      <c r="N6456" s="5"/>
      <c r="O6456" s="5"/>
      <c r="P6456" s="5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6"/>
      <c r="E6457" s="5"/>
      <c r="F6457" s="5"/>
      <c r="G6457" s="5"/>
      <c r="H6457" s="5"/>
      <c r="I6457" s="5"/>
      <c r="J6457" s="6"/>
      <c r="K6457" s="5"/>
      <c r="L6457" s="5"/>
      <c r="M6457" s="5"/>
      <c r="N6457" s="5"/>
      <c r="O6457" s="5"/>
      <c r="P6457" s="5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6"/>
      <c r="E6458" s="5"/>
      <c r="F6458" s="5"/>
      <c r="G6458" s="5"/>
      <c r="H6458" s="5"/>
      <c r="I6458" s="5"/>
      <c r="J6458" s="6"/>
      <c r="K6458" s="5"/>
      <c r="L6458" s="5"/>
      <c r="M6458" s="5"/>
      <c r="N6458" s="5"/>
      <c r="O6458" s="5"/>
      <c r="P6458" s="5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6"/>
      <c r="E6459" s="5"/>
      <c r="F6459" s="5"/>
      <c r="G6459" s="5"/>
      <c r="H6459" s="5"/>
      <c r="I6459" s="5"/>
      <c r="J6459" s="6"/>
      <c r="K6459" s="5"/>
      <c r="L6459" s="5"/>
      <c r="M6459" s="5"/>
      <c r="N6459" s="5"/>
      <c r="O6459" s="5"/>
      <c r="P6459" s="5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6"/>
      <c r="E6460" s="5"/>
      <c r="F6460" s="5"/>
      <c r="G6460" s="5"/>
      <c r="H6460" s="5"/>
      <c r="I6460" s="5"/>
      <c r="J6460" s="6"/>
      <c r="K6460" s="5"/>
      <c r="L6460" s="5"/>
      <c r="M6460" s="5"/>
      <c r="N6460" s="5"/>
      <c r="O6460" s="5"/>
      <c r="P6460" s="5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6"/>
      <c r="E6461" s="5"/>
      <c r="F6461" s="5"/>
      <c r="G6461" s="5"/>
      <c r="H6461" s="5"/>
      <c r="I6461" s="5"/>
      <c r="J6461" s="6"/>
      <c r="K6461" s="5"/>
      <c r="L6461" s="5"/>
      <c r="M6461" s="5"/>
      <c r="N6461" s="5"/>
      <c r="O6461" s="5"/>
      <c r="P6461" s="5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6"/>
      <c r="E6462" s="5"/>
      <c r="F6462" s="5"/>
      <c r="G6462" s="5"/>
      <c r="H6462" s="5"/>
      <c r="I6462" s="5"/>
      <c r="J6462" s="6"/>
      <c r="K6462" s="5"/>
      <c r="L6462" s="5"/>
      <c r="M6462" s="5"/>
      <c r="N6462" s="5"/>
      <c r="O6462" s="5"/>
      <c r="P6462" s="5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6"/>
      <c r="E6463" s="5"/>
      <c r="F6463" s="5"/>
      <c r="G6463" s="5"/>
      <c r="H6463" s="5"/>
      <c r="I6463" s="5"/>
      <c r="J6463" s="6"/>
      <c r="K6463" s="5"/>
      <c r="L6463" s="5"/>
      <c r="M6463" s="5"/>
      <c r="N6463" s="5"/>
      <c r="O6463" s="5"/>
      <c r="P6463" s="5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6"/>
      <c r="E6464" s="5"/>
      <c r="F6464" s="5"/>
      <c r="G6464" s="5"/>
      <c r="H6464" s="5"/>
      <c r="I6464" s="5"/>
      <c r="J6464" s="6"/>
      <c r="K6464" s="5"/>
      <c r="L6464" s="5"/>
      <c r="M6464" s="5"/>
      <c r="N6464" s="5"/>
      <c r="O6464" s="5"/>
      <c r="P6464" s="5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6"/>
      <c r="E6465" s="5"/>
      <c r="F6465" s="5"/>
      <c r="G6465" s="5"/>
      <c r="H6465" s="5"/>
      <c r="I6465" s="5"/>
      <c r="J6465" s="6"/>
      <c r="K6465" s="5"/>
      <c r="L6465" s="5"/>
      <c r="M6465" s="5"/>
      <c r="N6465" s="5"/>
      <c r="O6465" s="5"/>
      <c r="P6465" s="5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6"/>
      <c r="E6466" s="5"/>
      <c r="F6466" s="5"/>
      <c r="G6466" s="5"/>
      <c r="H6466" s="5"/>
      <c r="I6466" s="5"/>
      <c r="J6466" s="6"/>
      <c r="K6466" s="5"/>
      <c r="L6466" s="5"/>
      <c r="M6466" s="5"/>
      <c r="N6466" s="5"/>
      <c r="O6466" s="5"/>
      <c r="P6466" s="5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6"/>
      <c r="E6467" s="5"/>
      <c r="F6467" s="5"/>
      <c r="G6467" s="5"/>
      <c r="H6467" s="5"/>
      <c r="I6467" s="5"/>
      <c r="J6467" s="6"/>
      <c r="K6467" s="5"/>
      <c r="L6467" s="5"/>
      <c r="M6467" s="5"/>
      <c r="N6467" s="5"/>
      <c r="O6467" s="5"/>
      <c r="P6467" s="5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6"/>
      <c r="E6468" s="5"/>
      <c r="F6468" s="5"/>
      <c r="G6468" s="5"/>
      <c r="H6468" s="5"/>
      <c r="I6468" s="5"/>
      <c r="J6468" s="6"/>
      <c r="K6468" s="5"/>
      <c r="L6468" s="5"/>
      <c r="M6468" s="5"/>
      <c r="N6468" s="5"/>
      <c r="O6468" s="5"/>
      <c r="P6468" s="5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6"/>
      <c r="E6469" s="5"/>
      <c r="F6469" s="5"/>
      <c r="G6469" s="5"/>
      <c r="H6469" s="5"/>
      <c r="I6469" s="5"/>
      <c r="J6469" s="6"/>
      <c r="K6469" s="5"/>
      <c r="L6469" s="5"/>
      <c r="M6469" s="5"/>
      <c r="N6469" s="5"/>
      <c r="O6469" s="5"/>
      <c r="P6469" s="5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6"/>
      <c r="E6470" s="5"/>
      <c r="F6470" s="5"/>
      <c r="G6470" s="5"/>
      <c r="H6470" s="5"/>
      <c r="I6470" s="5"/>
      <c r="J6470" s="6"/>
      <c r="K6470" s="5"/>
      <c r="L6470" s="5"/>
      <c r="M6470" s="5"/>
      <c r="N6470" s="5"/>
      <c r="O6470" s="5"/>
      <c r="P6470" s="5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6"/>
      <c r="E6471" s="5"/>
      <c r="F6471" s="5"/>
      <c r="G6471" s="5"/>
      <c r="H6471" s="5"/>
      <c r="I6471" s="5"/>
      <c r="J6471" s="6"/>
      <c r="K6471" s="5"/>
      <c r="L6471" s="5"/>
      <c r="M6471" s="5"/>
      <c r="N6471" s="5"/>
      <c r="O6471" s="5"/>
      <c r="P6471" s="5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6"/>
      <c r="E6472" s="5"/>
      <c r="F6472" s="5"/>
      <c r="G6472" s="5"/>
      <c r="H6472" s="5"/>
      <c r="I6472" s="5"/>
      <c r="J6472" s="6"/>
      <c r="K6472" s="5"/>
      <c r="L6472" s="5"/>
      <c r="M6472" s="5"/>
      <c r="N6472" s="5"/>
      <c r="O6472" s="5"/>
      <c r="P6472" s="5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6"/>
      <c r="E6473" s="5"/>
      <c r="F6473" s="5"/>
      <c r="G6473" s="5"/>
      <c r="H6473" s="5"/>
      <c r="I6473" s="5"/>
      <c r="J6473" s="6"/>
      <c r="K6473" s="5"/>
      <c r="L6473" s="5"/>
      <c r="M6473" s="5"/>
      <c r="N6473" s="5"/>
      <c r="O6473" s="5"/>
      <c r="P6473" s="5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6"/>
      <c r="E6474" s="5"/>
      <c r="F6474" s="5"/>
      <c r="G6474" s="5"/>
      <c r="H6474" s="5"/>
      <c r="I6474" s="5"/>
      <c r="J6474" s="6"/>
      <c r="K6474" s="5"/>
      <c r="L6474" s="5"/>
      <c r="M6474" s="5"/>
      <c r="N6474" s="5"/>
      <c r="O6474" s="5"/>
      <c r="P6474" s="5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6"/>
      <c r="E6475" s="5"/>
      <c r="F6475" s="5"/>
      <c r="G6475" s="5"/>
      <c r="H6475" s="5"/>
      <c r="I6475" s="5"/>
      <c r="J6475" s="6"/>
      <c r="K6475" s="5"/>
      <c r="L6475" s="5"/>
      <c r="M6475" s="5"/>
      <c r="N6475" s="5"/>
      <c r="O6475" s="5"/>
      <c r="P6475" s="5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6"/>
      <c r="E6476" s="5"/>
      <c r="F6476" s="5"/>
      <c r="G6476" s="5"/>
      <c r="H6476" s="5"/>
      <c r="I6476" s="5"/>
      <c r="J6476" s="6"/>
      <c r="K6476" s="5"/>
      <c r="L6476" s="5"/>
      <c r="M6476" s="5"/>
      <c r="N6476" s="5"/>
      <c r="O6476" s="5"/>
      <c r="P6476" s="5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6"/>
      <c r="E6477" s="5"/>
      <c r="F6477" s="5"/>
      <c r="G6477" s="5"/>
      <c r="H6477" s="5"/>
      <c r="I6477" s="5"/>
      <c r="J6477" s="6"/>
      <c r="K6477" s="5"/>
      <c r="L6477" s="5"/>
      <c r="M6477" s="5"/>
      <c r="N6477" s="5"/>
      <c r="O6477" s="5"/>
      <c r="P6477" s="5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6"/>
      <c r="E6478" s="5"/>
      <c r="F6478" s="5"/>
      <c r="G6478" s="5"/>
      <c r="H6478" s="5"/>
      <c r="I6478" s="5"/>
      <c r="J6478" s="6"/>
      <c r="K6478" s="5"/>
      <c r="L6478" s="5"/>
      <c r="M6478" s="5"/>
      <c r="N6478" s="5"/>
      <c r="O6478" s="5"/>
      <c r="P6478" s="5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6"/>
      <c r="E6479" s="5"/>
      <c r="F6479" s="5"/>
      <c r="G6479" s="5"/>
      <c r="H6479" s="5"/>
      <c r="I6479" s="5"/>
      <c r="J6479" s="6"/>
      <c r="K6479" s="5"/>
      <c r="L6479" s="5"/>
      <c r="M6479" s="5"/>
      <c r="N6479" s="5"/>
      <c r="O6479" s="5"/>
      <c r="P6479" s="5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6"/>
      <c r="E6480" s="5"/>
      <c r="F6480" s="5"/>
      <c r="G6480" s="5"/>
      <c r="H6480" s="5"/>
      <c r="I6480" s="5"/>
      <c r="J6480" s="6"/>
      <c r="K6480" s="5"/>
      <c r="L6480" s="5"/>
      <c r="M6480" s="5"/>
      <c r="N6480" s="5"/>
      <c r="O6480" s="5"/>
      <c r="P6480" s="5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6"/>
      <c r="E6481" s="5"/>
      <c r="F6481" s="5"/>
      <c r="G6481" s="5"/>
      <c r="H6481" s="5"/>
      <c r="I6481" s="5"/>
      <c r="J6481" s="6"/>
      <c r="K6481" s="5"/>
      <c r="L6481" s="5"/>
      <c r="M6481" s="5"/>
      <c r="N6481" s="5"/>
      <c r="O6481" s="5"/>
      <c r="P6481" s="5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6"/>
      <c r="E6482" s="5"/>
      <c r="F6482" s="5"/>
      <c r="G6482" s="5"/>
      <c r="H6482" s="5"/>
      <c r="I6482" s="5"/>
      <c r="J6482" s="6"/>
      <c r="K6482" s="5"/>
      <c r="L6482" s="5"/>
      <c r="M6482" s="5"/>
      <c r="N6482" s="5"/>
      <c r="O6482" s="5"/>
      <c r="P6482" s="5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6"/>
      <c r="E6483" s="5"/>
      <c r="F6483" s="5"/>
      <c r="G6483" s="5"/>
      <c r="H6483" s="5"/>
      <c r="I6483" s="5"/>
      <c r="J6483" s="6"/>
      <c r="K6483" s="5"/>
      <c r="L6483" s="5"/>
      <c r="M6483" s="5"/>
      <c r="N6483" s="5"/>
      <c r="O6483" s="5"/>
      <c r="P6483" s="5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6"/>
      <c r="E6484" s="5"/>
      <c r="F6484" s="5"/>
      <c r="G6484" s="5"/>
      <c r="H6484" s="5"/>
      <c r="I6484" s="5"/>
      <c r="J6484" s="6"/>
      <c r="K6484" s="5"/>
      <c r="L6484" s="5"/>
      <c r="M6484" s="5"/>
      <c r="N6484" s="5"/>
      <c r="O6484" s="5"/>
      <c r="P6484" s="5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6"/>
      <c r="E6485" s="5"/>
      <c r="F6485" s="5"/>
      <c r="G6485" s="5"/>
      <c r="H6485" s="5"/>
      <c r="I6485" s="5"/>
      <c r="J6485" s="6"/>
      <c r="K6485" s="5"/>
      <c r="L6485" s="5"/>
      <c r="M6485" s="5"/>
      <c r="N6485" s="5"/>
      <c r="O6485" s="5"/>
      <c r="P6485" s="5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6"/>
      <c r="E6486" s="5"/>
      <c r="F6486" s="5"/>
      <c r="G6486" s="5"/>
      <c r="H6486" s="5"/>
      <c r="I6486" s="5"/>
      <c r="J6486" s="6"/>
      <c r="K6486" s="5"/>
      <c r="L6486" s="5"/>
      <c r="M6486" s="5"/>
      <c r="N6486" s="5"/>
      <c r="O6486" s="5"/>
      <c r="P6486" s="5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6"/>
      <c r="E6487" s="5"/>
      <c r="F6487" s="5"/>
      <c r="G6487" s="5"/>
      <c r="H6487" s="5"/>
      <c r="I6487" s="5"/>
      <c r="J6487" s="6"/>
      <c r="K6487" s="5"/>
      <c r="L6487" s="5"/>
      <c r="M6487" s="5"/>
      <c r="N6487" s="5"/>
      <c r="O6487" s="5"/>
      <c r="P6487" s="5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6"/>
      <c r="E6488" s="5"/>
      <c r="F6488" s="5"/>
      <c r="G6488" s="5"/>
      <c r="H6488" s="5"/>
      <c r="I6488" s="5"/>
      <c r="J6488" s="6"/>
      <c r="K6488" s="5"/>
      <c r="L6488" s="5"/>
      <c r="M6488" s="5"/>
      <c r="N6488" s="5"/>
      <c r="O6488" s="5"/>
      <c r="P6488" s="5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6"/>
      <c r="E6489" s="5"/>
      <c r="F6489" s="5"/>
      <c r="G6489" s="5"/>
      <c r="H6489" s="5"/>
      <c r="I6489" s="5"/>
      <c r="J6489" s="6"/>
      <c r="K6489" s="5"/>
      <c r="L6489" s="5"/>
      <c r="M6489" s="5"/>
      <c r="N6489" s="5"/>
      <c r="O6489" s="5"/>
      <c r="P6489" s="5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6"/>
      <c r="E6490" s="5"/>
      <c r="F6490" s="5"/>
      <c r="G6490" s="5"/>
      <c r="H6490" s="5"/>
      <c r="I6490" s="5"/>
      <c r="J6490" s="6"/>
      <c r="K6490" s="5"/>
      <c r="L6490" s="5"/>
      <c r="M6490" s="5"/>
      <c r="N6490" s="5"/>
      <c r="O6490" s="5"/>
      <c r="P6490" s="5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6"/>
      <c r="E6491" s="5"/>
      <c r="F6491" s="5"/>
      <c r="G6491" s="5"/>
      <c r="H6491" s="5"/>
      <c r="I6491" s="5"/>
      <c r="J6491" s="6"/>
      <c r="K6491" s="5"/>
      <c r="L6491" s="5"/>
      <c r="M6491" s="5"/>
      <c r="N6491" s="5"/>
      <c r="O6491" s="5"/>
      <c r="P6491" s="5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6"/>
      <c r="E6492" s="5"/>
      <c r="F6492" s="5"/>
      <c r="G6492" s="5"/>
      <c r="H6492" s="5"/>
      <c r="I6492" s="5"/>
      <c r="J6492" s="6"/>
      <c r="K6492" s="5"/>
      <c r="L6492" s="5"/>
      <c r="M6492" s="5"/>
      <c r="N6492" s="5"/>
      <c r="O6492" s="5"/>
      <c r="P6492" s="5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6"/>
      <c r="E6493" s="5"/>
      <c r="F6493" s="5"/>
      <c r="G6493" s="5"/>
      <c r="H6493" s="5"/>
      <c r="I6493" s="5"/>
      <c r="J6493" s="6"/>
      <c r="K6493" s="5"/>
      <c r="L6493" s="5"/>
      <c r="M6493" s="5"/>
      <c r="N6493" s="5"/>
      <c r="O6493" s="5"/>
      <c r="P6493" s="5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6"/>
      <c r="E6494" s="5"/>
      <c r="F6494" s="5"/>
      <c r="G6494" s="5"/>
      <c r="H6494" s="5"/>
      <c r="I6494" s="5"/>
      <c r="J6494" s="6"/>
      <c r="K6494" s="5"/>
      <c r="L6494" s="5"/>
      <c r="M6494" s="5"/>
      <c r="N6494" s="5"/>
      <c r="O6494" s="5"/>
      <c r="P6494" s="5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6"/>
      <c r="E6495" s="5"/>
      <c r="F6495" s="5"/>
      <c r="G6495" s="5"/>
      <c r="H6495" s="5"/>
      <c r="I6495" s="5"/>
      <c r="J6495" s="6"/>
      <c r="K6495" s="5"/>
      <c r="L6495" s="5"/>
      <c r="M6495" s="5"/>
      <c r="N6495" s="5"/>
      <c r="O6495" s="5"/>
      <c r="P6495" s="5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6"/>
      <c r="E6496" s="5"/>
      <c r="F6496" s="5"/>
      <c r="G6496" s="5"/>
      <c r="H6496" s="5"/>
      <c r="I6496" s="5"/>
      <c r="J6496" s="6"/>
      <c r="K6496" s="5"/>
      <c r="L6496" s="5"/>
      <c r="M6496" s="5"/>
      <c r="N6496" s="5"/>
      <c r="O6496" s="5"/>
      <c r="P6496" s="5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6"/>
      <c r="E6497" s="5"/>
      <c r="F6497" s="5"/>
      <c r="G6497" s="5"/>
      <c r="H6497" s="5"/>
      <c r="I6497" s="5"/>
      <c r="J6497" s="6"/>
      <c r="K6497" s="5"/>
      <c r="L6497" s="5"/>
      <c r="M6497" s="5"/>
      <c r="N6497" s="5"/>
      <c r="O6497" s="5"/>
      <c r="P6497" s="5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6"/>
      <c r="E6498" s="5"/>
      <c r="F6498" s="5"/>
      <c r="G6498" s="5"/>
      <c r="H6498" s="5"/>
      <c r="I6498" s="5"/>
      <c r="J6498" s="6"/>
      <c r="K6498" s="5"/>
      <c r="L6498" s="5"/>
      <c r="M6498" s="5"/>
      <c r="N6498" s="5"/>
      <c r="O6498" s="5"/>
      <c r="P6498" s="5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6"/>
      <c r="E6499" s="5"/>
      <c r="F6499" s="5"/>
      <c r="G6499" s="5"/>
      <c r="H6499" s="5"/>
      <c r="I6499" s="5"/>
      <c r="J6499" s="6"/>
      <c r="K6499" s="5"/>
      <c r="L6499" s="5"/>
      <c r="M6499" s="5"/>
      <c r="N6499" s="5"/>
      <c r="O6499" s="5"/>
      <c r="P6499" s="5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6"/>
      <c r="E6500" s="5"/>
      <c r="F6500" s="5"/>
      <c r="G6500" s="5"/>
      <c r="H6500" s="5"/>
      <c r="I6500" s="5"/>
      <c r="J6500" s="6"/>
      <c r="K6500" s="5"/>
      <c r="L6500" s="5"/>
      <c r="M6500" s="5"/>
      <c r="N6500" s="5"/>
      <c r="O6500" s="5"/>
      <c r="P6500" s="5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6"/>
      <c r="E6501" s="5"/>
      <c r="F6501" s="5"/>
      <c r="G6501" s="5"/>
      <c r="H6501" s="5"/>
      <c r="I6501" s="5"/>
      <c r="J6501" s="6"/>
      <c r="K6501" s="5"/>
      <c r="L6501" s="5"/>
      <c r="M6501" s="5"/>
      <c r="N6501" s="5"/>
      <c r="O6501" s="5"/>
      <c r="P6501" s="5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6"/>
      <c r="E6502" s="5"/>
      <c r="F6502" s="5"/>
      <c r="G6502" s="5"/>
      <c r="H6502" s="5"/>
      <c r="I6502" s="5"/>
      <c r="J6502" s="6"/>
      <c r="K6502" s="5"/>
      <c r="L6502" s="5"/>
      <c r="M6502" s="5"/>
      <c r="N6502" s="5"/>
      <c r="O6502" s="5"/>
      <c r="P6502" s="5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6"/>
      <c r="E6503" s="5"/>
      <c r="F6503" s="5"/>
      <c r="G6503" s="5"/>
      <c r="H6503" s="5"/>
      <c r="I6503" s="5"/>
      <c r="J6503" s="6"/>
      <c r="K6503" s="5"/>
      <c r="L6503" s="5"/>
      <c r="M6503" s="5"/>
      <c r="N6503" s="5"/>
      <c r="O6503" s="5"/>
      <c r="P6503" s="5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6"/>
      <c r="E6504" s="5"/>
      <c r="F6504" s="5"/>
      <c r="G6504" s="5"/>
      <c r="H6504" s="5"/>
      <c r="I6504" s="5"/>
      <c r="J6504" s="6"/>
      <c r="K6504" s="5"/>
      <c r="L6504" s="5"/>
      <c r="M6504" s="5"/>
      <c r="N6504" s="5"/>
      <c r="O6504" s="5"/>
      <c r="P6504" s="5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6"/>
      <c r="E6505" s="5"/>
      <c r="F6505" s="5"/>
      <c r="G6505" s="5"/>
      <c r="H6505" s="5"/>
      <c r="I6505" s="5"/>
      <c r="J6505" s="6"/>
      <c r="K6505" s="5"/>
      <c r="L6505" s="5"/>
      <c r="M6505" s="5"/>
      <c r="N6505" s="5"/>
      <c r="O6505" s="5"/>
      <c r="P6505" s="5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6"/>
      <c r="E6506" s="5"/>
      <c r="F6506" s="5"/>
      <c r="G6506" s="5"/>
      <c r="H6506" s="5"/>
      <c r="I6506" s="5"/>
      <c r="J6506" s="6"/>
      <c r="K6506" s="5"/>
      <c r="L6506" s="5"/>
      <c r="M6506" s="5"/>
      <c r="N6506" s="5"/>
      <c r="O6506" s="5"/>
      <c r="P6506" s="5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6"/>
      <c r="E6507" s="5"/>
      <c r="F6507" s="5"/>
      <c r="G6507" s="5"/>
      <c r="H6507" s="5"/>
      <c r="I6507" s="5"/>
      <c r="J6507" s="6"/>
      <c r="K6507" s="5"/>
      <c r="L6507" s="5"/>
      <c r="M6507" s="5"/>
      <c r="N6507" s="5"/>
      <c r="O6507" s="5"/>
      <c r="P6507" s="5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6"/>
      <c r="E6508" s="5"/>
      <c r="F6508" s="5"/>
      <c r="G6508" s="5"/>
      <c r="H6508" s="5"/>
      <c r="I6508" s="5"/>
      <c r="J6508" s="6"/>
      <c r="K6508" s="5"/>
      <c r="L6508" s="5"/>
      <c r="M6508" s="5"/>
      <c r="N6508" s="5"/>
      <c r="O6508" s="5"/>
      <c r="P6508" s="5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6"/>
      <c r="E6509" s="5"/>
      <c r="F6509" s="5"/>
      <c r="G6509" s="5"/>
      <c r="H6509" s="5"/>
      <c r="I6509" s="5"/>
      <c r="J6509" s="6"/>
      <c r="K6509" s="5"/>
      <c r="L6509" s="5"/>
      <c r="M6509" s="5"/>
      <c r="N6509" s="5"/>
      <c r="O6509" s="5"/>
      <c r="P6509" s="5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6"/>
      <c r="E6510" s="5"/>
      <c r="F6510" s="5"/>
      <c r="G6510" s="5"/>
      <c r="H6510" s="5"/>
      <c r="I6510" s="5"/>
      <c r="J6510" s="6"/>
      <c r="K6510" s="5"/>
      <c r="L6510" s="5"/>
      <c r="M6510" s="5"/>
      <c r="N6510" s="5"/>
      <c r="O6510" s="5"/>
      <c r="P6510" s="5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6"/>
      <c r="E6511" s="5"/>
      <c r="F6511" s="5"/>
      <c r="G6511" s="5"/>
      <c r="H6511" s="5"/>
      <c r="I6511" s="5"/>
      <c r="J6511" s="6"/>
      <c r="K6511" s="5"/>
      <c r="L6511" s="5"/>
      <c r="M6511" s="5"/>
      <c r="N6511" s="5"/>
      <c r="O6511" s="5"/>
      <c r="P6511" s="5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6"/>
      <c r="E6512" s="5"/>
      <c r="F6512" s="5"/>
      <c r="G6512" s="5"/>
      <c r="H6512" s="5"/>
      <c r="I6512" s="5"/>
      <c r="J6512" s="6"/>
      <c r="K6512" s="5"/>
      <c r="L6512" s="5"/>
      <c r="M6512" s="5"/>
      <c r="N6512" s="5"/>
      <c r="O6512" s="5"/>
      <c r="P6512" s="5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6"/>
      <c r="E6513" s="5"/>
      <c r="F6513" s="5"/>
      <c r="G6513" s="5"/>
      <c r="H6513" s="5"/>
      <c r="I6513" s="5"/>
      <c r="J6513" s="6"/>
      <c r="K6513" s="5"/>
      <c r="L6513" s="5"/>
      <c r="M6513" s="5"/>
      <c r="N6513" s="5"/>
      <c r="O6513" s="5"/>
      <c r="P6513" s="5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6"/>
      <c r="E6514" s="5"/>
      <c r="F6514" s="5"/>
      <c r="G6514" s="5"/>
      <c r="H6514" s="5"/>
      <c r="I6514" s="5"/>
      <c r="J6514" s="6"/>
      <c r="K6514" s="5"/>
      <c r="L6514" s="5"/>
      <c r="M6514" s="5"/>
      <c r="N6514" s="5"/>
      <c r="O6514" s="5"/>
      <c r="P6514" s="5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6"/>
      <c r="E6515" s="5"/>
      <c r="F6515" s="5"/>
      <c r="G6515" s="5"/>
      <c r="H6515" s="5"/>
      <c r="I6515" s="5"/>
      <c r="J6515" s="6"/>
      <c r="K6515" s="5"/>
      <c r="L6515" s="5"/>
      <c r="M6515" s="5"/>
      <c r="N6515" s="5"/>
      <c r="O6515" s="5"/>
      <c r="P6515" s="5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6"/>
      <c r="E6516" s="5"/>
      <c r="F6516" s="5"/>
      <c r="G6516" s="5"/>
      <c r="H6516" s="5"/>
      <c r="I6516" s="5"/>
      <c r="J6516" s="6"/>
      <c r="K6516" s="5"/>
      <c r="L6516" s="5"/>
      <c r="M6516" s="5"/>
      <c r="N6516" s="5"/>
      <c r="O6516" s="5"/>
      <c r="P6516" s="5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6"/>
      <c r="E6517" s="5"/>
      <c r="F6517" s="5"/>
      <c r="G6517" s="5"/>
      <c r="H6517" s="5"/>
      <c r="I6517" s="5"/>
      <c r="J6517" s="6"/>
      <c r="K6517" s="5"/>
      <c r="L6517" s="5"/>
      <c r="M6517" s="5"/>
      <c r="N6517" s="5"/>
      <c r="O6517" s="5"/>
      <c r="P6517" s="5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6"/>
      <c r="E6518" s="5"/>
      <c r="F6518" s="5"/>
      <c r="G6518" s="5"/>
      <c r="H6518" s="5"/>
      <c r="I6518" s="5"/>
      <c r="J6518" s="6"/>
      <c r="K6518" s="5"/>
      <c r="L6518" s="5"/>
      <c r="M6518" s="5"/>
      <c r="N6518" s="5"/>
      <c r="O6518" s="5"/>
      <c r="P6518" s="5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6"/>
      <c r="E6519" s="5"/>
      <c r="F6519" s="5"/>
      <c r="G6519" s="5"/>
      <c r="H6519" s="5"/>
      <c r="I6519" s="5"/>
      <c r="J6519" s="6"/>
      <c r="K6519" s="5"/>
      <c r="L6519" s="5"/>
      <c r="M6519" s="5"/>
      <c r="N6519" s="5"/>
      <c r="O6519" s="5"/>
      <c r="P6519" s="5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6"/>
      <c r="E6520" s="5"/>
      <c r="F6520" s="5"/>
      <c r="G6520" s="5"/>
      <c r="H6520" s="5"/>
      <c r="I6520" s="5"/>
      <c r="J6520" s="6"/>
      <c r="K6520" s="5"/>
      <c r="L6520" s="5"/>
      <c r="M6520" s="5"/>
      <c r="N6520" s="5"/>
      <c r="O6520" s="5"/>
      <c r="P6520" s="5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6"/>
      <c r="E6521" s="5"/>
      <c r="F6521" s="5"/>
      <c r="G6521" s="5"/>
      <c r="H6521" s="5"/>
      <c r="I6521" s="5"/>
      <c r="J6521" s="6"/>
      <c r="K6521" s="5"/>
      <c r="L6521" s="5"/>
      <c r="M6521" s="5"/>
      <c r="N6521" s="5"/>
      <c r="O6521" s="5"/>
      <c r="P6521" s="5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6"/>
      <c r="E6522" s="5"/>
      <c r="F6522" s="5"/>
      <c r="G6522" s="5"/>
      <c r="H6522" s="5"/>
      <c r="I6522" s="5"/>
      <c r="J6522" s="6"/>
      <c r="K6522" s="5"/>
      <c r="L6522" s="5"/>
      <c r="M6522" s="5"/>
      <c r="N6522" s="5"/>
      <c r="O6522" s="5"/>
      <c r="P6522" s="5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6"/>
      <c r="E6523" s="5"/>
      <c r="F6523" s="5"/>
      <c r="G6523" s="5"/>
      <c r="H6523" s="5"/>
      <c r="I6523" s="5"/>
      <c r="J6523" s="6"/>
      <c r="K6523" s="5"/>
      <c r="L6523" s="5"/>
      <c r="M6523" s="5"/>
      <c r="N6523" s="5"/>
      <c r="O6523" s="5"/>
      <c r="P6523" s="5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6"/>
      <c r="E6524" s="5"/>
      <c r="F6524" s="5"/>
      <c r="G6524" s="5"/>
      <c r="H6524" s="5"/>
      <c r="I6524" s="5"/>
      <c r="J6524" s="6"/>
      <c r="K6524" s="5"/>
      <c r="L6524" s="5"/>
      <c r="M6524" s="5"/>
      <c r="N6524" s="5"/>
      <c r="O6524" s="5"/>
      <c r="P6524" s="5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6"/>
      <c r="E6525" s="5"/>
      <c r="F6525" s="5"/>
      <c r="G6525" s="5"/>
      <c r="H6525" s="5"/>
      <c r="I6525" s="5"/>
      <c r="J6525" s="6"/>
      <c r="K6525" s="5"/>
      <c r="L6525" s="5"/>
      <c r="M6525" s="5"/>
      <c r="N6525" s="5"/>
      <c r="O6525" s="5"/>
      <c r="P6525" s="5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6"/>
      <c r="E6526" s="5"/>
      <c r="F6526" s="5"/>
      <c r="G6526" s="5"/>
      <c r="H6526" s="5"/>
      <c r="I6526" s="5"/>
      <c r="J6526" s="6"/>
      <c r="K6526" s="5"/>
      <c r="L6526" s="5"/>
      <c r="M6526" s="5"/>
      <c r="N6526" s="5"/>
      <c r="O6526" s="5"/>
      <c r="P6526" s="5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6"/>
      <c r="E6527" s="5"/>
      <c r="F6527" s="5"/>
      <c r="G6527" s="5"/>
      <c r="H6527" s="5"/>
      <c r="I6527" s="5"/>
      <c r="J6527" s="6"/>
      <c r="K6527" s="5"/>
      <c r="L6527" s="5"/>
      <c r="M6527" s="5"/>
      <c r="N6527" s="5"/>
      <c r="O6527" s="5"/>
      <c r="P6527" s="5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6"/>
      <c r="E6528" s="5"/>
      <c r="F6528" s="5"/>
      <c r="G6528" s="5"/>
      <c r="H6528" s="5"/>
      <c r="I6528" s="5"/>
      <c r="J6528" s="6"/>
      <c r="K6528" s="5"/>
      <c r="L6528" s="5"/>
      <c r="M6528" s="5"/>
      <c r="N6528" s="5"/>
      <c r="O6528" s="5"/>
      <c r="P6528" s="5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6"/>
      <c r="E6529" s="5"/>
      <c r="F6529" s="5"/>
      <c r="G6529" s="5"/>
      <c r="H6529" s="5"/>
      <c r="I6529" s="5"/>
      <c r="J6529" s="6"/>
      <c r="K6529" s="5"/>
      <c r="L6529" s="5"/>
      <c r="M6529" s="5"/>
      <c r="N6529" s="5"/>
      <c r="O6529" s="5"/>
      <c r="P6529" s="5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6"/>
      <c r="E6530" s="5"/>
      <c r="F6530" s="5"/>
      <c r="G6530" s="5"/>
      <c r="H6530" s="5"/>
      <c r="I6530" s="5"/>
      <c r="J6530" s="6"/>
      <c r="K6530" s="5"/>
      <c r="L6530" s="5"/>
      <c r="M6530" s="5"/>
      <c r="N6530" s="5"/>
      <c r="O6530" s="5"/>
      <c r="P6530" s="5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6"/>
      <c r="E6531" s="5"/>
      <c r="F6531" s="5"/>
      <c r="G6531" s="5"/>
      <c r="H6531" s="5"/>
      <c r="I6531" s="5"/>
      <c r="J6531" s="6"/>
      <c r="K6531" s="5"/>
      <c r="L6531" s="5"/>
      <c r="M6531" s="5"/>
      <c r="N6531" s="5"/>
      <c r="O6531" s="5"/>
      <c r="P6531" s="5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6"/>
      <c r="E6532" s="5"/>
      <c r="F6532" s="5"/>
      <c r="G6532" s="5"/>
      <c r="H6532" s="5"/>
      <c r="I6532" s="5"/>
      <c r="J6532" s="6"/>
      <c r="K6532" s="5"/>
      <c r="L6532" s="5"/>
      <c r="M6532" s="5"/>
      <c r="N6532" s="5"/>
      <c r="O6532" s="5"/>
      <c r="P6532" s="5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6"/>
      <c r="E6533" s="5"/>
      <c r="F6533" s="5"/>
      <c r="G6533" s="5"/>
      <c r="H6533" s="5"/>
      <c r="I6533" s="5"/>
      <c r="J6533" s="6"/>
      <c r="K6533" s="5"/>
      <c r="L6533" s="5"/>
      <c r="M6533" s="5"/>
      <c r="N6533" s="5"/>
      <c r="O6533" s="5"/>
      <c r="P6533" s="5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6"/>
      <c r="E6534" s="5"/>
      <c r="F6534" s="5"/>
      <c r="G6534" s="5"/>
      <c r="H6534" s="5"/>
      <c r="I6534" s="5"/>
      <c r="J6534" s="6"/>
      <c r="K6534" s="5"/>
      <c r="L6534" s="5"/>
      <c r="M6534" s="5"/>
      <c r="N6534" s="5"/>
      <c r="O6534" s="5"/>
      <c r="P6534" s="5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6"/>
      <c r="E6535" s="5"/>
      <c r="F6535" s="5"/>
      <c r="G6535" s="5"/>
      <c r="H6535" s="5"/>
      <c r="I6535" s="5"/>
      <c r="J6535" s="6"/>
      <c r="K6535" s="5"/>
      <c r="L6535" s="5"/>
      <c r="M6535" s="5"/>
      <c r="N6535" s="5"/>
      <c r="O6535" s="5"/>
      <c r="P6535" s="5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6"/>
      <c r="E6536" s="5"/>
      <c r="F6536" s="5"/>
      <c r="G6536" s="5"/>
      <c r="H6536" s="5"/>
      <c r="I6536" s="5"/>
      <c r="J6536" s="6"/>
      <c r="K6536" s="5"/>
      <c r="L6536" s="5"/>
      <c r="M6536" s="5"/>
      <c r="N6536" s="5"/>
      <c r="O6536" s="5"/>
      <c r="P6536" s="5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6"/>
      <c r="E6537" s="5"/>
      <c r="F6537" s="5"/>
      <c r="G6537" s="5"/>
      <c r="H6537" s="5"/>
      <c r="I6537" s="5"/>
      <c r="J6537" s="6"/>
      <c r="K6537" s="5"/>
      <c r="L6537" s="5"/>
      <c r="M6537" s="5"/>
      <c r="N6537" s="5"/>
      <c r="O6537" s="5"/>
      <c r="P6537" s="5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6"/>
      <c r="E6538" s="5"/>
      <c r="F6538" s="5"/>
      <c r="G6538" s="5"/>
      <c r="H6538" s="5"/>
      <c r="I6538" s="5"/>
      <c r="J6538" s="6"/>
      <c r="K6538" s="5"/>
      <c r="L6538" s="5"/>
      <c r="M6538" s="5"/>
      <c r="N6538" s="5"/>
      <c r="O6538" s="5"/>
      <c r="P6538" s="5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6"/>
      <c r="E6539" s="5"/>
      <c r="F6539" s="5"/>
      <c r="G6539" s="5"/>
      <c r="H6539" s="5"/>
      <c r="I6539" s="5"/>
      <c r="J6539" s="6"/>
      <c r="K6539" s="5"/>
      <c r="L6539" s="5"/>
      <c r="M6539" s="5"/>
      <c r="N6539" s="5"/>
      <c r="O6539" s="5"/>
      <c r="P6539" s="5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6"/>
      <c r="E6540" s="5"/>
      <c r="F6540" s="5"/>
      <c r="G6540" s="5"/>
      <c r="H6540" s="5"/>
      <c r="I6540" s="5"/>
      <c r="J6540" s="6"/>
      <c r="K6540" s="5"/>
      <c r="L6540" s="5"/>
      <c r="M6540" s="5"/>
      <c r="N6540" s="5"/>
      <c r="O6540" s="5"/>
      <c r="P6540" s="5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6"/>
      <c r="E6541" s="5"/>
      <c r="F6541" s="5"/>
      <c r="G6541" s="5"/>
      <c r="H6541" s="5"/>
      <c r="I6541" s="5"/>
      <c r="J6541" s="6"/>
      <c r="K6541" s="5"/>
      <c r="L6541" s="5"/>
      <c r="M6541" s="5"/>
      <c r="N6541" s="5"/>
      <c r="O6541" s="5"/>
      <c r="P6541" s="5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6"/>
      <c r="E6542" s="5"/>
      <c r="F6542" s="5"/>
      <c r="G6542" s="5"/>
      <c r="H6542" s="5"/>
      <c r="I6542" s="5"/>
      <c r="J6542" s="6"/>
      <c r="K6542" s="5"/>
      <c r="L6542" s="5"/>
      <c r="M6542" s="5"/>
      <c r="N6542" s="5"/>
      <c r="O6542" s="5"/>
      <c r="P6542" s="5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6"/>
      <c r="E6543" s="5"/>
      <c r="F6543" s="5"/>
      <c r="G6543" s="5"/>
      <c r="H6543" s="5"/>
      <c r="I6543" s="5"/>
      <c r="J6543" s="6"/>
      <c r="K6543" s="5"/>
      <c r="L6543" s="5"/>
      <c r="M6543" s="5"/>
      <c r="N6543" s="5"/>
      <c r="O6543" s="5"/>
      <c r="P6543" s="5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6"/>
      <c r="E6544" s="5"/>
      <c r="F6544" s="5"/>
      <c r="G6544" s="5"/>
      <c r="H6544" s="5"/>
      <c r="I6544" s="5"/>
      <c r="J6544" s="6"/>
      <c r="K6544" s="5"/>
      <c r="L6544" s="5"/>
      <c r="M6544" s="5"/>
      <c r="N6544" s="5"/>
      <c r="O6544" s="5"/>
      <c r="P6544" s="5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6"/>
      <c r="E6545" s="5"/>
      <c r="F6545" s="5"/>
      <c r="G6545" s="5"/>
      <c r="H6545" s="5"/>
      <c r="I6545" s="5"/>
      <c r="J6545" s="6"/>
      <c r="K6545" s="5"/>
      <c r="L6545" s="5"/>
      <c r="M6545" s="5"/>
      <c r="N6545" s="5"/>
      <c r="O6545" s="5"/>
      <c r="P6545" s="5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6"/>
      <c r="E6546" s="5"/>
      <c r="F6546" s="5"/>
      <c r="G6546" s="5"/>
      <c r="H6546" s="5"/>
      <c r="I6546" s="5"/>
      <c r="J6546" s="6"/>
      <c r="K6546" s="5"/>
      <c r="L6546" s="5"/>
      <c r="M6546" s="5"/>
      <c r="N6546" s="5"/>
      <c r="O6546" s="5"/>
      <c r="P6546" s="5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6"/>
      <c r="E6547" s="5"/>
      <c r="F6547" s="5"/>
      <c r="G6547" s="5"/>
      <c r="H6547" s="5"/>
      <c r="I6547" s="5"/>
      <c r="J6547" s="6"/>
      <c r="K6547" s="5"/>
      <c r="L6547" s="5"/>
      <c r="M6547" s="5"/>
      <c r="N6547" s="5"/>
      <c r="O6547" s="5"/>
      <c r="P6547" s="5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6"/>
      <c r="E6548" s="5"/>
      <c r="F6548" s="5"/>
      <c r="G6548" s="5"/>
      <c r="H6548" s="5"/>
      <c r="I6548" s="5"/>
      <c r="J6548" s="6"/>
      <c r="K6548" s="5"/>
      <c r="L6548" s="5"/>
      <c r="M6548" s="5"/>
      <c r="N6548" s="5"/>
      <c r="O6548" s="5"/>
      <c r="P6548" s="5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6"/>
      <c r="E6549" s="5"/>
      <c r="F6549" s="5"/>
      <c r="G6549" s="5"/>
      <c r="H6549" s="5"/>
      <c r="I6549" s="5"/>
      <c r="J6549" s="6"/>
      <c r="K6549" s="5"/>
      <c r="L6549" s="5"/>
      <c r="M6549" s="5"/>
      <c r="N6549" s="5"/>
      <c r="O6549" s="5"/>
      <c r="P6549" s="5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6"/>
      <c r="E6550" s="5"/>
      <c r="F6550" s="5"/>
      <c r="G6550" s="5"/>
      <c r="H6550" s="5"/>
      <c r="I6550" s="5"/>
      <c r="J6550" s="6"/>
      <c r="K6550" s="5"/>
      <c r="L6550" s="5"/>
      <c r="M6550" s="5"/>
      <c r="N6550" s="5"/>
      <c r="O6550" s="5"/>
      <c r="P6550" s="5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6"/>
      <c r="E6551" s="5"/>
      <c r="F6551" s="5"/>
      <c r="G6551" s="5"/>
      <c r="H6551" s="5"/>
      <c r="I6551" s="5"/>
      <c r="J6551" s="6"/>
      <c r="K6551" s="5"/>
      <c r="L6551" s="5"/>
      <c r="M6551" s="5"/>
      <c r="N6551" s="5"/>
      <c r="O6551" s="5"/>
      <c r="P6551" s="5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6"/>
      <c r="E6552" s="5"/>
      <c r="F6552" s="5"/>
      <c r="G6552" s="5"/>
      <c r="H6552" s="5"/>
      <c r="I6552" s="5"/>
      <c r="J6552" s="6"/>
      <c r="K6552" s="5"/>
      <c r="L6552" s="5"/>
      <c r="M6552" s="5"/>
      <c r="N6552" s="5"/>
      <c r="O6552" s="5"/>
      <c r="P6552" s="5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6"/>
      <c r="E6553" s="5"/>
      <c r="F6553" s="5"/>
      <c r="G6553" s="5"/>
      <c r="H6553" s="5"/>
      <c r="I6553" s="5"/>
      <c r="J6553" s="6"/>
      <c r="K6553" s="5"/>
      <c r="L6553" s="5"/>
      <c r="M6553" s="5"/>
      <c r="N6553" s="5"/>
      <c r="O6553" s="5"/>
      <c r="P6553" s="5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6"/>
      <c r="E6554" s="5"/>
      <c r="F6554" s="5"/>
      <c r="G6554" s="5"/>
      <c r="H6554" s="5"/>
      <c r="I6554" s="5"/>
      <c r="J6554" s="6"/>
      <c r="K6554" s="5"/>
      <c r="L6554" s="5"/>
      <c r="M6554" s="5"/>
      <c r="N6554" s="5"/>
      <c r="O6554" s="5"/>
      <c r="P6554" s="5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6"/>
      <c r="E6555" s="5"/>
      <c r="F6555" s="5"/>
      <c r="G6555" s="5"/>
      <c r="H6555" s="5"/>
      <c r="I6555" s="5"/>
      <c r="J6555" s="6"/>
      <c r="K6555" s="5"/>
      <c r="L6555" s="5"/>
      <c r="M6555" s="5"/>
      <c r="N6555" s="5"/>
      <c r="O6555" s="5"/>
      <c r="P6555" s="5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6"/>
      <c r="E6556" s="5"/>
      <c r="F6556" s="5"/>
      <c r="G6556" s="5"/>
      <c r="H6556" s="5"/>
      <c r="I6556" s="5"/>
      <c r="J6556" s="6"/>
      <c r="K6556" s="5"/>
      <c r="L6556" s="5"/>
      <c r="M6556" s="5"/>
      <c r="N6556" s="5"/>
      <c r="O6556" s="5"/>
      <c r="P6556" s="5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6"/>
      <c r="E6557" s="5"/>
      <c r="F6557" s="5"/>
      <c r="G6557" s="5"/>
      <c r="H6557" s="5"/>
      <c r="I6557" s="5"/>
      <c r="J6557" s="6"/>
      <c r="K6557" s="5"/>
      <c r="L6557" s="5"/>
      <c r="M6557" s="5"/>
      <c r="N6557" s="5"/>
      <c r="O6557" s="5"/>
      <c r="P6557" s="5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6"/>
      <c r="E6558" s="5"/>
      <c r="F6558" s="5"/>
      <c r="G6558" s="5"/>
      <c r="H6558" s="5"/>
      <c r="I6558" s="5"/>
      <c r="J6558" s="6"/>
      <c r="K6558" s="5"/>
      <c r="L6558" s="5"/>
      <c r="M6558" s="5"/>
      <c r="N6558" s="5"/>
      <c r="O6558" s="5"/>
      <c r="P6558" s="5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6"/>
      <c r="E6559" s="5"/>
      <c r="F6559" s="5"/>
      <c r="G6559" s="5"/>
      <c r="H6559" s="5"/>
      <c r="I6559" s="5"/>
      <c r="J6559" s="6"/>
      <c r="K6559" s="5"/>
      <c r="L6559" s="5"/>
      <c r="M6559" s="5"/>
      <c r="N6559" s="5"/>
      <c r="O6559" s="5"/>
      <c r="P6559" s="5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6"/>
      <c r="E6560" s="5"/>
      <c r="F6560" s="5"/>
      <c r="G6560" s="5"/>
      <c r="H6560" s="5"/>
      <c r="I6560" s="5"/>
      <c r="J6560" s="6"/>
      <c r="K6560" s="5"/>
      <c r="L6560" s="5"/>
      <c r="M6560" s="5"/>
      <c r="N6560" s="5"/>
      <c r="O6560" s="5"/>
      <c r="P6560" s="5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6"/>
      <c r="E6561" s="5"/>
      <c r="F6561" s="5"/>
      <c r="G6561" s="5"/>
      <c r="H6561" s="5"/>
      <c r="I6561" s="5"/>
      <c r="J6561" s="6"/>
      <c r="K6561" s="5"/>
      <c r="L6561" s="5"/>
      <c r="M6561" s="5"/>
      <c r="N6561" s="5"/>
      <c r="O6561" s="5"/>
      <c r="P6561" s="5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6"/>
      <c r="E6562" s="5"/>
      <c r="F6562" s="5"/>
      <c r="G6562" s="5"/>
      <c r="H6562" s="5"/>
      <c r="I6562" s="5"/>
      <c r="J6562" s="6"/>
      <c r="K6562" s="5"/>
      <c r="L6562" s="5"/>
      <c r="M6562" s="5"/>
      <c r="N6562" s="5"/>
      <c r="O6562" s="5"/>
      <c r="P6562" s="5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6"/>
      <c r="E6563" s="5"/>
      <c r="F6563" s="5"/>
      <c r="G6563" s="5"/>
      <c r="H6563" s="5"/>
      <c r="I6563" s="5"/>
      <c r="J6563" s="6"/>
      <c r="K6563" s="5"/>
      <c r="L6563" s="5"/>
      <c r="M6563" s="5"/>
      <c r="N6563" s="5"/>
      <c r="O6563" s="5"/>
      <c r="P6563" s="5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6"/>
      <c r="E6564" s="5"/>
      <c r="F6564" s="5"/>
      <c r="G6564" s="5"/>
      <c r="H6564" s="5"/>
      <c r="I6564" s="5"/>
      <c r="J6564" s="6"/>
      <c r="K6564" s="5"/>
      <c r="L6564" s="5"/>
      <c r="M6564" s="5"/>
      <c r="N6564" s="5"/>
      <c r="O6564" s="5"/>
      <c r="P6564" s="5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6"/>
      <c r="E6565" s="5"/>
      <c r="F6565" s="5"/>
      <c r="G6565" s="5"/>
      <c r="H6565" s="5"/>
      <c r="I6565" s="5"/>
      <c r="J6565" s="6"/>
      <c r="K6565" s="5"/>
      <c r="L6565" s="5"/>
      <c r="M6565" s="5"/>
      <c r="N6565" s="5"/>
      <c r="O6565" s="5"/>
      <c r="P6565" s="5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6"/>
      <c r="E6566" s="5"/>
      <c r="F6566" s="5"/>
      <c r="G6566" s="5"/>
      <c r="H6566" s="5"/>
      <c r="I6566" s="5"/>
      <c r="J6566" s="6"/>
      <c r="K6566" s="5"/>
      <c r="L6566" s="5"/>
      <c r="M6566" s="5"/>
      <c r="N6566" s="5"/>
      <c r="O6566" s="5"/>
      <c r="P6566" s="5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6"/>
      <c r="E6567" s="5"/>
      <c r="F6567" s="5"/>
      <c r="G6567" s="5"/>
      <c r="H6567" s="5"/>
      <c r="I6567" s="5"/>
      <c r="J6567" s="6"/>
      <c r="K6567" s="5"/>
      <c r="L6567" s="5"/>
      <c r="M6567" s="5"/>
      <c r="N6567" s="5"/>
      <c r="O6567" s="5"/>
      <c r="P6567" s="5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6"/>
      <c r="E6568" s="5"/>
      <c r="F6568" s="5"/>
      <c r="G6568" s="5"/>
      <c r="H6568" s="5"/>
      <c r="I6568" s="5"/>
      <c r="J6568" s="6"/>
      <c r="K6568" s="5"/>
      <c r="L6568" s="5"/>
      <c r="M6568" s="5"/>
      <c r="N6568" s="5"/>
      <c r="O6568" s="5"/>
      <c r="P6568" s="5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6"/>
      <c r="E6569" s="5"/>
      <c r="F6569" s="5"/>
      <c r="G6569" s="5"/>
      <c r="H6569" s="5"/>
      <c r="I6569" s="5"/>
      <c r="J6569" s="6"/>
      <c r="K6569" s="5"/>
      <c r="L6569" s="5"/>
      <c r="M6569" s="5"/>
      <c r="N6569" s="5"/>
      <c r="O6569" s="5"/>
      <c r="P6569" s="5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6"/>
      <c r="E6570" s="5"/>
      <c r="F6570" s="5"/>
      <c r="G6570" s="5"/>
      <c r="H6570" s="5"/>
      <c r="I6570" s="5"/>
      <c r="J6570" s="6"/>
      <c r="K6570" s="5"/>
      <c r="L6570" s="5"/>
      <c r="M6570" s="5"/>
      <c r="N6570" s="5"/>
      <c r="O6570" s="5"/>
      <c r="P6570" s="5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6"/>
      <c r="E6571" s="5"/>
      <c r="F6571" s="5"/>
      <c r="G6571" s="5"/>
      <c r="H6571" s="5"/>
      <c r="I6571" s="5"/>
      <c r="J6571" s="6"/>
      <c r="K6571" s="5"/>
      <c r="L6571" s="5"/>
      <c r="M6571" s="5"/>
      <c r="N6571" s="5"/>
      <c r="O6571" s="5"/>
      <c r="P6571" s="5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6"/>
      <c r="E6572" s="5"/>
      <c r="F6572" s="5"/>
      <c r="G6572" s="5"/>
      <c r="H6572" s="5"/>
      <c r="I6572" s="5"/>
      <c r="J6572" s="6"/>
      <c r="K6572" s="5"/>
      <c r="L6572" s="5"/>
      <c r="M6572" s="5"/>
      <c r="N6572" s="5"/>
      <c r="O6572" s="5"/>
      <c r="P6572" s="5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6"/>
      <c r="E6573" s="5"/>
      <c r="F6573" s="5"/>
      <c r="G6573" s="5"/>
      <c r="H6573" s="5"/>
      <c r="I6573" s="5"/>
      <c r="J6573" s="6"/>
      <c r="K6573" s="5"/>
      <c r="L6573" s="5"/>
      <c r="M6573" s="5"/>
      <c r="N6573" s="5"/>
      <c r="O6573" s="5"/>
      <c r="P6573" s="5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6"/>
      <c r="E6574" s="5"/>
      <c r="F6574" s="5"/>
      <c r="G6574" s="5"/>
      <c r="H6574" s="5"/>
      <c r="I6574" s="5"/>
      <c r="J6574" s="6"/>
      <c r="K6574" s="5"/>
      <c r="L6574" s="5"/>
      <c r="M6574" s="5"/>
      <c r="N6574" s="5"/>
      <c r="O6574" s="5"/>
      <c r="P6574" s="5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6"/>
      <c r="E6575" s="5"/>
      <c r="F6575" s="5"/>
      <c r="G6575" s="5"/>
      <c r="H6575" s="5"/>
      <c r="I6575" s="5"/>
      <c r="J6575" s="6"/>
      <c r="K6575" s="5"/>
      <c r="L6575" s="5"/>
      <c r="M6575" s="5"/>
      <c r="N6575" s="5"/>
      <c r="O6575" s="5"/>
      <c r="P6575" s="5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6"/>
      <c r="E6576" s="5"/>
      <c r="F6576" s="5"/>
      <c r="G6576" s="5"/>
      <c r="H6576" s="5"/>
      <c r="I6576" s="5"/>
      <c r="J6576" s="6"/>
      <c r="K6576" s="5"/>
      <c r="L6576" s="5"/>
      <c r="M6576" s="5"/>
      <c r="N6576" s="5"/>
      <c r="O6576" s="5"/>
      <c r="P6576" s="5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6"/>
      <c r="E6577" s="5"/>
      <c r="F6577" s="5"/>
      <c r="G6577" s="5"/>
      <c r="H6577" s="5"/>
      <c r="I6577" s="5"/>
      <c r="J6577" s="6"/>
      <c r="K6577" s="5"/>
      <c r="L6577" s="5"/>
      <c r="M6577" s="5"/>
      <c r="N6577" s="5"/>
      <c r="O6577" s="5"/>
      <c r="P6577" s="5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6"/>
      <c r="E6578" s="5"/>
      <c r="F6578" s="5"/>
      <c r="G6578" s="5"/>
      <c r="H6578" s="5"/>
      <c r="I6578" s="5"/>
      <c r="J6578" s="6"/>
      <c r="K6578" s="5"/>
      <c r="L6578" s="5"/>
      <c r="M6578" s="5"/>
      <c r="N6578" s="5"/>
      <c r="O6578" s="5"/>
      <c r="P6578" s="5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6"/>
      <c r="E6579" s="5"/>
      <c r="F6579" s="5"/>
      <c r="G6579" s="5"/>
      <c r="H6579" s="5"/>
      <c r="I6579" s="5"/>
      <c r="J6579" s="6"/>
      <c r="K6579" s="5"/>
      <c r="L6579" s="5"/>
      <c r="M6579" s="5"/>
      <c r="N6579" s="5"/>
      <c r="O6579" s="5"/>
      <c r="P6579" s="5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6"/>
      <c r="E6580" s="5"/>
      <c r="F6580" s="5"/>
      <c r="G6580" s="5"/>
      <c r="H6580" s="5"/>
      <c r="I6580" s="5"/>
      <c r="J6580" s="6"/>
      <c r="K6580" s="5"/>
      <c r="L6580" s="5"/>
      <c r="M6580" s="5"/>
      <c r="N6580" s="5"/>
      <c r="O6580" s="5"/>
      <c r="P6580" s="5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6"/>
      <c r="E6581" s="5"/>
      <c r="F6581" s="5"/>
      <c r="G6581" s="5"/>
      <c r="H6581" s="5"/>
      <c r="I6581" s="5"/>
      <c r="J6581" s="6"/>
      <c r="K6581" s="5"/>
      <c r="L6581" s="5"/>
      <c r="M6581" s="5"/>
      <c r="N6581" s="5"/>
      <c r="O6581" s="5"/>
      <c r="P6581" s="5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6"/>
      <c r="E6582" s="5"/>
      <c r="F6582" s="5"/>
      <c r="G6582" s="5"/>
      <c r="H6582" s="5"/>
      <c r="I6582" s="5"/>
      <c r="J6582" s="6"/>
      <c r="K6582" s="5"/>
      <c r="L6582" s="5"/>
      <c r="M6582" s="5"/>
      <c r="N6582" s="5"/>
      <c r="O6582" s="5"/>
      <c r="P6582" s="5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6"/>
      <c r="E6583" s="5"/>
      <c r="F6583" s="5"/>
      <c r="G6583" s="5"/>
      <c r="H6583" s="5"/>
      <c r="I6583" s="5"/>
      <c r="J6583" s="6"/>
      <c r="K6583" s="5"/>
      <c r="L6583" s="5"/>
      <c r="M6583" s="5"/>
      <c r="N6583" s="5"/>
      <c r="O6583" s="5"/>
      <c r="P6583" s="5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6"/>
      <c r="E6584" s="5"/>
      <c r="F6584" s="5"/>
      <c r="G6584" s="5"/>
      <c r="H6584" s="5"/>
      <c r="I6584" s="5"/>
      <c r="J6584" s="6"/>
      <c r="K6584" s="5"/>
      <c r="L6584" s="5"/>
      <c r="M6584" s="5"/>
      <c r="N6584" s="5"/>
      <c r="O6584" s="5"/>
      <c r="P6584" s="5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6"/>
      <c r="E6585" s="5"/>
      <c r="F6585" s="5"/>
      <c r="G6585" s="5"/>
      <c r="H6585" s="5"/>
      <c r="I6585" s="5"/>
      <c r="J6585" s="6"/>
      <c r="K6585" s="5"/>
      <c r="L6585" s="5"/>
      <c r="M6585" s="5"/>
      <c r="N6585" s="5"/>
      <c r="O6585" s="5"/>
      <c r="P6585" s="5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6"/>
      <c r="E6586" s="5"/>
      <c r="F6586" s="5"/>
      <c r="G6586" s="5"/>
      <c r="H6586" s="5"/>
      <c r="I6586" s="5"/>
      <c r="J6586" s="6"/>
      <c r="K6586" s="5"/>
      <c r="L6586" s="5"/>
      <c r="M6586" s="5"/>
      <c r="N6586" s="5"/>
      <c r="O6586" s="5"/>
      <c r="P6586" s="5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6"/>
      <c r="E6587" s="5"/>
      <c r="F6587" s="5"/>
      <c r="G6587" s="5"/>
      <c r="H6587" s="5"/>
      <c r="I6587" s="5"/>
      <c r="J6587" s="6"/>
      <c r="K6587" s="5"/>
      <c r="L6587" s="5"/>
      <c r="M6587" s="5"/>
      <c r="N6587" s="5"/>
      <c r="O6587" s="5"/>
      <c r="P6587" s="5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6"/>
      <c r="E6588" s="5"/>
      <c r="F6588" s="5"/>
      <c r="G6588" s="5"/>
      <c r="H6588" s="5"/>
      <c r="I6588" s="5"/>
      <c r="J6588" s="6"/>
      <c r="K6588" s="5"/>
      <c r="L6588" s="5"/>
      <c r="M6588" s="5"/>
      <c r="N6588" s="5"/>
      <c r="O6588" s="5"/>
      <c r="P6588" s="5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6"/>
      <c r="E6589" s="5"/>
      <c r="F6589" s="5"/>
      <c r="G6589" s="5"/>
      <c r="H6589" s="5"/>
      <c r="I6589" s="5"/>
      <c r="J6589" s="6"/>
      <c r="K6589" s="5"/>
      <c r="L6589" s="5"/>
      <c r="M6589" s="5"/>
      <c r="N6589" s="5"/>
      <c r="O6589" s="5"/>
      <c r="P6589" s="5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6"/>
      <c r="E6590" s="5"/>
      <c r="F6590" s="5"/>
      <c r="G6590" s="5"/>
      <c r="H6590" s="5"/>
      <c r="I6590" s="5"/>
      <c r="J6590" s="6"/>
      <c r="K6590" s="5"/>
      <c r="L6590" s="5"/>
      <c r="M6590" s="5"/>
      <c r="N6590" s="5"/>
      <c r="O6590" s="5"/>
      <c r="P6590" s="5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6"/>
      <c r="E6591" s="5"/>
      <c r="F6591" s="5"/>
      <c r="G6591" s="5"/>
      <c r="H6591" s="5"/>
      <c r="I6591" s="5"/>
      <c r="J6591" s="6"/>
      <c r="K6591" s="5"/>
      <c r="L6591" s="5"/>
      <c r="M6591" s="5"/>
      <c r="N6591" s="5"/>
      <c r="O6591" s="5"/>
      <c r="P6591" s="5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6"/>
      <c r="E6592" s="5"/>
      <c r="F6592" s="5"/>
      <c r="G6592" s="5"/>
      <c r="H6592" s="5"/>
      <c r="I6592" s="5"/>
      <c r="J6592" s="6"/>
      <c r="K6592" s="5"/>
      <c r="L6592" s="5"/>
      <c r="M6592" s="5"/>
      <c r="N6592" s="5"/>
      <c r="O6592" s="5"/>
      <c r="P6592" s="5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6"/>
      <c r="E6593" s="5"/>
      <c r="F6593" s="5"/>
      <c r="G6593" s="5"/>
      <c r="H6593" s="5"/>
      <c r="I6593" s="5"/>
      <c r="J6593" s="6"/>
      <c r="K6593" s="5"/>
      <c r="L6593" s="5"/>
      <c r="M6593" s="5"/>
      <c r="N6593" s="5"/>
      <c r="O6593" s="5"/>
      <c r="P6593" s="5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6"/>
      <c r="E6594" s="5"/>
      <c r="F6594" s="5"/>
      <c r="G6594" s="5"/>
      <c r="H6594" s="5"/>
      <c r="I6594" s="5"/>
      <c r="J6594" s="6"/>
      <c r="K6594" s="5"/>
      <c r="L6594" s="5"/>
      <c r="M6594" s="5"/>
      <c r="N6594" s="5"/>
      <c r="O6594" s="5"/>
      <c r="P6594" s="5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6"/>
      <c r="E6595" s="5"/>
      <c r="F6595" s="5"/>
      <c r="G6595" s="5"/>
      <c r="H6595" s="5"/>
      <c r="I6595" s="5"/>
      <c r="J6595" s="6"/>
      <c r="K6595" s="5"/>
      <c r="L6595" s="5"/>
      <c r="M6595" s="5"/>
      <c r="N6595" s="5"/>
      <c r="O6595" s="5"/>
      <c r="P6595" s="5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6"/>
      <c r="E6596" s="5"/>
      <c r="F6596" s="5"/>
      <c r="G6596" s="5"/>
      <c r="H6596" s="5"/>
      <c r="I6596" s="5"/>
      <c r="J6596" s="6"/>
      <c r="K6596" s="5"/>
      <c r="L6596" s="5"/>
      <c r="M6596" s="5"/>
      <c r="N6596" s="5"/>
      <c r="O6596" s="5"/>
      <c r="P6596" s="5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6"/>
      <c r="E6597" s="5"/>
      <c r="F6597" s="5"/>
      <c r="G6597" s="5"/>
      <c r="H6597" s="5"/>
      <c r="I6597" s="5"/>
      <c r="J6597" s="6"/>
      <c r="K6597" s="5"/>
      <c r="L6597" s="5"/>
      <c r="M6597" s="5"/>
      <c r="N6597" s="5"/>
      <c r="O6597" s="5"/>
      <c r="P6597" s="5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6"/>
      <c r="E6598" s="5"/>
      <c r="F6598" s="5"/>
      <c r="G6598" s="5"/>
      <c r="H6598" s="5"/>
      <c r="I6598" s="5"/>
      <c r="J6598" s="6"/>
      <c r="K6598" s="5"/>
      <c r="L6598" s="5"/>
      <c r="M6598" s="5"/>
      <c r="N6598" s="5"/>
      <c r="O6598" s="5"/>
      <c r="P6598" s="5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6"/>
      <c r="E6599" s="5"/>
      <c r="F6599" s="5"/>
      <c r="G6599" s="5"/>
      <c r="H6599" s="5"/>
      <c r="I6599" s="5"/>
      <c r="J6599" s="6"/>
      <c r="K6599" s="5"/>
      <c r="L6599" s="5"/>
      <c r="M6599" s="5"/>
      <c r="N6599" s="5"/>
      <c r="O6599" s="5"/>
      <c r="P6599" s="5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6"/>
      <c r="E6600" s="5"/>
      <c r="F6600" s="5"/>
      <c r="G6600" s="5"/>
      <c r="H6600" s="5"/>
      <c r="I6600" s="5"/>
      <c r="J6600" s="6"/>
      <c r="K6600" s="5"/>
      <c r="L6600" s="5"/>
      <c r="M6600" s="5"/>
      <c r="N6600" s="5"/>
      <c r="O6600" s="5"/>
      <c r="P6600" s="5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6"/>
      <c r="E6601" s="5"/>
      <c r="F6601" s="5"/>
      <c r="G6601" s="5"/>
      <c r="H6601" s="5"/>
      <c r="I6601" s="5"/>
      <c r="J6601" s="6"/>
      <c r="K6601" s="5"/>
      <c r="L6601" s="5"/>
      <c r="M6601" s="5"/>
      <c r="N6601" s="5"/>
      <c r="O6601" s="5"/>
      <c r="P6601" s="5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6"/>
      <c r="E6602" s="5"/>
      <c r="F6602" s="5"/>
      <c r="G6602" s="5"/>
      <c r="H6602" s="5"/>
      <c r="I6602" s="5"/>
      <c r="J6602" s="6"/>
      <c r="K6602" s="5"/>
      <c r="L6602" s="5"/>
      <c r="M6602" s="5"/>
      <c r="N6602" s="5"/>
      <c r="O6602" s="5"/>
      <c r="P6602" s="5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6"/>
      <c r="E6603" s="5"/>
      <c r="F6603" s="5"/>
      <c r="G6603" s="5"/>
      <c r="H6603" s="5"/>
      <c r="I6603" s="5"/>
      <c r="J6603" s="6"/>
      <c r="K6603" s="5"/>
      <c r="L6603" s="5"/>
      <c r="M6603" s="5"/>
      <c r="N6603" s="5"/>
      <c r="O6603" s="5"/>
      <c r="P6603" s="5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6"/>
      <c r="E6604" s="5"/>
      <c r="F6604" s="5"/>
      <c r="G6604" s="5"/>
      <c r="H6604" s="5"/>
      <c r="I6604" s="5"/>
      <c r="J6604" s="6"/>
      <c r="K6604" s="5"/>
      <c r="L6604" s="5"/>
      <c r="M6604" s="5"/>
      <c r="N6604" s="5"/>
      <c r="O6604" s="5"/>
      <c r="P6604" s="5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6"/>
      <c r="E6605" s="5"/>
      <c r="F6605" s="5"/>
      <c r="G6605" s="5"/>
      <c r="H6605" s="5"/>
      <c r="I6605" s="5"/>
      <c r="J6605" s="6"/>
      <c r="K6605" s="5"/>
      <c r="L6605" s="5"/>
      <c r="M6605" s="5"/>
      <c r="N6605" s="5"/>
      <c r="O6605" s="5"/>
      <c r="P6605" s="5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6"/>
      <c r="E6606" s="5"/>
      <c r="F6606" s="5"/>
      <c r="G6606" s="5"/>
      <c r="H6606" s="5"/>
      <c r="I6606" s="5"/>
      <c r="J6606" s="6"/>
      <c r="K6606" s="5"/>
      <c r="L6606" s="5"/>
      <c r="M6606" s="5"/>
      <c r="N6606" s="5"/>
      <c r="O6606" s="5"/>
      <c r="P6606" s="5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6"/>
      <c r="E6607" s="5"/>
      <c r="F6607" s="5"/>
      <c r="G6607" s="5"/>
      <c r="H6607" s="5"/>
      <c r="I6607" s="5"/>
      <c r="J6607" s="6"/>
      <c r="K6607" s="5"/>
      <c r="L6607" s="5"/>
      <c r="M6607" s="5"/>
      <c r="N6607" s="5"/>
      <c r="O6607" s="5"/>
      <c r="P6607" s="5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6"/>
      <c r="E6608" s="5"/>
      <c r="F6608" s="5"/>
      <c r="G6608" s="5"/>
      <c r="H6608" s="5"/>
      <c r="I6608" s="5"/>
      <c r="J6608" s="6"/>
      <c r="K6608" s="5"/>
      <c r="L6608" s="5"/>
      <c r="M6608" s="5"/>
      <c r="N6608" s="5"/>
      <c r="O6608" s="5"/>
      <c r="P6608" s="5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6"/>
      <c r="E6609" s="5"/>
      <c r="F6609" s="5"/>
      <c r="G6609" s="5"/>
      <c r="H6609" s="5"/>
      <c r="I6609" s="5"/>
      <c r="J6609" s="6"/>
      <c r="K6609" s="5"/>
      <c r="L6609" s="5"/>
      <c r="M6609" s="5"/>
      <c r="N6609" s="5"/>
      <c r="O6609" s="5"/>
      <c r="P6609" s="5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6"/>
      <c r="E6610" s="5"/>
      <c r="F6610" s="5"/>
      <c r="G6610" s="5"/>
      <c r="H6610" s="5"/>
      <c r="I6610" s="5"/>
      <c r="J6610" s="6"/>
      <c r="K6610" s="5"/>
      <c r="L6610" s="5"/>
      <c r="M6610" s="5"/>
      <c r="N6610" s="5"/>
      <c r="O6610" s="5"/>
      <c r="P6610" s="5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6"/>
      <c r="E6611" s="5"/>
      <c r="F6611" s="5"/>
      <c r="G6611" s="5"/>
      <c r="H6611" s="5"/>
      <c r="I6611" s="5"/>
      <c r="J6611" s="6"/>
      <c r="K6611" s="5"/>
      <c r="L6611" s="5"/>
      <c r="M6611" s="5"/>
      <c r="N6611" s="5"/>
      <c r="O6611" s="5"/>
      <c r="P6611" s="5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6"/>
      <c r="E6612" s="5"/>
      <c r="F6612" s="5"/>
      <c r="G6612" s="5"/>
      <c r="H6612" s="5"/>
      <c r="I6612" s="5"/>
      <c r="J6612" s="6"/>
      <c r="K6612" s="5"/>
      <c r="L6612" s="5"/>
      <c r="M6612" s="5"/>
      <c r="N6612" s="5"/>
      <c r="O6612" s="5"/>
      <c r="P6612" s="5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6"/>
      <c r="E6613" s="5"/>
      <c r="F6613" s="5"/>
      <c r="G6613" s="5"/>
      <c r="H6613" s="5"/>
      <c r="I6613" s="5"/>
      <c r="J6613" s="6"/>
      <c r="K6613" s="5"/>
      <c r="L6613" s="5"/>
      <c r="M6613" s="5"/>
      <c r="N6613" s="5"/>
      <c r="O6613" s="5"/>
      <c r="P6613" s="5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6"/>
      <c r="E6614" s="5"/>
      <c r="F6614" s="5"/>
      <c r="G6614" s="5"/>
      <c r="H6614" s="5"/>
      <c r="I6614" s="5"/>
      <c r="J6614" s="6"/>
      <c r="K6614" s="5"/>
      <c r="L6614" s="5"/>
      <c r="M6614" s="5"/>
      <c r="N6614" s="5"/>
      <c r="O6614" s="5"/>
      <c r="P6614" s="5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6"/>
      <c r="E6615" s="5"/>
      <c r="F6615" s="5"/>
      <c r="G6615" s="5"/>
      <c r="H6615" s="5"/>
      <c r="I6615" s="5"/>
      <c r="J6615" s="6"/>
      <c r="K6615" s="5"/>
      <c r="L6615" s="5"/>
      <c r="M6615" s="5"/>
      <c r="N6615" s="5"/>
      <c r="O6615" s="5"/>
      <c r="P6615" s="5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6"/>
      <c r="E6616" s="5"/>
      <c r="F6616" s="5"/>
      <c r="G6616" s="5"/>
      <c r="H6616" s="5"/>
      <c r="I6616" s="5"/>
      <c r="J6616" s="6"/>
      <c r="K6616" s="5"/>
      <c r="L6616" s="5"/>
      <c r="M6616" s="5"/>
      <c r="N6616" s="5"/>
      <c r="O6616" s="5"/>
      <c r="P6616" s="5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6"/>
      <c r="E6617" s="5"/>
      <c r="F6617" s="5"/>
      <c r="G6617" s="5"/>
      <c r="H6617" s="5"/>
      <c r="I6617" s="5"/>
      <c r="J6617" s="6"/>
      <c r="K6617" s="5"/>
      <c r="L6617" s="5"/>
      <c r="M6617" s="5"/>
      <c r="N6617" s="5"/>
      <c r="O6617" s="5"/>
      <c r="P6617" s="5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6"/>
      <c r="E6618" s="5"/>
      <c r="F6618" s="5"/>
      <c r="G6618" s="5"/>
      <c r="H6618" s="5"/>
      <c r="I6618" s="5"/>
      <c r="J6618" s="6"/>
      <c r="K6618" s="5"/>
      <c r="L6618" s="5"/>
      <c r="M6618" s="5"/>
      <c r="N6618" s="5"/>
      <c r="O6618" s="5"/>
      <c r="P6618" s="5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6"/>
      <c r="E6619" s="5"/>
      <c r="F6619" s="5"/>
      <c r="G6619" s="5"/>
      <c r="H6619" s="5"/>
      <c r="I6619" s="5"/>
      <c r="J6619" s="6"/>
      <c r="K6619" s="5"/>
      <c r="L6619" s="5"/>
      <c r="M6619" s="5"/>
      <c r="N6619" s="5"/>
      <c r="O6619" s="5"/>
      <c r="P6619" s="5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6"/>
      <c r="E6620" s="5"/>
      <c r="F6620" s="5"/>
      <c r="G6620" s="5"/>
      <c r="H6620" s="5"/>
      <c r="I6620" s="5"/>
      <c r="J6620" s="6"/>
      <c r="K6620" s="5"/>
      <c r="L6620" s="5"/>
      <c r="M6620" s="5"/>
      <c r="N6620" s="5"/>
      <c r="O6620" s="5"/>
      <c r="P6620" s="5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6"/>
      <c r="E6621" s="5"/>
      <c r="F6621" s="5"/>
      <c r="G6621" s="5"/>
      <c r="H6621" s="5"/>
      <c r="I6621" s="5"/>
      <c r="J6621" s="6"/>
      <c r="K6621" s="5"/>
      <c r="L6621" s="5"/>
      <c r="M6621" s="5"/>
      <c r="N6621" s="5"/>
      <c r="O6621" s="5"/>
      <c r="P6621" s="5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6"/>
      <c r="E6622" s="5"/>
      <c r="F6622" s="5"/>
      <c r="G6622" s="5"/>
      <c r="H6622" s="5"/>
      <c r="I6622" s="5"/>
      <c r="J6622" s="6"/>
      <c r="K6622" s="5"/>
      <c r="L6622" s="5"/>
      <c r="M6622" s="5"/>
      <c r="N6622" s="5"/>
      <c r="O6622" s="5"/>
      <c r="P6622" s="5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6"/>
      <c r="E6623" s="5"/>
      <c r="F6623" s="5"/>
      <c r="G6623" s="5"/>
      <c r="H6623" s="5"/>
      <c r="I6623" s="5"/>
      <c r="J6623" s="6"/>
      <c r="K6623" s="5"/>
      <c r="L6623" s="5"/>
      <c r="M6623" s="5"/>
      <c r="N6623" s="5"/>
      <c r="O6623" s="5"/>
      <c r="P6623" s="5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6"/>
      <c r="E6624" s="5"/>
      <c r="F6624" s="5"/>
      <c r="G6624" s="5"/>
      <c r="H6624" s="5"/>
      <c r="I6624" s="5"/>
      <c r="J6624" s="6"/>
      <c r="K6624" s="5"/>
      <c r="L6624" s="5"/>
      <c r="M6624" s="5"/>
      <c r="N6624" s="5"/>
      <c r="O6624" s="5"/>
      <c r="P6624" s="5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6"/>
      <c r="E6625" s="5"/>
      <c r="F6625" s="5"/>
      <c r="G6625" s="5"/>
      <c r="H6625" s="5"/>
      <c r="I6625" s="5"/>
      <c r="J6625" s="6"/>
      <c r="K6625" s="5"/>
      <c r="L6625" s="5"/>
      <c r="M6625" s="5"/>
      <c r="N6625" s="5"/>
      <c r="O6625" s="5"/>
      <c r="P6625" s="5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6"/>
      <c r="E6626" s="5"/>
      <c r="F6626" s="5"/>
      <c r="G6626" s="5"/>
      <c r="H6626" s="5"/>
      <c r="I6626" s="5"/>
      <c r="J6626" s="6"/>
      <c r="K6626" s="5"/>
      <c r="L6626" s="5"/>
      <c r="M6626" s="5"/>
      <c r="N6626" s="5"/>
      <c r="O6626" s="5"/>
      <c r="P6626" s="5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6"/>
      <c r="E6627" s="5"/>
      <c r="F6627" s="5"/>
      <c r="G6627" s="5"/>
      <c r="H6627" s="5"/>
      <c r="I6627" s="5"/>
      <c r="J6627" s="6"/>
      <c r="K6627" s="5"/>
      <c r="L6627" s="5"/>
      <c r="M6627" s="5"/>
      <c r="N6627" s="5"/>
      <c r="O6627" s="5"/>
      <c r="P6627" s="5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6"/>
      <c r="E6628" s="5"/>
      <c r="F6628" s="5"/>
      <c r="G6628" s="5"/>
      <c r="H6628" s="5"/>
      <c r="I6628" s="5"/>
      <c r="J6628" s="6"/>
      <c r="K6628" s="5"/>
      <c r="L6628" s="5"/>
      <c r="M6628" s="5"/>
      <c r="N6628" s="5"/>
      <c r="O6628" s="5"/>
      <c r="P6628" s="5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6"/>
      <c r="E6629" s="5"/>
      <c r="F6629" s="5"/>
      <c r="G6629" s="5"/>
      <c r="H6629" s="5"/>
      <c r="I6629" s="5"/>
      <c r="J6629" s="6"/>
      <c r="K6629" s="5"/>
      <c r="L6629" s="5"/>
      <c r="M6629" s="5"/>
      <c r="N6629" s="5"/>
      <c r="O6629" s="5"/>
      <c r="P6629" s="5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6"/>
      <c r="E6630" s="5"/>
      <c r="F6630" s="5"/>
      <c r="G6630" s="5"/>
      <c r="H6630" s="5"/>
      <c r="I6630" s="5"/>
      <c r="J6630" s="6"/>
      <c r="K6630" s="5"/>
      <c r="L6630" s="5"/>
      <c r="M6630" s="5"/>
      <c r="N6630" s="5"/>
      <c r="O6630" s="5"/>
      <c r="P6630" s="5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6"/>
      <c r="E6631" s="5"/>
      <c r="F6631" s="5"/>
      <c r="G6631" s="5"/>
      <c r="H6631" s="5"/>
      <c r="I6631" s="5"/>
      <c r="J6631" s="6"/>
      <c r="K6631" s="5"/>
      <c r="L6631" s="5"/>
      <c r="M6631" s="5"/>
      <c r="N6631" s="5"/>
      <c r="O6631" s="5"/>
      <c r="P6631" s="5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6"/>
      <c r="E6632" s="5"/>
      <c r="F6632" s="5"/>
      <c r="G6632" s="5"/>
      <c r="H6632" s="5"/>
      <c r="I6632" s="5"/>
      <c r="J6632" s="6"/>
      <c r="K6632" s="5"/>
      <c r="L6632" s="5"/>
      <c r="M6632" s="5"/>
      <c r="N6632" s="5"/>
      <c r="O6632" s="5"/>
      <c r="P6632" s="5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6"/>
      <c r="E6633" s="5"/>
      <c r="F6633" s="5"/>
      <c r="G6633" s="5"/>
      <c r="H6633" s="5"/>
      <c r="I6633" s="5"/>
      <c r="J6633" s="6"/>
      <c r="K6633" s="5"/>
      <c r="L6633" s="5"/>
      <c r="M6633" s="5"/>
      <c r="N6633" s="5"/>
      <c r="O6633" s="5"/>
      <c r="P6633" s="5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6"/>
      <c r="E6634" s="5"/>
      <c r="F6634" s="5"/>
      <c r="G6634" s="5"/>
      <c r="H6634" s="5"/>
      <c r="I6634" s="5"/>
      <c r="J6634" s="6"/>
      <c r="K6634" s="5"/>
      <c r="L6634" s="5"/>
      <c r="M6634" s="5"/>
      <c r="N6634" s="5"/>
      <c r="O6634" s="5"/>
      <c r="P6634" s="5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6"/>
      <c r="E6635" s="5"/>
      <c r="F6635" s="5"/>
      <c r="G6635" s="5"/>
      <c r="H6635" s="5"/>
      <c r="I6635" s="5"/>
      <c r="J6635" s="6"/>
      <c r="K6635" s="5"/>
      <c r="L6635" s="5"/>
      <c r="M6635" s="5"/>
      <c r="N6635" s="5"/>
      <c r="O6635" s="5"/>
      <c r="P6635" s="5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6"/>
      <c r="E6636" s="5"/>
      <c r="F6636" s="5"/>
      <c r="G6636" s="5"/>
      <c r="H6636" s="5"/>
      <c r="I6636" s="5"/>
      <c r="J6636" s="6"/>
      <c r="K6636" s="5"/>
      <c r="L6636" s="5"/>
      <c r="M6636" s="5"/>
      <c r="N6636" s="5"/>
      <c r="O6636" s="5"/>
      <c r="P6636" s="5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6"/>
      <c r="E6637" s="5"/>
      <c r="F6637" s="5"/>
      <c r="G6637" s="5"/>
      <c r="H6637" s="5"/>
      <c r="I6637" s="5"/>
      <c r="J6637" s="6"/>
      <c r="K6637" s="5"/>
      <c r="L6637" s="5"/>
      <c r="M6637" s="5"/>
      <c r="N6637" s="5"/>
      <c r="O6637" s="5"/>
      <c r="P6637" s="5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6"/>
      <c r="E6638" s="5"/>
      <c r="F6638" s="5"/>
      <c r="G6638" s="5"/>
      <c r="H6638" s="5"/>
      <c r="I6638" s="5"/>
      <c r="J6638" s="6"/>
      <c r="K6638" s="5"/>
      <c r="L6638" s="5"/>
      <c r="M6638" s="5"/>
      <c r="N6638" s="5"/>
      <c r="O6638" s="5"/>
      <c r="P6638" s="5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6"/>
      <c r="E6639" s="5"/>
      <c r="F6639" s="5"/>
      <c r="G6639" s="5"/>
      <c r="H6639" s="5"/>
      <c r="I6639" s="5"/>
      <c r="J6639" s="6"/>
      <c r="K6639" s="5"/>
      <c r="L6639" s="5"/>
      <c r="M6639" s="5"/>
      <c r="N6639" s="5"/>
      <c r="O6639" s="5"/>
      <c r="P6639" s="5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6"/>
      <c r="E6640" s="5"/>
      <c r="F6640" s="5"/>
      <c r="G6640" s="5"/>
      <c r="H6640" s="5"/>
      <c r="I6640" s="5"/>
      <c r="J6640" s="6"/>
      <c r="K6640" s="5"/>
      <c r="L6640" s="5"/>
      <c r="M6640" s="5"/>
      <c r="N6640" s="5"/>
      <c r="O6640" s="5"/>
      <c r="P6640" s="5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6"/>
      <c r="E6641" s="5"/>
      <c r="F6641" s="5"/>
      <c r="G6641" s="5"/>
      <c r="H6641" s="5"/>
      <c r="I6641" s="5"/>
      <c r="J6641" s="6"/>
      <c r="K6641" s="5"/>
      <c r="L6641" s="5"/>
      <c r="M6641" s="5"/>
      <c r="N6641" s="5"/>
      <c r="O6641" s="5"/>
      <c r="P6641" s="5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6"/>
      <c r="E6642" s="5"/>
      <c r="F6642" s="5"/>
      <c r="G6642" s="5"/>
      <c r="H6642" s="5"/>
      <c r="I6642" s="5"/>
      <c r="J6642" s="6"/>
      <c r="K6642" s="5"/>
      <c r="L6642" s="5"/>
      <c r="M6642" s="5"/>
      <c r="N6642" s="5"/>
      <c r="O6642" s="5"/>
      <c r="P6642" s="5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6"/>
      <c r="E6643" s="5"/>
      <c r="F6643" s="5"/>
      <c r="G6643" s="5"/>
      <c r="H6643" s="5"/>
      <c r="I6643" s="5"/>
      <c r="J6643" s="6"/>
      <c r="K6643" s="5"/>
      <c r="L6643" s="5"/>
      <c r="M6643" s="5"/>
      <c r="N6643" s="5"/>
      <c r="O6643" s="5"/>
      <c r="P6643" s="5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6"/>
      <c r="E6644" s="5"/>
      <c r="F6644" s="5"/>
      <c r="G6644" s="5"/>
      <c r="H6644" s="5"/>
      <c r="I6644" s="5"/>
      <c r="J6644" s="6"/>
      <c r="K6644" s="5"/>
      <c r="L6644" s="5"/>
      <c r="M6644" s="5"/>
      <c r="N6644" s="5"/>
      <c r="O6644" s="5"/>
      <c r="P6644" s="5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6"/>
      <c r="E6645" s="5"/>
      <c r="F6645" s="5"/>
      <c r="G6645" s="5"/>
      <c r="H6645" s="5"/>
      <c r="I6645" s="5"/>
      <c r="J6645" s="6"/>
      <c r="K6645" s="5"/>
      <c r="L6645" s="5"/>
      <c r="M6645" s="5"/>
      <c r="N6645" s="5"/>
      <c r="O6645" s="5"/>
      <c r="P6645" s="5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6"/>
      <c r="E6646" s="5"/>
      <c r="F6646" s="5"/>
      <c r="G6646" s="5"/>
      <c r="H6646" s="5"/>
      <c r="I6646" s="5"/>
      <c r="J6646" s="6"/>
      <c r="K6646" s="5"/>
      <c r="L6646" s="5"/>
      <c r="M6646" s="5"/>
      <c r="N6646" s="5"/>
      <c r="O6646" s="5"/>
      <c r="P6646" s="5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6"/>
      <c r="E6647" s="5"/>
      <c r="F6647" s="5"/>
      <c r="G6647" s="5"/>
      <c r="H6647" s="5"/>
      <c r="I6647" s="5"/>
      <c r="J6647" s="6"/>
      <c r="K6647" s="5"/>
      <c r="L6647" s="5"/>
      <c r="M6647" s="5"/>
      <c r="N6647" s="5"/>
      <c r="O6647" s="5"/>
      <c r="P6647" s="5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6"/>
      <c r="E6648" s="5"/>
      <c r="F6648" s="5"/>
      <c r="G6648" s="5"/>
      <c r="H6648" s="5"/>
      <c r="I6648" s="5"/>
      <c r="J6648" s="6"/>
      <c r="K6648" s="5"/>
      <c r="L6648" s="5"/>
      <c r="M6648" s="5"/>
      <c r="N6648" s="5"/>
      <c r="O6648" s="5"/>
      <c r="P6648" s="5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6"/>
      <c r="E6649" s="5"/>
      <c r="F6649" s="5"/>
      <c r="G6649" s="5"/>
      <c r="H6649" s="5"/>
      <c r="I6649" s="5"/>
      <c r="J6649" s="6"/>
      <c r="K6649" s="5"/>
      <c r="L6649" s="5"/>
      <c r="M6649" s="5"/>
      <c r="N6649" s="5"/>
      <c r="O6649" s="5"/>
      <c r="P6649" s="5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6"/>
      <c r="E6650" s="5"/>
      <c r="F6650" s="5"/>
      <c r="G6650" s="5"/>
      <c r="H6650" s="5"/>
      <c r="I6650" s="5"/>
      <c r="J6650" s="6"/>
      <c r="K6650" s="5"/>
      <c r="L6650" s="5"/>
      <c r="M6650" s="5"/>
      <c r="N6650" s="5"/>
      <c r="O6650" s="5"/>
      <c r="P6650" s="5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6"/>
      <c r="E6651" s="5"/>
      <c r="F6651" s="5"/>
      <c r="G6651" s="5"/>
      <c r="H6651" s="5"/>
      <c r="I6651" s="5"/>
      <c r="J6651" s="6"/>
      <c r="K6651" s="5"/>
      <c r="L6651" s="5"/>
      <c r="M6651" s="5"/>
      <c r="N6651" s="5"/>
      <c r="O6651" s="5"/>
      <c r="P6651" s="5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6"/>
      <c r="E6652" s="5"/>
      <c r="F6652" s="5"/>
      <c r="G6652" s="5"/>
      <c r="H6652" s="5"/>
      <c r="I6652" s="5"/>
      <c r="J6652" s="6"/>
      <c r="K6652" s="5"/>
      <c r="L6652" s="5"/>
      <c r="M6652" s="5"/>
      <c r="N6652" s="5"/>
      <c r="O6652" s="5"/>
      <c r="P6652" s="5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6"/>
      <c r="E6653" s="5"/>
      <c r="F6653" s="5"/>
      <c r="G6653" s="5"/>
      <c r="H6653" s="5"/>
      <c r="I6653" s="5"/>
      <c r="J6653" s="6"/>
      <c r="K6653" s="5"/>
      <c r="L6653" s="5"/>
      <c r="M6653" s="5"/>
      <c r="N6653" s="5"/>
      <c r="O6653" s="5"/>
      <c r="P6653" s="5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6"/>
      <c r="E6654" s="5"/>
      <c r="F6654" s="5"/>
      <c r="G6654" s="5"/>
      <c r="H6654" s="5"/>
      <c r="I6654" s="5"/>
      <c r="J6654" s="6"/>
      <c r="K6654" s="5"/>
      <c r="L6654" s="5"/>
      <c r="M6654" s="5"/>
      <c r="N6654" s="5"/>
      <c r="O6654" s="5"/>
      <c r="P6654" s="5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6"/>
      <c r="E6655" s="5"/>
      <c r="F6655" s="5"/>
      <c r="G6655" s="5"/>
      <c r="H6655" s="5"/>
      <c r="I6655" s="5"/>
      <c r="J6655" s="6"/>
      <c r="K6655" s="5"/>
      <c r="L6655" s="5"/>
      <c r="M6655" s="5"/>
      <c r="N6655" s="5"/>
      <c r="O6655" s="5"/>
      <c r="P6655" s="5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6"/>
      <c r="E6656" s="5"/>
      <c r="F6656" s="5"/>
      <c r="G6656" s="5"/>
      <c r="H6656" s="5"/>
      <c r="I6656" s="5"/>
      <c r="J6656" s="6"/>
      <c r="K6656" s="5"/>
      <c r="L6656" s="5"/>
      <c r="M6656" s="5"/>
      <c r="N6656" s="5"/>
      <c r="O6656" s="5"/>
      <c r="P6656" s="5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6"/>
      <c r="E6657" s="5"/>
      <c r="F6657" s="5"/>
      <c r="G6657" s="5"/>
      <c r="H6657" s="5"/>
      <c r="I6657" s="5"/>
      <c r="J6657" s="6"/>
      <c r="K6657" s="5"/>
      <c r="L6657" s="5"/>
      <c r="M6657" s="5"/>
      <c r="N6657" s="5"/>
      <c r="O6657" s="5"/>
      <c r="P6657" s="5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6"/>
      <c r="E6658" s="5"/>
      <c r="F6658" s="5"/>
      <c r="G6658" s="5"/>
      <c r="H6658" s="5"/>
      <c r="I6658" s="5"/>
      <c r="J6658" s="6"/>
      <c r="K6658" s="5"/>
      <c r="L6658" s="5"/>
      <c r="M6658" s="5"/>
      <c r="N6658" s="5"/>
      <c r="O6658" s="5"/>
      <c r="P6658" s="5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6"/>
      <c r="E6659" s="5"/>
      <c r="F6659" s="5"/>
      <c r="G6659" s="5"/>
      <c r="H6659" s="5"/>
      <c r="I6659" s="5"/>
      <c r="J6659" s="6"/>
      <c r="K6659" s="5"/>
      <c r="L6659" s="5"/>
      <c r="M6659" s="5"/>
      <c r="N6659" s="5"/>
      <c r="O6659" s="5"/>
      <c r="P6659" s="5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6"/>
      <c r="E6660" s="5"/>
      <c r="F6660" s="5"/>
      <c r="G6660" s="5"/>
      <c r="H6660" s="5"/>
      <c r="I6660" s="5"/>
      <c r="J6660" s="6"/>
      <c r="K6660" s="5"/>
      <c r="L6660" s="5"/>
      <c r="M6660" s="5"/>
      <c r="N6660" s="5"/>
      <c r="O6660" s="5"/>
      <c r="P6660" s="5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6"/>
      <c r="E6661" s="5"/>
      <c r="F6661" s="5"/>
      <c r="G6661" s="5"/>
      <c r="H6661" s="5"/>
      <c r="I6661" s="5"/>
      <c r="J6661" s="6"/>
      <c r="K6661" s="5"/>
      <c r="L6661" s="5"/>
      <c r="M6661" s="5"/>
      <c r="N6661" s="5"/>
      <c r="O6661" s="5"/>
      <c r="P6661" s="5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6"/>
      <c r="E6662" s="5"/>
      <c r="F6662" s="5"/>
      <c r="G6662" s="5"/>
      <c r="H6662" s="5"/>
      <c r="I6662" s="5"/>
      <c r="J6662" s="6"/>
      <c r="K6662" s="5"/>
      <c r="L6662" s="5"/>
      <c r="M6662" s="5"/>
      <c r="N6662" s="5"/>
      <c r="O6662" s="5"/>
      <c r="P6662" s="5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6"/>
      <c r="E6663" s="5"/>
      <c r="F6663" s="5"/>
      <c r="G6663" s="5"/>
      <c r="H6663" s="5"/>
      <c r="I6663" s="5"/>
      <c r="J6663" s="6"/>
      <c r="K6663" s="5"/>
      <c r="L6663" s="5"/>
      <c r="M6663" s="5"/>
      <c r="N6663" s="5"/>
      <c r="O6663" s="5"/>
      <c r="P6663" s="5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6"/>
      <c r="E6664" s="5"/>
      <c r="F6664" s="5"/>
      <c r="G6664" s="5"/>
      <c r="H6664" s="5"/>
      <c r="I6664" s="5"/>
      <c r="J6664" s="6"/>
      <c r="K6664" s="5"/>
      <c r="L6664" s="5"/>
      <c r="M6664" s="5"/>
      <c r="N6664" s="5"/>
      <c r="O6664" s="5"/>
      <c r="P6664" s="5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6"/>
      <c r="E6665" s="5"/>
      <c r="F6665" s="5"/>
      <c r="G6665" s="5"/>
      <c r="H6665" s="5"/>
      <c r="I6665" s="5"/>
      <c r="J6665" s="6"/>
      <c r="K6665" s="5"/>
      <c r="L6665" s="5"/>
      <c r="M6665" s="5"/>
      <c r="N6665" s="5"/>
      <c r="O6665" s="5"/>
      <c r="P6665" s="5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6"/>
      <c r="E6666" s="5"/>
      <c r="F6666" s="5"/>
      <c r="G6666" s="5"/>
      <c r="H6666" s="5"/>
      <c r="I6666" s="5"/>
      <c r="J6666" s="6"/>
      <c r="K6666" s="5"/>
      <c r="L6666" s="5"/>
      <c r="M6666" s="5"/>
      <c r="N6666" s="5"/>
      <c r="O6666" s="5"/>
      <c r="P6666" s="5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6"/>
      <c r="E6667" s="5"/>
      <c r="F6667" s="5"/>
      <c r="G6667" s="5"/>
      <c r="H6667" s="5"/>
      <c r="I6667" s="5"/>
      <c r="J6667" s="6"/>
      <c r="K6667" s="5"/>
      <c r="L6667" s="5"/>
      <c r="M6667" s="5"/>
      <c r="N6667" s="5"/>
      <c r="O6667" s="5"/>
      <c r="P6667" s="5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6"/>
      <c r="E6668" s="5"/>
      <c r="F6668" s="5"/>
      <c r="G6668" s="5"/>
      <c r="H6668" s="5"/>
      <c r="I6668" s="5"/>
      <c r="J6668" s="6"/>
      <c r="K6668" s="5"/>
      <c r="L6668" s="5"/>
      <c r="M6668" s="5"/>
      <c r="N6668" s="5"/>
      <c r="O6668" s="5"/>
      <c r="P6668" s="5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6"/>
      <c r="E6669" s="5"/>
      <c r="F6669" s="5"/>
      <c r="G6669" s="5"/>
      <c r="H6669" s="5"/>
      <c r="I6669" s="5"/>
      <c r="J6669" s="6"/>
      <c r="K6669" s="5"/>
      <c r="L6669" s="5"/>
      <c r="M6669" s="5"/>
      <c r="N6669" s="5"/>
      <c r="O6669" s="5"/>
      <c r="P6669" s="5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6"/>
      <c r="E6670" s="5"/>
      <c r="F6670" s="5"/>
      <c r="G6670" s="5"/>
      <c r="H6670" s="5"/>
      <c r="I6670" s="5"/>
      <c r="J6670" s="6"/>
      <c r="K6670" s="5"/>
      <c r="L6670" s="5"/>
      <c r="M6670" s="5"/>
      <c r="N6670" s="5"/>
      <c r="O6670" s="5"/>
      <c r="P6670" s="5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6"/>
      <c r="E6671" s="5"/>
      <c r="F6671" s="5"/>
      <c r="G6671" s="5"/>
      <c r="H6671" s="5"/>
      <c r="I6671" s="5"/>
      <c r="J6671" s="6"/>
      <c r="K6671" s="5"/>
      <c r="L6671" s="5"/>
      <c r="M6671" s="5"/>
      <c r="N6671" s="5"/>
      <c r="O6671" s="5"/>
      <c r="P6671" s="5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6"/>
      <c r="E6672" s="5"/>
      <c r="F6672" s="5"/>
      <c r="G6672" s="5"/>
      <c r="H6672" s="5"/>
      <c r="I6672" s="5"/>
      <c r="J6672" s="6"/>
      <c r="K6672" s="5"/>
      <c r="L6672" s="5"/>
      <c r="M6672" s="5"/>
      <c r="N6672" s="5"/>
      <c r="O6672" s="5"/>
      <c r="P6672" s="5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6"/>
      <c r="E6673" s="5"/>
      <c r="F6673" s="5"/>
      <c r="G6673" s="5"/>
      <c r="H6673" s="5"/>
      <c r="I6673" s="5"/>
      <c r="J6673" s="6"/>
      <c r="K6673" s="5"/>
      <c r="L6673" s="5"/>
      <c r="M6673" s="5"/>
      <c r="N6673" s="5"/>
      <c r="O6673" s="5"/>
      <c r="P6673" s="5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6"/>
      <c r="E6674" s="5"/>
      <c r="F6674" s="5"/>
      <c r="G6674" s="5"/>
      <c r="H6674" s="5"/>
      <c r="I6674" s="5"/>
      <c r="J6674" s="6"/>
      <c r="K6674" s="5"/>
      <c r="L6674" s="5"/>
      <c r="M6674" s="5"/>
      <c r="N6674" s="5"/>
      <c r="O6674" s="5"/>
      <c r="P6674" s="5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6"/>
      <c r="E6675" s="5"/>
      <c r="F6675" s="5"/>
      <c r="G6675" s="5"/>
      <c r="H6675" s="5"/>
      <c r="I6675" s="5"/>
      <c r="J6675" s="6"/>
      <c r="K6675" s="5"/>
      <c r="L6675" s="5"/>
      <c r="M6675" s="5"/>
      <c r="N6675" s="5"/>
      <c r="O6675" s="5"/>
      <c r="P6675" s="5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6"/>
      <c r="E6676" s="5"/>
      <c r="F6676" s="5"/>
      <c r="G6676" s="5"/>
      <c r="H6676" s="5"/>
      <c r="I6676" s="5"/>
      <c r="J6676" s="6"/>
      <c r="K6676" s="5"/>
      <c r="L6676" s="5"/>
      <c r="M6676" s="5"/>
      <c r="N6676" s="5"/>
      <c r="O6676" s="5"/>
      <c r="P6676" s="5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6"/>
      <c r="E6677" s="5"/>
      <c r="F6677" s="5"/>
      <c r="G6677" s="5"/>
      <c r="H6677" s="5"/>
      <c r="I6677" s="5"/>
      <c r="J6677" s="6"/>
      <c r="K6677" s="5"/>
      <c r="L6677" s="5"/>
      <c r="M6677" s="5"/>
      <c r="N6677" s="5"/>
      <c r="O6677" s="5"/>
      <c r="P6677" s="5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6"/>
      <c r="E6678" s="5"/>
      <c r="F6678" s="5"/>
      <c r="G6678" s="5"/>
      <c r="H6678" s="5"/>
      <c r="I6678" s="5"/>
      <c r="J6678" s="6"/>
      <c r="K6678" s="5"/>
      <c r="L6678" s="5"/>
      <c r="M6678" s="5"/>
      <c r="N6678" s="5"/>
      <c r="O6678" s="5"/>
      <c r="P6678" s="5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6"/>
      <c r="E6679" s="5"/>
      <c r="F6679" s="5"/>
      <c r="G6679" s="5"/>
      <c r="H6679" s="5"/>
      <c r="I6679" s="5"/>
      <c r="J6679" s="6"/>
      <c r="K6679" s="5"/>
      <c r="L6679" s="5"/>
      <c r="M6679" s="5"/>
      <c r="N6679" s="5"/>
      <c r="O6679" s="5"/>
      <c r="P6679" s="5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6"/>
      <c r="E6680" s="5"/>
      <c r="F6680" s="5"/>
      <c r="G6680" s="5"/>
      <c r="H6680" s="5"/>
      <c r="I6680" s="5"/>
      <c r="J6680" s="6"/>
      <c r="K6680" s="5"/>
      <c r="L6680" s="5"/>
      <c r="M6680" s="5"/>
      <c r="N6680" s="5"/>
      <c r="O6680" s="5"/>
      <c r="P6680" s="5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6"/>
      <c r="E6681" s="5"/>
      <c r="F6681" s="5"/>
      <c r="G6681" s="5"/>
      <c r="H6681" s="5"/>
      <c r="I6681" s="5"/>
      <c r="J6681" s="6"/>
      <c r="K6681" s="5"/>
      <c r="L6681" s="5"/>
      <c r="M6681" s="5"/>
      <c r="N6681" s="5"/>
      <c r="O6681" s="5"/>
      <c r="P6681" s="5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6"/>
      <c r="E6682" s="5"/>
      <c r="F6682" s="5"/>
      <c r="G6682" s="5"/>
      <c r="H6682" s="5"/>
      <c r="I6682" s="5"/>
      <c r="J6682" s="6"/>
      <c r="K6682" s="5"/>
      <c r="L6682" s="5"/>
      <c r="M6682" s="5"/>
      <c r="N6682" s="5"/>
      <c r="O6682" s="5"/>
      <c r="P6682" s="5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6"/>
      <c r="E6683" s="5"/>
      <c r="F6683" s="5"/>
      <c r="G6683" s="5"/>
      <c r="H6683" s="5"/>
      <c r="I6683" s="5"/>
      <c r="J6683" s="6"/>
      <c r="K6683" s="5"/>
      <c r="L6683" s="5"/>
      <c r="M6683" s="5"/>
      <c r="N6683" s="5"/>
      <c r="O6683" s="5"/>
      <c r="P6683" s="5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6"/>
      <c r="E6684" s="5"/>
      <c r="F6684" s="5"/>
      <c r="G6684" s="5"/>
      <c r="H6684" s="5"/>
      <c r="I6684" s="5"/>
      <c r="J6684" s="6"/>
      <c r="K6684" s="5"/>
      <c r="L6684" s="5"/>
      <c r="M6684" s="5"/>
      <c r="N6684" s="5"/>
      <c r="O6684" s="5"/>
      <c r="P6684" s="5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6"/>
      <c r="E6685" s="5"/>
      <c r="F6685" s="5"/>
      <c r="G6685" s="5"/>
      <c r="H6685" s="5"/>
      <c r="I6685" s="5"/>
      <c r="J6685" s="6"/>
      <c r="K6685" s="5"/>
      <c r="L6685" s="5"/>
      <c r="M6685" s="5"/>
      <c r="N6685" s="5"/>
      <c r="O6685" s="5"/>
      <c r="P6685" s="5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6"/>
      <c r="E6686" s="5"/>
      <c r="F6686" s="5"/>
      <c r="G6686" s="5"/>
      <c r="H6686" s="5"/>
      <c r="I6686" s="5"/>
      <c r="J6686" s="6"/>
      <c r="K6686" s="5"/>
      <c r="L6686" s="5"/>
      <c r="M6686" s="5"/>
      <c r="N6686" s="5"/>
      <c r="O6686" s="5"/>
      <c r="P6686" s="5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6"/>
      <c r="E6687" s="5"/>
      <c r="F6687" s="5"/>
      <c r="G6687" s="5"/>
      <c r="H6687" s="5"/>
      <c r="I6687" s="5"/>
      <c r="J6687" s="6"/>
      <c r="K6687" s="5"/>
      <c r="L6687" s="5"/>
      <c r="M6687" s="5"/>
      <c r="N6687" s="5"/>
      <c r="O6687" s="5"/>
      <c r="P6687" s="5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6"/>
      <c r="E6688" s="5"/>
      <c r="F6688" s="5"/>
      <c r="G6688" s="5"/>
      <c r="H6688" s="5"/>
      <c r="I6688" s="5"/>
      <c r="J6688" s="6"/>
      <c r="K6688" s="5"/>
      <c r="L6688" s="5"/>
      <c r="M6688" s="5"/>
      <c r="N6688" s="5"/>
      <c r="O6688" s="5"/>
      <c r="P6688" s="5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6"/>
      <c r="E6689" s="5"/>
      <c r="F6689" s="5"/>
      <c r="G6689" s="5"/>
      <c r="H6689" s="5"/>
      <c r="I6689" s="5"/>
      <c r="J6689" s="6"/>
      <c r="K6689" s="5"/>
      <c r="L6689" s="5"/>
      <c r="M6689" s="5"/>
      <c r="N6689" s="5"/>
      <c r="O6689" s="5"/>
      <c r="P6689" s="5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6"/>
      <c r="E6690" s="5"/>
      <c r="F6690" s="5"/>
      <c r="G6690" s="5"/>
      <c r="H6690" s="5"/>
      <c r="I6690" s="5"/>
      <c r="J6690" s="6"/>
      <c r="K6690" s="5"/>
      <c r="L6690" s="5"/>
      <c r="M6690" s="5"/>
      <c r="N6690" s="5"/>
      <c r="O6690" s="5"/>
      <c r="P6690" s="5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6"/>
      <c r="E6691" s="5"/>
      <c r="F6691" s="5"/>
      <c r="G6691" s="5"/>
      <c r="H6691" s="5"/>
      <c r="I6691" s="5"/>
      <c r="J6691" s="6"/>
      <c r="K6691" s="5"/>
      <c r="L6691" s="5"/>
      <c r="M6691" s="5"/>
      <c r="N6691" s="5"/>
      <c r="O6691" s="5"/>
      <c r="P6691" s="5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6"/>
      <c r="E6692" s="5"/>
      <c r="F6692" s="5"/>
      <c r="G6692" s="5"/>
      <c r="H6692" s="5"/>
      <c r="I6692" s="5"/>
      <c r="J6692" s="6"/>
      <c r="K6692" s="5"/>
      <c r="L6692" s="5"/>
      <c r="M6692" s="5"/>
      <c r="N6692" s="5"/>
      <c r="O6692" s="5"/>
      <c r="P6692" s="5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6"/>
      <c r="E6693" s="5"/>
      <c r="F6693" s="5"/>
      <c r="G6693" s="5"/>
      <c r="H6693" s="5"/>
      <c r="I6693" s="5"/>
      <c r="J6693" s="6"/>
      <c r="K6693" s="5"/>
      <c r="L6693" s="5"/>
      <c r="M6693" s="5"/>
      <c r="N6693" s="5"/>
      <c r="O6693" s="5"/>
      <c r="P6693" s="5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6"/>
      <c r="E6694" s="5"/>
      <c r="F6694" s="5"/>
      <c r="G6694" s="5"/>
      <c r="H6694" s="5"/>
      <c r="I6694" s="5"/>
      <c r="J6694" s="6"/>
      <c r="K6694" s="5"/>
      <c r="L6694" s="5"/>
      <c r="M6694" s="5"/>
      <c r="N6694" s="5"/>
      <c r="O6694" s="5"/>
      <c r="P6694" s="5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6"/>
      <c r="E6695" s="5"/>
      <c r="F6695" s="5"/>
      <c r="G6695" s="5"/>
      <c r="H6695" s="5"/>
      <c r="I6695" s="5"/>
      <c r="J6695" s="6"/>
      <c r="K6695" s="5"/>
      <c r="L6695" s="5"/>
      <c r="M6695" s="5"/>
      <c r="N6695" s="5"/>
      <c r="O6695" s="5"/>
      <c r="P6695" s="5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6"/>
      <c r="E6696" s="5"/>
      <c r="F6696" s="5"/>
      <c r="G6696" s="5"/>
      <c r="H6696" s="5"/>
      <c r="I6696" s="5"/>
      <c r="J6696" s="6"/>
      <c r="K6696" s="5"/>
      <c r="L6696" s="5"/>
      <c r="M6696" s="5"/>
      <c r="N6696" s="5"/>
      <c r="O6696" s="5"/>
      <c r="P6696" s="5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6"/>
      <c r="E6697" s="5"/>
      <c r="F6697" s="5"/>
      <c r="G6697" s="5"/>
      <c r="H6697" s="5"/>
      <c r="I6697" s="5"/>
      <c r="J6697" s="6"/>
      <c r="K6697" s="5"/>
      <c r="L6697" s="5"/>
      <c r="M6697" s="5"/>
      <c r="N6697" s="5"/>
      <c r="O6697" s="5"/>
      <c r="P6697" s="5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6"/>
      <c r="E6698" s="5"/>
      <c r="F6698" s="5"/>
      <c r="G6698" s="5"/>
      <c r="H6698" s="5"/>
      <c r="I6698" s="5"/>
      <c r="J6698" s="6"/>
      <c r="K6698" s="5"/>
      <c r="L6698" s="5"/>
      <c r="M6698" s="5"/>
      <c r="N6698" s="5"/>
      <c r="O6698" s="5"/>
      <c r="P6698" s="5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6"/>
      <c r="E6699" s="5"/>
      <c r="F6699" s="5"/>
      <c r="G6699" s="5"/>
      <c r="H6699" s="5"/>
      <c r="I6699" s="5"/>
      <c r="J6699" s="6"/>
      <c r="K6699" s="5"/>
      <c r="L6699" s="5"/>
      <c r="M6699" s="5"/>
      <c r="N6699" s="5"/>
      <c r="O6699" s="5"/>
      <c r="P6699" s="5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6"/>
      <c r="E6700" s="5"/>
      <c r="F6700" s="5"/>
      <c r="G6700" s="5"/>
      <c r="H6700" s="5"/>
      <c r="I6700" s="5"/>
      <c r="J6700" s="6"/>
      <c r="K6700" s="5"/>
      <c r="L6700" s="5"/>
      <c r="M6700" s="5"/>
      <c r="N6700" s="5"/>
      <c r="O6700" s="5"/>
      <c r="P6700" s="5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6"/>
      <c r="E6701" s="5"/>
      <c r="F6701" s="5"/>
      <c r="G6701" s="5"/>
      <c r="H6701" s="5"/>
      <c r="I6701" s="5"/>
      <c r="J6701" s="6"/>
      <c r="K6701" s="5"/>
      <c r="L6701" s="5"/>
      <c r="M6701" s="5"/>
      <c r="N6701" s="5"/>
      <c r="O6701" s="5"/>
      <c r="P6701" s="5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6"/>
      <c r="E6702" s="5"/>
      <c r="F6702" s="5"/>
      <c r="G6702" s="5"/>
      <c r="H6702" s="5"/>
      <c r="I6702" s="5"/>
      <c r="J6702" s="6"/>
      <c r="K6702" s="5"/>
      <c r="L6702" s="5"/>
      <c r="M6702" s="5"/>
      <c r="N6702" s="5"/>
      <c r="O6702" s="5"/>
      <c r="P6702" s="5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6"/>
      <c r="E6703" s="5"/>
      <c r="F6703" s="5"/>
      <c r="G6703" s="5"/>
      <c r="H6703" s="5"/>
      <c r="I6703" s="5"/>
      <c r="J6703" s="6"/>
      <c r="K6703" s="5"/>
      <c r="L6703" s="5"/>
      <c r="M6703" s="5"/>
      <c r="N6703" s="5"/>
      <c r="O6703" s="5"/>
      <c r="P6703" s="5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6"/>
      <c r="E6704" s="5"/>
      <c r="F6704" s="5"/>
      <c r="G6704" s="5"/>
      <c r="H6704" s="5"/>
      <c r="I6704" s="5"/>
      <c r="J6704" s="6"/>
      <c r="K6704" s="5"/>
      <c r="L6704" s="5"/>
      <c r="M6704" s="5"/>
      <c r="N6704" s="5"/>
      <c r="O6704" s="5"/>
      <c r="P6704" s="5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6"/>
      <c r="E6705" s="5"/>
      <c r="F6705" s="5"/>
      <c r="G6705" s="5"/>
      <c r="H6705" s="5"/>
      <c r="I6705" s="5"/>
      <c r="J6705" s="6"/>
      <c r="K6705" s="5"/>
      <c r="L6705" s="5"/>
      <c r="M6705" s="5"/>
      <c r="N6705" s="5"/>
      <c r="O6705" s="5"/>
      <c r="P6705" s="5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6"/>
      <c r="E6706" s="5"/>
      <c r="F6706" s="5"/>
      <c r="G6706" s="5"/>
      <c r="H6706" s="5"/>
      <c r="I6706" s="5"/>
      <c r="J6706" s="6"/>
      <c r="K6706" s="5"/>
      <c r="L6706" s="5"/>
      <c r="M6706" s="5"/>
      <c r="N6706" s="5"/>
      <c r="O6706" s="5"/>
      <c r="P6706" s="5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6"/>
      <c r="E6707" s="5"/>
      <c r="F6707" s="5"/>
      <c r="G6707" s="5"/>
      <c r="H6707" s="5"/>
      <c r="I6707" s="5"/>
      <c r="J6707" s="6"/>
      <c r="K6707" s="5"/>
      <c r="L6707" s="5"/>
      <c r="M6707" s="5"/>
      <c r="N6707" s="5"/>
      <c r="O6707" s="5"/>
      <c r="P6707" s="5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6"/>
      <c r="E6708" s="5"/>
      <c r="F6708" s="5"/>
      <c r="G6708" s="5"/>
      <c r="H6708" s="5"/>
      <c r="I6708" s="5"/>
      <c r="J6708" s="6"/>
      <c r="K6708" s="5"/>
      <c r="L6708" s="5"/>
      <c r="M6708" s="5"/>
      <c r="N6708" s="5"/>
      <c r="O6708" s="5"/>
      <c r="P6708" s="5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6"/>
      <c r="E6709" s="5"/>
      <c r="F6709" s="5"/>
      <c r="G6709" s="5"/>
      <c r="H6709" s="5"/>
      <c r="I6709" s="5"/>
      <c r="J6709" s="6"/>
      <c r="K6709" s="5"/>
      <c r="L6709" s="5"/>
      <c r="M6709" s="5"/>
      <c r="N6709" s="5"/>
      <c r="O6709" s="5"/>
      <c r="P6709" s="5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6"/>
      <c r="E6710" s="5"/>
      <c r="F6710" s="5"/>
      <c r="G6710" s="5"/>
      <c r="H6710" s="5"/>
      <c r="I6710" s="5"/>
      <c r="J6710" s="6"/>
      <c r="K6710" s="5"/>
      <c r="L6710" s="5"/>
      <c r="M6710" s="5"/>
      <c r="N6710" s="5"/>
      <c r="O6710" s="5"/>
      <c r="P6710" s="5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6"/>
      <c r="E6711" s="5"/>
      <c r="F6711" s="5"/>
      <c r="G6711" s="5"/>
      <c r="H6711" s="5"/>
      <c r="I6711" s="5"/>
      <c r="J6711" s="6"/>
      <c r="K6711" s="5"/>
      <c r="L6711" s="5"/>
      <c r="M6711" s="5"/>
      <c r="N6711" s="5"/>
      <c r="O6711" s="5"/>
      <c r="P6711" s="5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6"/>
      <c r="E6712" s="5"/>
      <c r="F6712" s="5"/>
      <c r="G6712" s="5"/>
      <c r="H6712" s="5"/>
      <c r="I6712" s="5"/>
      <c r="J6712" s="6"/>
      <c r="K6712" s="5"/>
      <c r="L6712" s="5"/>
      <c r="M6712" s="5"/>
      <c r="N6712" s="5"/>
      <c r="O6712" s="5"/>
      <c r="P6712" s="5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6"/>
      <c r="E6713" s="5"/>
      <c r="F6713" s="5"/>
      <c r="G6713" s="5"/>
      <c r="H6713" s="5"/>
      <c r="I6713" s="5"/>
      <c r="J6713" s="6"/>
      <c r="K6713" s="5"/>
      <c r="L6713" s="5"/>
      <c r="M6713" s="5"/>
      <c r="N6713" s="5"/>
      <c r="O6713" s="5"/>
      <c r="P6713" s="5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6"/>
      <c r="E6714" s="5"/>
      <c r="F6714" s="5"/>
      <c r="G6714" s="5"/>
      <c r="H6714" s="5"/>
      <c r="I6714" s="5"/>
      <c r="J6714" s="6"/>
      <c r="K6714" s="5"/>
      <c r="L6714" s="5"/>
      <c r="M6714" s="5"/>
      <c r="N6714" s="5"/>
      <c r="O6714" s="5"/>
      <c r="P6714" s="5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6"/>
      <c r="E6715" s="5"/>
      <c r="F6715" s="5"/>
      <c r="G6715" s="5"/>
      <c r="H6715" s="5"/>
      <c r="I6715" s="5"/>
      <c r="J6715" s="6"/>
      <c r="K6715" s="5"/>
      <c r="L6715" s="5"/>
      <c r="M6715" s="5"/>
      <c r="N6715" s="5"/>
      <c r="O6715" s="5"/>
      <c r="P6715" s="5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6"/>
      <c r="E6716" s="5"/>
      <c r="F6716" s="5"/>
      <c r="G6716" s="5"/>
      <c r="H6716" s="5"/>
      <c r="I6716" s="5"/>
      <c r="J6716" s="6"/>
      <c r="K6716" s="5"/>
      <c r="L6716" s="5"/>
      <c r="M6716" s="5"/>
      <c r="N6716" s="5"/>
      <c r="O6716" s="5"/>
      <c r="P6716" s="5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6"/>
      <c r="E6717" s="5"/>
      <c r="F6717" s="5"/>
      <c r="G6717" s="5"/>
      <c r="H6717" s="5"/>
      <c r="I6717" s="5"/>
      <c r="J6717" s="6"/>
      <c r="K6717" s="5"/>
      <c r="L6717" s="5"/>
      <c r="M6717" s="5"/>
      <c r="N6717" s="5"/>
      <c r="O6717" s="5"/>
      <c r="P6717" s="5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6"/>
      <c r="E6718" s="5"/>
      <c r="F6718" s="5"/>
      <c r="G6718" s="5"/>
      <c r="H6718" s="5"/>
      <c r="I6718" s="5"/>
      <c r="J6718" s="6"/>
      <c r="K6718" s="5"/>
      <c r="L6718" s="5"/>
      <c r="M6718" s="5"/>
      <c r="N6718" s="5"/>
      <c r="O6718" s="5"/>
      <c r="P6718" s="5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6"/>
      <c r="E6719" s="5"/>
      <c r="F6719" s="5"/>
      <c r="G6719" s="5"/>
      <c r="H6719" s="5"/>
      <c r="I6719" s="5"/>
      <c r="J6719" s="6"/>
      <c r="K6719" s="5"/>
      <c r="L6719" s="5"/>
      <c r="M6719" s="5"/>
      <c r="N6719" s="5"/>
      <c r="O6719" s="5"/>
      <c r="P6719" s="5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6"/>
      <c r="E6720" s="5"/>
      <c r="F6720" s="5"/>
      <c r="G6720" s="5"/>
      <c r="H6720" s="5"/>
      <c r="I6720" s="5"/>
      <c r="J6720" s="6"/>
      <c r="K6720" s="5"/>
      <c r="L6720" s="5"/>
      <c r="M6720" s="5"/>
      <c r="N6720" s="5"/>
      <c r="O6720" s="5"/>
      <c r="P6720" s="5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6"/>
      <c r="E6721" s="5"/>
      <c r="F6721" s="5"/>
      <c r="G6721" s="5"/>
      <c r="H6721" s="5"/>
      <c r="I6721" s="5"/>
      <c r="J6721" s="6"/>
      <c r="K6721" s="5"/>
      <c r="L6721" s="5"/>
      <c r="M6721" s="5"/>
      <c r="N6721" s="5"/>
      <c r="O6721" s="5"/>
      <c r="P6721" s="5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6"/>
      <c r="E6722" s="5"/>
      <c r="F6722" s="5"/>
      <c r="G6722" s="5"/>
      <c r="H6722" s="5"/>
      <c r="I6722" s="5"/>
      <c r="J6722" s="6"/>
      <c r="K6722" s="5"/>
      <c r="L6722" s="5"/>
      <c r="M6722" s="5"/>
      <c r="N6722" s="5"/>
      <c r="O6722" s="5"/>
      <c r="P6722" s="5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6"/>
      <c r="E6723" s="5"/>
      <c r="F6723" s="5"/>
      <c r="G6723" s="5"/>
      <c r="H6723" s="5"/>
      <c r="I6723" s="5"/>
      <c r="J6723" s="6"/>
      <c r="K6723" s="5"/>
      <c r="L6723" s="5"/>
      <c r="M6723" s="5"/>
      <c r="N6723" s="5"/>
      <c r="O6723" s="5"/>
      <c r="P6723" s="5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6"/>
      <c r="E6724" s="5"/>
      <c r="F6724" s="5"/>
      <c r="G6724" s="5"/>
      <c r="H6724" s="5"/>
      <c r="I6724" s="5"/>
      <c r="J6724" s="6"/>
      <c r="K6724" s="5"/>
      <c r="L6724" s="5"/>
      <c r="M6724" s="5"/>
      <c r="N6724" s="5"/>
      <c r="O6724" s="5"/>
      <c r="P6724" s="5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6"/>
      <c r="E6725" s="5"/>
      <c r="F6725" s="5"/>
      <c r="G6725" s="5"/>
      <c r="H6725" s="5"/>
      <c r="I6725" s="5"/>
      <c r="J6725" s="6"/>
      <c r="K6725" s="5"/>
      <c r="L6725" s="5"/>
      <c r="M6725" s="5"/>
      <c r="N6725" s="5"/>
      <c r="O6725" s="5"/>
      <c r="P6725" s="5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6"/>
      <c r="E6726" s="5"/>
      <c r="F6726" s="5"/>
      <c r="G6726" s="5"/>
      <c r="H6726" s="5"/>
      <c r="I6726" s="5"/>
      <c r="J6726" s="6"/>
      <c r="K6726" s="5"/>
      <c r="L6726" s="5"/>
      <c r="M6726" s="5"/>
      <c r="N6726" s="5"/>
      <c r="O6726" s="5"/>
      <c r="P6726" s="5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6"/>
      <c r="E6727" s="5"/>
      <c r="F6727" s="5"/>
      <c r="G6727" s="5"/>
      <c r="H6727" s="5"/>
      <c r="I6727" s="5"/>
      <c r="J6727" s="6"/>
      <c r="K6727" s="5"/>
      <c r="L6727" s="5"/>
      <c r="M6727" s="5"/>
      <c r="N6727" s="5"/>
      <c r="O6727" s="5"/>
      <c r="P6727" s="5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6"/>
      <c r="E6728" s="5"/>
      <c r="F6728" s="5"/>
      <c r="G6728" s="5"/>
      <c r="H6728" s="5"/>
      <c r="I6728" s="5"/>
      <c r="J6728" s="6"/>
      <c r="K6728" s="5"/>
      <c r="L6728" s="5"/>
      <c r="M6728" s="5"/>
      <c r="N6728" s="5"/>
      <c r="O6728" s="5"/>
      <c r="P6728" s="5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6"/>
      <c r="E6729" s="5"/>
      <c r="F6729" s="5"/>
      <c r="G6729" s="5"/>
      <c r="H6729" s="5"/>
      <c r="I6729" s="5"/>
      <c r="J6729" s="6"/>
      <c r="K6729" s="5"/>
      <c r="L6729" s="5"/>
      <c r="M6729" s="5"/>
      <c r="N6729" s="5"/>
      <c r="O6729" s="5"/>
      <c r="P6729" s="5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6"/>
      <c r="E6730" s="5"/>
      <c r="F6730" s="5"/>
      <c r="G6730" s="5"/>
      <c r="H6730" s="5"/>
      <c r="I6730" s="5"/>
      <c r="J6730" s="6"/>
      <c r="K6730" s="5"/>
      <c r="L6730" s="5"/>
      <c r="M6730" s="5"/>
      <c r="N6730" s="5"/>
      <c r="O6730" s="5"/>
      <c r="P6730" s="5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6"/>
      <c r="E6731" s="5"/>
      <c r="F6731" s="5"/>
      <c r="G6731" s="5"/>
      <c r="H6731" s="5"/>
      <c r="I6731" s="5"/>
      <c r="J6731" s="6"/>
      <c r="K6731" s="5"/>
      <c r="L6731" s="5"/>
      <c r="M6731" s="5"/>
      <c r="N6731" s="5"/>
      <c r="O6731" s="5"/>
      <c r="P6731" s="5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6"/>
      <c r="E6732" s="5"/>
      <c r="F6732" s="5"/>
      <c r="G6732" s="5"/>
      <c r="H6732" s="5"/>
      <c r="I6732" s="5"/>
      <c r="J6732" s="6"/>
      <c r="K6732" s="5"/>
      <c r="L6732" s="5"/>
      <c r="M6732" s="5"/>
      <c r="N6732" s="5"/>
      <c r="O6732" s="5"/>
      <c r="P6732" s="5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6"/>
      <c r="E6733" s="5"/>
      <c r="F6733" s="5"/>
      <c r="G6733" s="5"/>
      <c r="H6733" s="5"/>
      <c r="I6733" s="5"/>
      <c r="J6733" s="6"/>
      <c r="K6733" s="5"/>
      <c r="L6733" s="5"/>
      <c r="M6733" s="5"/>
      <c r="N6733" s="5"/>
      <c r="O6733" s="5"/>
      <c r="P6733" s="5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6"/>
      <c r="E6734" s="5"/>
      <c r="F6734" s="5"/>
      <c r="G6734" s="5"/>
      <c r="H6734" s="5"/>
      <c r="I6734" s="5"/>
      <c r="J6734" s="6"/>
      <c r="K6734" s="5"/>
      <c r="L6734" s="5"/>
      <c r="M6734" s="5"/>
      <c r="N6734" s="5"/>
      <c r="O6734" s="5"/>
      <c r="P6734" s="5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6"/>
      <c r="E6735" s="5"/>
      <c r="F6735" s="5"/>
      <c r="G6735" s="5"/>
      <c r="H6735" s="5"/>
      <c r="I6735" s="5"/>
      <c r="J6735" s="6"/>
      <c r="K6735" s="5"/>
      <c r="L6735" s="5"/>
      <c r="M6735" s="5"/>
      <c r="N6735" s="5"/>
      <c r="O6735" s="5"/>
      <c r="P6735" s="5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6"/>
      <c r="E6736" s="5"/>
      <c r="F6736" s="5"/>
      <c r="G6736" s="5"/>
      <c r="H6736" s="5"/>
      <c r="I6736" s="5"/>
      <c r="J6736" s="6"/>
      <c r="K6736" s="5"/>
      <c r="L6736" s="5"/>
      <c r="M6736" s="5"/>
      <c r="N6736" s="5"/>
      <c r="O6736" s="5"/>
      <c r="P6736" s="5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6"/>
      <c r="E6737" s="5"/>
      <c r="F6737" s="5"/>
      <c r="G6737" s="5"/>
      <c r="H6737" s="5"/>
      <c r="I6737" s="5"/>
      <c r="J6737" s="6"/>
      <c r="K6737" s="5"/>
      <c r="L6737" s="5"/>
      <c r="M6737" s="5"/>
      <c r="N6737" s="5"/>
      <c r="O6737" s="5"/>
      <c r="P6737" s="5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6"/>
      <c r="E6738" s="5"/>
      <c r="F6738" s="5"/>
      <c r="G6738" s="5"/>
      <c r="H6738" s="5"/>
      <c r="I6738" s="5"/>
      <c r="J6738" s="6"/>
      <c r="K6738" s="5"/>
      <c r="L6738" s="5"/>
      <c r="M6738" s="5"/>
      <c r="N6738" s="5"/>
      <c r="O6738" s="5"/>
      <c r="P6738" s="5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6"/>
      <c r="E6739" s="5"/>
      <c r="F6739" s="5"/>
      <c r="G6739" s="5"/>
      <c r="H6739" s="5"/>
      <c r="I6739" s="5"/>
      <c r="J6739" s="6"/>
      <c r="K6739" s="5"/>
      <c r="L6739" s="5"/>
      <c r="M6739" s="5"/>
      <c r="N6739" s="5"/>
      <c r="O6739" s="5"/>
      <c r="P6739" s="5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6"/>
      <c r="E6740" s="5"/>
      <c r="F6740" s="5"/>
      <c r="G6740" s="5"/>
      <c r="H6740" s="5"/>
      <c r="I6740" s="5"/>
      <c r="J6740" s="6"/>
      <c r="K6740" s="5"/>
      <c r="L6740" s="5"/>
      <c r="M6740" s="5"/>
      <c r="N6740" s="5"/>
      <c r="O6740" s="5"/>
      <c r="P6740" s="5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6"/>
      <c r="E6741" s="5"/>
      <c r="F6741" s="5"/>
      <c r="G6741" s="5"/>
      <c r="H6741" s="5"/>
      <c r="I6741" s="5"/>
      <c r="J6741" s="6"/>
      <c r="K6741" s="5"/>
      <c r="L6741" s="5"/>
      <c r="M6741" s="5"/>
      <c r="N6741" s="5"/>
      <c r="O6741" s="5"/>
      <c r="P6741" s="5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6"/>
      <c r="E6742" s="5"/>
      <c r="F6742" s="5"/>
      <c r="G6742" s="5"/>
      <c r="H6742" s="5"/>
      <c r="I6742" s="5"/>
      <c r="J6742" s="6"/>
      <c r="K6742" s="5"/>
      <c r="L6742" s="5"/>
      <c r="M6742" s="5"/>
      <c r="N6742" s="5"/>
      <c r="O6742" s="5"/>
      <c r="P6742" s="5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6"/>
      <c r="E6743" s="5"/>
      <c r="F6743" s="5"/>
      <c r="G6743" s="5"/>
      <c r="H6743" s="5"/>
      <c r="I6743" s="5"/>
      <c r="J6743" s="6"/>
      <c r="K6743" s="5"/>
      <c r="L6743" s="5"/>
      <c r="M6743" s="5"/>
      <c r="N6743" s="5"/>
      <c r="O6743" s="5"/>
      <c r="P6743" s="5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6"/>
      <c r="E6744" s="5"/>
      <c r="F6744" s="5"/>
      <c r="G6744" s="5"/>
      <c r="H6744" s="5"/>
      <c r="I6744" s="5"/>
      <c r="J6744" s="6"/>
      <c r="K6744" s="5"/>
      <c r="L6744" s="5"/>
      <c r="M6744" s="5"/>
      <c r="N6744" s="5"/>
      <c r="O6744" s="5"/>
      <c r="P6744" s="5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6"/>
      <c r="E6745" s="5"/>
      <c r="F6745" s="5"/>
      <c r="G6745" s="5"/>
      <c r="H6745" s="5"/>
      <c r="I6745" s="5"/>
      <c r="J6745" s="6"/>
      <c r="K6745" s="5"/>
      <c r="L6745" s="5"/>
      <c r="M6745" s="5"/>
      <c r="N6745" s="5"/>
      <c r="O6745" s="5"/>
      <c r="P6745" s="5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6"/>
      <c r="E6746" s="5"/>
      <c r="F6746" s="5"/>
      <c r="G6746" s="5"/>
      <c r="H6746" s="5"/>
      <c r="I6746" s="5"/>
      <c r="J6746" s="6"/>
      <c r="K6746" s="5"/>
      <c r="L6746" s="5"/>
      <c r="M6746" s="5"/>
      <c r="N6746" s="5"/>
      <c r="O6746" s="5"/>
      <c r="P6746" s="5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6"/>
      <c r="E6747" s="5"/>
      <c r="F6747" s="5"/>
      <c r="G6747" s="5"/>
      <c r="H6747" s="5"/>
      <c r="I6747" s="5"/>
      <c r="J6747" s="6"/>
      <c r="K6747" s="5"/>
      <c r="L6747" s="5"/>
      <c r="M6747" s="5"/>
      <c r="N6747" s="5"/>
      <c r="O6747" s="5"/>
      <c r="P6747" s="5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6"/>
      <c r="E6748" s="5"/>
      <c r="F6748" s="5"/>
      <c r="G6748" s="5"/>
      <c r="H6748" s="5"/>
      <c r="I6748" s="5"/>
      <c r="J6748" s="6"/>
      <c r="K6748" s="5"/>
      <c r="L6748" s="5"/>
      <c r="M6748" s="5"/>
      <c r="N6748" s="5"/>
      <c r="O6748" s="5"/>
      <c r="P6748" s="5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6"/>
      <c r="E6749" s="5"/>
      <c r="F6749" s="5"/>
      <c r="G6749" s="5"/>
      <c r="H6749" s="5"/>
      <c r="I6749" s="5"/>
      <c r="J6749" s="6"/>
      <c r="K6749" s="5"/>
      <c r="L6749" s="5"/>
      <c r="M6749" s="5"/>
      <c r="N6749" s="5"/>
      <c r="O6749" s="5"/>
      <c r="P6749" s="5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6"/>
      <c r="E6750" s="5"/>
      <c r="F6750" s="5"/>
      <c r="G6750" s="5"/>
      <c r="H6750" s="5"/>
      <c r="I6750" s="5"/>
      <c r="J6750" s="6"/>
      <c r="K6750" s="5"/>
      <c r="L6750" s="5"/>
      <c r="M6750" s="5"/>
      <c r="N6750" s="5"/>
      <c r="O6750" s="5"/>
      <c r="P6750" s="5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6"/>
      <c r="E6751" s="5"/>
      <c r="F6751" s="5"/>
      <c r="G6751" s="5"/>
      <c r="H6751" s="5"/>
      <c r="I6751" s="5"/>
      <c r="J6751" s="6"/>
      <c r="K6751" s="5"/>
      <c r="L6751" s="5"/>
      <c r="M6751" s="5"/>
      <c r="N6751" s="5"/>
      <c r="O6751" s="5"/>
      <c r="P6751" s="5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6"/>
      <c r="E6752" s="5"/>
      <c r="F6752" s="5"/>
      <c r="G6752" s="5"/>
      <c r="H6752" s="5"/>
      <c r="I6752" s="5"/>
      <c r="J6752" s="6"/>
      <c r="K6752" s="5"/>
      <c r="L6752" s="5"/>
      <c r="M6752" s="5"/>
      <c r="N6752" s="5"/>
      <c r="O6752" s="5"/>
      <c r="P6752" s="5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6"/>
      <c r="E6753" s="5"/>
      <c r="F6753" s="5"/>
      <c r="G6753" s="5"/>
      <c r="H6753" s="5"/>
      <c r="I6753" s="5"/>
      <c r="J6753" s="6"/>
      <c r="K6753" s="5"/>
      <c r="L6753" s="5"/>
      <c r="M6753" s="5"/>
      <c r="N6753" s="5"/>
      <c r="O6753" s="5"/>
      <c r="P6753" s="5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6"/>
      <c r="E6754" s="5"/>
      <c r="F6754" s="5"/>
      <c r="G6754" s="5"/>
      <c r="H6754" s="5"/>
      <c r="I6754" s="5"/>
      <c r="J6754" s="6"/>
      <c r="K6754" s="5"/>
      <c r="L6754" s="5"/>
      <c r="M6754" s="5"/>
      <c r="N6754" s="5"/>
      <c r="O6754" s="5"/>
      <c r="P6754" s="5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6"/>
      <c r="E6755" s="5"/>
      <c r="F6755" s="5"/>
      <c r="G6755" s="5"/>
      <c r="H6755" s="5"/>
      <c r="I6755" s="5"/>
      <c r="J6755" s="6"/>
      <c r="K6755" s="5"/>
      <c r="L6755" s="5"/>
      <c r="M6755" s="5"/>
      <c r="N6755" s="5"/>
      <c r="O6755" s="5"/>
      <c r="P6755" s="5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6"/>
      <c r="E6756" s="5"/>
      <c r="F6756" s="5"/>
      <c r="G6756" s="5"/>
      <c r="H6756" s="5"/>
      <c r="I6756" s="5"/>
      <c r="J6756" s="6"/>
      <c r="K6756" s="5"/>
      <c r="L6756" s="5"/>
      <c r="M6756" s="5"/>
      <c r="N6756" s="5"/>
      <c r="O6756" s="5"/>
      <c r="P6756" s="5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6"/>
      <c r="E6757" s="5"/>
      <c r="F6757" s="5"/>
      <c r="G6757" s="5"/>
      <c r="H6757" s="5"/>
      <c r="I6757" s="5"/>
      <c r="J6757" s="6"/>
      <c r="K6757" s="5"/>
      <c r="L6757" s="5"/>
      <c r="M6757" s="5"/>
      <c r="N6757" s="5"/>
      <c r="O6757" s="5"/>
      <c r="P6757" s="5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6"/>
      <c r="E6758" s="5"/>
      <c r="F6758" s="5"/>
      <c r="G6758" s="5"/>
      <c r="H6758" s="5"/>
      <c r="I6758" s="5"/>
      <c r="J6758" s="6"/>
      <c r="K6758" s="5"/>
      <c r="L6758" s="5"/>
      <c r="M6758" s="5"/>
      <c r="N6758" s="5"/>
      <c r="O6758" s="5"/>
      <c r="P6758" s="5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6"/>
      <c r="E6759" s="5"/>
      <c r="F6759" s="5"/>
      <c r="G6759" s="5"/>
      <c r="H6759" s="5"/>
      <c r="I6759" s="5"/>
      <c r="J6759" s="6"/>
      <c r="K6759" s="5"/>
      <c r="L6759" s="5"/>
      <c r="M6759" s="5"/>
      <c r="N6759" s="5"/>
      <c r="O6759" s="5"/>
      <c r="P6759" s="5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6"/>
      <c r="E6760" s="5"/>
      <c r="F6760" s="5"/>
      <c r="G6760" s="5"/>
      <c r="H6760" s="5"/>
      <c r="I6760" s="5"/>
      <c r="J6760" s="6"/>
      <c r="K6760" s="5"/>
      <c r="L6760" s="5"/>
      <c r="M6760" s="5"/>
      <c r="N6760" s="5"/>
      <c r="O6760" s="5"/>
      <c r="P6760" s="5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6"/>
      <c r="E6761" s="5"/>
      <c r="F6761" s="5"/>
      <c r="G6761" s="5"/>
      <c r="H6761" s="5"/>
      <c r="I6761" s="5"/>
      <c r="J6761" s="6"/>
      <c r="K6761" s="5"/>
      <c r="L6761" s="5"/>
      <c r="M6761" s="5"/>
      <c r="N6761" s="5"/>
      <c r="O6761" s="5"/>
      <c r="P6761" s="5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6"/>
      <c r="E6762" s="5"/>
      <c r="F6762" s="5"/>
      <c r="G6762" s="5"/>
      <c r="H6762" s="5"/>
      <c r="I6762" s="5"/>
      <c r="J6762" s="6"/>
      <c r="K6762" s="5"/>
      <c r="L6762" s="5"/>
      <c r="M6762" s="5"/>
      <c r="N6762" s="5"/>
      <c r="O6762" s="5"/>
      <c r="P6762" s="5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6"/>
      <c r="E6763" s="5"/>
      <c r="F6763" s="5"/>
      <c r="G6763" s="5"/>
      <c r="H6763" s="5"/>
      <c r="I6763" s="5"/>
      <c r="J6763" s="6"/>
      <c r="K6763" s="5"/>
      <c r="L6763" s="5"/>
      <c r="M6763" s="5"/>
      <c r="N6763" s="5"/>
      <c r="O6763" s="5"/>
      <c r="P6763" s="5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6"/>
      <c r="E6764" s="5"/>
      <c r="F6764" s="5"/>
      <c r="G6764" s="5"/>
      <c r="H6764" s="5"/>
      <c r="I6764" s="5"/>
      <c r="J6764" s="6"/>
      <c r="K6764" s="5"/>
      <c r="L6764" s="5"/>
      <c r="M6764" s="5"/>
      <c r="N6764" s="5"/>
      <c r="O6764" s="5"/>
      <c r="P6764" s="5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6"/>
      <c r="E6765" s="5"/>
      <c r="F6765" s="5"/>
      <c r="G6765" s="5"/>
      <c r="H6765" s="5"/>
      <c r="I6765" s="5"/>
      <c r="J6765" s="6"/>
      <c r="K6765" s="5"/>
      <c r="L6765" s="5"/>
      <c r="M6765" s="5"/>
      <c r="N6765" s="5"/>
      <c r="O6765" s="5"/>
      <c r="P6765" s="5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6"/>
      <c r="E6766" s="5"/>
      <c r="F6766" s="5"/>
      <c r="G6766" s="5"/>
      <c r="H6766" s="5"/>
      <c r="I6766" s="5"/>
      <c r="J6766" s="6"/>
      <c r="K6766" s="5"/>
      <c r="L6766" s="5"/>
      <c r="M6766" s="5"/>
      <c r="N6766" s="5"/>
      <c r="O6766" s="5"/>
      <c r="P6766" s="5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6"/>
      <c r="E6767" s="5"/>
      <c r="F6767" s="5"/>
      <c r="G6767" s="5"/>
      <c r="H6767" s="5"/>
      <c r="I6767" s="5"/>
      <c r="J6767" s="6"/>
      <c r="K6767" s="5"/>
      <c r="L6767" s="5"/>
      <c r="M6767" s="5"/>
      <c r="N6767" s="5"/>
      <c r="O6767" s="5"/>
      <c r="P6767" s="5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6"/>
      <c r="E6768" s="5"/>
      <c r="F6768" s="5"/>
      <c r="G6768" s="5"/>
      <c r="H6768" s="5"/>
      <c r="I6768" s="5"/>
      <c r="J6768" s="6"/>
      <c r="K6768" s="5"/>
      <c r="L6768" s="5"/>
      <c r="M6768" s="5"/>
      <c r="N6768" s="5"/>
      <c r="O6768" s="5"/>
      <c r="P6768" s="5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6"/>
      <c r="E6769" s="5"/>
      <c r="F6769" s="5"/>
      <c r="G6769" s="5"/>
      <c r="H6769" s="5"/>
      <c r="I6769" s="5"/>
      <c r="J6769" s="6"/>
      <c r="K6769" s="5"/>
      <c r="L6769" s="5"/>
      <c r="M6769" s="5"/>
      <c r="N6769" s="5"/>
      <c r="O6769" s="5"/>
      <c r="P6769" s="5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6"/>
      <c r="E6770" s="5"/>
      <c r="F6770" s="5"/>
      <c r="G6770" s="5"/>
      <c r="H6770" s="5"/>
      <c r="I6770" s="5"/>
      <c r="J6770" s="6"/>
      <c r="K6770" s="5"/>
      <c r="L6770" s="5"/>
      <c r="M6770" s="5"/>
      <c r="N6770" s="5"/>
      <c r="O6770" s="5"/>
      <c r="P6770" s="5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6"/>
      <c r="E6771" s="5"/>
      <c r="F6771" s="5"/>
      <c r="G6771" s="5"/>
      <c r="H6771" s="5"/>
      <c r="I6771" s="5"/>
      <c r="J6771" s="6"/>
      <c r="K6771" s="5"/>
      <c r="L6771" s="5"/>
      <c r="M6771" s="5"/>
      <c r="N6771" s="5"/>
      <c r="O6771" s="5"/>
      <c r="P6771" s="5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6"/>
      <c r="E6772" s="5"/>
      <c r="F6772" s="5"/>
      <c r="G6772" s="5"/>
      <c r="H6772" s="5"/>
      <c r="I6772" s="5"/>
      <c r="J6772" s="6"/>
      <c r="K6772" s="5"/>
      <c r="L6772" s="5"/>
      <c r="M6772" s="5"/>
      <c r="N6772" s="5"/>
      <c r="O6772" s="5"/>
      <c r="P6772" s="5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6"/>
      <c r="E6773" s="5"/>
      <c r="F6773" s="5"/>
      <c r="G6773" s="5"/>
      <c r="H6773" s="5"/>
      <c r="I6773" s="5"/>
      <c r="J6773" s="6"/>
      <c r="K6773" s="5"/>
      <c r="L6773" s="5"/>
      <c r="M6773" s="5"/>
      <c r="N6773" s="5"/>
      <c r="O6773" s="5"/>
      <c r="P6773" s="5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6"/>
      <c r="E6774" s="5"/>
      <c r="F6774" s="5"/>
      <c r="G6774" s="5"/>
      <c r="H6774" s="5"/>
      <c r="I6774" s="5"/>
      <c r="J6774" s="6"/>
      <c r="K6774" s="5"/>
      <c r="L6774" s="5"/>
      <c r="M6774" s="5"/>
      <c r="N6774" s="5"/>
      <c r="O6774" s="5"/>
      <c r="P6774" s="5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6"/>
      <c r="E6775" s="5"/>
      <c r="F6775" s="5"/>
      <c r="G6775" s="5"/>
      <c r="H6775" s="5"/>
      <c r="I6775" s="5"/>
      <c r="J6775" s="6"/>
      <c r="K6775" s="5"/>
      <c r="L6775" s="5"/>
      <c r="M6775" s="5"/>
      <c r="N6775" s="5"/>
      <c r="O6775" s="5"/>
      <c r="P6775" s="5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6"/>
      <c r="E6776" s="5"/>
      <c r="F6776" s="5"/>
      <c r="G6776" s="5"/>
      <c r="H6776" s="5"/>
      <c r="I6776" s="5"/>
      <c r="J6776" s="6"/>
      <c r="K6776" s="5"/>
      <c r="L6776" s="5"/>
      <c r="M6776" s="5"/>
      <c r="N6776" s="5"/>
      <c r="O6776" s="5"/>
      <c r="P6776" s="5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6"/>
      <c r="E6777" s="5"/>
      <c r="F6777" s="5"/>
      <c r="G6777" s="5"/>
      <c r="H6777" s="5"/>
      <c r="I6777" s="5"/>
      <c r="J6777" s="6"/>
      <c r="K6777" s="5"/>
      <c r="L6777" s="5"/>
      <c r="M6777" s="5"/>
      <c r="N6777" s="5"/>
      <c r="O6777" s="5"/>
      <c r="P6777" s="5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6"/>
      <c r="E6778" s="5"/>
      <c r="F6778" s="5"/>
      <c r="G6778" s="5"/>
      <c r="H6778" s="5"/>
      <c r="I6778" s="5"/>
      <c r="J6778" s="6"/>
      <c r="K6778" s="5"/>
      <c r="L6778" s="5"/>
      <c r="M6778" s="5"/>
      <c r="N6778" s="5"/>
      <c r="O6778" s="5"/>
      <c r="P6778" s="5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6"/>
      <c r="E6779" s="5"/>
      <c r="F6779" s="5"/>
      <c r="G6779" s="5"/>
      <c r="H6779" s="5"/>
      <c r="I6779" s="5"/>
      <c r="J6779" s="6"/>
      <c r="K6779" s="5"/>
      <c r="L6779" s="5"/>
      <c r="M6779" s="5"/>
      <c r="N6779" s="5"/>
      <c r="O6779" s="5"/>
      <c r="P6779" s="5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6"/>
      <c r="E6780" s="5"/>
      <c r="F6780" s="5"/>
      <c r="G6780" s="5"/>
      <c r="H6780" s="5"/>
      <c r="I6780" s="5"/>
      <c r="J6780" s="6"/>
      <c r="K6780" s="5"/>
      <c r="L6780" s="5"/>
      <c r="M6780" s="5"/>
      <c r="N6780" s="5"/>
      <c r="O6780" s="5"/>
      <c r="P6780" s="5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6"/>
      <c r="E6781" s="5"/>
      <c r="F6781" s="5"/>
      <c r="G6781" s="5"/>
      <c r="H6781" s="5"/>
      <c r="I6781" s="5"/>
      <c r="J6781" s="6"/>
      <c r="K6781" s="5"/>
      <c r="L6781" s="5"/>
      <c r="M6781" s="5"/>
      <c r="N6781" s="5"/>
      <c r="O6781" s="5"/>
      <c r="P6781" s="5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6"/>
      <c r="E6782" s="5"/>
      <c r="F6782" s="5"/>
      <c r="G6782" s="5"/>
      <c r="H6782" s="5"/>
      <c r="I6782" s="5"/>
      <c r="J6782" s="6"/>
      <c r="K6782" s="5"/>
      <c r="L6782" s="5"/>
      <c r="M6782" s="5"/>
      <c r="N6782" s="5"/>
      <c r="O6782" s="5"/>
      <c r="P6782" s="5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6"/>
      <c r="E6783" s="5"/>
      <c r="F6783" s="5"/>
      <c r="G6783" s="5"/>
      <c r="H6783" s="5"/>
      <c r="I6783" s="5"/>
      <c r="J6783" s="6"/>
      <c r="K6783" s="5"/>
      <c r="L6783" s="5"/>
      <c r="M6783" s="5"/>
      <c r="N6783" s="5"/>
      <c r="O6783" s="5"/>
      <c r="P6783" s="5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6"/>
      <c r="E6784" s="5"/>
      <c r="F6784" s="5"/>
      <c r="G6784" s="5"/>
      <c r="H6784" s="5"/>
      <c r="I6784" s="5"/>
      <c r="J6784" s="6"/>
      <c r="K6784" s="5"/>
      <c r="L6784" s="5"/>
      <c r="M6784" s="5"/>
      <c r="N6784" s="5"/>
      <c r="O6784" s="5"/>
      <c r="P6784" s="5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6"/>
      <c r="E6785" s="5"/>
      <c r="F6785" s="5"/>
      <c r="G6785" s="5"/>
      <c r="H6785" s="5"/>
      <c r="I6785" s="5"/>
      <c r="J6785" s="6"/>
      <c r="K6785" s="5"/>
      <c r="L6785" s="5"/>
      <c r="M6785" s="5"/>
      <c r="N6785" s="5"/>
      <c r="O6785" s="5"/>
      <c r="P6785" s="5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6"/>
      <c r="E6786" s="5"/>
      <c r="F6786" s="5"/>
      <c r="G6786" s="5"/>
      <c r="H6786" s="5"/>
      <c r="I6786" s="5"/>
      <c r="J6786" s="6"/>
      <c r="K6786" s="5"/>
      <c r="L6786" s="5"/>
      <c r="M6786" s="5"/>
      <c r="N6786" s="5"/>
      <c r="O6786" s="5"/>
      <c r="P6786" s="5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6"/>
      <c r="E6787" s="5"/>
      <c r="F6787" s="5"/>
      <c r="G6787" s="5"/>
      <c r="H6787" s="5"/>
      <c r="I6787" s="5"/>
      <c r="J6787" s="6"/>
      <c r="K6787" s="5"/>
      <c r="L6787" s="5"/>
      <c r="M6787" s="5"/>
      <c r="N6787" s="5"/>
      <c r="O6787" s="5"/>
      <c r="P6787" s="5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6"/>
      <c r="E6788" s="5"/>
      <c r="F6788" s="5"/>
      <c r="G6788" s="5"/>
      <c r="H6788" s="5"/>
      <c r="I6788" s="5"/>
      <c r="J6788" s="6"/>
      <c r="K6788" s="5"/>
      <c r="L6788" s="5"/>
      <c r="M6788" s="5"/>
      <c r="N6788" s="5"/>
      <c r="O6788" s="5"/>
      <c r="P6788" s="5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6"/>
      <c r="E6789" s="5"/>
      <c r="F6789" s="5"/>
      <c r="G6789" s="5"/>
      <c r="H6789" s="5"/>
      <c r="I6789" s="5"/>
      <c r="J6789" s="6"/>
      <c r="K6789" s="5"/>
      <c r="L6789" s="5"/>
      <c r="M6789" s="5"/>
      <c r="N6789" s="5"/>
      <c r="O6789" s="5"/>
      <c r="P6789" s="5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6"/>
      <c r="E6790" s="5"/>
      <c r="F6790" s="5"/>
      <c r="G6790" s="5"/>
      <c r="H6790" s="5"/>
      <c r="I6790" s="5"/>
      <c r="J6790" s="6"/>
      <c r="K6790" s="5"/>
      <c r="L6790" s="5"/>
      <c r="M6790" s="5"/>
      <c r="N6790" s="5"/>
      <c r="O6790" s="5"/>
      <c r="P6790" s="5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6"/>
      <c r="E6791" s="5"/>
      <c r="F6791" s="5"/>
      <c r="G6791" s="5"/>
      <c r="H6791" s="5"/>
      <c r="I6791" s="5"/>
      <c r="J6791" s="6"/>
      <c r="K6791" s="5"/>
      <c r="L6791" s="5"/>
      <c r="M6791" s="5"/>
      <c r="N6791" s="5"/>
      <c r="O6791" s="5"/>
      <c r="P6791" s="5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6"/>
      <c r="E6792" s="5"/>
      <c r="F6792" s="5"/>
      <c r="G6792" s="5"/>
      <c r="H6792" s="5"/>
      <c r="I6792" s="5"/>
      <c r="J6792" s="6"/>
      <c r="K6792" s="5"/>
      <c r="L6792" s="5"/>
      <c r="M6792" s="5"/>
      <c r="N6792" s="5"/>
      <c r="O6792" s="5"/>
      <c r="P6792" s="5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6"/>
      <c r="E6793" s="5"/>
      <c r="F6793" s="5"/>
      <c r="G6793" s="5"/>
      <c r="H6793" s="5"/>
      <c r="I6793" s="5"/>
      <c r="J6793" s="6"/>
      <c r="K6793" s="5"/>
      <c r="L6793" s="5"/>
      <c r="M6793" s="5"/>
      <c r="N6793" s="5"/>
      <c r="O6793" s="5"/>
      <c r="P6793" s="5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6"/>
      <c r="E6794" s="5"/>
      <c r="F6794" s="5"/>
      <c r="G6794" s="5"/>
      <c r="H6794" s="5"/>
      <c r="I6794" s="5"/>
      <c r="J6794" s="6"/>
      <c r="K6794" s="5"/>
      <c r="L6794" s="5"/>
      <c r="M6794" s="5"/>
      <c r="N6794" s="5"/>
      <c r="O6794" s="5"/>
      <c r="P6794" s="5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6"/>
      <c r="E6795" s="5"/>
      <c r="F6795" s="5"/>
      <c r="G6795" s="5"/>
      <c r="H6795" s="5"/>
      <c r="I6795" s="5"/>
      <c r="J6795" s="6"/>
      <c r="K6795" s="5"/>
      <c r="L6795" s="5"/>
      <c r="M6795" s="5"/>
      <c r="N6795" s="5"/>
      <c r="O6795" s="5"/>
      <c r="P6795" s="5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6"/>
      <c r="E6796" s="5"/>
      <c r="F6796" s="5"/>
      <c r="G6796" s="5"/>
      <c r="H6796" s="5"/>
      <c r="I6796" s="5"/>
      <c r="J6796" s="6"/>
      <c r="K6796" s="5"/>
      <c r="L6796" s="5"/>
      <c r="M6796" s="5"/>
      <c r="N6796" s="5"/>
      <c r="O6796" s="5"/>
      <c r="P6796" s="5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6"/>
      <c r="E6797" s="5"/>
      <c r="F6797" s="5"/>
      <c r="G6797" s="5"/>
      <c r="H6797" s="5"/>
      <c r="I6797" s="5"/>
      <c r="J6797" s="6"/>
      <c r="K6797" s="5"/>
      <c r="L6797" s="5"/>
      <c r="M6797" s="5"/>
      <c r="N6797" s="5"/>
      <c r="O6797" s="5"/>
      <c r="P6797" s="5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6"/>
      <c r="E6798" s="5"/>
      <c r="F6798" s="5"/>
      <c r="G6798" s="5"/>
      <c r="H6798" s="5"/>
      <c r="I6798" s="5"/>
      <c r="J6798" s="6"/>
      <c r="K6798" s="5"/>
      <c r="L6798" s="5"/>
      <c r="M6798" s="5"/>
      <c r="N6798" s="5"/>
      <c r="O6798" s="5"/>
      <c r="P6798" s="5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6"/>
      <c r="E6799" s="5"/>
      <c r="F6799" s="5"/>
      <c r="G6799" s="5"/>
      <c r="H6799" s="5"/>
      <c r="I6799" s="5"/>
      <c r="J6799" s="6"/>
      <c r="K6799" s="5"/>
      <c r="L6799" s="5"/>
      <c r="M6799" s="5"/>
      <c r="N6799" s="5"/>
      <c r="O6799" s="5"/>
      <c r="P6799" s="5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6"/>
      <c r="E6800" s="5"/>
      <c r="F6800" s="5"/>
      <c r="G6800" s="5"/>
      <c r="H6800" s="5"/>
      <c r="I6800" s="5"/>
      <c r="J6800" s="6"/>
      <c r="K6800" s="5"/>
      <c r="L6800" s="5"/>
      <c r="M6800" s="5"/>
      <c r="N6800" s="5"/>
      <c r="O6800" s="5"/>
      <c r="P6800" s="5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6"/>
      <c r="E6801" s="5"/>
      <c r="F6801" s="5"/>
      <c r="G6801" s="5"/>
      <c r="H6801" s="5"/>
      <c r="I6801" s="5"/>
      <c r="J6801" s="6"/>
      <c r="K6801" s="5"/>
      <c r="L6801" s="5"/>
      <c r="M6801" s="5"/>
      <c r="N6801" s="5"/>
      <c r="O6801" s="5"/>
      <c r="P6801" s="5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6"/>
      <c r="E6802" s="5"/>
      <c r="F6802" s="5"/>
      <c r="G6802" s="5"/>
      <c r="H6802" s="5"/>
      <c r="I6802" s="5"/>
      <c r="J6802" s="6"/>
      <c r="K6802" s="5"/>
      <c r="L6802" s="5"/>
      <c r="M6802" s="5"/>
      <c r="N6802" s="5"/>
      <c r="O6802" s="5"/>
      <c r="P6802" s="5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6"/>
      <c r="E6803" s="5"/>
      <c r="F6803" s="5"/>
      <c r="G6803" s="5"/>
      <c r="H6803" s="5"/>
      <c r="I6803" s="5"/>
      <c r="J6803" s="6"/>
      <c r="K6803" s="5"/>
      <c r="L6803" s="5"/>
      <c r="M6803" s="5"/>
      <c r="N6803" s="5"/>
      <c r="O6803" s="5"/>
      <c r="P6803" s="5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6"/>
      <c r="E6804" s="5"/>
      <c r="F6804" s="5"/>
      <c r="G6804" s="5"/>
      <c r="H6804" s="5"/>
      <c r="I6804" s="5"/>
      <c r="J6804" s="6"/>
      <c r="K6804" s="5"/>
      <c r="L6804" s="5"/>
      <c r="M6804" s="5"/>
      <c r="N6804" s="5"/>
      <c r="O6804" s="5"/>
      <c r="P6804" s="5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6"/>
      <c r="E6805" s="5"/>
      <c r="F6805" s="5"/>
      <c r="G6805" s="5"/>
      <c r="H6805" s="5"/>
      <c r="I6805" s="5"/>
      <c r="J6805" s="6"/>
      <c r="K6805" s="5"/>
      <c r="L6805" s="5"/>
      <c r="M6805" s="5"/>
      <c r="N6805" s="5"/>
      <c r="O6805" s="5"/>
      <c r="P6805" s="5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6"/>
      <c r="E6806" s="5"/>
      <c r="F6806" s="5"/>
      <c r="G6806" s="5"/>
      <c r="H6806" s="5"/>
      <c r="I6806" s="5"/>
      <c r="J6806" s="6"/>
      <c r="K6806" s="5"/>
      <c r="L6806" s="5"/>
      <c r="M6806" s="5"/>
      <c r="N6806" s="5"/>
      <c r="O6806" s="5"/>
      <c r="P6806" s="5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6"/>
      <c r="E6807" s="5"/>
      <c r="F6807" s="5"/>
      <c r="G6807" s="5"/>
      <c r="H6807" s="5"/>
      <c r="I6807" s="5"/>
      <c r="J6807" s="6"/>
      <c r="K6807" s="5"/>
      <c r="L6807" s="5"/>
      <c r="M6807" s="5"/>
      <c r="N6807" s="5"/>
      <c r="O6807" s="5"/>
      <c r="P6807" s="5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6"/>
      <c r="E6808" s="5"/>
      <c r="F6808" s="5"/>
      <c r="G6808" s="5"/>
      <c r="H6808" s="5"/>
      <c r="I6808" s="5"/>
      <c r="J6808" s="6"/>
      <c r="K6808" s="5"/>
      <c r="L6808" s="5"/>
      <c r="M6808" s="5"/>
      <c r="N6808" s="5"/>
      <c r="O6808" s="5"/>
      <c r="P6808" s="5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6"/>
      <c r="E6809" s="5"/>
      <c r="F6809" s="5"/>
      <c r="G6809" s="5"/>
      <c r="H6809" s="5"/>
      <c r="I6809" s="5"/>
      <c r="J6809" s="6"/>
      <c r="K6809" s="5"/>
      <c r="L6809" s="5"/>
      <c r="M6809" s="5"/>
      <c r="N6809" s="5"/>
      <c r="O6809" s="5"/>
      <c r="P6809" s="5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6"/>
      <c r="E6810" s="5"/>
      <c r="F6810" s="5"/>
      <c r="G6810" s="5"/>
      <c r="H6810" s="5"/>
      <c r="I6810" s="5"/>
      <c r="J6810" s="6"/>
      <c r="K6810" s="5"/>
      <c r="L6810" s="5"/>
      <c r="M6810" s="5"/>
      <c r="N6810" s="5"/>
      <c r="O6810" s="5"/>
      <c r="P6810" s="5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6"/>
      <c r="E6811" s="5"/>
      <c r="F6811" s="5"/>
      <c r="G6811" s="5"/>
      <c r="H6811" s="5"/>
      <c r="I6811" s="5"/>
      <c r="J6811" s="6"/>
      <c r="K6811" s="5"/>
      <c r="L6811" s="5"/>
      <c r="M6811" s="5"/>
      <c r="N6811" s="5"/>
      <c r="O6811" s="5"/>
      <c r="P6811" s="5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6"/>
      <c r="E6812" s="5"/>
      <c r="F6812" s="5"/>
      <c r="G6812" s="5"/>
      <c r="H6812" s="5"/>
      <c r="I6812" s="5"/>
      <c r="J6812" s="6"/>
      <c r="K6812" s="5"/>
      <c r="L6812" s="5"/>
      <c r="M6812" s="5"/>
      <c r="N6812" s="5"/>
      <c r="O6812" s="5"/>
      <c r="P6812" s="5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6"/>
      <c r="E6813" s="5"/>
      <c r="F6813" s="5"/>
      <c r="G6813" s="5"/>
      <c r="H6813" s="5"/>
      <c r="I6813" s="5"/>
      <c r="J6813" s="6"/>
      <c r="K6813" s="5"/>
      <c r="L6813" s="5"/>
      <c r="M6813" s="5"/>
      <c r="N6813" s="5"/>
      <c r="O6813" s="5"/>
      <c r="P6813" s="5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6"/>
      <c r="E6814" s="5"/>
      <c r="F6814" s="5"/>
      <c r="G6814" s="5"/>
      <c r="H6814" s="5"/>
      <c r="I6814" s="5"/>
      <c r="J6814" s="6"/>
      <c r="K6814" s="5"/>
      <c r="L6814" s="5"/>
      <c r="M6814" s="5"/>
      <c r="N6814" s="5"/>
      <c r="O6814" s="5"/>
      <c r="P6814" s="5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6"/>
      <c r="E6815" s="5"/>
      <c r="F6815" s="5"/>
      <c r="G6815" s="5"/>
      <c r="H6815" s="5"/>
      <c r="I6815" s="5"/>
      <c r="J6815" s="6"/>
      <c r="K6815" s="5"/>
      <c r="L6815" s="5"/>
      <c r="M6815" s="5"/>
      <c r="N6815" s="5"/>
      <c r="O6815" s="5"/>
      <c r="P6815" s="5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6"/>
      <c r="E6816" s="5"/>
      <c r="F6816" s="5"/>
      <c r="G6816" s="5"/>
      <c r="H6816" s="5"/>
      <c r="I6816" s="5"/>
      <c r="J6816" s="6"/>
      <c r="K6816" s="5"/>
      <c r="L6816" s="5"/>
      <c r="M6816" s="5"/>
      <c r="N6816" s="5"/>
      <c r="O6816" s="5"/>
      <c r="P6816" s="5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6"/>
      <c r="E6817" s="5"/>
      <c r="F6817" s="5"/>
      <c r="G6817" s="5"/>
      <c r="H6817" s="5"/>
      <c r="I6817" s="5"/>
      <c r="J6817" s="6"/>
      <c r="K6817" s="5"/>
      <c r="L6817" s="5"/>
      <c r="M6817" s="5"/>
      <c r="N6817" s="5"/>
      <c r="O6817" s="5"/>
      <c r="P6817" s="5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6"/>
      <c r="E6818" s="5"/>
      <c r="F6818" s="5"/>
      <c r="G6818" s="5"/>
      <c r="H6818" s="5"/>
      <c r="I6818" s="5"/>
      <c r="J6818" s="6"/>
      <c r="K6818" s="5"/>
      <c r="L6818" s="5"/>
      <c r="M6818" s="5"/>
      <c r="N6818" s="5"/>
      <c r="O6818" s="5"/>
      <c r="P6818" s="5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6"/>
      <c r="E6819" s="5"/>
      <c r="F6819" s="5"/>
      <c r="G6819" s="5"/>
      <c r="H6819" s="5"/>
      <c r="I6819" s="5"/>
      <c r="J6819" s="6"/>
      <c r="K6819" s="5"/>
      <c r="L6819" s="5"/>
      <c r="M6819" s="5"/>
      <c r="N6819" s="5"/>
      <c r="O6819" s="5"/>
      <c r="P6819" s="5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6"/>
      <c r="E6820" s="5"/>
      <c r="F6820" s="5"/>
      <c r="G6820" s="5"/>
      <c r="H6820" s="5"/>
      <c r="I6820" s="5"/>
      <c r="J6820" s="6"/>
      <c r="K6820" s="5"/>
      <c r="L6820" s="5"/>
      <c r="M6820" s="5"/>
      <c r="N6820" s="5"/>
      <c r="O6820" s="5"/>
      <c r="P6820" s="5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6"/>
      <c r="E6821" s="5"/>
      <c r="F6821" s="5"/>
      <c r="G6821" s="5"/>
      <c r="H6821" s="5"/>
      <c r="I6821" s="5"/>
      <c r="J6821" s="6"/>
      <c r="K6821" s="5"/>
      <c r="L6821" s="5"/>
      <c r="M6821" s="5"/>
      <c r="N6821" s="5"/>
      <c r="O6821" s="5"/>
      <c r="P6821" s="5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6"/>
      <c r="E6822" s="5"/>
      <c r="F6822" s="5"/>
      <c r="G6822" s="5"/>
      <c r="H6822" s="5"/>
      <c r="I6822" s="5"/>
      <c r="J6822" s="6"/>
      <c r="K6822" s="5"/>
      <c r="L6822" s="5"/>
      <c r="M6822" s="5"/>
      <c r="N6822" s="5"/>
      <c r="O6822" s="5"/>
      <c r="P6822" s="5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6"/>
      <c r="E6823" s="5"/>
      <c r="F6823" s="5"/>
      <c r="G6823" s="5"/>
      <c r="H6823" s="5"/>
      <c r="I6823" s="5"/>
      <c r="J6823" s="6"/>
      <c r="K6823" s="5"/>
      <c r="L6823" s="5"/>
      <c r="M6823" s="5"/>
      <c r="N6823" s="5"/>
      <c r="O6823" s="5"/>
      <c r="P6823" s="5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6"/>
      <c r="E6824" s="5"/>
      <c r="F6824" s="5"/>
      <c r="G6824" s="5"/>
      <c r="H6824" s="5"/>
      <c r="I6824" s="5"/>
      <c r="J6824" s="6"/>
      <c r="K6824" s="5"/>
      <c r="L6824" s="5"/>
      <c r="M6824" s="5"/>
      <c r="N6824" s="5"/>
      <c r="O6824" s="5"/>
      <c r="P6824" s="5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6"/>
      <c r="E6825" s="5"/>
      <c r="F6825" s="5"/>
      <c r="G6825" s="5"/>
      <c r="H6825" s="5"/>
      <c r="I6825" s="5"/>
      <c r="J6825" s="6"/>
      <c r="K6825" s="5"/>
      <c r="L6825" s="5"/>
      <c r="M6825" s="5"/>
      <c r="N6825" s="5"/>
      <c r="O6825" s="5"/>
      <c r="P6825" s="5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6"/>
      <c r="E6826" s="5"/>
      <c r="F6826" s="5"/>
      <c r="G6826" s="5"/>
      <c r="H6826" s="5"/>
      <c r="I6826" s="5"/>
      <c r="J6826" s="6"/>
      <c r="K6826" s="5"/>
      <c r="L6826" s="5"/>
      <c r="M6826" s="5"/>
      <c r="N6826" s="5"/>
      <c r="O6826" s="5"/>
      <c r="P6826" s="5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6"/>
      <c r="E6827" s="5"/>
      <c r="F6827" s="5"/>
      <c r="G6827" s="5"/>
      <c r="H6827" s="5"/>
      <c r="I6827" s="5"/>
      <c r="J6827" s="6"/>
      <c r="K6827" s="5"/>
      <c r="L6827" s="5"/>
      <c r="M6827" s="5"/>
      <c r="N6827" s="5"/>
      <c r="O6827" s="5"/>
      <c r="P6827" s="5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6"/>
      <c r="E6828" s="5"/>
      <c r="F6828" s="5"/>
      <c r="G6828" s="5"/>
      <c r="H6828" s="5"/>
      <c r="I6828" s="5"/>
      <c r="J6828" s="6"/>
      <c r="K6828" s="5"/>
      <c r="L6828" s="5"/>
      <c r="M6828" s="5"/>
      <c r="N6828" s="5"/>
      <c r="O6828" s="5"/>
      <c r="P6828" s="5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6"/>
      <c r="E6829" s="5"/>
      <c r="F6829" s="5"/>
      <c r="G6829" s="5"/>
      <c r="H6829" s="5"/>
      <c r="I6829" s="5"/>
      <c r="J6829" s="6"/>
      <c r="K6829" s="5"/>
      <c r="L6829" s="5"/>
      <c r="M6829" s="5"/>
      <c r="N6829" s="5"/>
      <c r="O6829" s="5"/>
      <c r="P6829" s="5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6"/>
      <c r="E6830" s="5"/>
      <c r="F6830" s="5"/>
      <c r="G6830" s="5"/>
      <c r="H6830" s="5"/>
      <c r="I6830" s="5"/>
      <c r="J6830" s="6"/>
      <c r="K6830" s="5"/>
      <c r="L6830" s="5"/>
      <c r="M6830" s="5"/>
      <c r="N6830" s="5"/>
      <c r="O6830" s="5"/>
      <c r="P6830" s="5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6"/>
      <c r="E6831" s="5"/>
      <c r="F6831" s="5"/>
      <c r="G6831" s="5"/>
      <c r="H6831" s="5"/>
      <c r="I6831" s="5"/>
      <c r="J6831" s="6"/>
      <c r="K6831" s="5"/>
      <c r="L6831" s="5"/>
      <c r="M6831" s="5"/>
      <c r="N6831" s="5"/>
      <c r="O6831" s="5"/>
      <c r="P6831" s="5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6"/>
      <c r="E6832" s="5"/>
      <c r="F6832" s="5"/>
      <c r="G6832" s="5"/>
      <c r="H6832" s="5"/>
      <c r="I6832" s="5"/>
      <c r="J6832" s="6"/>
      <c r="K6832" s="5"/>
      <c r="L6832" s="5"/>
      <c r="M6832" s="5"/>
      <c r="N6832" s="5"/>
      <c r="O6832" s="5"/>
      <c r="P6832" s="5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6"/>
      <c r="E6833" s="5"/>
      <c r="F6833" s="5"/>
      <c r="G6833" s="5"/>
      <c r="H6833" s="5"/>
      <c r="I6833" s="5"/>
      <c r="J6833" s="6"/>
      <c r="K6833" s="5"/>
      <c r="L6833" s="5"/>
      <c r="M6833" s="5"/>
      <c r="N6833" s="5"/>
      <c r="O6833" s="5"/>
      <c r="P6833" s="5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6"/>
      <c r="E6834" s="5"/>
      <c r="F6834" s="5"/>
      <c r="G6834" s="5"/>
      <c r="H6834" s="5"/>
      <c r="I6834" s="5"/>
      <c r="J6834" s="6"/>
      <c r="K6834" s="5"/>
      <c r="L6834" s="5"/>
      <c r="M6834" s="5"/>
      <c r="N6834" s="5"/>
      <c r="O6834" s="5"/>
      <c r="P6834" s="5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6"/>
      <c r="E6835" s="5"/>
      <c r="F6835" s="5"/>
      <c r="G6835" s="5"/>
      <c r="H6835" s="5"/>
      <c r="I6835" s="5"/>
      <c r="J6835" s="6"/>
      <c r="K6835" s="5"/>
      <c r="L6835" s="5"/>
      <c r="M6835" s="5"/>
      <c r="N6835" s="5"/>
      <c r="O6835" s="5"/>
      <c r="P6835" s="5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6"/>
      <c r="E6836" s="5"/>
      <c r="F6836" s="5"/>
      <c r="G6836" s="5"/>
      <c r="H6836" s="5"/>
      <c r="I6836" s="5"/>
      <c r="J6836" s="6"/>
      <c r="K6836" s="5"/>
      <c r="L6836" s="5"/>
      <c r="M6836" s="5"/>
      <c r="N6836" s="5"/>
      <c r="O6836" s="5"/>
      <c r="P6836" s="5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6"/>
      <c r="E6837" s="5"/>
      <c r="F6837" s="5"/>
      <c r="G6837" s="5"/>
      <c r="H6837" s="5"/>
      <c r="I6837" s="5"/>
      <c r="J6837" s="6"/>
      <c r="K6837" s="5"/>
      <c r="L6837" s="5"/>
      <c r="M6837" s="5"/>
      <c r="N6837" s="5"/>
      <c r="O6837" s="5"/>
      <c r="P6837" s="5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6"/>
      <c r="E6838" s="5"/>
      <c r="F6838" s="5"/>
      <c r="G6838" s="5"/>
      <c r="H6838" s="5"/>
      <c r="I6838" s="5"/>
      <c r="J6838" s="6"/>
      <c r="K6838" s="5"/>
      <c r="L6838" s="5"/>
      <c r="M6838" s="5"/>
      <c r="N6838" s="5"/>
      <c r="O6838" s="5"/>
      <c r="P6838" s="5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6"/>
      <c r="E6839" s="5"/>
      <c r="F6839" s="5"/>
      <c r="G6839" s="5"/>
      <c r="H6839" s="5"/>
      <c r="I6839" s="5"/>
      <c r="J6839" s="6"/>
      <c r="K6839" s="5"/>
      <c r="L6839" s="5"/>
      <c r="M6839" s="5"/>
      <c r="N6839" s="5"/>
      <c r="O6839" s="5"/>
      <c r="P6839" s="5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6"/>
      <c r="E6840" s="5"/>
      <c r="F6840" s="5"/>
      <c r="G6840" s="5"/>
      <c r="H6840" s="5"/>
      <c r="I6840" s="5"/>
      <c r="J6840" s="6"/>
      <c r="K6840" s="5"/>
      <c r="L6840" s="5"/>
      <c r="M6840" s="5"/>
      <c r="N6840" s="5"/>
      <c r="O6840" s="5"/>
      <c r="P6840" s="5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6"/>
      <c r="E6841" s="5"/>
      <c r="F6841" s="5"/>
      <c r="G6841" s="5"/>
      <c r="H6841" s="5"/>
      <c r="I6841" s="5"/>
      <c r="J6841" s="6"/>
      <c r="K6841" s="5"/>
      <c r="L6841" s="5"/>
      <c r="M6841" s="5"/>
      <c r="N6841" s="5"/>
      <c r="O6841" s="5"/>
      <c r="P6841" s="5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6"/>
      <c r="E6842" s="5"/>
      <c r="F6842" s="5"/>
      <c r="G6842" s="5"/>
      <c r="H6842" s="5"/>
      <c r="I6842" s="5"/>
      <c r="J6842" s="6"/>
      <c r="K6842" s="5"/>
      <c r="L6842" s="5"/>
      <c r="M6842" s="5"/>
      <c r="N6842" s="5"/>
      <c r="O6842" s="5"/>
      <c r="P6842" s="5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6"/>
      <c r="E6843" s="5"/>
      <c r="F6843" s="5"/>
      <c r="G6843" s="5"/>
      <c r="H6843" s="5"/>
      <c r="I6843" s="5"/>
      <c r="J6843" s="6"/>
      <c r="K6843" s="5"/>
      <c r="L6843" s="5"/>
      <c r="M6843" s="5"/>
      <c r="N6843" s="5"/>
      <c r="O6843" s="5"/>
      <c r="P6843" s="5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6"/>
      <c r="E6844" s="5"/>
      <c r="F6844" s="5"/>
      <c r="G6844" s="5"/>
      <c r="H6844" s="5"/>
      <c r="I6844" s="5"/>
      <c r="J6844" s="6"/>
      <c r="K6844" s="5"/>
      <c r="L6844" s="5"/>
      <c r="M6844" s="5"/>
      <c r="N6844" s="5"/>
      <c r="O6844" s="5"/>
      <c r="P6844" s="5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6"/>
      <c r="E6845" s="5"/>
      <c r="F6845" s="5"/>
      <c r="G6845" s="5"/>
      <c r="H6845" s="5"/>
      <c r="I6845" s="5"/>
      <c r="J6845" s="6"/>
      <c r="K6845" s="5"/>
      <c r="L6845" s="5"/>
      <c r="M6845" s="5"/>
      <c r="N6845" s="5"/>
      <c r="O6845" s="5"/>
      <c r="P6845" s="5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6"/>
      <c r="E6846" s="5"/>
      <c r="F6846" s="5"/>
      <c r="G6846" s="5"/>
      <c r="H6846" s="5"/>
      <c r="I6846" s="5"/>
      <c r="J6846" s="6"/>
      <c r="K6846" s="5"/>
      <c r="L6846" s="5"/>
      <c r="M6846" s="5"/>
      <c r="N6846" s="5"/>
      <c r="O6846" s="5"/>
      <c r="P6846" s="5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6"/>
      <c r="E6847" s="5"/>
      <c r="F6847" s="5"/>
      <c r="G6847" s="5"/>
      <c r="H6847" s="5"/>
      <c r="I6847" s="5"/>
      <c r="J6847" s="6"/>
      <c r="K6847" s="5"/>
      <c r="L6847" s="5"/>
      <c r="M6847" s="5"/>
      <c r="N6847" s="5"/>
      <c r="O6847" s="5"/>
      <c r="P6847" s="5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6"/>
      <c r="E6848" s="5"/>
      <c r="F6848" s="5"/>
      <c r="G6848" s="5"/>
      <c r="H6848" s="5"/>
      <c r="I6848" s="5"/>
      <c r="J6848" s="6"/>
      <c r="K6848" s="5"/>
      <c r="L6848" s="5"/>
      <c r="M6848" s="5"/>
      <c r="N6848" s="5"/>
      <c r="O6848" s="5"/>
      <c r="P6848" s="5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6"/>
      <c r="E6849" s="5"/>
      <c r="F6849" s="5"/>
      <c r="G6849" s="5"/>
      <c r="H6849" s="5"/>
      <c r="I6849" s="5"/>
      <c r="J6849" s="6"/>
      <c r="K6849" s="5"/>
      <c r="L6849" s="5"/>
      <c r="M6849" s="5"/>
      <c r="N6849" s="5"/>
      <c r="O6849" s="5"/>
      <c r="P6849" s="5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6"/>
      <c r="E6850" s="5"/>
      <c r="F6850" s="5"/>
      <c r="G6850" s="5"/>
      <c r="H6850" s="5"/>
      <c r="I6850" s="5"/>
      <c r="J6850" s="6"/>
      <c r="K6850" s="5"/>
      <c r="L6850" s="5"/>
      <c r="M6850" s="5"/>
      <c r="N6850" s="5"/>
      <c r="O6850" s="5"/>
      <c r="P6850" s="5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6"/>
      <c r="E6851" s="5"/>
      <c r="F6851" s="5"/>
      <c r="G6851" s="5"/>
      <c r="H6851" s="5"/>
      <c r="I6851" s="5"/>
      <c r="J6851" s="6"/>
      <c r="K6851" s="5"/>
      <c r="L6851" s="5"/>
      <c r="M6851" s="5"/>
      <c r="N6851" s="5"/>
      <c r="O6851" s="5"/>
      <c r="P6851" s="5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6"/>
      <c r="E6852" s="5"/>
      <c r="F6852" s="5"/>
      <c r="G6852" s="5"/>
      <c r="H6852" s="5"/>
      <c r="I6852" s="5"/>
      <c r="J6852" s="6"/>
      <c r="K6852" s="5"/>
      <c r="L6852" s="5"/>
      <c r="M6852" s="5"/>
      <c r="N6852" s="5"/>
      <c r="O6852" s="5"/>
      <c r="P6852" s="5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6"/>
      <c r="E6853" s="5"/>
      <c r="F6853" s="5"/>
      <c r="G6853" s="5"/>
      <c r="H6853" s="5"/>
      <c r="I6853" s="5"/>
      <c r="J6853" s="6"/>
      <c r="K6853" s="5"/>
      <c r="L6853" s="5"/>
      <c r="M6853" s="5"/>
      <c r="N6853" s="5"/>
      <c r="O6853" s="5"/>
      <c r="P6853" s="5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6"/>
      <c r="E6854" s="5"/>
      <c r="F6854" s="5"/>
      <c r="G6854" s="5"/>
      <c r="H6854" s="5"/>
      <c r="I6854" s="5"/>
      <c r="J6854" s="6"/>
      <c r="K6854" s="5"/>
      <c r="L6854" s="5"/>
      <c r="M6854" s="5"/>
      <c r="N6854" s="5"/>
      <c r="O6854" s="5"/>
      <c r="P6854" s="5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6"/>
      <c r="E6855" s="5"/>
      <c r="F6855" s="5"/>
      <c r="G6855" s="5"/>
      <c r="H6855" s="5"/>
      <c r="I6855" s="5"/>
      <c r="J6855" s="6"/>
      <c r="K6855" s="5"/>
      <c r="L6855" s="5"/>
      <c r="M6855" s="5"/>
      <c r="N6855" s="5"/>
      <c r="O6855" s="5"/>
      <c r="P6855" s="5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6"/>
      <c r="E6856" s="5"/>
      <c r="F6856" s="5"/>
      <c r="G6856" s="5"/>
      <c r="H6856" s="5"/>
      <c r="I6856" s="5"/>
      <c r="J6856" s="6"/>
      <c r="K6856" s="5"/>
      <c r="L6856" s="5"/>
      <c r="M6856" s="5"/>
      <c r="N6856" s="5"/>
      <c r="O6856" s="5"/>
      <c r="P6856" s="5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6"/>
      <c r="E6857" s="5"/>
      <c r="F6857" s="5"/>
      <c r="G6857" s="5"/>
      <c r="H6857" s="5"/>
      <c r="I6857" s="5"/>
      <c r="J6857" s="6"/>
      <c r="K6857" s="5"/>
      <c r="L6857" s="5"/>
      <c r="M6857" s="5"/>
      <c r="N6857" s="5"/>
      <c r="O6857" s="5"/>
      <c r="P6857" s="5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6"/>
      <c r="E6858" s="5"/>
      <c r="F6858" s="5"/>
      <c r="G6858" s="5"/>
      <c r="H6858" s="5"/>
      <c r="I6858" s="5"/>
      <c r="J6858" s="6"/>
      <c r="K6858" s="5"/>
      <c r="L6858" s="5"/>
      <c r="M6858" s="5"/>
      <c r="N6858" s="5"/>
      <c r="O6858" s="5"/>
      <c r="P6858" s="5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6"/>
      <c r="E6859" s="5"/>
      <c r="F6859" s="5"/>
      <c r="G6859" s="5"/>
      <c r="H6859" s="5"/>
      <c r="I6859" s="5"/>
      <c r="J6859" s="6"/>
      <c r="K6859" s="5"/>
      <c r="L6859" s="5"/>
      <c r="M6859" s="5"/>
      <c r="N6859" s="5"/>
      <c r="O6859" s="5"/>
      <c r="P6859" s="5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6"/>
      <c r="E6860" s="5"/>
      <c r="F6860" s="5"/>
      <c r="G6860" s="5"/>
      <c r="H6860" s="5"/>
      <c r="I6860" s="5"/>
      <c r="J6860" s="6"/>
      <c r="K6860" s="5"/>
      <c r="L6860" s="5"/>
      <c r="M6860" s="5"/>
      <c r="N6860" s="5"/>
      <c r="O6860" s="5"/>
      <c r="P6860" s="5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6"/>
      <c r="E6861" s="5"/>
      <c r="F6861" s="5"/>
      <c r="G6861" s="5"/>
      <c r="H6861" s="5"/>
      <c r="I6861" s="5"/>
      <c r="J6861" s="6"/>
      <c r="K6861" s="5"/>
      <c r="L6861" s="5"/>
      <c r="M6861" s="5"/>
      <c r="N6861" s="5"/>
      <c r="O6861" s="5"/>
      <c r="P6861" s="5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6"/>
      <c r="E6862" s="5"/>
      <c r="F6862" s="5"/>
      <c r="G6862" s="5"/>
      <c r="H6862" s="5"/>
      <c r="I6862" s="5"/>
      <c r="J6862" s="6"/>
      <c r="K6862" s="5"/>
      <c r="L6862" s="5"/>
      <c r="M6862" s="5"/>
      <c r="N6862" s="5"/>
      <c r="O6862" s="5"/>
      <c r="P6862" s="5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6"/>
      <c r="E6863" s="5"/>
      <c r="F6863" s="5"/>
      <c r="G6863" s="5"/>
      <c r="H6863" s="5"/>
      <c r="I6863" s="5"/>
      <c r="J6863" s="6"/>
      <c r="K6863" s="5"/>
      <c r="L6863" s="5"/>
      <c r="M6863" s="5"/>
      <c r="N6863" s="5"/>
      <c r="O6863" s="5"/>
      <c r="P6863" s="5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6"/>
      <c r="E6864" s="5"/>
      <c r="F6864" s="5"/>
      <c r="G6864" s="5"/>
      <c r="H6864" s="5"/>
      <c r="I6864" s="5"/>
      <c r="J6864" s="6"/>
      <c r="K6864" s="5"/>
      <c r="L6864" s="5"/>
      <c r="M6864" s="5"/>
      <c r="N6864" s="5"/>
      <c r="O6864" s="5"/>
      <c r="P6864" s="5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6"/>
      <c r="E6865" s="5"/>
      <c r="F6865" s="5"/>
      <c r="G6865" s="5"/>
      <c r="H6865" s="5"/>
      <c r="I6865" s="5"/>
      <c r="J6865" s="6"/>
      <c r="K6865" s="5"/>
      <c r="L6865" s="5"/>
      <c r="M6865" s="5"/>
      <c r="N6865" s="5"/>
      <c r="O6865" s="5"/>
      <c r="P6865" s="5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6"/>
      <c r="E6866" s="5"/>
      <c r="F6866" s="5"/>
      <c r="G6866" s="5"/>
      <c r="H6866" s="5"/>
      <c r="I6866" s="5"/>
      <c r="J6866" s="6"/>
      <c r="K6866" s="5"/>
      <c r="L6866" s="5"/>
      <c r="M6866" s="5"/>
      <c r="N6866" s="5"/>
      <c r="O6866" s="5"/>
      <c r="P6866" s="5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6"/>
      <c r="E6867" s="5"/>
      <c r="F6867" s="5"/>
      <c r="G6867" s="5"/>
      <c r="H6867" s="5"/>
      <c r="I6867" s="5"/>
      <c r="J6867" s="6"/>
      <c r="K6867" s="5"/>
      <c r="L6867" s="5"/>
      <c r="M6867" s="5"/>
      <c r="N6867" s="5"/>
      <c r="O6867" s="5"/>
      <c r="P6867" s="5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6"/>
      <c r="E6868" s="5"/>
      <c r="F6868" s="5"/>
      <c r="G6868" s="5"/>
      <c r="H6868" s="5"/>
      <c r="I6868" s="5"/>
      <c r="J6868" s="6"/>
      <c r="K6868" s="5"/>
      <c r="L6868" s="5"/>
      <c r="M6868" s="5"/>
      <c r="N6868" s="5"/>
      <c r="O6868" s="5"/>
      <c r="P6868" s="5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6"/>
      <c r="E6869" s="5"/>
      <c r="F6869" s="5"/>
      <c r="G6869" s="5"/>
      <c r="H6869" s="5"/>
      <c r="I6869" s="5"/>
      <c r="J6869" s="6"/>
      <c r="K6869" s="5"/>
      <c r="L6869" s="5"/>
      <c r="M6869" s="5"/>
      <c r="N6869" s="5"/>
      <c r="O6869" s="5"/>
      <c r="P6869" s="5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6"/>
      <c r="E6870" s="5"/>
      <c r="F6870" s="5"/>
      <c r="G6870" s="5"/>
      <c r="H6870" s="5"/>
      <c r="I6870" s="5"/>
      <c r="J6870" s="6"/>
      <c r="K6870" s="5"/>
      <c r="L6870" s="5"/>
      <c r="M6870" s="5"/>
      <c r="N6870" s="5"/>
      <c r="O6870" s="5"/>
      <c r="P6870" s="5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6"/>
      <c r="E6871" s="5"/>
      <c r="F6871" s="5"/>
      <c r="G6871" s="5"/>
      <c r="H6871" s="5"/>
      <c r="I6871" s="5"/>
      <c r="J6871" s="6"/>
      <c r="K6871" s="5"/>
      <c r="L6871" s="5"/>
      <c r="M6871" s="5"/>
      <c r="N6871" s="5"/>
      <c r="O6871" s="5"/>
      <c r="P6871" s="5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6"/>
      <c r="E6872" s="5"/>
      <c r="F6872" s="5"/>
      <c r="G6872" s="5"/>
      <c r="H6872" s="5"/>
      <c r="I6872" s="5"/>
      <c r="J6872" s="6"/>
      <c r="K6872" s="5"/>
      <c r="L6872" s="5"/>
      <c r="M6872" s="5"/>
      <c r="N6872" s="5"/>
      <c r="O6872" s="5"/>
      <c r="P6872" s="5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6"/>
      <c r="E6873" s="5"/>
      <c r="F6873" s="5"/>
      <c r="G6873" s="5"/>
      <c r="H6873" s="5"/>
      <c r="I6873" s="5"/>
      <c r="J6873" s="6"/>
      <c r="K6873" s="5"/>
      <c r="L6873" s="5"/>
      <c r="M6873" s="5"/>
      <c r="N6873" s="5"/>
      <c r="O6873" s="5"/>
      <c r="P6873" s="5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6"/>
      <c r="E6874" s="5"/>
      <c r="F6874" s="5"/>
      <c r="G6874" s="5"/>
      <c r="H6874" s="5"/>
      <c r="I6874" s="5"/>
      <c r="J6874" s="6"/>
      <c r="K6874" s="5"/>
      <c r="L6874" s="5"/>
      <c r="M6874" s="5"/>
      <c r="N6874" s="5"/>
      <c r="O6874" s="5"/>
      <c r="P6874" s="5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6"/>
      <c r="E6875" s="5"/>
      <c r="F6875" s="5"/>
      <c r="G6875" s="5"/>
      <c r="H6875" s="5"/>
      <c r="I6875" s="5"/>
      <c r="J6875" s="6"/>
      <c r="K6875" s="5"/>
      <c r="L6875" s="5"/>
      <c r="M6875" s="5"/>
      <c r="N6875" s="5"/>
      <c r="O6875" s="5"/>
      <c r="P6875" s="5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6"/>
      <c r="E6876" s="5"/>
      <c r="F6876" s="5"/>
      <c r="G6876" s="5"/>
      <c r="H6876" s="5"/>
      <c r="I6876" s="5"/>
      <c r="J6876" s="6"/>
      <c r="K6876" s="5"/>
      <c r="L6876" s="5"/>
      <c r="M6876" s="5"/>
      <c r="N6876" s="5"/>
      <c r="O6876" s="5"/>
      <c r="P6876" s="5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6"/>
      <c r="E6877" s="5"/>
      <c r="F6877" s="5"/>
      <c r="G6877" s="5"/>
      <c r="H6877" s="5"/>
      <c r="I6877" s="5"/>
      <c r="J6877" s="6"/>
      <c r="K6877" s="5"/>
      <c r="L6877" s="5"/>
      <c r="M6877" s="5"/>
      <c r="N6877" s="5"/>
      <c r="O6877" s="5"/>
      <c r="P6877" s="5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6"/>
      <c r="E6878" s="5"/>
      <c r="F6878" s="5"/>
      <c r="G6878" s="5"/>
      <c r="H6878" s="5"/>
      <c r="I6878" s="5"/>
      <c r="J6878" s="6"/>
      <c r="K6878" s="5"/>
      <c r="L6878" s="5"/>
      <c r="M6878" s="5"/>
      <c r="N6878" s="5"/>
      <c r="O6878" s="5"/>
      <c r="P6878" s="5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6"/>
      <c r="E6879" s="5"/>
      <c r="F6879" s="5"/>
      <c r="G6879" s="5"/>
      <c r="H6879" s="5"/>
      <c r="I6879" s="5"/>
      <c r="J6879" s="6"/>
      <c r="K6879" s="5"/>
      <c r="L6879" s="5"/>
      <c r="M6879" s="5"/>
      <c r="N6879" s="5"/>
      <c r="O6879" s="5"/>
      <c r="P6879" s="5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6"/>
      <c r="E6880" s="5"/>
      <c r="F6880" s="5"/>
      <c r="G6880" s="5"/>
      <c r="H6880" s="5"/>
      <c r="I6880" s="5"/>
      <c r="J6880" s="6"/>
      <c r="K6880" s="5"/>
      <c r="L6880" s="5"/>
      <c r="M6880" s="5"/>
      <c r="N6880" s="5"/>
      <c r="O6880" s="5"/>
      <c r="P6880" s="5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6"/>
      <c r="E6881" s="5"/>
      <c r="F6881" s="5"/>
      <c r="G6881" s="5"/>
      <c r="H6881" s="5"/>
      <c r="I6881" s="5"/>
      <c r="J6881" s="6"/>
      <c r="K6881" s="5"/>
      <c r="L6881" s="5"/>
      <c r="M6881" s="5"/>
      <c r="N6881" s="5"/>
      <c r="O6881" s="5"/>
      <c r="P6881" s="5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6"/>
      <c r="E6882" s="5"/>
      <c r="F6882" s="5"/>
      <c r="G6882" s="5"/>
      <c r="H6882" s="5"/>
      <c r="I6882" s="5"/>
      <c r="J6882" s="6"/>
      <c r="K6882" s="5"/>
      <c r="L6882" s="5"/>
      <c r="M6882" s="5"/>
      <c r="N6882" s="5"/>
      <c r="O6882" s="5"/>
      <c r="P6882" s="5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6"/>
      <c r="E6883" s="5"/>
      <c r="F6883" s="5"/>
      <c r="G6883" s="5"/>
      <c r="H6883" s="5"/>
      <c r="I6883" s="5"/>
      <c r="J6883" s="6"/>
      <c r="K6883" s="5"/>
      <c r="L6883" s="5"/>
      <c r="M6883" s="5"/>
      <c r="N6883" s="5"/>
      <c r="O6883" s="5"/>
      <c r="P6883" s="5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6"/>
      <c r="E6884" s="5"/>
      <c r="F6884" s="5"/>
      <c r="G6884" s="5"/>
      <c r="H6884" s="5"/>
      <c r="I6884" s="5"/>
      <c r="J6884" s="6"/>
      <c r="K6884" s="5"/>
      <c r="L6884" s="5"/>
      <c r="M6884" s="5"/>
      <c r="N6884" s="5"/>
      <c r="O6884" s="5"/>
      <c r="P6884" s="5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6"/>
      <c r="E6885" s="5"/>
      <c r="F6885" s="5"/>
      <c r="G6885" s="5"/>
      <c r="H6885" s="5"/>
      <c r="I6885" s="5"/>
      <c r="J6885" s="6"/>
      <c r="K6885" s="5"/>
      <c r="L6885" s="5"/>
      <c r="M6885" s="5"/>
      <c r="N6885" s="5"/>
      <c r="O6885" s="5"/>
      <c r="P6885" s="5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6"/>
      <c r="E6886" s="5"/>
      <c r="F6886" s="5"/>
      <c r="G6886" s="5"/>
      <c r="H6886" s="5"/>
      <c r="I6886" s="5"/>
      <c r="J6886" s="6"/>
      <c r="K6886" s="5"/>
      <c r="L6886" s="5"/>
      <c r="M6886" s="5"/>
      <c r="N6886" s="5"/>
      <c r="O6886" s="5"/>
      <c r="P6886" s="5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6"/>
      <c r="E6887" s="5"/>
      <c r="F6887" s="5"/>
      <c r="G6887" s="5"/>
      <c r="H6887" s="5"/>
      <c r="I6887" s="5"/>
      <c r="J6887" s="6"/>
      <c r="K6887" s="5"/>
      <c r="L6887" s="5"/>
      <c r="M6887" s="5"/>
      <c r="N6887" s="5"/>
      <c r="O6887" s="5"/>
      <c r="P6887" s="5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6"/>
      <c r="E6888" s="5"/>
      <c r="F6888" s="5"/>
      <c r="G6888" s="5"/>
      <c r="H6888" s="5"/>
      <c r="I6888" s="5"/>
      <c r="J6888" s="6"/>
      <c r="K6888" s="5"/>
      <c r="L6888" s="5"/>
      <c r="M6888" s="5"/>
      <c r="N6888" s="5"/>
      <c r="O6888" s="5"/>
      <c r="P6888" s="5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6"/>
      <c r="E6889" s="5"/>
      <c r="F6889" s="5"/>
      <c r="G6889" s="5"/>
      <c r="H6889" s="5"/>
      <c r="I6889" s="5"/>
      <c r="J6889" s="6"/>
      <c r="K6889" s="5"/>
      <c r="L6889" s="5"/>
      <c r="M6889" s="5"/>
      <c r="N6889" s="5"/>
      <c r="O6889" s="5"/>
      <c r="P6889" s="5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6"/>
      <c r="E6890" s="5"/>
      <c r="F6890" s="5"/>
      <c r="G6890" s="5"/>
      <c r="H6890" s="5"/>
      <c r="I6890" s="5"/>
      <c r="J6890" s="6"/>
      <c r="K6890" s="5"/>
      <c r="L6890" s="5"/>
      <c r="M6890" s="5"/>
      <c r="N6890" s="5"/>
      <c r="O6890" s="5"/>
      <c r="P6890" s="5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6"/>
      <c r="E6891" s="5"/>
      <c r="F6891" s="5"/>
      <c r="G6891" s="5"/>
      <c r="H6891" s="5"/>
      <c r="I6891" s="5"/>
      <c r="J6891" s="6"/>
      <c r="K6891" s="5"/>
      <c r="L6891" s="5"/>
      <c r="M6891" s="5"/>
      <c r="N6891" s="5"/>
      <c r="O6891" s="5"/>
      <c r="P6891" s="5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6"/>
      <c r="E6892" s="5"/>
      <c r="F6892" s="5"/>
      <c r="G6892" s="5"/>
      <c r="H6892" s="5"/>
      <c r="I6892" s="5"/>
      <c r="J6892" s="6"/>
      <c r="K6892" s="5"/>
      <c r="L6892" s="5"/>
      <c r="M6892" s="5"/>
      <c r="N6892" s="5"/>
      <c r="O6892" s="5"/>
      <c r="P6892" s="5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6"/>
      <c r="E6893" s="5"/>
      <c r="F6893" s="5"/>
      <c r="G6893" s="5"/>
      <c r="H6893" s="5"/>
      <c r="I6893" s="5"/>
      <c r="J6893" s="6"/>
      <c r="K6893" s="5"/>
      <c r="L6893" s="5"/>
      <c r="M6893" s="5"/>
      <c r="N6893" s="5"/>
      <c r="O6893" s="5"/>
      <c r="P6893" s="5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6"/>
      <c r="E6894" s="5"/>
      <c r="F6894" s="5"/>
      <c r="G6894" s="5"/>
      <c r="H6894" s="5"/>
      <c r="I6894" s="5"/>
      <c r="J6894" s="6"/>
      <c r="K6894" s="5"/>
      <c r="L6894" s="5"/>
      <c r="M6894" s="5"/>
      <c r="N6894" s="5"/>
      <c r="O6894" s="5"/>
      <c r="P6894" s="5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6"/>
      <c r="E6895" s="5"/>
      <c r="F6895" s="5"/>
      <c r="G6895" s="5"/>
      <c r="H6895" s="5"/>
      <c r="I6895" s="5"/>
      <c r="J6895" s="6"/>
      <c r="K6895" s="5"/>
      <c r="L6895" s="5"/>
      <c r="M6895" s="5"/>
      <c r="N6895" s="5"/>
      <c r="O6895" s="5"/>
      <c r="P6895" s="5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6"/>
      <c r="E6896" s="5"/>
      <c r="F6896" s="5"/>
      <c r="G6896" s="5"/>
      <c r="H6896" s="5"/>
      <c r="I6896" s="5"/>
      <c r="J6896" s="6"/>
      <c r="K6896" s="5"/>
      <c r="L6896" s="5"/>
      <c r="M6896" s="5"/>
      <c r="N6896" s="5"/>
      <c r="O6896" s="5"/>
      <c r="P6896" s="5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6"/>
      <c r="E6897" s="5"/>
      <c r="F6897" s="5"/>
      <c r="G6897" s="5"/>
      <c r="H6897" s="5"/>
      <c r="I6897" s="5"/>
      <c r="J6897" s="6"/>
      <c r="K6897" s="5"/>
      <c r="L6897" s="5"/>
      <c r="M6897" s="5"/>
      <c r="N6897" s="5"/>
      <c r="O6897" s="5"/>
      <c r="P6897" s="5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6"/>
      <c r="E6898" s="5"/>
      <c r="F6898" s="5"/>
      <c r="G6898" s="5"/>
      <c r="H6898" s="5"/>
      <c r="I6898" s="5"/>
      <c r="J6898" s="6"/>
      <c r="K6898" s="5"/>
      <c r="L6898" s="5"/>
      <c r="M6898" s="5"/>
      <c r="N6898" s="5"/>
      <c r="O6898" s="5"/>
      <c r="P6898" s="5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6"/>
      <c r="E6899" s="5"/>
      <c r="F6899" s="5"/>
      <c r="G6899" s="5"/>
      <c r="H6899" s="5"/>
      <c r="I6899" s="5"/>
      <c r="J6899" s="6"/>
      <c r="K6899" s="5"/>
      <c r="L6899" s="5"/>
      <c r="M6899" s="5"/>
      <c r="N6899" s="5"/>
      <c r="O6899" s="5"/>
      <c r="P6899" s="5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6"/>
      <c r="E6900" s="5"/>
      <c r="F6900" s="5"/>
      <c r="G6900" s="5"/>
      <c r="H6900" s="5"/>
      <c r="I6900" s="5"/>
      <c r="J6900" s="6"/>
      <c r="K6900" s="5"/>
      <c r="L6900" s="5"/>
      <c r="M6900" s="5"/>
      <c r="N6900" s="5"/>
      <c r="O6900" s="5"/>
      <c r="P6900" s="5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6"/>
      <c r="E6901" s="5"/>
      <c r="F6901" s="5"/>
      <c r="G6901" s="5"/>
      <c r="H6901" s="5"/>
      <c r="I6901" s="5"/>
      <c r="J6901" s="6"/>
      <c r="K6901" s="5"/>
      <c r="L6901" s="5"/>
      <c r="M6901" s="5"/>
      <c r="N6901" s="5"/>
      <c r="O6901" s="5"/>
      <c r="P6901" s="5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6"/>
      <c r="E6902" s="5"/>
      <c r="F6902" s="5"/>
      <c r="G6902" s="5"/>
      <c r="H6902" s="5"/>
      <c r="I6902" s="5"/>
      <c r="J6902" s="6"/>
      <c r="K6902" s="5"/>
      <c r="L6902" s="5"/>
      <c r="M6902" s="5"/>
      <c r="N6902" s="5"/>
      <c r="O6902" s="5"/>
      <c r="P6902" s="5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6"/>
      <c r="E6903" s="5"/>
      <c r="F6903" s="5"/>
      <c r="G6903" s="5"/>
      <c r="H6903" s="5"/>
      <c r="I6903" s="5"/>
      <c r="J6903" s="6"/>
      <c r="K6903" s="5"/>
      <c r="L6903" s="5"/>
      <c r="M6903" s="5"/>
      <c r="N6903" s="5"/>
      <c r="O6903" s="5"/>
      <c r="P6903" s="5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6"/>
      <c r="E6904" s="5"/>
      <c r="F6904" s="5"/>
      <c r="G6904" s="5"/>
      <c r="H6904" s="5"/>
      <c r="I6904" s="5"/>
      <c r="J6904" s="6"/>
      <c r="K6904" s="5"/>
      <c r="L6904" s="5"/>
      <c r="M6904" s="5"/>
      <c r="N6904" s="5"/>
      <c r="O6904" s="5"/>
      <c r="P6904" s="5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6"/>
      <c r="E6905" s="5"/>
      <c r="F6905" s="5"/>
      <c r="G6905" s="5"/>
      <c r="H6905" s="5"/>
      <c r="I6905" s="5"/>
      <c r="J6905" s="6"/>
      <c r="K6905" s="5"/>
      <c r="L6905" s="5"/>
      <c r="M6905" s="5"/>
      <c r="N6905" s="5"/>
      <c r="O6905" s="5"/>
      <c r="P6905" s="5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6"/>
      <c r="E6906" s="5"/>
      <c r="F6906" s="5"/>
      <c r="G6906" s="5"/>
      <c r="H6906" s="5"/>
      <c r="I6906" s="5"/>
      <c r="J6906" s="6"/>
      <c r="K6906" s="5"/>
      <c r="L6906" s="5"/>
      <c r="M6906" s="5"/>
      <c r="N6906" s="5"/>
      <c r="O6906" s="5"/>
      <c r="P6906" s="5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6"/>
      <c r="E6907" s="5"/>
      <c r="F6907" s="5"/>
      <c r="G6907" s="5"/>
      <c r="H6907" s="5"/>
      <c r="I6907" s="5"/>
      <c r="J6907" s="6"/>
      <c r="K6907" s="5"/>
      <c r="L6907" s="5"/>
      <c r="M6907" s="5"/>
      <c r="N6907" s="5"/>
      <c r="O6907" s="5"/>
      <c r="P6907" s="5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6"/>
      <c r="E6908" s="5"/>
      <c r="F6908" s="5"/>
      <c r="G6908" s="5"/>
      <c r="H6908" s="5"/>
      <c r="I6908" s="5"/>
      <c r="J6908" s="6"/>
      <c r="K6908" s="5"/>
      <c r="L6908" s="5"/>
      <c r="M6908" s="5"/>
      <c r="N6908" s="5"/>
      <c r="O6908" s="5"/>
      <c r="P6908" s="5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6"/>
      <c r="E6909" s="5"/>
      <c r="F6909" s="5"/>
      <c r="G6909" s="5"/>
      <c r="H6909" s="5"/>
      <c r="I6909" s="5"/>
      <c r="J6909" s="6"/>
      <c r="K6909" s="5"/>
      <c r="L6909" s="5"/>
      <c r="M6909" s="5"/>
      <c r="N6909" s="5"/>
      <c r="O6909" s="5"/>
      <c r="P6909" s="5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6"/>
      <c r="E6910" s="5"/>
      <c r="F6910" s="5"/>
      <c r="G6910" s="5"/>
      <c r="H6910" s="5"/>
      <c r="I6910" s="5"/>
      <c r="J6910" s="6"/>
      <c r="K6910" s="5"/>
      <c r="L6910" s="5"/>
      <c r="M6910" s="5"/>
      <c r="N6910" s="5"/>
      <c r="O6910" s="5"/>
      <c r="P6910" s="5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6"/>
      <c r="E6911" s="5"/>
      <c r="F6911" s="5"/>
      <c r="G6911" s="5"/>
      <c r="H6911" s="5"/>
      <c r="I6911" s="5"/>
      <c r="J6911" s="6"/>
      <c r="K6911" s="5"/>
      <c r="L6911" s="5"/>
      <c r="M6911" s="5"/>
      <c r="N6911" s="5"/>
      <c r="O6911" s="5"/>
      <c r="P6911" s="5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6"/>
      <c r="E6912" s="5"/>
      <c r="F6912" s="5"/>
      <c r="G6912" s="5"/>
      <c r="H6912" s="5"/>
      <c r="I6912" s="5"/>
      <c r="J6912" s="6"/>
      <c r="K6912" s="5"/>
      <c r="L6912" s="5"/>
      <c r="M6912" s="5"/>
      <c r="N6912" s="5"/>
      <c r="O6912" s="5"/>
      <c r="P6912" s="5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6"/>
      <c r="E6913" s="5"/>
      <c r="F6913" s="5"/>
      <c r="G6913" s="5"/>
      <c r="H6913" s="5"/>
      <c r="I6913" s="5"/>
      <c r="J6913" s="6"/>
      <c r="K6913" s="5"/>
      <c r="L6913" s="5"/>
      <c r="M6913" s="5"/>
      <c r="N6913" s="5"/>
      <c r="O6913" s="5"/>
      <c r="P6913" s="5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6"/>
      <c r="E6914" s="5"/>
      <c r="F6914" s="5"/>
      <c r="G6914" s="5"/>
      <c r="H6914" s="5"/>
      <c r="I6914" s="5"/>
      <c r="J6914" s="6"/>
      <c r="K6914" s="5"/>
      <c r="L6914" s="5"/>
      <c r="M6914" s="5"/>
      <c r="N6914" s="5"/>
      <c r="O6914" s="5"/>
      <c r="P6914" s="5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6"/>
      <c r="E6915" s="5"/>
      <c r="F6915" s="5"/>
      <c r="G6915" s="5"/>
      <c r="H6915" s="5"/>
      <c r="I6915" s="5"/>
      <c r="J6915" s="6"/>
      <c r="K6915" s="5"/>
      <c r="L6915" s="5"/>
      <c r="M6915" s="5"/>
      <c r="N6915" s="5"/>
      <c r="O6915" s="5"/>
      <c r="P6915" s="5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6"/>
      <c r="E6916" s="5"/>
      <c r="F6916" s="5"/>
      <c r="G6916" s="5"/>
      <c r="H6916" s="5"/>
      <c r="I6916" s="5"/>
      <c r="J6916" s="6"/>
      <c r="K6916" s="5"/>
      <c r="L6916" s="5"/>
      <c r="M6916" s="5"/>
      <c r="N6916" s="5"/>
      <c r="O6916" s="5"/>
      <c r="P6916" s="5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6"/>
      <c r="E6917" s="5"/>
      <c r="F6917" s="5"/>
      <c r="G6917" s="5"/>
      <c r="H6917" s="5"/>
      <c r="I6917" s="5"/>
      <c r="J6917" s="6"/>
      <c r="K6917" s="5"/>
      <c r="L6917" s="5"/>
      <c r="M6917" s="5"/>
      <c r="N6917" s="5"/>
      <c r="O6917" s="5"/>
      <c r="P6917" s="5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6"/>
      <c r="E6918" s="5"/>
      <c r="F6918" s="5"/>
      <c r="G6918" s="5"/>
      <c r="H6918" s="5"/>
      <c r="I6918" s="5"/>
      <c r="J6918" s="6"/>
      <c r="K6918" s="5"/>
      <c r="L6918" s="5"/>
      <c r="M6918" s="5"/>
      <c r="N6918" s="5"/>
      <c r="O6918" s="5"/>
      <c r="P6918" s="5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6"/>
      <c r="E6919" s="5"/>
      <c r="F6919" s="5"/>
      <c r="G6919" s="5"/>
      <c r="H6919" s="5"/>
      <c r="I6919" s="5"/>
      <c r="J6919" s="6"/>
      <c r="K6919" s="5"/>
      <c r="L6919" s="5"/>
      <c r="M6919" s="5"/>
      <c r="N6919" s="5"/>
      <c r="O6919" s="5"/>
      <c r="P6919" s="5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6"/>
      <c r="E6920" s="5"/>
      <c r="F6920" s="5"/>
      <c r="G6920" s="5"/>
      <c r="H6920" s="5"/>
      <c r="I6920" s="5"/>
      <c r="J6920" s="6"/>
      <c r="K6920" s="5"/>
      <c r="L6920" s="5"/>
      <c r="M6920" s="5"/>
      <c r="N6920" s="5"/>
      <c r="O6920" s="5"/>
      <c r="P6920" s="5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6"/>
      <c r="E6921" s="5"/>
      <c r="F6921" s="5"/>
      <c r="G6921" s="5"/>
      <c r="H6921" s="5"/>
      <c r="I6921" s="5"/>
      <c r="J6921" s="6"/>
      <c r="K6921" s="5"/>
      <c r="L6921" s="5"/>
      <c r="M6921" s="5"/>
      <c r="N6921" s="5"/>
      <c r="O6921" s="5"/>
      <c r="P6921" s="5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6"/>
      <c r="E6922" s="5"/>
      <c r="F6922" s="5"/>
      <c r="G6922" s="5"/>
      <c r="H6922" s="5"/>
      <c r="I6922" s="5"/>
      <c r="J6922" s="6"/>
      <c r="K6922" s="5"/>
      <c r="L6922" s="5"/>
      <c r="M6922" s="5"/>
      <c r="N6922" s="5"/>
      <c r="O6922" s="5"/>
      <c r="P6922" s="5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6"/>
      <c r="E6923" s="5"/>
      <c r="F6923" s="5"/>
      <c r="G6923" s="5"/>
      <c r="H6923" s="5"/>
      <c r="I6923" s="5"/>
      <c r="J6923" s="6"/>
      <c r="K6923" s="5"/>
      <c r="L6923" s="5"/>
      <c r="M6923" s="5"/>
      <c r="N6923" s="5"/>
      <c r="O6923" s="5"/>
      <c r="P6923" s="5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6"/>
      <c r="E6924" s="5"/>
      <c r="F6924" s="5"/>
      <c r="G6924" s="5"/>
      <c r="H6924" s="5"/>
      <c r="I6924" s="5"/>
      <c r="J6924" s="6"/>
      <c r="K6924" s="5"/>
      <c r="L6924" s="5"/>
      <c r="M6924" s="5"/>
      <c r="N6924" s="5"/>
      <c r="O6924" s="5"/>
      <c r="P6924" s="5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6"/>
      <c r="E6925" s="5"/>
      <c r="F6925" s="5"/>
      <c r="G6925" s="5"/>
      <c r="H6925" s="5"/>
      <c r="I6925" s="5"/>
      <c r="J6925" s="6"/>
      <c r="K6925" s="5"/>
      <c r="L6925" s="5"/>
      <c r="M6925" s="5"/>
      <c r="N6925" s="5"/>
      <c r="O6925" s="5"/>
      <c r="P6925" s="5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6"/>
      <c r="E6926" s="5"/>
      <c r="F6926" s="5"/>
      <c r="G6926" s="5"/>
      <c r="H6926" s="5"/>
      <c r="I6926" s="5"/>
      <c r="J6926" s="6"/>
      <c r="K6926" s="5"/>
      <c r="L6926" s="5"/>
      <c r="M6926" s="5"/>
      <c r="N6926" s="5"/>
      <c r="O6926" s="5"/>
      <c r="P6926" s="5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6"/>
      <c r="E6927" s="5"/>
      <c r="F6927" s="5"/>
      <c r="G6927" s="5"/>
      <c r="H6927" s="5"/>
      <c r="I6927" s="5"/>
      <c r="J6927" s="6"/>
      <c r="K6927" s="5"/>
      <c r="L6927" s="5"/>
      <c r="M6927" s="5"/>
      <c r="N6927" s="5"/>
      <c r="O6927" s="5"/>
      <c r="P6927" s="5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6"/>
      <c r="E6928" s="5"/>
      <c r="F6928" s="5"/>
      <c r="G6928" s="5"/>
      <c r="H6928" s="5"/>
      <c r="I6928" s="5"/>
      <c r="J6928" s="6"/>
      <c r="K6928" s="5"/>
      <c r="L6928" s="5"/>
      <c r="M6928" s="5"/>
      <c r="N6928" s="5"/>
      <c r="O6928" s="5"/>
      <c r="P6928" s="5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6"/>
      <c r="E6929" s="5"/>
      <c r="F6929" s="5"/>
      <c r="G6929" s="5"/>
      <c r="H6929" s="5"/>
      <c r="I6929" s="5"/>
      <c r="J6929" s="6"/>
      <c r="K6929" s="5"/>
      <c r="L6929" s="5"/>
      <c r="M6929" s="5"/>
      <c r="N6929" s="5"/>
      <c r="O6929" s="5"/>
      <c r="P6929" s="5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6"/>
      <c r="E6930" s="5"/>
      <c r="F6930" s="5"/>
      <c r="G6930" s="5"/>
      <c r="H6930" s="5"/>
      <c r="I6930" s="5"/>
      <c r="J6930" s="6"/>
      <c r="K6930" s="5"/>
      <c r="L6930" s="5"/>
      <c r="M6930" s="5"/>
      <c r="N6930" s="5"/>
      <c r="O6930" s="5"/>
      <c r="P6930" s="5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6"/>
      <c r="E6931" s="5"/>
      <c r="F6931" s="5"/>
      <c r="G6931" s="5"/>
      <c r="H6931" s="5"/>
      <c r="I6931" s="5"/>
      <c r="J6931" s="6"/>
      <c r="K6931" s="5"/>
      <c r="L6931" s="5"/>
      <c r="M6931" s="5"/>
      <c r="N6931" s="5"/>
      <c r="O6931" s="5"/>
      <c r="P6931" s="5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6"/>
      <c r="E6932" s="5"/>
      <c r="F6932" s="5"/>
      <c r="G6932" s="5"/>
      <c r="H6932" s="5"/>
      <c r="I6932" s="5"/>
      <c r="J6932" s="6"/>
      <c r="K6932" s="5"/>
      <c r="L6932" s="5"/>
      <c r="M6932" s="5"/>
      <c r="N6932" s="5"/>
      <c r="O6932" s="5"/>
      <c r="P6932" s="5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6"/>
      <c r="E6933" s="5"/>
      <c r="F6933" s="5"/>
      <c r="G6933" s="5"/>
      <c r="H6933" s="5"/>
      <c r="I6933" s="5"/>
      <c r="J6933" s="6"/>
      <c r="K6933" s="5"/>
      <c r="L6933" s="5"/>
      <c r="M6933" s="5"/>
      <c r="N6933" s="5"/>
      <c r="O6933" s="5"/>
      <c r="P6933" s="5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6"/>
      <c r="E6934" s="5"/>
      <c r="F6934" s="5"/>
      <c r="G6934" s="5"/>
      <c r="H6934" s="5"/>
      <c r="I6934" s="5"/>
      <c r="J6934" s="6"/>
      <c r="K6934" s="5"/>
      <c r="L6934" s="5"/>
      <c r="M6934" s="5"/>
      <c r="N6934" s="5"/>
      <c r="O6934" s="5"/>
      <c r="P6934" s="5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6"/>
      <c r="E6935" s="5"/>
      <c r="F6935" s="5"/>
      <c r="G6935" s="5"/>
      <c r="H6935" s="5"/>
      <c r="I6935" s="5"/>
      <c r="J6935" s="6"/>
      <c r="K6935" s="5"/>
      <c r="L6935" s="5"/>
      <c r="M6935" s="5"/>
      <c r="N6935" s="5"/>
      <c r="O6935" s="5"/>
      <c r="P6935" s="5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6"/>
      <c r="E6936" s="5"/>
      <c r="F6936" s="5"/>
      <c r="G6936" s="5"/>
      <c r="H6936" s="5"/>
      <c r="I6936" s="5"/>
      <c r="J6936" s="6"/>
      <c r="K6936" s="5"/>
      <c r="L6936" s="5"/>
      <c r="M6936" s="5"/>
      <c r="N6936" s="5"/>
      <c r="O6936" s="5"/>
      <c r="P6936" s="5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6"/>
      <c r="E6937" s="5"/>
      <c r="F6937" s="5"/>
      <c r="G6937" s="5"/>
      <c r="H6937" s="5"/>
      <c r="I6937" s="5"/>
      <c r="J6937" s="6"/>
      <c r="K6937" s="5"/>
      <c r="L6937" s="5"/>
      <c r="M6937" s="5"/>
      <c r="N6937" s="5"/>
      <c r="O6937" s="5"/>
      <c r="P6937" s="5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6"/>
      <c r="E6938" s="5"/>
      <c r="F6938" s="5"/>
      <c r="G6938" s="5"/>
      <c r="H6938" s="5"/>
      <c r="I6938" s="5"/>
      <c r="J6938" s="6"/>
      <c r="K6938" s="5"/>
      <c r="L6938" s="5"/>
      <c r="M6938" s="5"/>
      <c r="N6938" s="5"/>
      <c r="O6938" s="5"/>
      <c r="P6938" s="5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6"/>
      <c r="E6939" s="5"/>
      <c r="F6939" s="5"/>
      <c r="G6939" s="5"/>
      <c r="H6939" s="5"/>
      <c r="I6939" s="5"/>
      <c r="J6939" s="6"/>
      <c r="K6939" s="5"/>
      <c r="L6939" s="5"/>
      <c r="M6939" s="5"/>
      <c r="N6939" s="5"/>
      <c r="O6939" s="5"/>
      <c r="P6939" s="5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6"/>
      <c r="E6940" s="5"/>
      <c r="F6940" s="5"/>
      <c r="G6940" s="5"/>
      <c r="H6940" s="5"/>
      <c r="I6940" s="5"/>
      <c r="J6940" s="6"/>
      <c r="K6940" s="5"/>
      <c r="L6940" s="5"/>
      <c r="M6940" s="5"/>
      <c r="N6940" s="5"/>
      <c r="O6940" s="5"/>
      <c r="P6940" s="5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6"/>
      <c r="E6941" s="5"/>
      <c r="F6941" s="5"/>
      <c r="G6941" s="5"/>
      <c r="H6941" s="5"/>
      <c r="I6941" s="5"/>
      <c r="J6941" s="6"/>
      <c r="K6941" s="5"/>
      <c r="L6941" s="5"/>
      <c r="M6941" s="5"/>
      <c r="N6941" s="5"/>
      <c r="O6941" s="5"/>
      <c r="P6941" s="5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6"/>
      <c r="E6942" s="5"/>
      <c r="F6942" s="5"/>
      <c r="G6942" s="5"/>
      <c r="H6942" s="5"/>
      <c r="I6942" s="5"/>
      <c r="J6942" s="6"/>
      <c r="K6942" s="5"/>
      <c r="L6942" s="5"/>
      <c r="M6942" s="5"/>
      <c r="N6942" s="5"/>
      <c r="O6942" s="5"/>
      <c r="P6942" s="5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6"/>
      <c r="E6943" s="5"/>
      <c r="F6943" s="5"/>
      <c r="G6943" s="5"/>
      <c r="H6943" s="5"/>
      <c r="I6943" s="5"/>
      <c r="J6943" s="6"/>
      <c r="K6943" s="5"/>
      <c r="L6943" s="5"/>
      <c r="M6943" s="5"/>
      <c r="N6943" s="5"/>
      <c r="O6943" s="5"/>
      <c r="P6943" s="5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6"/>
      <c r="E6944" s="5"/>
      <c r="F6944" s="5"/>
      <c r="G6944" s="5"/>
      <c r="H6944" s="5"/>
      <c r="I6944" s="5"/>
      <c r="J6944" s="6"/>
      <c r="K6944" s="5"/>
      <c r="L6944" s="5"/>
      <c r="M6944" s="5"/>
      <c r="N6944" s="5"/>
      <c r="O6944" s="5"/>
      <c r="P6944" s="5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6"/>
      <c r="E6945" s="5"/>
      <c r="F6945" s="5"/>
      <c r="G6945" s="5"/>
      <c r="H6945" s="5"/>
      <c r="I6945" s="5"/>
      <c r="J6945" s="6"/>
      <c r="K6945" s="5"/>
      <c r="L6945" s="5"/>
      <c r="M6945" s="5"/>
      <c r="N6945" s="5"/>
      <c r="O6945" s="5"/>
      <c r="P6945" s="5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6"/>
      <c r="E6946" s="5"/>
      <c r="F6946" s="5"/>
      <c r="G6946" s="5"/>
      <c r="H6946" s="5"/>
      <c r="I6946" s="5"/>
      <c r="J6946" s="6"/>
      <c r="K6946" s="5"/>
      <c r="L6946" s="5"/>
      <c r="M6946" s="5"/>
      <c r="N6946" s="5"/>
      <c r="O6946" s="5"/>
      <c r="P6946" s="5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6"/>
      <c r="E6947" s="5"/>
      <c r="F6947" s="5"/>
      <c r="G6947" s="5"/>
      <c r="H6947" s="5"/>
      <c r="I6947" s="5"/>
      <c r="J6947" s="6"/>
      <c r="K6947" s="5"/>
      <c r="L6947" s="5"/>
      <c r="M6947" s="5"/>
      <c r="N6947" s="5"/>
      <c r="O6947" s="5"/>
      <c r="P6947" s="5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6"/>
      <c r="E6948" s="5"/>
      <c r="F6948" s="5"/>
      <c r="G6948" s="5"/>
      <c r="H6948" s="5"/>
      <c r="I6948" s="5"/>
      <c r="J6948" s="6"/>
      <c r="K6948" s="5"/>
      <c r="L6948" s="5"/>
      <c r="M6948" s="5"/>
      <c r="N6948" s="5"/>
      <c r="O6948" s="5"/>
      <c r="P6948" s="5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6"/>
      <c r="E6949" s="5"/>
      <c r="F6949" s="5"/>
      <c r="G6949" s="5"/>
      <c r="H6949" s="5"/>
      <c r="I6949" s="5"/>
      <c r="J6949" s="6"/>
      <c r="K6949" s="5"/>
      <c r="L6949" s="5"/>
      <c r="M6949" s="5"/>
      <c r="N6949" s="5"/>
      <c r="O6949" s="5"/>
      <c r="P6949" s="5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6"/>
      <c r="E6950" s="5"/>
      <c r="F6950" s="5"/>
      <c r="G6950" s="5"/>
      <c r="H6950" s="5"/>
      <c r="I6950" s="5"/>
      <c r="J6950" s="6"/>
      <c r="K6950" s="5"/>
      <c r="L6950" s="5"/>
      <c r="M6950" s="5"/>
      <c r="N6950" s="5"/>
      <c r="O6950" s="5"/>
      <c r="P6950" s="5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6"/>
      <c r="E6951" s="5"/>
      <c r="F6951" s="5"/>
      <c r="G6951" s="5"/>
      <c r="H6951" s="5"/>
      <c r="I6951" s="5"/>
      <c r="J6951" s="6"/>
      <c r="K6951" s="5"/>
      <c r="L6951" s="5"/>
      <c r="M6951" s="5"/>
      <c r="N6951" s="5"/>
      <c r="O6951" s="5"/>
      <c r="P6951" s="5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6"/>
      <c r="E6952" s="5"/>
      <c r="F6952" s="5"/>
      <c r="G6952" s="5"/>
      <c r="H6952" s="5"/>
      <c r="I6952" s="5"/>
      <c r="J6952" s="6"/>
      <c r="K6952" s="5"/>
      <c r="L6952" s="5"/>
      <c r="M6952" s="5"/>
      <c r="N6952" s="5"/>
      <c r="O6952" s="5"/>
      <c r="P6952" s="5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6"/>
      <c r="E6953" s="5"/>
      <c r="F6953" s="5"/>
      <c r="G6953" s="5"/>
      <c r="H6953" s="5"/>
      <c r="I6953" s="5"/>
      <c r="J6953" s="6"/>
      <c r="K6953" s="5"/>
      <c r="L6953" s="5"/>
      <c r="M6953" s="5"/>
      <c r="N6953" s="5"/>
      <c r="O6953" s="5"/>
      <c r="P6953" s="5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6"/>
      <c r="E6954" s="5"/>
      <c r="F6954" s="5"/>
      <c r="G6954" s="5"/>
      <c r="H6954" s="5"/>
      <c r="I6954" s="5"/>
      <c r="J6954" s="6"/>
      <c r="K6954" s="5"/>
      <c r="L6954" s="5"/>
      <c r="M6954" s="5"/>
      <c r="N6954" s="5"/>
      <c r="O6954" s="5"/>
      <c r="P6954" s="5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6"/>
      <c r="E6955" s="5"/>
      <c r="F6955" s="5"/>
      <c r="G6955" s="5"/>
      <c r="H6955" s="5"/>
      <c r="I6955" s="5"/>
      <c r="J6955" s="6"/>
      <c r="K6955" s="5"/>
      <c r="L6955" s="5"/>
      <c r="M6955" s="5"/>
      <c r="N6955" s="5"/>
      <c r="O6955" s="5"/>
      <c r="P6955" s="5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6"/>
      <c r="E6956" s="5"/>
      <c r="F6956" s="5"/>
      <c r="G6956" s="5"/>
      <c r="H6956" s="5"/>
      <c r="I6956" s="5"/>
      <c r="J6956" s="6"/>
      <c r="K6956" s="5"/>
      <c r="L6956" s="5"/>
      <c r="M6956" s="5"/>
      <c r="N6956" s="5"/>
      <c r="O6956" s="5"/>
      <c r="P6956" s="5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6"/>
      <c r="E6957" s="5"/>
      <c r="F6957" s="5"/>
      <c r="G6957" s="5"/>
      <c r="H6957" s="5"/>
      <c r="I6957" s="5"/>
      <c r="J6957" s="6"/>
      <c r="K6957" s="5"/>
      <c r="L6957" s="5"/>
      <c r="M6957" s="5"/>
      <c r="N6957" s="5"/>
      <c r="O6957" s="5"/>
      <c r="P6957" s="5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6"/>
      <c r="E6958" s="5"/>
      <c r="F6958" s="5"/>
      <c r="G6958" s="5"/>
      <c r="H6958" s="5"/>
      <c r="I6958" s="5"/>
      <c r="J6958" s="6"/>
      <c r="K6958" s="5"/>
      <c r="L6958" s="5"/>
      <c r="M6958" s="5"/>
      <c r="N6958" s="5"/>
      <c r="O6958" s="5"/>
      <c r="P6958" s="5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6"/>
      <c r="E6959" s="5"/>
      <c r="F6959" s="5"/>
      <c r="G6959" s="5"/>
      <c r="H6959" s="5"/>
      <c r="I6959" s="5"/>
      <c r="J6959" s="6"/>
      <c r="K6959" s="5"/>
      <c r="L6959" s="5"/>
      <c r="M6959" s="5"/>
      <c r="N6959" s="5"/>
      <c r="O6959" s="5"/>
      <c r="P6959" s="5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6"/>
      <c r="E6960" s="5"/>
      <c r="F6960" s="5"/>
      <c r="G6960" s="5"/>
      <c r="H6960" s="5"/>
      <c r="I6960" s="5"/>
      <c r="J6960" s="6"/>
      <c r="K6960" s="5"/>
      <c r="L6960" s="5"/>
      <c r="M6960" s="5"/>
      <c r="N6960" s="5"/>
      <c r="O6960" s="5"/>
      <c r="P6960" s="5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6"/>
      <c r="E6961" s="5"/>
      <c r="F6961" s="5"/>
      <c r="G6961" s="5"/>
      <c r="H6961" s="5"/>
      <c r="I6961" s="5"/>
      <c r="J6961" s="6"/>
      <c r="K6961" s="5"/>
      <c r="L6961" s="5"/>
      <c r="M6961" s="5"/>
      <c r="N6961" s="5"/>
      <c r="O6961" s="5"/>
      <c r="P6961" s="5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6"/>
      <c r="E6962" s="5"/>
      <c r="F6962" s="5"/>
      <c r="G6962" s="5"/>
      <c r="H6962" s="5"/>
      <c r="I6962" s="5"/>
      <c r="J6962" s="6"/>
      <c r="K6962" s="5"/>
      <c r="L6962" s="5"/>
      <c r="M6962" s="5"/>
      <c r="N6962" s="5"/>
      <c r="O6962" s="5"/>
      <c r="P6962" s="5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6"/>
      <c r="E6963" s="5"/>
      <c r="F6963" s="5"/>
      <c r="G6963" s="5"/>
      <c r="H6963" s="5"/>
      <c r="I6963" s="5"/>
      <c r="J6963" s="6"/>
      <c r="K6963" s="5"/>
      <c r="L6963" s="5"/>
      <c r="M6963" s="5"/>
      <c r="N6963" s="5"/>
      <c r="O6963" s="5"/>
      <c r="P6963" s="5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6"/>
      <c r="E6964" s="5"/>
      <c r="F6964" s="5"/>
      <c r="G6964" s="5"/>
      <c r="H6964" s="5"/>
      <c r="I6964" s="5"/>
      <c r="J6964" s="6"/>
      <c r="K6964" s="5"/>
      <c r="L6964" s="5"/>
      <c r="M6964" s="5"/>
      <c r="N6964" s="5"/>
      <c r="O6964" s="5"/>
      <c r="P6964" s="5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6"/>
      <c r="E6965" s="5"/>
      <c r="F6965" s="5"/>
      <c r="G6965" s="5"/>
      <c r="H6965" s="5"/>
      <c r="I6965" s="5"/>
      <c r="J6965" s="6"/>
      <c r="K6965" s="5"/>
      <c r="L6965" s="5"/>
      <c r="M6965" s="5"/>
      <c r="N6965" s="5"/>
      <c r="O6965" s="5"/>
      <c r="P6965" s="5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6"/>
      <c r="E6966" s="5"/>
      <c r="F6966" s="5"/>
      <c r="G6966" s="5"/>
      <c r="H6966" s="5"/>
      <c r="I6966" s="5"/>
      <c r="J6966" s="6"/>
      <c r="K6966" s="5"/>
      <c r="L6966" s="5"/>
      <c r="M6966" s="5"/>
      <c r="N6966" s="5"/>
      <c r="O6966" s="5"/>
      <c r="P6966" s="5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6"/>
      <c r="E6967" s="5"/>
      <c r="F6967" s="5"/>
      <c r="G6967" s="5"/>
      <c r="H6967" s="5"/>
      <c r="I6967" s="5"/>
      <c r="J6967" s="6"/>
      <c r="K6967" s="5"/>
      <c r="L6967" s="5"/>
      <c r="M6967" s="5"/>
      <c r="N6967" s="5"/>
      <c r="O6967" s="5"/>
      <c r="P6967" s="5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6"/>
      <c r="E6968" s="5"/>
      <c r="F6968" s="5"/>
      <c r="G6968" s="5"/>
      <c r="H6968" s="5"/>
      <c r="I6968" s="5"/>
      <c r="J6968" s="6"/>
      <c r="K6968" s="5"/>
      <c r="L6968" s="5"/>
      <c r="M6968" s="5"/>
      <c r="N6968" s="5"/>
      <c r="O6968" s="5"/>
      <c r="P6968" s="5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6"/>
      <c r="E6969" s="5"/>
      <c r="F6969" s="5"/>
      <c r="G6969" s="5"/>
      <c r="H6969" s="5"/>
      <c r="I6969" s="5"/>
      <c r="J6969" s="6"/>
      <c r="K6969" s="5"/>
      <c r="L6969" s="5"/>
      <c r="M6969" s="5"/>
      <c r="N6969" s="5"/>
      <c r="O6969" s="5"/>
      <c r="P6969" s="5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6"/>
      <c r="E6970" s="5"/>
      <c r="F6970" s="5"/>
      <c r="G6970" s="5"/>
      <c r="H6970" s="5"/>
      <c r="I6970" s="5"/>
      <c r="J6970" s="6"/>
      <c r="K6970" s="5"/>
      <c r="L6970" s="5"/>
      <c r="M6970" s="5"/>
      <c r="N6970" s="5"/>
      <c r="O6970" s="5"/>
      <c r="P6970" s="5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6"/>
      <c r="E6971" s="5"/>
      <c r="F6971" s="5"/>
      <c r="G6971" s="5"/>
      <c r="H6971" s="5"/>
      <c r="I6971" s="5"/>
      <c r="J6971" s="6"/>
      <c r="K6971" s="5"/>
      <c r="L6971" s="5"/>
      <c r="M6971" s="5"/>
      <c r="N6971" s="5"/>
      <c r="O6971" s="5"/>
      <c r="P6971" s="5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6"/>
      <c r="E6972" s="5"/>
      <c r="F6972" s="5"/>
      <c r="G6972" s="5"/>
      <c r="H6972" s="5"/>
      <c r="I6972" s="5"/>
      <c r="J6972" s="6"/>
      <c r="K6972" s="5"/>
      <c r="L6972" s="5"/>
      <c r="M6972" s="5"/>
      <c r="N6972" s="5"/>
      <c r="O6972" s="5"/>
      <c r="P6972" s="5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6"/>
      <c r="E6973" s="5"/>
      <c r="F6973" s="5"/>
      <c r="G6973" s="5"/>
      <c r="H6973" s="5"/>
      <c r="I6973" s="5"/>
      <c r="J6973" s="6"/>
      <c r="K6973" s="5"/>
      <c r="L6973" s="5"/>
      <c r="M6973" s="5"/>
      <c r="N6973" s="5"/>
      <c r="O6973" s="5"/>
      <c r="P6973" s="5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6"/>
      <c r="E6974" s="5"/>
      <c r="F6974" s="5"/>
      <c r="G6974" s="5"/>
      <c r="H6974" s="5"/>
      <c r="I6974" s="5"/>
      <c r="J6974" s="6"/>
      <c r="K6974" s="5"/>
      <c r="L6974" s="5"/>
      <c r="M6974" s="5"/>
      <c r="N6974" s="5"/>
      <c r="O6974" s="5"/>
      <c r="P6974" s="5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6"/>
      <c r="E6975" s="5"/>
      <c r="F6975" s="5"/>
      <c r="G6975" s="5"/>
      <c r="H6975" s="5"/>
      <c r="I6975" s="5"/>
      <c r="J6975" s="6"/>
      <c r="K6975" s="5"/>
      <c r="L6975" s="5"/>
      <c r="M6975" s="5"/>
      <c r="N6975" s="5"/>
      <c r="O6975" s="5"/>
      <c r="P6975" s="5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6"/>
      <c r="E6976" s="5"/>
      <c r="F6976" s="5"/>
      <c r="G6976" s="5"/>
      <c r="H6976" s="5"/>
      <c r="I6976" s="5"/>
      <c r="J6976" s="6"/>
      <c r="K6976" s="5"/>
      <c r="L6976" s="5"/>
      <c r="M6976" s="5"/>
      <c r="N6976" s="5"/>
      <c r="O6976" s="5"/>
      <c r="P6976" s="5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6"/>
      <c r="E6977" s="5"/>
      <c r="F6977" s="5"/>
      <c r="G6977" s="5"/>
      <c r="H6977" s="5"/>
      <c r="I6977" s="5"/>
      <c r="J6977" s="6"/>
      <c r="K6977" s="5"/>
      <c r="L6977" s="5"/>
      <c r="M6977" s="5"/>
      <c r="N6977" s="5"/>
      <c r="O6977" s="5"/>
      <c r="P6977" s="5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6"/>
      <c r="E6978" s="5"/>
      <c r="F6978" s="5"/>
      <c r="G6978" s="5"/>
      <c r="H6978" s="5"/>
      <c r="I6978" s="5"/>
      <c r="J6978" s="6"/>
      <c r="K6978" s="5"/>
      <c r="L6978" s="5"/>
      <c r="M6978" s="5"/>
      <c r="N6978" s="5"/>
      <c r="O6978" s="5"/>
      <c r="P6978" s="5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6"/>
      <c r="E6979" s="5"/>
      <c r="F6979" s="5"/>
      <c r="G6979" s="5"/>
      <c r="H6979" s="5"/>
      <c r="I6979" s="5"/>
      <c r="J6979" s="6"/>
      <c r="K6979" s="5"/>
      <c r="L6979" s="5"/>
      <c r="M6979" s="5"/>
      <c r="N6979" s="5"/>
      <c r="O6979" s="5"/>
      <c r="P6979" s="5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6"/>
      <c r="E6980" s="5"/>
      <c r="F6980" s="5"/>
      <c r="G6980" s="5"/>
      <c r="H6980" s="5"/>
      <c r="I6980" s="5"/>
      <c r="J6980" s="6"/>
      <c r="K6980" s="5"/>
      <c r="L6980" s="5"/>
      <c r="M6980" s="5"/>
      <c r="N6980" s="5"/>
      <c r="O6980" s="5"/>
      <c r="P6980" s="5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6"/>
      <c r="E6981" s="5"/>
      <c r="F6981" s="5"/>
      <c r="G6981" s="5"/>
      <c r="H6981" s="5"/>
      <c r="I6981" s="5"/>
      <c r="J6981" s="6"/>
      <c r="K6981" s="5"/>
      <c r="L6981" s="5"/>
      <c r="M6981" s="5"/>
      <c r="N6981" s="5"/>
      <c r="O6981" s="5"/>
      <c r="P6981" s="5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6"/>
      <c r="E6982" s="5"/>
      <c r="F6982" s="5"/>
      <c r="G6982" s="5"/>
      <c r="H6982" s="5"/>
      <c r="I6982" s="5"/>
      <c r="J6982" s="6"/>
      <c r="K6982" s="5"/>
      <c r="L6982" s="5"/>
      <c r="M6982" s="5"/>
      <c r="N6982" s="5"/>
      <c r="O6982" s="5"/>
      <c r="P6982" s="5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6"/>
      <c r="E6983" s="5"/>
      <c r="F6983" s="5"/>
      <c r="G6983" s="5"/>
      <c r="H6983" s="5"/>
      <c r="I6983" s="5"/>
      <c r="J6983" s="6"/>
      <c r="K6983" s="5"/>
      <c r="L6983" s="5"/>
      <c r="M6983" s="5"/>
      <c r="N6983" s="5"/>
      <c r="O6983" s="5"/>
      <c r="P6983" s="5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6"/>
      <c r="E6984" s="5"/>
      <c r="F6984" s="5"/>
      <c r="G6984" s="5"/>
      <c r="H6984" s="5"/>
      <c r="I6984" s="5"/>
      <c r="J6984" s="6"/>
      <c r="K6984" s="5"/>
      <c r="L6984" s="5"/>
      <c r="M6984" s="5"/>
      <c r="N6984" s="5"/>
      <c r="O6984" s="5"/>
      <c r="P6984" s="5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6"/>
      <c r="E6985" s="5"/>
      <c r="F6985" s="5"/>
      <c r="G6985" s="5"/>
      <c r="H6985" s="5"/>
      <c r="I6985" s="5"/>
      <c r="J6985" s="6"/>
      <c r="K6985" s="5"/>
      <c r="L6985" s="5"/>
      <c r="M6985" s="5"/>
      <c r="N6985" s="5"/>
      <c r="O6985" s="5"/>
      <c r="P6985" s="5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6"/>
      <c r="E6986" s="5"/>
      <c r="F6986" s="5"/>
      <c r="G6986" s="5"/>
      <c r="H6986" s="5"/>
      <c r="I6986" s="5"/>
      <c r="J6986" s="6"/>
      <c r="K6986" s="5"/>
      <c r="L6986" s="5"/>
      <c r="M6986" s="5"/>
      <c r="N6986" s="5"/>
      <c r="O6986" s="5"/>
      <c r="P6986" s="5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6"/>
      <c r="E6987" s="5"/>
      <c r="F6987" s="5"/>
      <c r="G6987" s="5"/>
      <c r="H6987" s="5"/>
      <c r="I6987" s="5"/>
      <c r="J6987" s="6"/>
      <c r="K6987" s="5"/>
      <c r="L6987" s="5"/>
      <c r="M6987" s="5"/>
      <c r="N6987" s="5"/>
      <c r="O6987" s="5"/>
      <c r="P6987" s="5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6"/>
      <c r="E6988" s="5"/>
      <c r="F6988" s="5"/>
      <c r="G6988" s="5"/>
      <c r="H6988" s="5"/>
      <c r="I6988" s="5"/>
      <c r="J6988" s="6"/>
      <c r="K6988" s="5"/>
      <c r="L6988" s="5"/>
      <c r="M6988" s="5"/>
      <c r="N6988" s="5"/>
      <c r="O6988" s="5"/>
      <c r="P6988" s="5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6"/>
      <c r="E6989" s="5"/>
      <c r="F6989" s="5"/>
      <c r="G6989" s="5"/>
      <c r="H6989" s="5"/>
      <c r="I6989" s="5"/>
      <c r="J6989" s="6"/>
      <c r="K6989" s="5"/>
      <c r="L6989" s="5"/>
      <c r="M6989" s="5"/>
      <c r="N6989" s="5"/>
      <c r="O6989" s="5"/>
      <c r="P6989" s="5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6"/>
      <c r="E6990" s="5"/>
      <c r="F6990" s="5"/>
      <c r="G6990" s="5"/>
      <c r="H6990" s="5"/>
      <c r="I6990" s="5"/>
      <c r="J6990" s="6"/>
      <c r="K6990" s="5"/>
      <c r="L6990" s="5"/>
      <c r="M6990" s="5"/>
      <c r="N6990" s="5"/>
      <c r="O6990" s="5"/>
      <c r="P6990" s="5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6"/>
      <c r="E6991" s="5"/>
      <c r="F6991" s="5"/>
      <c r="G6991" s="5"/>
      <c r="H6991" s="5"/>
      <c r="I6991" s="5"/>
      <c r="J6991" s="6"/>
      <c r="K6991" s="5"/>
      <c r="L6991" s="5"/>
      <c r="M6991" s="5"/>
      <c r="N6991" s="5"/>
      <c r="O6991" s="5"/>
      <c r="P6991" s="5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6"/>
      <c r="E6992" s="5"/>
      <c r="F6992" s="5"/>
      <c r="G6992" s="5"/>
      <c r="H6992" s="5"/>
      <c r="I6992" s="5"/>
      <c r="J6992" s="6"/>
      <c r="K6992" s="5"/>
      <c r="L6992" s="5"/>
      <c r="M6992" s="5"/>
      <c r="N6992" s="5"/>
      <c r="O6992" s="5"/>
      <c r="P6992" s="5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6"/>
      <c r="E6993" s="5"/>
      <c r="F6993" s="5"/>
      <c r="G6993" s="5"/>
      <c r="H6993" s="5"/>
      <c r="I6993" s="5"/>
      <c r="J6993" s="6"/>
      <c r="K6993" s="5"/>
      <c r="L6993" s="5"/>
      <c r="M6993" s="5"/>
      <c r="N6993" s="5"/>
      <c r="O6993" s="5"/>
      <c r="P6993" s="5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6"/>
      <c r="E6994" s="5"/>
      <c r="F6994" s="5"/>
      <c r="G6994" s="5"/>
      <c r="H6994" s="5"/>
      <c r="I6994" s="5"/>
      <c r="J6994" s="6"/>
      <c r="K6994" s="5"/>
      <c r="L6994" s="5"/>
      <c r="M6994" s="5"/>
      <c r="N6994" s="5"/>
      <c r="O6994" s="5"/>
      <c r="P6994" s="5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6"/>
      <c r="E6995" s="5"/>
      <c r="F6995" s="5"/>
      <c r="G6995" s="5"/>
      <c r="H6995" s="5"/>
      <c r="I6995" s="5"/>
      <c r="J6995" s="6"/>
      <c r="K6995" s="5"/>
      <c r="L6995" s="5"/>
      <c r="M6995" s="5"/>
      <c r="N6995" s="5"/>
      <c r="O6995" s="5"/>
      <c r="P6995" s="5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6"/>
      <c r="E6996" s="5"/>
      <c r="F6996" s="5"/>
      <c r="G6996" s="5"/>
      <c r="H6996" s="5"/>
      <c r="I6996" s="5"/>
      <c r="J6996" s="6"/>
      <c r="K6996" s="5"/>
      <c r="L6996" s="5"/>
      <c r="M6996" s="5"/>
      <c r="N6996" s="5"/>
      <c r="O6996" s="5"/>
      <c r="P6996" s="5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6"/>
      <c r="E6997" s="5"/>
      <c r="F6997" s="5"/>
      <c r="G6997" s="5"/>
      <c r="H6997" s="5"/>
      <c r="I6997" s="5"/>
      <c r="J6997" s="6"/>
      <c r="K6997" s="5"/>
      <c r="L6997" s="5"/>
      <c r="M6997" s="5"/>
      <c r="N6997" s="5"/>
      <c r="O6997" s="5"/>
      <c r="P6997" s="5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6"/>
      <c r="E6998" s="5"/>
      <c r="F6998" s="5"/>
      <c r="G6998" s="5"/>
      <c r="H6998" s="5"/>
      <c r="I6998" s="5"/>
      <c r="J6998" s="6"/>
      <c r="K6998" s="5"/>
      <c r="L6998" s="5"/>
      <c r="M6998" s="5"/>
      <c r="N6998" s="5"/>
      <c r="O6998" s="5"/>
      <c r="P6998" s="5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6"/>
      <c r="E6999" s="5"/>
      <c r="F6999" s="5"/>
      <c r="G6999" s="5"/>
      <c r="H6999" s="5"/>
      <c r="I6999" s="5"/>
      <c r="J6999" s="6"/>
      <c r="K6999" s="5"/>
      <c r="L6999" s="5"/>
      <c r="M6999" s="5"/>
      <c r="N6999" s="5"/>
      <c r="O6999" s="5"/>
      <c r="P6999" s="5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6"/>
      <c r="E7000" s="5"/>
      <c r="F7000" s="5"/>
      <c r="G7000" s="5"/>
      <c r="H7000" s="5"/>
      <c r="I7000" s="5"/>
      <c r="J7000" s="6"/>
      <c r="K7000" s="5"/>
      <c r="L7000" s="5"/>
      <c r="M7000" s="5"/>
      <c r="N7000" s="5"/>
      <c r="O7000" s="5"/>
      <c r="P7000" s="5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6"/>
      <c r="E7001" s="5"/>
      <c r="F7001" s="5"/>
      <c r="G7001" s="5"/>
      <c r="H7001" s="5"/>
      <c r="I7001" s="5"/>
      <c r="J7001" s="6"/>
      <c r="K7001" s="5"/>
      <c r="L7001" s="5"/>
      <c r="M7001" s="5"/>
      <c r="N7001" s="5"/>
      <c r="O7001" s="5"/>
      <c r="P7001" s="5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6"/>
      <c r="E7002" s="5"/>
      <c r="F7002" s="5"/>
      <c r="G7002" s="5"/>
      <c r="H7002" s="5"/>
      <c r="I7002" s="5"/>
      <c r="J7002" s="6"/>
      <c r="K7002" s="5"/>
      <c r="L7002" s="5"/>
      <c r="M7002" s="5"/>
      <c r="N7002" s="5"/>
      <c r="O7002" s="5"/>
      <c r="P7002" s="5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6"/>
      <c r="E7003" s="5"/>
      <c r="F7003" s="5"/>
      <c r="G7003" s="5"/>
      <c r="H7003" s="5"/>
      <c r="I7003" s="5"/>
      <c r="J7003" s="6"/>
      <c r="K7003" s="5"/>
      <c r="L7003" s="5"/>
      <c r="M7003" s="5"/>
      <c r="N7003" s="5"/>
      <c r="O7003" s="5"/>
      <c r="P7003" s="5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6"/>
      <c r="E7004" s="5"/>
      <c r="F7004" s="5"/>
      <c r="G7004" s="5"/>
      <c r="H7004" s="5"/>
      <c r="I7004" s="5"/>
      <c r="J7004" s="6"/>
      <c r="K7004" s="5"/>
      <c r="L7004" s="5"/>
      <c r="M7004" s="5"/>
      <c r="N7004" s="5"/>
      <c r="O7004" s="5"/>
      <c r="P7004" s="5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6"/>
      <c r="E7005" s="5"/>
      <c r="F7005" s="5"/>
      <c r="G7005" s="5"/>
      <c r="H7005" s="5"/>
      <c r="I7005" s="5"/>
      <c r="J7005" s="6"/>
      <c r="K7005" s="5"/>
      <c r="L7005" s="5"/>
      <c r="M7005" s="5"/>
      <c r="N7005" s="5"/>
      <c r="O7005" s="5"/>
      <c r="P7005" s="5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6"/>
      <c r="E7006" s="5"/>
      <c r="F7006" s="5"/>
      <c r="G7006" s="5"/>
      <c r="H7006" s="5"/>
      <c r="I7006" s="5"/>
      <c r="J7006" s="6"/>
      <c r="K7006" s="5"/>
      <c r="L7006" s="5"/>
      <c r="M7006" s="5"/>
      <c r="N7006" s="5"/>
      <c r="O7006" s="5"/>
      <c r="P7006" s="5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6"/>
      <c r="E7007" s="5"/>
      <c r="F7007" s="5"/>
      <c r="G7007" s="5"/>
      <c r="H7007" s="5"/>
      <c r="I7007" s="5"/>
      <c r="J7007" s="6"/>
      <c r="K7007" s="5"/>
      <c r="L7007" s="5"/>
      <c r="M7007" s="5"/>
      <c r="N7007" s="5"/>
      <c r="O7007" s="5"/>
      <c r="P7007" s="5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6"/>
      <c r="E7008" s="5"/>
      <c r="F7008" s="5"/>
      <c r="G7008" s="5"/>
      <c r="H7008" s="5"/>
      <c r="I7008" s="5"/>
      <c r="J7008" s="6"/>
      <c r="K7008" s="5"/>
      <c r="L7008" s="5"/>
      <c r="M7008" s="5"/>
      <c r="N7008" s="5"/>
      <c r="O7008" s="5"/>
      <c r="P7008" s="5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6"/>
      <c r="E7009" s="5"/>
      <c r="F7009" s="5"/>
      <c r="G7009" s="5"/>
      <c r="H7009" s="5"/>
      <c r="I7009" s="5"/>
      <c r="J7009" s="6"/>
      <c r="K7009" s="5"/>
      <c r="L7009" s="5"/>
      <c r="M7009" s="5"/>
      <c r="N7009" s="5"/>
      <c r="O7009" s="5"/>
      <c r="P7009" s="5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6"/>
      <c r="E7010" s="5"/>
      <c r="F7010" s="5"/>
      <c r="G7010" s="5"/>
      <c r="H7010" s="5"/>
      <c r="I7010" s="5"/>
      <c r="J7010" s="6"/>
      <c r="K7010" s="5"/>
      <c r="L7010" s="5"/>
      <c r="M7010" s="5"/>
      <c r="N7010" s="5"/>
      <c r="O7010" s="5"/>
      <c r="P7010" s="5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6"/>
      <c r="E7011" s="5"/>
      <c r="F7011" s="5"/>
      <c r="G7011" s="5"/>
      <c r="H7011" s="5"/>
      <c r="I7011" s="5"/>
      <c r="J7011" s="6"/>
      <c r="K7011" s="5"/>
      <c r="L7011" s="5"/>
      <c r="M7011" s="5"/>
      <c r="N7011" s="5"/>
      <c r="O7011" s="5"/>
      <c r="P7011" s="5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6"/>
      <c r="E7012" s="5"/>
      <c r="F7012" s="5"/>
      <c r="G7012" s="5"/>
      <c r="H7012" s="5"/>
      <c r="I7012" s="5"/>
      <c r="J7012" s="6"/>
      <c r="K7012" s="5"/>
      <c r="L7012" s="5"/>
      <c r="M7012" s="5"/>
      <c r="N7012" s="5"/>
      <c r="O7012" s="5"/>
      <c r="P7012" s="5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6"/>
      <c r="E7013" s="5"/>
      <c r="F7013" s="5"/>
      <c r="G7013" s="5"/>
      <c r="H7013" s="5"/>
      <c r="I7013" s="5"/>
      <c r="J7013" s="6"/>
      <c r="K7013" s="5"/>
      <c r="L7013" s="5"/>
      <c r="M7013" s="5"/>
      <c r="N7013" s="5"/>
      <c r="O7013" s="5"/>
      <c r="P7013" s="5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6"/>
      <c r="E7014" s="5"/>
      <c r="F7014" s="5"/>
      <c r="G7014" s="5"/>
      <c r="H7014" s="5"/>
      <c r="I7014" s="5"/>
      <c r="J7014" s="6"/>
      <c r="K7014" s="5"/>
      <c r="L7014" s="5"/>
      <c r="M7014" s="5"/>
      <c r="N7014" s="5"/>
      <c r="O7014" s="5"/>
      <c r="P7014" s="5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6"/>
      <c r="E7015" s="5"/>
      <c r="F7015" s="5"/>
      <c r="G7015" s="5"/>
      <c r="H7015" s="5"/>
      <c r="I7015" s="5"/>
      <c r="J7015" s="6"/>
      <c r="K7015" s="5"/>
      <c r="L7015" s="5"/>
      <c r="M7015" s="5"/>
      <c r="N7015" s="5"/>
      <c r="O7015" s="5"/>
      <c r="P7015" s="5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6"/>
      <c r="E7016" s="5"/>
      <c r="F7016" s="5"/>
      <c r="G7016" s="5"/>
      <c r="H7016" s="5"/>
      <c r="I7016" s="5"/>
      <c r="J7016" s="6"/>
      <c r="K7016" s="5"/>
      <c r="L7016" s="5"/>
      <c r="M7016" s="5"/>
      <c r="N7016" s="5"/>
      <c r="O7016" s="5"/>
      <c r="P7016" s="5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6"/>
      <c r="E7017" s="5"/>
      <c r="F7017" s="5"/>
      <c r="G7017" s="5"/>
      <c r="H7017" s="5"/>
      <c r="I7017" s="5"/>
      <c r="J7017" s="6"/>
      <c r="K7017" s="5"/>
      <c r="L7017" s="5"/>
      <c r="M7017" s="5"/>
      <c r="N7017" s="5"/>
      <c r="O7017" s="5"/>
      <c r="P7017" s="5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6"/>
      <c r="E7018" s="5"/>
      <c r="F7018" s="5"/>
      <c r="G7018" s="5"/>
      <c r="H7018" s="5"/>
      <c r="I7018" s="5"/>
      <c r="J7018" s="6"/>
      <c r="K7018" s="5"/>
      <c r="L7018" s="5"/>
      <c r="M7018" s="5"/>
      <c r="N7018" s="5"/>
      <c r="O7018" s="5"/>
      <c r="P7018" s="5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6"/>
      <c r="E7019" s="5"/>
      <c r="F7019" s="5"/>
      <c r="G7019" s="5"/>
      <c r="H7019" s="5"/>
      <c r="I7019" s="5"/>
      <c r="J7019" s="6"/>
      <c r="K7019" s="5"/>
      <c r="L7019" s="5"/>
      <c r="M7019" s="5"/>
      <c r="N7019" s="5"/>
      <c r="O7019" s="5"/>
      <c r="P7019" s="5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6"/>
      <c r="E7020" s="5"/>
      <c r="F7020" s="5"/>
      <c r="G7020" s="5"/>
      <c r="H7020" s="5"/>
      <c r="I7020" s="5"/>
      <c r="J7020" s="6"/>
      <c r="K7020" s="5"/>
      <c r="L7020" s="5"/>
      <c r="M7020" s="5"/>
      <c r="N7020" s="5"/>
      <c r="O7020" s="5"/>
      <c r="P7020" s="5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6"/>
      <c r="E7021" s="5"/>
      <c r="F7021" s="5"/>
      <c r="G7021" s="5"/>
      <c r="H7021" s="5"/>
      <c r="I7021" s="5"/>
      <c r="J7021" s="6"/>
      <c r="K7021" s="5"/>
      <c r="L7021" s="5"/>
      <c r="M7021" s="5"/>
      <c r="N7021" s="5"/>
      <c r="O7021" s="5"/>
      <c r="P7021" s="5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6"/>
      <c r="E7022" s="5"/>
      <c r="F7022" s="5"/>
      <c r="G7022" s="5"/>
      <c r="H7022" s="5"/>
      <c r="I7022" s="5"/>
      <c r="J7022" s="6"/>
      <c r="K7022" s="5"/>
      <c r="L7022" s="5"/>
      <c r="M7022" s="5"/>
      <c r="N7022" s="5"/>
      <c r="O7022" s="5"/>
      <c r="P7022" s="5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6"/>
      <c r="E7023" s="5"/>
      <c r="F7023" s="5"/>
      <c r="G7023" s="5"/>
      <c r="H7023" s="5"/>
      <c r="I7023" s="5"/>
      <c r="J7023" s="6"/>
      <c r="K7023" s="5"/>
      <c r="L7023" s="5"/>
      <c r="M7023" s="5"/>
      <c r="N7023" s="5"/>
      <c r="O7023" s="5"/>
      <c r="P7023" s="5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6"/>
      <c r="E7024" s="5"/>
      <c r="F7024" s="5"/>
      <c r="G7024" s="5"/>
      <c r="H7024" s="5"/>
      <c r="I7024" s="5"/>
      <c r="J7024" s="6"/>
      <c r="K7024" s="5"/>
      <c r="L7024" s="5"/>
      <c r="M7024" s="5"/>
      <c r="N7024" s="5"/>
      <c r="O7024" s="5"/>
      <c r="P7024" s="5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6"/>
      <c r="E7025" s="5"/>
      <c r="F7025" s="5"/>
      <c r="G7025" s="5"/>
      <c r="H7025" s="5"/>
      <c r="I7025" s="5"/>
      <c r="J7025" s="6"/>
      <c r="K7025" s="5"/>
      <c r="L7025" s="5"/>
      <c r="M7025" s="5"/>
      <c r="N7025" s="5"/>
      <c r="O7025" s="5"/>
      <c r="P7025" s="5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6"/>
      <c r="E7026" s="5"/>
      <c r="F7026" s="5"/>
      <c r="G7026" s="5"/>
      <c r="H7026" s="5"/>
      <c r="I7026" s="5"/>
      <c r="J7026" s="6"/>
      <c r="K7026" s="5"/>
      <c r="L7026" s="5"/>
      <c r="M7026" s="5"/>
      <c r="N7026" s="5"/>
      <c r="O7026" s="5"/>
      <c r="P7026" s="5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6"/>
      <c r="E7027" s="5"/>
      <c r="F7027" s="5"/>
      <c r="G7027" s="5"/>
      <c r="H7027" s="5"/>
      <c r="I7027" s="5"/>
      <c r="J7027" s="6"/>
      <c r="K7027" s="5"/>
      <c r="L7027" s="5"/>
      <c r="M7027" s="5"/>
      <c r="N7027" s="5"/>
      <c r="O7027" s="5"/>
      <c r="P7027" s="5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6"/>
      <c r="E7028" s="5"/>
      <c r="F7028" s="5"/>
      <c r="G7028" s="5"/>
      <c r="H7028" s="5"/>
      <c r="I7028" s="5"/>
      <c r="J7028" s="6"/>
      <c r="K7028" s="5"/>
      <c r="L7028" s="5"/>
      <c r="M7028" s="5"/>
      <c r="N7028" s="5"/>
      <c r="O7028" s="5"/>
      <c r="P7028" s="5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6"/>
      <c r="E7029" s="5"/>
      <c r="F7029" s="5"/>
      <c r="G7029" s="5"/>
      <c r="H7029" s="5"/>
      <c r="I7029" s="5"/>
      <c r="J7029" s="6"/>
      <c r="K7029" s="5"/>
      <c r="L7029" s="5"/>
      <c r="M7029" s="5"/>
      <c r="N7029" s="5"/>
      <c r="O7029" s="5"/>
      <c r="P7029" s="5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6"/>
      <c r="E7030" s="5"/>
      <c r="F7030" s="5"/>
      <c r="G7030" s="5"/>
      <c r="H7030" s="5"/>
      <c r="I7030" s="5"/>
      <c r="J7030" s="6"/>
      <c r="K7030" s="5"/>
      <c r="L7030" s="5"/>
      <c r="M7030" s="5"/>
      <c r="N7030" s="5"/>
      <c r="O7030" s="5"/>
      <c r="P7030" s="5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6"/>
      <c r="E7031" s="5"/>
      <c r="F7031" s="5"/>
      <c r="G7031" s="5"/>
      <c r="H7031" s="5"/>
      <c r="I7031" s="5"/>
      <c r="J7031" s="6"/>
      <c r="K7031" s="5"/>
      <c r="L7031" s="5"/>
      <c r="M7031" s="5"/>
      <c r="N7031" s="5"/>
      <c r="O7031" s="5"/>
      <c r="P7031" s="5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6"/>
      <c r="E7032" s="5"/>
      <c r="F7032" s="5"/>
      <c r="G7032" s="5"/>
      <c r="H7032" s="5"/>
      <c r="I7032" s="5"/>
      <c r="J7032" s="6"/>
      <c r="K7032" s="5"/>
      <c r="L7032" s="5"/>
      <c r="M7032" s="5"/>
      <c r="N7032" s="5"/>
      <c r="O7032" s="5"/>
      <c r="P7032" s="5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6"/>
      <c r="E7033" s="5"/>
      <c r="F7033" s="5"/>
      <c r="G7033" s="5"/>
      <c r="H7033" s="5"/>
      <c r="I7033" s="5"/>
      <c r="J7033" s="6"/>
      <c r="K7033" s="5"/>
      <c r="L7033" s="5"/>
      <c r="M7033" s="5"/>
      <c r="N7033" s="5"/>
      <c r="O7033" s="5"/>
      <c r="P7033" s="5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6"/>
      <c r="E7034" s="5"/>
      <c r="F7034" s="5"/>
      <c r="G7034" s="5"/>
      <c r="H7034" s="5"/>
      <c r="I7034" s="5"/>
      <c r="J7034" s="6"/>
      <c r="K7034" s="5"/>
      <c r="L7034" s="5"/>
      <c r="M7034" s="5"/>
      <c r="N7034" s="5"/>
      <c r="O7034" s="5"/>
      <c r="P7034" s="5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6"/>
      <c r="E7035" s="5"/>
      <c r="F7035" s="5"/>
      <c r="G7035" s="5"/>
      <c r="H7035" s="5"/>
      <c r="I7035" s="5"/>
      <c r="J7035" s="6"/>
      <c r="K7035" s="5"/>
      <c r="L7035" s="5"/>
      <c r="M7035" s="5"/>
      <c r="N7035" s="5"/>
      <c r="O7035" s="5"/>
      <c r="P7035" s="5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6"/>
      <c r="E7036" s="5"/>
      <c r="F7036" s="5"/>
      <c r="G7036" s="5"/>
      <c r="H7036" s="5"/>
      <c r="I7036" s="5"/>
      <c r="J7036" s="6"/>
      <c r="K7036" s="5"/>
      <c r="L7036" s="5"/>
      <c r="M7036" s="5"/>
      <c r="N7036" s="5"/>
      <c r="O7036" s="5"/>
      <c r="P7036" s="5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6"/>
      <c r="E7037" s="5"/>
      <c r="F7037" s="5"/>
      <c r="G7037" s="5"/>
      <c r="H7037" s="5"/>
      <c r="I7037" s="5"/>
      <c r="J7037" s="6"/>
      <c r="K7037" s="5"/>
      <c r="L7037" s="5"/>
      <c r="M7037" s="5"/>
      <c r="N7037" s="5"/>
      <c r="O7037" s="5"/>
      <c r="P7037" s="5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6"/>
      <c r="E7038" s="5"/>
      <c r="F7038" s="5"/>
      <c r="G7038" s="5"/>
      <c r="H7038" s="5"/>
      <c r="I7038" s="5"/>
      <c r="J7038" s="6"/>
      <c r="K7038" s="5"/>
      <c r="L7038" s="5"/>
      <c r="M7038" s="5"/>
      <c r="N7038" s="5"/>
      <c r="O7038" s="5"/>
      <c r="P7038" s="5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6"/>
      <c r="E7039" s="5"/>
      <c r="F7039" s="5"/>
      <c r="G7039" s="5"/>
      <c r="H7039" s="5"/>
      <c r="I7039" s="5"/>
      <c r="J7039" s="6"/>
      <c r="K7039" s="5"/>
      <c r="L7039" s="5"/>
      <c r="M7039" s="5"/>
      <c r="N7039" s="5"/>
      <c r="O7039" s="5"/>
      <c r="P7039" s="5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6"/>
      <c r="E7040" s="5"/>
      <c r="F7040" s="5"/>
      <c r="G7040" s="5"/>
      <c r="H7040" s="5"/>
      <c r="I7040" s="5"/>
      <c r="J7040" s="6"/>
      <c r="K7040" s="5"/>
      <c r="L7040" s="5"/>
      <c r="M7040" s="5"/>
      <c r="N7040" s="5"/>
      <c r="O7040" s="5"/>
      <c r="P7040" s="5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6"/>
      <c r="E7041" s="5"/>
      <c r="F7041" s="5"/>
      <c r="G7041" s="5"/>
      <c r="H7041" s="5"/>
      <c r="I7041" s="5"/>
      <c r="J7041" s="6"/>
      <c r="K7041" s="5"/>
      <c r="L7041" s="5"/>
      <c r="M7041" s="5"/>
      <c r="N7041" s="5"/>
      <c r="O7041" s="5"/>
      <c r="P7041" s="5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6"/>
      <c r="E7042" s="5"/>
      <c r="F7042" s="5"/>
      <c r="G7042" s="5"/>
      <c r="H7042" s="5"/>
      <c r="I7042" s="5"/>
      <c r="J7042" s="6"/>
      <c r="K7042" s="5"/>
      <c r="L7042" s="5"/>
      <c r="M7042" s="5"/>
      <c r="N7042" s="5"/>
      <c r="O7042" s="5"/>
      <c r="P7042" s="5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6"/>
      <c r="E7043" s="5"/>
      <c r="F7043" s="5"/>
      <c r="G7043" s="5"/>
      <c r="H7043" s="5"/>
      <c r="I7043" s="5"/>
      <c r="J7043" s="6"/>
      <c r="K7043" s="5"/>
      <c r="L7043" s="5"/>
      <c r="M7043" s="5"/>
      <c r="N7043" s="5"/>
      <c r="O7043" s="5"/>
      <c r="P7043" s="5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6"/>
      <c r="E7044" s="5"/>
      <c r="F7044" s="5"/>
      <c r="G7044" s="5"/>
      <c r="H7044" s="5"/>
      <c r="I7044" s="5"/>
      <c r="J7044" s="6"/>
      <c r="K7044" s="5"/>
      <c r="L7044" s="5"/>
      <c r="M7044" s="5"/>
      <c r="N7044" s="5"/>
      <c r="O7044" s="5"/>
      <c r="P7044" s="5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6"/>
      <c r="E7045" s="5"/>
      <c r="F7045" s="5"/>
      <c r="G7045" s="5"/>
      <c r="H7045" s="5"/>
      <c r="I7045" s="5"/>
      <c r="J7045" s="6"/>
      <c r="K7045" s="5"/>
      <c r="L7045" s="5"/>
      <c r="M7045" s="5"/>
      <c r="N7045" s="5"/>
      <c r="O7045" s="5"/>
      <c r="P7045" s="5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6"/>
      <c r="E7046" s="5"/>
      <c r="F7046" s="5"/>
      <c r="G7046" s="5"/>
      <c r="H7046" s="5"/>
      <c r="I7046" s="5"/>
      <c r="J7046" s="6"/>
      <c r="K7046" s="5"/>
      <c r="L7046" s="5"/>
      <c r="M7046" s="5"/>
      <c r="N7046" s="5"/>
      <c r="O7046" s="5"/>
      <c r="P7046" s="5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6"/>
      <c r="E7047" s="5"/>
      <c r="F7047" s="5"/>
      <c r="G7047" s="5"/>
      <c r="H7047" s="5"/>
      <c r="I7047" s="5"/>
      <c r="J7047" s="6"/>
      <c r="K7047" s="5"/>
      <c r="L7047" s="5"/>
      <c r="M7047" s="5"/>
      <c r="N7047" s="5"/>
      <c r="O7047" s="5"/>
      <c r="P7047" s="5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6"/>
      <c r="E7048" s="5"/>
      <c r="F7048" s="5"/>
      <c r="G7048" s="5"/>
      <c r="H7048" s="5"/>
      <c r="I7048" s="5"/>
      <c r="J7048" s="6"/>
      <c r="K7048" s="5"/>
      <c r="L7048" s="5"/>
      <c r="M7048" s="5"/>
      <c r="N7048" s="5"/>
      <c r="O7048" s="5"/>
      <c r="P7048" s="5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6"/>
      <c r="E7049" s="5"/>
      <c r="F7049" s="5"/>
      <c r="G7049" s="5"/>
      <c r="H7049" s="5"/>
      <c r="I7049" s="5"/>
      <c r="J7049" s="6"/>
      <c r="K7049" s="5"/>
      <c r="L7049" s="5"/>
      <c r="M7049" s="5"/>
      <c r="N7049" s="5"/>
      <c r="O7049" s="5"/>
      <c r="P7049" s="5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6"/>
      <c r="E7050" s="5"/>
      <c r="F7050" s="5"/>
      <c r="G7050" s="5"/>
      <c r="H7050" s="5"/>
      <c r="I7050" s="5"/>
      <c r="J7050" s="6"/>
      <c r="K7050" s="5"/>
      <c r="L7050" s="5"/>
      <c r="M7050" s="5"/>
      <c r="N7050" s="5"/>
      <c r="O7050" s="5"/>
      <c r="P7050" s="5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6"/>
      <c r="E7051" s="5"/>
      <c r="F7051" s="5"/>
      <c r="G7051" s="5"/>
      <c r="H7051" s="5"/>
      <c r="I7051" s="5"/>
      <c r="J7051" s="6"/>
      <c r="K7051" s="5"/>
      <c r="L7051" s="5"/>
      <c r="M7051" s="5"/>
      <c r="N7051" s="5"/>
      <c r="O7051" s="5"/>
      <c r="P7051" s="5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6"/>
      <c r="E7052" s="5"/>
      <c r="F7052" s="5"/>
      <c r="G7052" s="5"/>
      <c r="H7052" s="5"/>
      <c r="I7052" s="5"/>
      <c r="J7052" s="6"/>
      <c r="K7052" s="5"/>
      <c r="L7052" s="5"/>
      <c r="M7052" s="5"/>
      <c r="N7052" s="5"/>
      <c r="O7052" s="5"/>
      <c r="P7052" s="5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6"/>
      <c r="E7053" s="5"/>
      <c r="F7053" s="5"/>
      <c r="G7053" s="5"/>
      <c r="H7053" s="5"/>
      <c r="I7053" s="5"/>
      <c r="J7053" s="6"/>
      <c r="K7053" s="5"/>
      <c r="L7053" s="5"/>
      <c r="M7053" s="5"/>
      <c r="N7053" s="5"/>
      <c r="O7053" s="5"/>
      <c r="P7053" s="5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6"/>
      <c r="E7054" s="5"/>
      <c r="F7054" s="5"/>
      <c r="G7054" s="5"/>
      <c r="H7054" s="5"/>
      <c r="I7054" s="5"/>
      <c r="J7054" s="6"/>
      <c r="K7054" s="5"/>
      <c r="L7054" s="5"/>
      <c r="M7054" s="5"/>
      <c r="N7054" s="5"/>
      <c r="O7054" s="5"/>
      <c r="P7054" s="5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6"/>
      <c r="E7055" s="5"/>
      <c r="F7055" s="5"/>
      <c r="G7055" s="5"/>
      <c r="H7055" s="5"/>
      <c r="I7055" s="5"/>
      <c r="J7055" s="6"/>
      <c r="K7055" s="5"/>
      <c r="L7055" s="5"/>
      <c r="M7055" s="5"/>
      <c r="N7055" s="5"/>
      <c r="O7055" s="5"/>
      <c r="P7055" s="5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6"/>
      <c r="E7056" s="5"/>
      <c r="F7056" s="5"/>
      <c r="G7056" s="5"/>
      <c r="H7056" s="5"/>
      <c r="I7056" s="5"/>
      <c r="J7056" s="6"/>
      <c r="K7056" s="5"/>
      <c r="L7056" s="5"/>
      <c r="M7056" s="5"/>
      <c r="N7056" s="5"/>
      <c r="O7056" s="5"/>
      <c r="P7056" s="5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6"/>
      <c r="E7057" s="5"/>
      <c r="F7057" s="5"/>
      <c r="G7057" s="5"/>
      <c r="H7057" s="5"/>
      <c r="I7057" s="5"/>
      <c r="J7057" s="6"/>
      <c r="K7057" s="5"/>
      <c r="L7057" s="5"/>
      <c r="M7057" s="5"/>
      <c r="N7057" s="5"/>
      <c r="O7057" s="5"/>
      <c r="P7057" s="5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6"/>
      <c r="E7058" s="5"/>
      <c r="F7058" s="5"/>
      <c r="G7058" s="5"/>
      <c r="H7058" s="5"/>
      <c r="I7058" s="5"/>
      <c r="J7058" s="6"/>
      <c r="K7058" s="5"/>
      <c r="L7058" s="5"/>
      <c r="M7058" s="5"/>
      <c r="N7058" s="5"/>
      <c r="O7058" s="5"/>
      <c r="P7058" s="5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6"/>
      <c r="E7059" s="5"/>
      <c r="F7059" s="5"/>
      <c r="G7059" s="5"/>
      <c r="H7059" s="5"/>
      <c r="I7059" s="5"/>
      <c r="J7059" s="6"/>
      <c r="K7059" s="5"/>
      <c r="L7059" s="5"/>
      <c r="M7059" s="5"/>
      <c r="N7059" s="5"/>
      <c r="O7059" s="5"/>
      <c r="P7059" s="5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6"/>
      <c r="E7060" s="5"/>
      <c r="F7060" s="5"/>
      <c r="G7060" s="5"/>
      <c r="H7060" s="5"/>
      <c r="I7060" s="5"/>
      <c r="J7060" s="6"/>
      <c r="K7060" s="5"/>
      <c r="L7060" s="5"/>
      <c r="M7060" s="5"/>
      <c r="N7060" s="5"/>
      <c r="O7060" s="5"/>
      <c r="P7060" s="5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6"/>
      <c r="E7061" s="5"/>
      <c r="F7061" s="5"/>
      <c r="G7061" s="5"/>
      <c r="H7061" s="5"/>
      <c r="I7061" s="5"/>
      <c r="J7061" s="6"/>
      <c r="K7061" s="5"/>
      <c r="L7061" s="5"/>
      <c r="M7061" s="5"/>
      <c r="N7061" s="5"/>
      <c r="O7061" s="5"/>
      <c r="P7061" s="5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6"/>
      <c r="E7062" s="5"/>
      <c r="F7062" s="5"/>
      <c r="G7062" s="5"/>
      <c r="H7062" s="5"/>
      <c r="I7062" s="5"/>
      <c r="J7062" s="6"/>
      <c r="K7062" s="5"/>
      <c r="L7062" s="5"/>
      <c r="M7062" s="5"/>
      <c r="N7062" s="5"/>
      <c r="O7062" s="5"/>
      <c r="P7062" s="5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6"/>
      <c r="E7063" s="5"/>
      <c r="F7063" s="5"/>
      <c r="G7063" s="5"/>
      <c r="H7063" s="5"/>
      <c r="I7063" s="5"/>
      <c r="J7063" s="6"/>
      <c r="K7063" s="5"/>
      <c r="L7063" s="5"/>
      <c r="M7063" s="5"/>
      <c r="N7063" s="5"/>
      <c r="O7063" s="5"/>
      <c r="P7063" s="5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6"/>
      <c r="E7064" s="5"/>
      <c r="F7064" s="5"/>
      <c r="G7064" s="5"/>
      <c r="H7064" s="5"/>
      <c r="I7064" s="5"/>
      <c r="J7064" s="6"/>
      <c r="K7064" s="5"/>
      <c r="L7064" s="5"/>
      <c r="M7064" s="5"/>
      <c r="N7064" s="5"/>
      <c r="O7064" s="5"/>
      <c r="P7064" s="5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6"/>
      <c r="E7065" s="5"/>
      <c r="F7065" s="5"/>
      <c r="G7065" s="5"/>
      <c r="H7065" s="5"/>
      <c r="I7065" s="5"/>
      <c r="J7065" s="6"/>
      <c r="K7065" s="5"/>
      <c r="L7065" s="5"/>
      <c r="M7065" s="5"/>
      <c r="N7065" s="5"/>
      <c r="O7065" s="5"/>
      <c r="P7065" s="5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6"/>
      <c r="E7066" s="5"/>
      <c r="F7066" s="5"/>
      <c r="G7066" s="5"/>
      <c r="H7066" s="5"/>
      <c r="I7066" s="5"/>
      <c r="J7066" s="6"/>
      <c r="K7066" s="5"/>
      <c r="L7066" s="5"/>
      <c r="M7066" s="5"/>
      <c r="N7066" s="5"/>
      <c r="O7066" s="5"/>
      <c r="P7066" s="5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6"/>
      <c r="E7067" s="5"/>
      <c r="F7067" s="5"/>
      <c r="G7067" s="5"/>
      <c r="H7067" s="5"/>
      <c r="I7067" s="5"/>
      <c r="J7067" s="6"/>
      <c r="K7067" s="5"/>
      <c r="L7067" s="5"/>
      <c r="M7067" s="5"/>
      <c r="N7067" s="5"/>
      <c r="O7067" s="5"/>
      <c r="P7067" s="5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6"/>
      <c r="E7068" s="5"/>
      <c r="F7068" s="5"/>
      <c r="G7068" s="5"/>
      <c r="H7068" s="5"/>
      <c r="I7068" s="5"/>
      <c r="J7068" s="6"/>
      <c r="K7068" s="5"/>
      <c r="L7068" s="5"/>
      <c r="M7068" s="5"/>
      <c r="N7068" s="5"/>
      <c r="O7068" s="5"/>
      <c r="P7068" s="5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6"/>
      <c r="E7069" s="5"/>
      <c r="F7069" s="5"/>
      <c r="G7069" s="5"/>
      <c r="H7069" s="5"/>
      <c r="I7069" s="5"/>
      <c r="J7069" s="6"/>
      <c r="K7069" s="5"/>
      <c r="L7069" s="5"/>
      <c r="M7069" s="5"/>
      <c r="N7069" s="5"/>
      <c r="O7069" s="5"/>
      <c r="P7069" s="5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6"/>
      <c r="E7070" s="5"/>
      <c r="F7070" s="5"/>
      <c r="G7070" s="5"/>
      <c r="H7070" s="5"/>
      <c r="I7070" s="5"/>
      <c r="J7070" s="6"/>
      <c r="K7070" s="5"/>
      <c r="L7070" s="5"/>
      <c r="M7070" s="5"/>
      <c r="N7070" s="5"/>
      <c r="O7070" s="5"/>
      <c r="P7070" s="5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6"/>
      <c r="E7071" s="5"/>
      <c r="F7071" s="5"/>
      <c r="G7071" s="5"/>
      <c r="H7071" s="5"/>
      <c r="I7071" s="5"/>
      <c r="J7071" s="6"/>
      <c r="K7071" s="5"/>
      <c r="L7071" s="5"/>
      <c r="M7071" s="5"/>
      <c r="N7071" s="5"/>
      <c r="O7071" s="5"/>
      <c r="P7071" s="5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6"/>
      <c r="E7072" s="5"/>
      <c r="F7072" s="5"/>
      <c r="G7072" s="5"/>
      <c r="H7072" s="5"/>
      <c r="I7072" s="5"/>
      <c r="J7072" s="6"/>
      <c r="K7072" s="5"/>
      <c r="L7072" s="5"/>
      <c r="M7072" s="5"/>
      <c r="N7072" s="5"/>
      <c r="O7072" s="5"/>
      <c r="P7072" s="5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6"/>
      <c r="E7073" s="5"/>
      <c r="F7073" s="5"/>
      <c r="G7073" s="5"/>
      <c r="H7073" s="5"/>
      <c r="I7073" s="5"/>
      <c r="J7073" s="6"/>
      <c r="K7073" s="5"/>
      <c r="L7073" s="5"/>
      <c r="M7073" s="5"/>
      <c r="N7073" s="5"/>
      <c r="O7073" s="5"/>
      <c r="P7073" s="5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6"/>
      <c r="E7074" s="5"/>
      <c r="F7074" s="5"/>
      <c r="G7074" s="5"/>
      <c r="H7074" s="5"/>
      <c r="I7074" s="5"/>
      <c r="J7074" s="6"/>
      <c r="K7074" s="5"/>
      <c r="L7074" s="5"/>
      <c r="M7074" s="5"/>
      <c r="N7074" s="5"/>
      <c r="O7074" s="5"/>
      <c r="P7074" s="5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6"/>
      <c r="E7075" s="5"/>
      <c r="F7075" s="5"/>
      <c r="G7075" s="5"/>
      <c r="H7075" s="5"/>
      <c r="I7075" s="5"/>
      <c r="J7075" s="6"/>
      <c r="K7075" s="5"/>
      <c r="L7075" s="5"/>
      <c r="M7075" s="5"/>
      <c r="N7075" s="5"/>
      <c r="O7075" s="5"/>
      <c r="P7075" s="5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6"/>
      <c r="E7076" s="5"/>
      <c r="F7076" s="5"/>
      <c r="G7076" s="5"/>
      <c r="H7076" s="5"/>
      <c r="I7076" s="5"/>
      <c r="J7076" s="6"/>
      <c r="K7076" s="5"/>
      <c r="L7076" s="5"/>
      <c r="M7076" s="5"/>
      <c r="N7076" s="5"/>
      <c r="O7076" s="5"/>
      <c r="P7076" s="5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6"/>
      <c r="E7077" s="5"/>
      <c r="F7077" s="5"/>
      <c r="G7077" s="5"/>
      <c r="H7077" s="5"/>
      <c r="I7077" s="5"/>
      <c r="J7077" s="6"/>
      <c r="K7077" s="5"/>
      <c r="L7077" s="5"/>
      <c r="M7077" s="5"/>
      <c r="N7077" s="5"/>
      <c r="O7077" s="5"/>
      <c r="P7077" s="5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6"/>
      <c r="E7078" s="5"/>
      <c r="F7078" s="5"/>
      <c r="G7078" s="5"/>
      <c r="H7078" s="5"/>
      <c r="I7078" s="5"/>
      <c r="J7078" s="6"/>
      <c r="K7078" s="5"/>
      <c r="L7078" s="5"/>
      <c r="M7078" s="5"/>
      <c r="N7078" s="5"/>
      <c r="O7078" s="5"/>
      <c r="P7078" s="5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6"/>
      <c r="E7079" s="5"/>
      <c r="F7079" s="5"/>
      <c r="G7079" s="5"/>
      <c r="H7079" s="5"/>
      <c r="I7079" s="5"/>
      <c r="J7079" s="6"/>
      <c r="K7079" s="5"/>
      <c r="L7079" s="5"/>
      <c r="M7079" s="5"/>
      <c r="N7079" s="5"/>
      <c r="O7079" s="5"/>
      <c r="P7079" s="5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6"/>
      <c r="E7080" s="5"/>
      <c r="F7080" s="5"/>
      <c r="G7080" s="5"/>
      <c r="H7080" s="5"/>
      <c r="I7080" s="5"/>
      <c r="J7080" s="6"/>
      <c r="K7080" s="5"/>
      <c r="L7080" s="5"/>
      <c r="M7080" s="5"/>
      <c r="N7080" s="5"/>
      <c r="O7080" s="5"/>
      <c r="P7080" s="5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6"/>
      <c r="E7081" s="5"/>
      <c r="F7081" s="5"/>
      <c r="G7081" s="5"/>
      <c r="H7081" s="5"/>
      <c r="I7081" s="5"/>
      <c r="J7081" s="6"/>
      <c r="K7081" s="5"/>
      <c r="L7081" s="5"/>
      <c r="M7081" s="5"/>
      <c r="N7081" s="5"/>
      <c r="O7081" s="5"/>
      <c r="P7081" s="5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6"/>
      <c r="E7082" s="5"/>
      <c r="F7082" s="5"/>
      <c r="G7082" s="5"/>
      <c r="H7082" s="5"/>
      <c r="I7082" s="5"/>
      <c r="J7082" s="6"/>
      <c r="K7082" s="5"/>
      <c r="L7082" s="5"/>
      <c r="M7082" s="5"/>
      <c r="N7082" s="5"/>
      <c r="O7082" s="5"/>
      <c r="P7082" s="5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6"/>
      <c r="E7083" s="5"/>
      <c r="F7083" s="5"/>
      <c r="G7083" s="5"/>
      <c r="H7083" s="5"/>
      <c r="I7083" s="5"/>
      <c r="J7083" s="6"/>
      <c r="K7083" s="5"/>
      <c r="L7083" s="5"/>
      <c r="M7083" s="5"/>
      <c r="N7083" s="5"/>
      <c r="O7083" s="5"/>
      <c r="P7083" s="5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6"/>
      <c r="E7084" s="5"/>
      <c r="F7084" s="5"/>
      <c r="G7084" s="5"/>
      <c r="H7084" s="5"/>
      <c r="I7084" s="5"/>
      <c r="J7084" s="6"/>
      <c r="K7084" s="5"/>
      <c r="L7084" s="5"/>
      <c r="M7084" s="5"/>
      <c r="N7084" s="5"/>
      <c r="O7084" s="5"/>
      <c r="P7084" s="5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6"/>
      <c r="E7085" s="5"/>
      <c r="F7085" s="5"/>
      <c r="G7085" s="5"/>
      <c r="H7085" s="5"/>
      <c r="I7085" s="5"/>
      <c r="J7085" s="6"/>
      <c r="K7085" s="5"/>
      <c r="L7085" s="5"/>
      <c r="M7085" s="5"/>
      <c r="N7085" s="5"/>
      <c r="O7085" s="5"/>
      <c r="P7085" s="5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6"/>
      <c r="E7086" s="5"/>
      <c r="F7086" s="5"/>
      <c r="G7086" s="5"/>
      <c r="H7086" s="5"/>
      <c r="I7086" s="5"/>
      <c r="J7086" s="6"/>
      <c r="K7086" s="5"/>
      <c r="L7086" s="5"/>
      <c r="M7086" s="5"/>
      <c r="N7086" s="5"/>
      <c r="O7086" s="5"/>
      <c r="P7086" s="5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6"/>
      <c r="E7087" s="5"/>
      <c r="F7087" s="5"/>
      <c r="G7087" s="5"/>
      <c r="H7087" s="5"/>
      <c r="I7087" s="5"/>
      <c r="J7087" s="6"/>
      <c r="K7087" s="5"/>
      <c r="L7087" s="5"/>
      <c r="M7087" s="5"/>
      <c r="N7087" s="5"/>
      <c r="O7087" s="5"/>
      <c r="P7087" s="5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6"/>
      <c r="E7088" s="5"/>
      <c r="F7088" s="5"/>
      <c r="G7088" s="5"/>
      <c r="H7088" s="5"/>
      <c r="I7088" s="5"/>
      <c r="J7088" s="6"/>
      <c r="K7088" s="5"/>
      <c r="L7088" s="5"/>
      <c r="M7088" s="5"/>
      <c r="N7088" s="5"/>
      <c r="O7088" s="5"/>
      <c r="P7088" s="5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6"/>
      <c r="E7089" s="5"/>
      <c r="F7089" s="5"/>
      <c r="G7089" s="5"/>
      <c r="H7089" s="5"/>
      <c r="I7089" s="5"/>
      <c r="J7089" s="6"/>
      <c r="K7089" s="5"/>
      <c r="L7089" s="5"/>
      <c r="M7089" s="5"/>
      <c r="N7089" s="5"/>
      <c r="O7089" s="5"/>
      <c r="P7089" s="5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6"/>
      <c r="E7090" s="5"/>
      <c r="F7090" s="5"/>
      <c r="G7090" s="5"/>
      <c r="H7090" s="5"/>
      <c r="I7090" s="5"/>
      <c r="J7090" s="6"/>
      <c r="K7090" s="5"/>
      <c r="L7090" s="5"/>
      <c r="M7090" s="5"/>
      <c r="N7090" s="5"/>
      <c r="O7090" s="5"/>
      <c r="P7090" s="5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6"/>
      <c r="E7091" s="5"/>
      <c r="F7091" s="5"/>
      <c r="G7091" s="5"/>
      <c r="H7091" s="5"/>
      <c r="I7091" s="5"/>
      <c r="J7091" s="6"/>
      <c r="K7091" s="5"/>
      <c r="L7091" s="5"/>
      <c r="M7091" s="5"/>
      <c r="N7091" s="5"/>
      <c r="O7091" s="5"/>
      <c r="P7091" s="5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6"/>
      <c r="E7092" s="5"/>
      <c r="F7092" s="5"/>
      <c r="G7092" s="5"/>
      <c r="H7092" s="5"/>
      <c r="I7092" s="5"/>
      <c r="J7092" s="6"/>
      <c r="K7092" s="5"/>
      <c r="L7092" s="5"/>
      <c r="M7092" s="5"/>
      <c r="N7092" s="5"/>
      <c r="O7092" s="5"/>
      <c r="P7092" s="5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6"/>
      <c r="E7093" s="5"/>
      <c r="F7093" s="5"/>
      <c r="G7093" s="5"/>
      <c r="H7093" s="5"/>
      <c r="I7093" s="5"/>
      <c r="J7093" s="6"/>
      <c r="K7093" s="5"/>
      <c r="L7093" s="5"/>
      <c r="M7093" s="5"/>
      <c r="N7093" s="5"/>
      <c r="O7093" s="5"/>
      <c r="P7093" s="5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6"/>
      <c r="E7094" s="5"/>
      <c r="F7094" s="5"/>
      <c r="G7094" s="5"/>
      <c r="H7094" s="5"/>
      <c r="I7094" s="5"/>
      <c r="J7094" s="6"/>
      <c r="K7094" s="5"/>
      <c r="L7094" s="5"/>
      <c r="M7094" s="5"/>
      <c r="N7094" s="5"/>
      <c r="O7094" s="5"/>
      <c r="P7094" s="5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6"/>
      <c r="E7095" s="5"/>
      <c r="F7095" s="5"/>
      <c r="G7095" s="5"/>
      <c r="H7095" s="5"/>
      <c r="I7095" s="5"/>
      <c r="J7095" s="6"/>
      <c r="K7095" s="5"/>
      <c r="L7095" s="5"/>
      <c r="M7095" s="5"/>
      <c r="N7095" s="5"/>
      <c r="O7095" s="5"/>
      <c r="P7095" s="5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6"/>
      <c r="E7096" s="5"/>
      <c r="F7096" s="5"/>
      <c r="G7096" s="5"/>
      <c r="H7096" s="5"/>
      <c r="I7096" s="5"/>
      <c r="J7096" s="6"/>
      <c r="K7096" s="5"/>
      <c r="L7096" s="5"/>
      <c r="M7096" s="5"/>
      <c r="N7096" s="5"/>
      <c r="O7096" s="5"/>
      <c r="P7096" s="5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6"/>
      <c r="E7097" s="5"/>
      <c r="F7097" s="5"/>
      <c r="G7097" s="5"/>
      <c r="H7097" s="5"/>
      <c r="I7097" s="5"/>
      <c r="J7097" s="6"/>
      <c r="K7097" s="5"/>
      <c r="L7097" s="5"/>
      <c r="M7097" s="5"/>
      <c r="N7097" s="5"/>
      <c r="O7097" s="5"/>
      <c r="P7097" s="5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6"/>
      <c r="E7098" s="5"/>
      <c r="F7098" s="5"/>
      <c r="G7098" s="5"/>
      <c r="H7098" s="5"/>
      <c r="I7098" s="5"/>
      <c r="J7098" s="6"/>
      <c r="K7098" s="5"/>
      <c r="L7098" s="5"/>
      <c r="M7098" s="5"/>
      <c r="N7098" s="5"/>
      <c r="O7098" s="5"/>
      <c r="P7098" s="5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6"/>
      <c r="E7099" s="5"/>
      <c r="F7099" s="5"/>
      <c r="G7099" s="5"/>
      <c r="H7099" s="5"/>
      <c r="I7099" s="5"/>
      <c r="J7099" s="6"/>
      <c r="K7099" s="5"/>
      <c r="L7099" s="5"/>
      <c r="M7099" s="5"/>
      <c r="N7099" s="5"/>
      <c r="O7099" s="5"/>
      <c r="P7099" s="5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6"/>
      <c r="E7100" s="5"/>
      <c r="F7100" s="5"/>
      <c r="G7100" s="5"/>
      <c r="H7100" s="5"/>
      <c r="I7100" s="5"/>
      <c r="J7100" s="6"/>
      <c r="K7100" s="5"/>
      <c r="L7100" s="5"/>
      <c r="M7100" s="5"/>
      <c r="N7100" s="5"/>
      <c r="O7100" s="5"/>
      <c r="P7100" s="5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6"/>
      <c r="E7101" s="5"/>
      <c r="F7101" s="5"/>
      <c r="G7101" s="5"/>
      <c r="H7101" s="5"/>
      <c r="I7101" s="5"/>
      <c r="J7101" s="6"/>
      <c r="K7101" s="5"/>
      <c r="L7101" s="5"/>
      <c r="M7101" s="5"/>
      <c r="N7101" s="5"/>
      <c r="O7101" s="5"/>
      <c r="P7101" s="5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6"/>
      <c r="E7102" s="5"/>
      <c r="F7102" s="5"/>
      <c r="G7102" s="5"/>
      <c r="H7102" s="5"/>
      <c r="I7102" s="5"/>
      <c r="J7102" s="6"/>
      <c r="K7102" s="5"/>
      <c r="L7102" s="5"/>
      <c r="M7102" s="5"/>
      <c r="N7102" s="5"/>
      <c r="O7102" s="5"/>
      <c r="P7102" s="5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6"/>
      <c r="E7103" s="5"/>
      <c r="F7103" s="5"/>
      <c r="G7103" s="5"/>
      <c r="H7103" s="5"/>
      <c r="I7103" s="5"/>
      <c r="J7103" s="6"/>
      <c r="K7103" s="5"/>
      <c r="L7103" s="5"/>
      <c r="M7103" s="5"/>
      <c r="N7103" s="5"/>
      <c r="O7103" s="5"/>
      <c r="P7103" s="5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6"/>
      <c r="E7104" s="5"/>
      <c r="F7104" s="5"/>
      <c r="G7104" s="5"/>
      <c r="H7104" s="5"/>
      <c r="I7104" s="5"/>
      <c r="J7104" s="6"/>
      <c r="K7104" s="5"/>
      <c r="L7104" s="5"/>
      <c r="M7104" s="5"/>
      <c r="N7104" s="5"/>
      <c r="O7104" s="5"/>
      <c r="P7104" s="5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6"/>
      <c r="E7105" s="5"/>
      <c r="F7105" s="5"/>
      <c r="G7105" s="5"/>
      <c r="H7105" s="5"/>
      <c r="I7105" s="5"/>
      <c r="J7105" s="6"/>
      <c r="K7105" s="5"/>
      <c r="L7105" s="5"/>
      <c r="M7105" s="5"/>
      <c r="N7105" s="5"/>
      <c r="O7105" s="5"/>
      <c r="P7105" s="5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6"/>
      <c r="E7106" s="5"/>
      <c r="F7106" s="5"/>
      <c r="G7106" s="5"/>
      <c r="H7106" s="5"/>
      <c r="I7106" s="5"/>
      <c r="J7106" s="6"/>
      <c r="K7106" s="5"/>
      <c r="L7106" s="5"/>
      <c r="M7106" s="5"/>
      <c r="N7106" s="5"/>
      <c r="O7106" s="5"/>
      <c r="P7106" s="5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6"/>
      <c r="E7107" s="5"/>
      <c r="F7107" s="5"/>
      <c r="G7107" s="5"/>
      <c r="H7107" s="5"/>
      <c r="I7107" s="5"/>
      <c r="J7107" s="6"/>
      <c r="K7107" s="5"/>
      <c r="L7107" s="5"/>
      <c r="M7107" s="5"/>
      <c r="N7107" s="5"/>
      <c r="O7107" s="5"/>
      <c r="P7107" s="5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6"/>
      <c r="E7108" s="5"/>
      <c r="F7108" s="5"/>
      <c r="G7108" s="5"/>
      <c r="H7108" s="5"/>
      <c r="I7108" s="5"/>
      <c r="J7108" s="6"/>
      <c r="K7108" s="5"/>
      <c r="L7108" s="5"/>
      <c r="M7108" s="5"/>
      <c r="N7108" s="5"/>
      <c r="O7108" s="5"/>
      <c r="P7108" s="5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6"/>
      <c r="E7109" s="5"/>
      <c r="F7109" s="5"/>
      <c r="G7109" s="5"/>
      <c r="H7109" s="5"/>
      <c r="I7109" s="5"/>
      <c r="J7109" s="6"/>
      <c r="K7109" s="5"/>
      <c r="L7109" s="5"/>
      <c r="M7109" s="5"/>
      <c r="N7109" s="5"/>
      <c r="O7109" s="5"/>
      <c r="P7109" s="5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6"/>
      <c r="E7110" s="5"/>
      <c r="F7110" s="5"/>
      <c r="G7110" s="5"/>
      <c r="H7110" s="5"/>
      <c r="I7110" s="5"/>
      <c r="J7110" s="6"/>
      <c r="K7110" s="5"/>
      <c r="L7110" s="5"/>
      <c r="M7110" s="5"/>
      <c r="N7110" s="5"/>
      <c r="O7110" s="5"/>
      <c r="P7110" s="5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6"/>
      <c r="E7111" s="5"/>
      <c r="F7111" s="5"/>
      <c r="G7111" s="5"/>
      <c r="H7111" s="5"/>
      <c r="I7111" s="5"/>
      <c r="J7111" s="6"/>
      <c r="K7111" s="5"/>
      <c r="L7111" s="5"/>
      <c r="M7111" s="5"/>
      <c r="N7111" s="5"/>
      <c r="O7111" s="5"/>
      <c r="P7111" s="5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6"/>
      <c r="E7112" s="5"/>
      <c r="F7112" s="5"/>
      <c r="G7112" s="5"/>
      <c r="H7112" s="5"/>
      <c r="I7112" s="5"/>
      <c r="J7112" s="6"/>
      <c r="K7112" s="5"/>
      <c r="L7112" s="5"/>
      <c r="M7112" s="5"/>
      <c r="N7112" s="5"/>
      <c r="O7112" s="5"/>
      <c r="P7112" s="5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6"/>
      <c r="E7113" s="5"/>
      <c r="F7113" s="5"/>
      <c r="G7113" s="5"/>
      <c r="H7113" s="5"/>
      <c r="I7113" s="5"/>
      <c r="J7113" s="6"/>
      <c r="K7113" s="5"/>
      <c r="L7113" s="5"/>
      <c r="M7113" s="5"/>
      <c r="N7113" s="5"/>
      <c r="O7113" s="5"/>
      <c r="P7113" s="5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6"/>
      <c r="E7114" s="5"/>
      <c r="F7114" s="5"/>
      <c r="G7114" s="5"/>
      <c r="H7114" s="5"/>
      <c r="I7114" s="5"/>
      <c r="J7114" s="6"/>
      <c r="K7114" s="5"/>
      <c r="L7114" s="5"/>
      <c r="M7114" s="5"/>
      <c r="N7114" s="5"/>
      <c r="O7114" s="5"/>
      <c r="P7114" s="5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6"/>
      <c r="E7115" s="5"/>
      <c r="F7115" s="5"/>
      <c r="G7115" s="5"/>
      <c r="H7115" s="5"/>
      <c r="I7115" s="5"/>
      <c r="J7115" s="6"/>
      <c r="K7115" s="5"/>
      <c r="L7115" s="5"/>
      <c r="M7115" s="5"/>
      <c r="N7115" s="5"/>
      <c r="O7115" s="5"/>
      <c r="P7115" s="5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6"/>
      <c r="E7116" s="5"/>
      <c r="F7116" s="5"/>
      <c r="G7116" s="5"/>
      <c r="H7116" s="5"/>
      <c r="I7116" s="5"/>
      <c r="J7116" s="6"/>
      <c r="K7116" s="5"/>
      <c r="L7116" s="5"/>
      <c r="M7116" s="5"/>
      <c r="N7116" s="5"/>
      <c r="O7116" s="5"/>
      <c r="P7116" s="5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6"/>
      <c r="E7117" s="5"/>
      <c r="F7117" s="5"/>
      <c r="G7117" s="5"/>
      <c r="H7117" s="5"/>
      <c r="I7117" s="5"/>
      <c r="J7117" s="6"/>
      <c r="K7117" s="5"/>
      <c r="L7117" s="5"/>
      <c r="M7117" s="5"/>
      <c r="N7117" s="5"/>
      <c r="O7117" s="5"/>
      <c r="P7117" s="5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6"/>
      <c r="E7118" s="5"/>
      <c r="F7118" s="5"/>
      <c r="G7118" s="5"/>
      <c r="H7118" s="5"/>
      <c r="I7118" s="5"/>
      <c r="J7118" s="6"/>
      <c r="K7118" s="5"/>
      <c r="L7118" s="5"/>
      <c r="M7118" s="5"/>
      <c r="N7118" s="5"/>
      <c r="O7118" s="5"/>
      <c r="P7118" s="5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6"/>
      <c r="E7119" s="5"/>
      <c r="F7119" s="5"/>
      <c r="G7119" s="5"/>
      <c r="H7119" s="5"/>
      <c r="I7119" s="5"/>
      <c r="J7119" s="6"/>
      <c r="K7119" s="5"/>
      <c r="L7119" s="5"/>
      <c r="M7119" s="5"/>
      <c r="N7119" s="5"/>
      <c r="O7119" s="5"/>
      <c r="P7119" s="5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6"/>
      <c r="E7120" s="5"/>
      <c r="F7120" s="5"/>
      <c r="G7120" s="5"/>
      <c r="H7120" s="5"/>
      <c r="I7120" s="5"/>
      <c r="J7120" s="6"/>
      <c r="K7120" s="5"/>
      <c r="L7120" s="5"/>
      <c r="M7120" s="5"/>
      <c r="N7120" s="5"/>
      <c r="O7120" s="5"/>
      <c r="P7120" s="5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6"/>
      <c r="E7121" s="5"/>
      <c r="F7121" s="5"/>
      <c r="G7121" s="5"/>
      <c r="H7121" s="5"/>
      <c r="I7121" s="5"/>
      <c r="J7121" s="6"/>
      <c r="K7121" s="5"/>
      <c r="L7121" s="5"/>
      <c r="M7121" s="5"/>
      <c r="N7121" s="5"/>
      <c r="O7121" s="5"/>
      <c r="P7121" s="5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6"/>
      <c r="E7122" s="5"/>
      <c r="F7122" s="5"/>
      <c r="G7122" s="5"/>
      <c r="H7122" s="5"/>
      <c r="I7122" s="5"/>
      <c r="J7122" s="6"/>
      <c r="K7122" s="5"/>
      <c r="L7122" s="5"/>
      <c r="M7122" s="5"/>
      <c r="N7122" s="5"/>
      <c r="O7122" s="5"/>
      <c r="P7122" s="5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6"/>
      <c r="E7123" s="5"/>
      <c r="F7123" s="5"/>
      <c r="G7123" s="5"/>
      <c r="H7123" s="5"/>
      <c r="I7123" s="5"/>
      <c r="J7123" s="6"/>
      <c r="K7123" s="5"/>
      <c r="L7123" s="5"/>
      <c r="M7123" s="5"/>
      <c r="N7123" s="5"/>
      <c r="O7123" s="5"/>
      <c r="P7123" s="5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6"/>
      <c r="E7124" s="5"/>
      <c r="F7124" s="5"/>
      <c r="G7124" s="5"/>
      <c r="H7124" s="5"/>
      <c r="I7124" s="5"/>
      <c r="J7124" s="6"/>
      <c r="K7124" s="5"/>
      <c r="L7124" s="5"/>
      <c r="M7124" s="5"/>
      <c r="N7124" s="5"/>
      <c r="O7124" s="5"/>
      <c r="P7124" s="5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6"/>
      <c r="E7125" s="5"/>
      <c r="F7125" s="5"/>
      <c r="G7125" s="5"/>
      <c r="H7125" s="5"/>
      <c r="I7125" s="5"/>
      <c r="J7125" s="6"/>
      <c r="K7125" s="5"/>
      <c r="L7125" s="5"/>
      <c r="M7125" s="5"/>
      <c r="N7125" s="5"/>
      <c r="O7125" s="5"/>
      <c r="P7125" s="5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6"/>
      <c r="E7126" s="5"/>
      <c r="F7126" s="5"/>
      <c r="G7126" s="5"/>
      <c r="H7126" s="5"/>
      <c r="I7126" s="5"/>
      <c r="J7126" s="6"/>
      <c r="K7126" s="5"/>
      <c r="L7126" s="5"/>
      <c r="M7126" s="5"/>
      <c r="N7126" s="5"/>
      <c r="O7126" s="5"/>
      <c r="P7126" s="5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6"/>
      <c r="E7127" s="5"/>
      <c r="F7127" s="5"/>
      <c r="G7127" s="5"/>
      <c r="H7127" s="5"/>
      <c r="I7127" s="5"/>
      <c r="J7127" s="6"/>
      <c r="K7127" s="5"/>
      <c r="L7127" s="5"/>
      <c r="M7127" s="5"/>
      <c r="N7127" s="5"/>
      <c r="O7127" s="5"/>
      <c r="P7127" s="5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6"/>
      <c r="E7128" s="5"/>
      <c r="F7128" s="5"/>
      <c r="G7128" s="5"/>
      <c r="H7128" s="5"/>
      <c r="I7128" s="5"/>
      <c r="J7128" s="6"/>
      <c r="K7128" s="5"/>
      <c r="L7128" s="5"/>
      <c r="M7128" s="5"/>
      <c r="N7128" s="5"/>
      <c r="O7128" s="5"/>
      <c r="P7128" s="5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6"/>
      <c r="E7129" s="5"/>
      <c r="F7129" s="5"/>
      <c r="G7129" s="5"/>
      <c r="H7129" s="5"/>
      <c r="I7129" s="5"/>
      <c r="J7129" s="6"/>
      <c r="K7129" s="5"/>
      <c r="L7129" s="5"/>
      <c r="M7129" s="5"/>
      <c r="N7129" s="5"/>
      <c r="O7129" s="5"/>
      <c r="P7129" s="5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6"/>
      <c r="E7130" s="5"/>
      <c r="F7130" s="5"/>
      <c r="G7130" s="5"/>
      <c r="H7130" s="5"/>
      <c r="I7130" s="5"/>
      <c r="J7130" s="6"/>
      <c r="K7130" s="5"/>
      <c r="L7130" s="5"/>
      <c r="M7130" s="5"/>
      <c r="N7130" s="5"/>
      <c r="O7130" s="5"/>
      <c r="P7130" s="5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6"/>
      <c r="E7131" s="5"/>
      <c r="F7131" s="5"/>
      <c r="G7131" s="5"/>
      <c r="H7131" s="5"/>
      <c r="I7131" s="5"/>
      <c r="J7131" s="6"/>
      <c r="K7131" s="5"/>
      <c r="L7131" s="5"/>
      <c r="M7131" s="5"/>
      <c r="N7131" s="5"/>
      <c r="O7131" s="5"/>
      <c r="P7131" s="5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6"/>
      <c r="E7132" s="5"/>
      <c r="F7132" s="5"/>
      <c r="G7132" s="5"/>
      <c r="H7132" s="5"/>
      <c r="I7132" s="5"/>
      <c r="J7132" s="6"/>
      <c r="K7132" s="5"/>
      <c r="L7132" s="5"/>
      <c r="M7132" s="5"/>
      <c r="N7132" s="5"/>
      <c r="O7132" s="5"/>
      <c r="P7132" s="5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6"/>
      <c r="E7133" s="5"/>
      <c r="F7133" s="5"/>
      <c r="G7133" s="5"/>
      <c r="H7133" s="5"/>
      <c r="I7133" s="5"/>
      <c r="J7133" s="6"/>
      <c r="K7133" s="5"/>
      <c r="L7133" s="5"/>
      <c r="M7133" s="5"/>
      <c r="N7133" s="5"/>
      <c r="O7133" s="5"/>
      <c r="P7133" s="5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6"/>
      <c r="E7134" s="5"/>
      <c r="F7134" s="5"/>
      <c r="G7134" s="5"/>
      <c r="H7134" s="5"/>
      <c r="I7134" s="5"/>
      <c r="J7134" s="6"/>
      <c r="K7134" s="5"/>
      <c r="L7134" s="5"/>
      <c r="M7134" s="5"/>
      <c r="N7134" s="5"/>
      <c r="O7134" s="5"/>
      <c r="P7134" s="5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6"/>
      <c r="E7135" s="5"/>
      <c r="F7135" s="5"/>
      <c r="G7135" s="5"/>
      <c r="H7135" s="5"/>
      <c r="I7135" s="5"/>
      <c r="J7135" s="6"/>
      <c r="K7135" s="5"/>
      <c r="L7135" s="5"/>
      <c r="M7135" s="5"/>
      <c r="N7135" s="5"/>
      <c r="O7135" s="5"/>
      <c r="P7135" s="5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6"/>
      <c r="E7136" s="5"/>
      <c r="F7136" s="5"/>
      <c r="G7136" s="5"/>
      <c r="H7136" s="5"/>
      <c r="I7136" s="5"/>
      <c r="J7136" s="6"/>
      <c r="K7136" s="5"/>
      <c r="L7136" s="5"/>
      <c r="M7136" s="5"/>
      <c r="N7136" s="5"/>
      <c r="O7136" s="5"/>
      <c r="P7136" s="5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6"/>
      <c r="E7137" s="5"/>
      <c r="F7137" s="5"/>
      <c r="G7137" s="5"/>
      <c r="H7137" s="5"/>
      <c r="I7137" s="5"/>
      <c r="J7137" s="6"/>
      <c r="K7137" s="5"/>
      <c r="L7137" s="5"/>
      <c r="M7137" s="5"/>
      <c r="N7137" s="5"/>
      <c r="O7137" s="5"/>
      <c r="P7137" s="5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6"/>
      <c r="E7138" s="5"/>
      <c r="F7138" s="5"/>
      <c r="G7138" s="5"/>
      <c r="H7138" s="5"/>
      <c r="I7138" s="5"/>
      <c r="J7138" s="6"/>
      <c r="K7138" s="5"/>
      <c r="L7138" s="5"/>
      <c r="M7138" s="5"/>
      <c r="N7138" s="5"/>
      <c r="O7138" s="5"/>
      <c r="P7138" s="5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6"/>
      <c r="E7139" s="5"/>
      <c r="F7139" s="5"/>
      <c r="G7139" s="5"/>
      <c r="H7139" s="5"/>
      <c r="I7139" s="5"/>
      <c r="J7139" s="6"/>
      <c r="K7139" s="5"/>
      <c r="L7139" s="5"/>
      <c r="M7139" s="5"/>
      <c r="N7139" s="5"/>
      <c r="O7139" s="5"/>
      <c r="P7139" s="5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6"/>
      <c r="E7140" s="5"/>
      <c r="F7140" s="5"/>
      <c r="G7140" s="5"/>
      <c r="H7140" s="5"/>
      <c r="I7140" s="5"/>
      <c r="J7140" s="6"/>
      <c r="K7140" s="5"/>
      <c r="L7140" s="5"/>
      <c r="M7140" s="5"/>
      <c r="N7140" s="5"/>
      <c r="O7140" s="5"/>
      <c r="P7140" s="5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6"/>
      <c r="E7141" s="5"/>
      <c r="F7141" s="5"/>
      <c r="G7141" s="5"/>
      <c r="H7141" s="5"/>
      <c r="I7141" s="5"/>
      <c r="J7141" s="6"/>
      <c r="K7141" s="5"/>
      <c r="L7141" s="5"/>
      <c r="M7141" s="5"/>
      <c r="N7141" s="5"/>
      <c r="O7141" s="5"/>
      <c r="P7141" s="5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6"/>
      <c r="E7142" s="5"/>
      <c r="F7142" s="5"/>
      <c r="G7142" s="5"/>
      <c r="H7142" s="5"/>
      <c r="I7142" s="5"/>
      <c r="J7142" s="6"/>
      <c r="K7142" s="5"/>
      <c r="L7142" s="5"/>
      <c r="M7142" s="5"/>
      <c r="N7142" s="5"/>
      <c r="O7142" s="5"/>
      <c r="P7142" s="5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6"/>
      <c r="E7143" s="5"/>
      <c r="F7143" s="5"/>
      <c r="G7143" s="5"/>
      <c r="H7143" s="5"/>
      <c r="I7143" s="5"/>
      <c r="J7143" s="6"/>
      <c r="K7143" s="5"/>
      <c r="L7143" s="5"/>
      <c r="M7143" s="5"/>
      <c r="N7143" s="5"/>
      <c r="O7143" s="5"/>
      <c r="P7143" s="5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6"/>
      <c r="E7144" s="5"/>
      <c r="F7144" s="5"/>
      <c r="G7144" s="5"/>
      <c r="H7144" s="5"/>
      <c r="I7144" s="5"/>
      <c r="J7144" s="6"/>
      <c r="K7144" s="5"/>
      <c r="L7144" s="5"/>
      <c r="M7144" s="5"/>
      <c r="N7144" s="5"/>
      <c r="O7144" s="5"/>
      <c r="P7144" s="5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6"/>
      <c r="E7145" s="5"/>
      <c r="F7145" s="5"/>
      <c r="G7145" s="5"/>
      <c r="H7145" s="5"/>
      <c r="I7145" s="5"/>
      <c r="J7145" s="6"/>
      <c r="K7145" s="5"/>
      <c r="L7145" s="5"/>
      <c r="M7145" s="5"/>
      <c r="N7145" s="5"/>
      <c r="O7145" s="5"/>
      <c r="P7145" s="5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6"/>
      <c r="E7146" s="5"/>
      <c r="F7146" s="5"/>
      <c r="G7146" s="5"/>
      <c r="H7146" s="5"/>
      <c r="I7146" s="5"/>
      <c r="J7146" s="6"/>
      <c r="K7146" s="5"/>
      <c r="L7146" s="5"/>
      <c r="M7146" s="5"/>
      <c r="N7146" s="5"/>
      <c r="O7146" s="5"/>
      <c r="P7146" s="5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6"/>
      <c r="E7147" s="5"/>
      <c r="F7147" s="5"/>
      <c r="G7147" s="5"/>
      <c r="H7147" s="5"/>
      <c r="I7147" s="5"/>
      <c r="J7147" s="6"/>
      <c r="K7147" s="5"/>
      <c r="L7147" s="5"/>
      <c r="M7147" s="5"/>
      <c r="N7147" s="5"/>
      <c r="O7147" s="5"/>
      <c r="P7147" s="5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6"/>
      <c r="E7148" s="5"/>
      <c r="F7148" s="5"/>
      <c r="G7148" s="5"/>
      <c r="H7148" s="5"/>
      <c r="I7148" s="5"/>
      <c r="J7148" s="6"/>
      <c r="K7148" s="5"/>
      <c r="L7148" s="5"/>
      <c r="M7148" s="5"/>
      <c r="N7148" s="5"/>
      <c r="O7148" s="5"/>
      <c r="P7148" s="5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6"/>
      <c r="E7149" s="5"/>
      <c r="F7149" s="5"/>
      <c r="G7149" s="5"/>
      <c r="H7149" s="5"/>
      <c r="I7149" s="5"/>
      <c r="J7149" s="6"/>
      <c r="K7149" s="5"/>
      <c r="L7149" s="5"/>
      <c r="M7149" s="5"/>
      <c r="N7149" s="5"/>
      <c r="O7149" s="5"/>
      <c r="P7149" s="5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6"/>
      <c r="E7150" s="5"/>
      <c r="F7150" s="5"/>
      <c r="G7150" s="5"/>
      <c r="H7150" s="5"/>
      <c r="I7150" s="5"/>
      <c r="J7150" s="6"/>
      <c r="K7150" s="5"/>
      <c r="L7150" s="5"/>
      <c r="M7150" s="5"/>
      <c r="N7150" s="5"/>
      <c r="O7150" s="5"/>
      <c r="P7150" s="5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6"/>
      <c r="E7151" s="5"/>
      <c r="F7151" s="5"/>
      <c r="G7151" s="5"/>
      <c r="H7151" s="5"/>
      <c r="I7151" s="5"/>
      <c r="J7151" s="6"/>
      <c r="K7151" s="5"/>
      <c r="L7151" s="5"/>
      <c r="M7151" s="5"/>
      <c r="N7151" s="5"/>
      <c r="O7151" s="5"/>
      <c r="P7151" s="5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6"/>
      <c r="E7152" s="5"/>
      <c r="F7152" s="5"/>
      <c r="G7152" s="5"/>
      <c r="H7152" s="5"/>
      <c r="I7152" s="5"/>
      <c r="J7152" s="6"/>
      <c r="K7152" s="5"/>
      <c r="L7152" s="5"/>
      <c r="M7152" s="5"/>
      <c r="N7152" s="5"/>
      <c r="O7152" s="5"/>
      <c r="P7152" s="5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6"/>
      <c r="E7153" s="5"/>
      <c r="F7153" s="5"/>
      <c r="G7153" s="5"/>
      <c r="H7153" s="5"/>
      <c r="I7153" s="5"/>
      <c r="J7153" s="6"/>
      <c r="K7153" s="5"/>
      <c r="L7153" s="5"/>
      <c r="M7153" s="5"/>
      <c r="N7153" s="5"/>
      <c r="O7153" s="5"/>
      <c r="P7153" s="5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6"/>
      <c r="E7154" s="5"/>
      <c r="F7154" s="5"/>
      <c r="G7154" s="5"/>
      <c r="H7154" s="5"/>
      <c r="I7154" s="5"/>
      <c r="J7154" s="6"/>
      <c r="K7154" s="5"/>
      <c r="L7154" s="5"/>
      <c r="M7154" s="5"/>
      <c r="N7154" s="5"/>
      <c r="O7154" s="5"/>
      <c r="P7154" s="5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6"/>
      <c r="E7155" s="5"/>
      <c r="F7155" s="5"/>
      <c r="G7155" s="5"/>
      <c r="H7155" s="5"/>
      <c r="I7155" s="5"/>
      <c r="J7155" s="6"/>
      <c r="K7155" s="5"/>
      <c r="L7155" s="5"/>
      <c r="M7155" s="5"/>
      <c r="N7155" s="5"/>
      <c r="O7155" s="5"/>
      <c r="P7155" s="5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6"/>
      <c r="E7156" s="5"/>
      <c r="F7156" s="5"/>
      <c r="G7156" s="5"/>
      <c r="H7156" s="5"/>
      <c r="I7156" s="5"/>
      <c r="J7156" s="6"/>
      <c r="K7156" s="5"/>
      <c r="L7156" s="5"/>
      <c r="M7156" s="5"/>
      <c r="N7156" s="5"/>
      <c r="O7156" s="5"/>
      <c r="P7156" s="5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6"/>
      <c r="E7157" s="5"/>
      <c r="F7157" s="5"/>
      <c r="G7157" s="5"/>
      <c r="H7157" s="5"/>
      <c r="I7157" s="5"/>
      <c r="J7157" s="6"/>
      <c r="K7157" s="5"/>
      <c r="L7157" s="5"/>
      <c r="M7157" s="5"/>
      <c r="N7157" s="5"/>
      <c r="O7157" s="5"/>
      <c r="P7157" s="5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6"/>
      <c r="E7158" s="5"/>
      <c r="F7158" s="5"/>
      <c r="G7158" s="5"/>
      <c r="H7158" s="5"/>
      <c r="I7158" s="5"/>
      <c r="J7158" s="6"/>
      <c r="K7158" s="5"/>
      <c r="L7158" s="5"/>
      <c r="M7158" s="5"/>
      <c r="N7158" s="5"/>
      <c r="O7158" s="5"/>
      <c r="P7158" s="5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6"/>
      <c r="E7159" s="5"/>
      <c r="F7159" s="5"/>
      <c r="G7159" s="5"/>
      <c r="H7159" s="5"/>
      <c r="I7159" s="5"/>
      <c r="J7159" s="6"/>
      <c r="K7159" s="5"/>
      <c r="L7159" s="5"/>
      <c r="M7159" s="5"/>
      <c r="N7159" s="5"/>
      <c r="O7159" s="5"/>
      <c r="P7159" s="5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6"/>
      <c r="E7160" s="5"/>
      <c r="F7160" s="5"/>
      <c r="G7160" s="5"/>
      <c r="H7160" s="5"/>
      <c r="I7160" s="5"/>
      <c r="J7160" s="6"/>
      <c r="K7160" s="5"/>
      <c r="L7160" s="5"/>
      <c r="M7160" s="5"/>
      <c r="N7160" s="5"/>
      <c r="O7160" s="5"/>
      <c r="P7160" s="5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6"/>
      <c r="E7161" s="5"/>
      <c r="F7161" s="5"/>
      <c r="G7161" s="5"/>
      <c r="H7161" s="5"/>
      <c r="I7161" s="5"/>
      <c r="J7161" s="6"/>
      <c r="K7161" s="5"/>
      <c r="L7161" s="5"/>
      <c r="M7161" s="5"/>
      <c r="N7161" s="5"/>
      <c r="O7161" s="5"/>
      <c r="P7161" s="5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6"/>
      <c r="E7162" s="5"/>
      <c r="F7162" s="5"/>
      <c r="G7162" s="5"/>
      <c r="H7162" s="5"/>
      <c r="I7162" s="5"/>
      <c r="J7162" s="6"/>
      <c r="K7162" s="5"/>
      <c r="L7162" s="5"/>
      <c r="M7162" s="5"/>
      <c r="N7162" s="5"/>
      <c r="O7162" s="5"/>
      <c r="P7162" s="5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6"/>
      <c r="E7163" s="5"/>
      <c r="F7163" s="5"/>
      <c r="G7163" s="5"/>
      <c r="H7163" s="5"/>
      <c r="I7163" s="5"/>
      <c r="J7163" s="6"/>
      <c r="K7163" s="5"/>
      <c r="L7163" s="5"/>
      <c r="M7163" s="5"/>
      <c r="N7163" s="5"/>
      <c r="O7163" s="5"/>
      <c r="P7163" s="5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6"/>
      <c r="E7164" s="5"/>
      <c r="F7164" s="5"/>
      <c r="G7164" s="5"/>
      <c r="H7164" s="5"/>
      <c r="I7164" s="5"/>
      <c r="J7164" s="6"/>
      <c r="K7164" s="5"/>
      <c r="L7164" s="5"/>
      <c r="M7164" s="5"/>
      <c r="N7164" s="5"/>
      <c r="O7164" s="5"/>
      <c r="P7164" s="5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6"/>
      <c r="E7165" s="5"/>
      <c r="F7165" s="5"/>
      <c r="G7165" s="5"/>
      <c r="H7165" s="5"/>
      <c r="I7165" s="5"/>
      <c r="J7165" s="6"/>
      <c r="K7165" s="5"/>
      <c r="L7165" s="5"/>
      <c r="M7165" s="5"/>
      <c r="N7165" s="5"/>
      <c r="O7165" s="5"/>
      <c r="P7165" s="5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6"/>
      <c r="E7166" s="5"/>
      <c r="F7166" s="5"/>
      <c r="G7166" s="5"/>
      <c r="H7166" s="5"/>
      <c r="I7166" s="5"/>
      <c r="J7166" s="6"/>
      <c r="K7166" s="5"/>
      <c r="L7166" s="5"/>
      <c r="M7166" s="5"/>
      <c r="N7166" s="5"/>
      <c r="O7166" s="5"/>
      <c r="P7166" s="5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6"/>
      <c r="E7167" s="5"/>
      <c r="F7167" s="5"/>
      <c r="G7167" s="5"/>
      <c r="H7167" s="5"/>
      <c r="I7167" s="5"/>
      <c r="J7167" s="6"/>
      <c r="K7167" s="5"/>
      <c r="L7167" s="5"/>
      <c r="M7167" s="5"/>
      <c r="N7167" s="5"/>
      <c r="O7167" s="5"/>
      <c r="P7167" s="5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6"/>
      <c r="E7168" s="5"/>
      <c r="F7168" s="5"/>
      <c r="G7168" s="5"/>
      <c r="H7168" s="5"/>
      <c r="I7168" s="5"/>
      <c r="J7168" s="6"/>
      <c r="K7168" s="5"/>
      <c r="L7168" s="5"/>
      <c r="M7168" s="5"/>
      <c r="N7168" s="5"/>
      <c r="O7168" s="5"/>
      <c r="P7168" s="5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6"/>
      <c r="E7169" s="5"/>
      <c r="F7169" s="5"/>
      <c r="G7169" s="5"/>
      <c r="H7169" s="5"/>
      <c r="I7169" s="5"/>
      <c r="J7169" s="6"/>
      <c r="K7169" s="5"/>
      <c r="L7169" s="5"/>
      <c r="M7169" s="5"/>
      <c r="N7169" s="5"/>
      <c r="O7169" s="5"/>
      <c r="P7169" s="5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6"/>
      <c r="E7170" s="5"/>
      <c r="F7170" s="5"/>
      <c r="G7170" s="5"/>
      <c r="H7170" s="5"/>
      <c r="I7170" s="5"/>
      <c r="J7170" s="6"/>
      <c r="K7170" s="5"/>
      <c r="L7170" s="5"/>
      <c r="M7170" s="5"/>
      <c r="N7170" s="5"/>
      <c r="O7170" s="5"/>
      <c r="P7170" s="5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6"/>
      <c r="E7171" s="5"/>
      <c r="F7171" s="5"/>
      <c r="G7171" s="5"/>
      <c r="H7171" s="5"/>
      <c r="I7171" s="5"/>
      <c r="J7171" s="6"/>
      <c r="K7171" s="5"/>
      <c r="L7171" s="5"/>
      <c r="M7171" s="5"/>
      <c r="N7171" s="5"/>
      <c r="O7171" s="5"/>
      <c r="P7171" s="5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6"/>
      <c r="E7172" s="5"/>
      <c r="F7172" s="5"/>
      <c r="G7172" s="5"/>
      <c r="H7172" s="5"/>
      <c r="I7172" s="5"/>
      <c r="J7172" s="6"/>
      <c r="K7172" s="5"/>
      <c r="L7172" s="5"/>
      <c r="M7172" s="5"/>
      <c r="N7172" s="5"/>
      <c r="O7172" s="5"/>
      <c r="P7172" s="5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6"/>
      <c r="E7173" s="5"/>
      <c r="F7173" s="5"/>
      <c r="G7173" s="5"/>
      <c r="H7173" s="5"/>
      <c r="I7173" s="5"/>
      <c r="J7173" s="6"/>
      <c r="K7173" s="5"/>
      <c r="L7173" s="5"/>
      <c r="M7173" s="5"/>
      <c r="N7173" s="5"/>
      <c r="O7173" s="5"/>
      <c r="P7173" s="5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6"/>
      <c r="E7174" s="5"/>
      <c r="F7174" s="5"/>
      <c r="G7174" s="5"/>
      <c r="H7174" s="5"/>
      <c r="I7174" s="5"/>
      <c r="J7174" s="6"/>
      <c r="K7174" s="5"/>
      <c r="L7174" s="5"/>
      <c r="M7174" s="5"/>
      <c r="N7174" s="5"/>
      <c r="O7174" s="5"/>
      <c r="P7174" s="5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6"/>
      <c r="E7175" s="5"/>
      <c r="F7175" s="5"/>
      <c r="G7175" s="5"/>
      <c r="H7175" s="5"/>
      <c r="I7175" s="5"/>
      <c r="J7175" s="6"/>
      <c r="K7175" s="5"/>
      <c r="L7175" s="5"/>
      <c r="M7175" s="5"/>
      <c r="N7175" s="5"/>
      <c r="O7175" s="5"/>
      <c r="P7175" s="5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6"/>
      <c r="E7176" s="5"/>
      <c r="F7176" s="5"/>
      <c r="G7176" s="5"/>
      <c r="H7176" s="5"/>
      <c r="I7176" s="5"/>
      <c r="J7176" s="6"/>
      <c r="K7176" s="5"/>
      <c r="L7176" s="5"/>
      <c r="M7176" s="5"/>
      <c r="N7176" s="5"/>
      <c r="O7176" s="5"/>
      <c r="P7176" s="5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6"/>
      <c r="E7177" s="5"/>
      <c r="F7177" s="5"/>
      <c r="G7177" s="5"/>
      <c r="H7177" s="5"/>
      <c r="I7177" s="5"/>
      <c r="J7177" s="6"/>
      <c r="K7177" s="5"/>
      <c r="L7177" s="5"/>
      <c r="M7177" s="5"/>
      <c r="N7177" s="5"/>
      <c r="O7177" s="5"/>
      <c r="P7177" s="5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6"/>
      <c r="E7178" s="5"/>
      <c r="F7178" s="5"/>
      <c r="G7178" s="5"/>
      <c r="H7178" s="5"/>
      <c r="I7178" s="5"/>
      <c r="J7178" s="6"/>
      <c r="K7178" s="5"/>
      <c r="L7178" s="5"/>
      <c r="M7178" s="5"/>
      <c r="N7178" s="5"/>
      <c r="O7178" s="5"/>
      <c r="P7178" s="5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6"/>
      <c r="E7179" s="5"/>
      <c r="F7179" s="5"/>
      <c r="G7179" s="5"/>
      <c r="H7179" s="5"/>
      <c r="I7179" s="5"/>
      <c r="J7179" s="6"/>
      <c r="K7179" s="5"/>
      <c r="L7179" s="5"/>
      <c r="M7179" s="5"/>
      <c r="N7179" s="5"/>
      <c r="O7179" s="5"/>
      <c r="P7179" s="5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6"/>
      <c r="E7180" s="5"/>
      <c r="F7180" s="5"/>
      <c r="G7180" s="5"/>
      <c r="H7180" s="5"/>
      <c r="I7180" s="5"/>
      <c r="J7180" s="6"/>
      <c r="K7180" s="5"/>
      <c r="L7180" s="5"/>
      <c r="M7180" s="5"/>
      <c r="N7180" s="5"/>
      <c r="O7180" s="5"/>
      <c r="P7180" s="5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6"/>
      <c r="E7181" s="5"/>
      <c r="F7181" s="5"/>
      <c r="G7181" s="5"/>
      <c r="H7181" s="5"/>
      <c r="I7181" s="5"/>
      <c r="J7181" s="6"/>
      <c r="K7181" s="5"/>
      <c r="L7181" s="5"/>
      <c r="M7181" s="5"/>
      <c r="N7181" s="5"/>
      <c r="O7181" s="5"/>
      <c r="P7181" s="5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6"/>
      <c r="E7182" s="5"/>
      <c r="F7182" s="5"/>
      <c r="G7182" s="5"/>
      <c r="H7182" s="5"/>
      <c r="I7182" s="5"/>
      <c r="J7182" s="6"/>
      <c r="K7182" s="5"/>
      <c r="L7182" s="5"/>
      <c r="M7182" s="5"/>
      <c r="N7182" s="5"/>
      <c r="O7182" s="5"/>
      <c r="P7182" s="5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6"/>
      <c r="E7183" s="5"/>
      <c r="F7183" s="5"/>
      <c r="G7183" s="5"/>
      <c r="H7183" s="5"/>
      <c r="I7183" s="5"/>
      <c r="J7183" s="6"/>
      <c r="K7183" s="5"/>
      <c r="L7183" s="5"/>
      <c r="M7183" s="5"/>
      <c r="N7183" s="5"/>
      <c r="O7183" s="5"/>
      <c r="P7183" s="5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6"/>
      <c r="E7184" s="5"/>
      <c r="F7184" s="5"/>
      <c r="G7184" s="5"/>
      <c r="H7184" s="5"/>
      <c r="I7184" s="5"/>
      <c r="J7184" s="6"/>
      <c r="K7184" s="5"/>
      <c r="L7184" s="5"/>
      <c r="M7184" s="5"/>
      <c r="N7184" s="5"/>
      <c r="O7184" s="5"/>
      <c r="P7184" s="5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6"/>
      <c r="E7185" s="5"/>
      <c r="F7185" s="5"/>
      <c r="G7185" s="5"/>
      <c r="H7185" s="5"/>
      <c r="I7185" s="5"/>
      <c r="J7185" s="6"/>
      <c r="K7185" s="5"/>
      <c r="L7185" s="5"/>
      <c r="M7185" s="5"/>
      <c r="N7185" s="5"/>
      <c r="O7185" s="5"/>
      <c r="P7185" s="5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6"/>
      <c r="E7186" s="5"/>
      <c r="F7186" s="5"/>
      <c r="G7186" s="5"/>
      <c r="H7186" s="5"/>
      <c r="I7186" s="5"/>
      <c r="J7186" s="6"/>
      <c r="K7186" s="5"/>
      <c r="L7186" s="5"/>
      <c r="M7186" s="5"/>
      <c r="N7186" s="5"/>
      <c r="O7186" s="5"/>
      <c r="P7186" s="5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6"/>
      <c r="E7187" s="5"/>
      <c r="F7187" s="5"/>
      <c r="G7187" s="5"/>
      <c r="H7187" s="5"/>
      <c r="I7187" s="5"/>
      <c r="J7187" s="6"/>
      <c r="K7187" s="5"/>
      <c r="L7187" s="5"/>
      <c r="M7187" s="5"/>
      <c r="N7187" s="5"/>
      <c r="O7187" s="5"/>
      <c r="P7187" s="5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6"/>
      <c r="E7188" s="5"/>
      <c r="F7188" s="5"/>
      <c r="G7188" s="5"/>
      <c r="H7188" s="5"/>
      <c r="I7188" s="5"/>
      <c r="J7188" s="6"/>
      <c r="K7188" s="5"/>
      <c r="L7188" s="5"/>
      <c r="M7188" s="5"/>
      <c r="N7188" s="5"/>
      <c r="O7188" s="5"/>
      <c r="P7188" s="5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6"/>
      <c r="E7189" s="5"/>
      <c r="F7189" s="5"/>
      <c r="G7189" s="5"/>
      <c r="H7189" s="5"/>
      <c r="I7189" s="5"/>
      <c r="J7189" s="6"/>
      <c r="K7189" s="5"/>
      <c r="L7189" s="5"/>
      <c r="M7189" s="5"/>
      <c r="N7189" s="5"/>
      <c r="O7189" s="5"/>
      <c r="P7189" s="5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6"/>
      <c r="E7190" s="5"/>
      <c r="F7190" s="5"/>
      <c r="G7190" s="5"/>
      <c r="H7190" s="5"/>
      <c r="I7190" s="5"/>
      <c r="J7190" s="6"/>
      <c r="K7190" s="5"/>
      <c r="L7190" s="5"/>
      <c r="M7190" s="5"/>
      <c r="N7190" s="5"/>
      <c r="O7190" s="5"/>
      <c r="P7190" s="5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6"/>
      <c r="E7191" s="5"/>
      <c r="F7191" s="5"/>
      <c r="G7191" s="5"/>
      <c r="H7191" s="5"/>
      <c r="I7191" s="5"/>
      <c r="J7191" s="6"/>
      <c r="K7191" s="5"/>
      <c r="L7191" s="5"/>
      <c r="M7191" s="5"/>
      <c r="N7191" s="5"/>
      <c r="O7191" s="5"/>
      <c r="P7191" s="5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6"/>
      <c r="E7192" s="5"/>
      <c r="F7192" s="5"/>
      <c r="G7192" s="5"/>
      <c r="H7192" s="5"/>
      <c r="I7192" s="5"/>
      <c r="J7192" s="6"/>
      <c r="K7192" s="5"/>
      <c r="L7192" s="5"/>
      <c r="M7192" s="5"/>
      <c r="N7192" s="5"/>
      <c r="O7192" s="5"/>
      <c r="P7192" s="5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6"/>
      <c r="E7193" s="5"/>
      <c r="F7193" s="5"/>
      <c r="G7193" s="5"/>
      <c r="H7193" s="5"/>
      <c r="I7193" s="5"/>
      <c r="J7193" s="6"/>
      <c r="K7193" s="5"/>
      <c r="L7193" s="5"/>
      <c r="M7193" s="5"/>
      <c r="N7193" s="5"/>
      <c r="O7193" s="5"/>
      <c r="P7193" s="5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6"/>
      <c r="E7194" s="5"/>
      <c r="F7194" s="5"/>
      <c r="G7194" s="5"/>
      <c r="H7194" s="5"/>
      <c r="I7194" s="5"/>
      <c r="J7194" s="6"/>
      <c r="K7194" s="5"/>
      <c r="L7194" s="5"/>
      <c r="M7194" s="5"/>
      <c r="N7194" s="5"/>
      <c r="O7194" s="5"/>
      <c r="P7194" s="5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6"/>
      <c r="E7195" s="5"/>
      <c r="F7195" s="5"/>
      <c r="G7195" s="5"/>
      <c r="H7195" s="5"/>
      <c r="I7195" s="5"/>
      <c r="J7195" s="6"/>
      <c r="K7195" s="5"/>
      <c r="L7195" s="5"/>
      <c r="M7195" s="5"/>
      <c r="N7195" s="5"/>
      <c r="O7195" s="5"/>
      <c r="P7195" s="5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6"/>
      <c r="E7196" s="5"/>
      <c r="F7196" s="5"/>
      <c r="G7196" s="5"/>
      <c r="H7196" s="5"/>
      <c r="I7196" s="5"/>
      <c r="J7196" s="6"/>
      <c r="K7196" s="5"/>
      <c r="L7196" s="5"/>
      <c r="M7196" s="5"/>
      <c r="N7196" s="5"/>
      <c r="O7196" s="5"/>
      <c r="P7196" s="5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6"/>
      <c r="E7197" s="5"/>
      <c r="F7197" s="5"/>
      <c r="G7197" s="5"/>
      <c r="H7197" s="5"/>
      <c r="I7197" s="5"/>
      <c r="J7197" s="6"/>
      <c r="K7197" s="5"/>
      <c r="L7197" s="5"/>
      <c r="M7197" s="5"/>
      <c r="N7197" s="5"/>
      <c r="O7197" s="5"/>
      <c r="P7197" s="5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6"/>
      <c r="E7198" s="5"/>
      <c r="F7198" s="5"/>
      <c r="G7198" s="5"/>
      <c r="H7198" s="5"/>
      <c r="I7198" s="5"/>
      <c r="J7198" s="6"/>
      <c r="K7198" s="5"/>
      <c r="L7198" s="5"/>
      <c r="M7198" s="5"/>
      <c r="N7198" s="5"/>
      <c r="O7198" s="5"/>
      <c r="P7198" s="5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6"/>
      <c r="E7199" s="5"/>
      <c r="F7199" s="5"/>
      <c r="G7199" s="5"/>
      <c r="H7199" s="5"/>
      <c r="I7199" s="5"/>
      <c r="J7199" s="6"/>
      <c r="K7199" s="5"/>
      <c r="L7199" s="5"/>
      <c r="M7199" s="5"/>
      <c r="N7199" s="5"/>
      <c r="O7199" s="5"/>
      <c r="P7199" s="5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6"/>
      <c r="E7200" s="5"/>
      <c r="F7200" s="5"/>
      <c r="G7200" s="5"/>
      <c r="H7200" s="5"/>
      <c r="I7200" s="5"/>
      <c r="J7200" s="6"/>
      <c r="K7200" s="5"/>
      <c r="L7200" s="5"/>
      <c r="M7200" s="5"/>
      <c r="N7200" s="5"/>
      <c r="O7200" s="5"/>
      <c r="P7200" s="5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6"/>
      <c r="E7201" s="5"/>
      <c r="F7201" s="5"/>
      <c r="G7201" s="5"/>
      <c r="H7201" s="5"/>
      <c r="I7201" s="5"/>
      <c r="J7201" s="6"/>
      <c r="K7201" s="5"/>
      <c r="L7201" s="5"/>
      <c r="M7201" s="5"/>
      <c r="N7201" s="5"/>
      <c r="O7201" s="5"/>
      <c r="P7201" s="5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6"/>
      <c r="E7202" s="5"/>
      <c r="F7202" s="5"/>
      <c r="G7202" s="5"/>
      <c r="H7202" s="5"/>
      <c r="I7202" s="5"/>
      <c r="J7202" s="6"/>
      <c r="K7202" s="5"/>
      <c r="L7202" s="5"/>
      <c r="M7202" s="5"/>
      <c r="N7202" s="5"/>
      <c r="O7202" s="5"/>
      <c r="P7202" s="5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6"/>
      <c r="E7203" s="5"/>
      <c r="F7203" s="5"/>
      <c r="G7203" s="5"/>
      <c r="H7203" s="5"/>
      <c r="I7203" s="5"/>
      <c r="J7203" s="6"/>
      <c r="K7203" s="5"/>
      <c r="L7203" s="5"/>
      <c r="M7203" s="5"/>
      <c r="N7203" s="5"/>
      <c r="O7203" s="5"/>
      <c r="P7203" s="5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6"/>
      <c r="E7204" s="5"/>
      <c r="F7204" s="5"/>
      <c r="G7204" s="5"/>
      <c r="H7204" s="5"/>
      <c r="I7204" s="5"/>
      <c r="J7204" s="6"/>
      <c r="K7204" s="5"/>
      <c r="L7204" s="5"/>
      <c r="M7204" s="5"/>
      <c r="N7204" s="5"/>
      <c r="O7204" s="5"/>
      <c r="P7204" s="5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6"/>
      <c r="E7205" s="5"/>
      <c r="F7205" s="5"/>
      <c r="G7205" s="5"/>
      <c r="H7205" s="5"/>
      <c r="I7205" s="5"/>
      <c r="J7205" s="6"/>
      <c r="K7205" s="5"/>
      <c r="L7205" s="5"/>
      <c r="M7205" s="5"/>
      <c r="N7205" s="5"/>
      <c r="O7205" s="5"/>
      <c r="P7205" s="5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6"/>
      <c r="E7206" s="5"/>
      <c r="F7206" s="5"/>
      <c r="G7206" s="5"/>
      <c r="H7206" s="5"/>
      <c r="I7206" s="5"/>
      <c r="J7206" s="6"/>
      <c r="K7206" s="5"/>
      <c r="L7206" s="5"/>
      <c r="M7206" s="5"/>
      <c r="N7206" s="5"/>
      <c r="O7206" s="5"/>
      <c r="P7206" s="5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6"/>
      <c r="E7207" s="5"/>
      <c r="F7207" s="5"/>
      <c r="G7207" s="5"/>
      <c r="H7207" s="5"/>
      <c r="I7207" s="5"/>
      <c r="J7207" s="6"/>
      <c r="K7207" s="5"/>
      <c r="L7207" s="5"/>
      <c r="M7207" s="5"/>
      <c r="N7207" s="5"/>
      <c r="O7207" s="5"/>
      <c r="P7207" s="5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6"/>
      <c r="E7208" s="5"/>
      <c r="F7208" s="5"/>
      <c r="G7208" s="5"/>
      <c r="H7208" s="5"/>
      <c r="I7208" s="5"/>
      <c r="J7208" s="6"/>
      <c r="K7208" s="5"/>
      <c r="L7208" s="5"/>
      <c r="M7208" s="5"/>
      <c r="N7208" s="5"/>
      <c r="O7208" s="5"/>
      <c r="P7208" s="5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6"/>
      <c r="E7209" s="5"/>
      <c r="F7209" s="5"/>
      <c r="G7209" s="5"/>
      <c r="H7209" s="5"/>
      <c r="I7209" s="5"/>
      <c r="J7209" s="6"/>
      <c r="K7209" s="5"/>
      <c r="L7209" s="5"/>
      <c r="M7209" s="5"/>
      <c r="N7209" s="5"/>
      <c r="O7209" s="5"/>
      <c r="P7209" s="5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6"/>
      <c r="E7210" s="5"/>
      <c r="F7210" s="5"/>
      <c r="G7210" s="5"/>
      <c r="H7210" s="5"/>
      <c r="I7210" s="5"/>
      <c r="J7210" s="6"/>
      <c r="K7210" s="5"/>
      <c r="L7210" s="5"/>
      <c r="M7210" s="5"/>
      <c r="N7210" s="5"/>
      <c r="O7210" s="5"/>
      <c r="P7210" s="5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6"/>
      <c r="E7211" s="5"/>
      <c r="F7211" s="5"/>
      <c r="G7211" s="5"/>
      <c r="H7211" s="5"/>
      <c r="I7211" s="5"/>
      <c r="J7211" s="6"/>
      <c r="K7211" s="5"/>
      <c r="L7211" s="5"/>
      <c r="M7211" s="5"/>
      <c r="N7211" s="5"/>
      <c r="O7211" s="5"/>
      <c r="P7211" s="5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6"/>
      <c r="E7212" s="5"/>
      <c r="F7212" s="5"/>
      <c r="G7212" s="5"/>
      <c r="H7212" s="5"/>
      <c r="I7212" s="5"/>
      <c r="J7212" s="6"/>
      <c r="K7212" s="5"/>
      <c r="L7212" s="5"/>
      <c r="M7212" s="5"/>
      <c r="N7212" s="5"/>
      <c r="O7212" s="5"/>
      <c r="P7212" s="5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6"/>
      <c r="E7213" s="5"/>
      <c r="F7213" s="5"/>
      <c r="G7213" s="5"/>
      <c r="H7213" s="5"/>
      <c r="I7213" s="5"/>
      <c r="J7213" s="6"/>
      <c r="K7213" s="5"/>
      <c r="L7213" s="5"/>
      <c r="M7213" s="5"/>
      <c r="N7213" s="5"/>
      <c r="O7213" s="5"/>
      <c r="P7213" s="5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6"/>
      <c r="E7214" s="5"/>
      <c r="F7214" s="5"/>
      <c r="G7214" s="5"/>
      <c r="H7214" s="5"/>
      <c r="I7214" s="5"/>
      <c r="J7214" s="6"/>
      <c r="K7214" s="5"/>
      <c r="L7214" s="5"/>
      <c r="M7214" s="5"/>
      <c r="N7214" s="5"/>
      <c r="O7214" s="5"/>
      <c r="P7214" s="5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6"/>
      <c r="E7215" s="5"/>
      <c r="F7215" s="5"/>
      <c r="G7215" s="5"/>
      <c r="H7215" s="5"/>
      <c r="I7215" s="5"/>
      <c r="J7215" s="6"/>
      <c r="K7215" s="5"/>
      <c r="L7215" s="5"/>
      <c r="M7215" s="5"/>
      <c r="N7215" s="5"/>
      <c r="O7215" s="5"/>
      <c r="P7215" s="5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6"/>
      <c r="E7216" s="5"/>
      <c r="F7216" s="5"/>
      <c r="G7216" s="5"/>
      <c r="H7216" s="5"/>
      <c r="I7216" s="5"/>
      <c r="J7216" s="6"/>
      <c r="K7216" s="5"/>
      <c r="L7216" s="5"/>
      <c r="M7216" s="5"/>
      <c r="N7216" s="5"/>
      <c r="O7216" s="5"/>
      <c r="P7216" s="5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6"/>
      <c r="E7217" s="5"/>
      <c r="F7217" s="5"/>
      <c r="G7217" s="5"/>
      <c r="H7217" s="5"/>
      <c r="I7217" s="5"/>
      <c r="J7217" s="6"/>
      <c r="K7217" s="5"/>
      <c r="L7217" s="5"/>
      <c r="M7217" s="5"/>
      <c r="N7217" s="5"/>
      <c r="O7217" s="5"/>
      <c r="P7217" s="5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6"/>
      <c r="E7218" s="5"/>
      <c r="F7218" s="5"/>
      <c r="G7218" s="5"/>
      <c r="H7218" s="5"/>
      <c r="I7218" s="5"/>
      <c r="J7218" s="6"/>
      <c r="K7218" s="5"/>
      <c r="L7218" s="5"/>
      <c r="M7218" s="5"/>
      <c r="N7218" s="5"/>
      <c r="O7218" s="5"/>
      <c r="P7218" s="5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6"/>
      <c r="E7219" s="5"/>
      <c r="F7219" s="5"/>
      <c r="G7219" s="5"/>
      <c r="H7219" s="5"/>
      <c r="I7219" s="5"/>
      <c r="J7219" s="6"/>
      <c r="K7219" s="5"/>
      <c r="L7219" s="5"/>
      <c r="M7219" s="5"/>
      <c r="N7219" s="5"/>
      <c r="O7219" s="5"/>
      <c r="P7219" s="5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6"/>
      <c r="E7220" s="5"/>
      <c r="F7220" s="5"/>
      <c r="G7220" s="5"/>
      <c r="H7220" s="5"/>
      <c r="I7220" s="5"/>
      <c r="J7220" s="6"/>
      <c r="K7220" s="5"/>
      <c r="L7220" s="5"/>
      <c r="M7220" s="5"/>
      <c r="N7220" s="5"/>
      <c r="O7220" s="5"/>
      <c r="P7220" s="5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6"/>
      <c r="E7221" s="5"/>
      <c r="F7221" s="5"/>
      <c r="G7221" s="5"/>
      <c r="H7221" s="5"/>
      <c r="I7221" s="5"/>
      <c r="J7221" s="6"/>
      <c r="K7221" s="5"/>
      <c r="L7221" s="5"/>
      <c r="M7221" s="5"/>
      <c r="N7221" s="5"/>
      <c r="O7221" s="5"/>
      <c r="P7221" s="5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6"/>
      <c r="E7222" s="5"/>
      <c r="F7222" s="5"/>
      <c r="G7222" s="5"/>
      <c r="H7222" s="5"/>
      <c r="I7222" s="5"/>
      <c r="J7222" s="6"/>
      <c r="K7222" s="5"/>
      <c r="L7222" s="5"/>
      <c r="M7222" s="5"/>
      <c r="N7222" s="5"/>
      <c r="O7222" s="5"/>
      <c r="P7222" s="5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6"/>
      <c r="E7223" s="5"/>
      <c r="F7223" s="5"/>
      <c r="G7223" s="5"/>
      <c r="H7223" s="5"/>
      <c r="I7223" s="5"/>
      <c r="J7223" s="6"/>
      <c r="K7223" s="5"/>
      <c r="L7223" s="5"/>
      <c r="M7223" s="5"/>
      <c r="N7223" s="5"/>
      <c r="O7223" s="5"/>
      <c r="P7223" s="5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6"/>
      <c r="E7224" s="5"/>
      <c r="F7224" s="5"/>
      <c r="G7224" s="5"/>
      <c r="H7224" s="5"/>
      <c r="I7224" s="5"/>
      <c r="J7224" s="6"/>
      <c r="K7224" s="5"/>
      <c r="L7224" s="5"/>
      <c r="M7224" s="5"/>
      <c r="N7224" s="5"/>
      <c r="O7224" s="5"/>
      <c r="P7224" s="5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6"/>
      <c r="E7225" s="5"/>
      <c r="F7225" s="5"/>
      <c r="G7225" s="5"/>
      <c r="H7225" s="5"/>
      <c r="I7225" s="5"/>
      <c r="J7225" s="6"/>
      <c r="K7225" s="5"/>
      <c r="L7225" s="5"/>
      <c r="M7225" s="5"/>
      <c r="N7225" s="5"/>
      <c r="O7225" s="5"/>
      <c r="P7225" s="5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6"/>
      <c r="E7226" s="5"/>
      <c r="F7226" s="5"/>
      <c r="G7226" s="5"/>
      <c r="H7226" s="5"/>
      <c r="I7226" s="5"/>
      <c r="J7226" s="6"/>
      <c r="K7226" s="5"/>
      <c r="L7226" s="5"/>
      <c r="M7226" s="5"/>
      <c r="N7226" s="5"/>
      <c r="O7226" s="5"/>
      <c r="P7226" s="5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6"/>
      <c r="E7227" s="5"/>
      <c r="F7227" s="5"/>
      <c r="G7227" s="5"/>
      <c r="H7227" s="5"/>
      <c r="I7227" s="5"/>
      <c r="J7227" s="6"/>
      <c r="K7227" s="5"/>
      <c r="L7227" s="5"/>
      <c r="M7227" s="5"/>
      <c r="N7227" s="5"/>
      <c r="O7227" s="5"/>
      <c r="P7227" s="5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6"/>
      <c r="E7228" s="5"/>
      <c r="F7228" s="5"/>
      <c r="G7228" s="5"/>
      <c r="H7228" s="5"/>
      <c r="I7228" s="5"/>
      <c r="J7228" s="6"/>
      <c r="K7228" s="5"/>
      <c r="L7228" s="5"/>
      <c r="M7228" s="5"/>
      <c r="N7228" s="5"/>
      <c r="O7228" s="5"/>
      <c r="P7228" s="5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6"/>
      <c r="E7229" s="5"/>
      <c r="F7229" s="5"/>
      <c r="G7229" s="5"/>
      <c r="H7229" s="5"/>
      <c r="I7229" s="5"/>
      <c r="J7229" s="6"/>
      <c r="K7229" s="5"/>
      <c r="L7229" s="5"/>
      <c r="M7229" s="5"/>
      <c r="N7229" s="5"/>
      <c r="O7229" s="5"/>
      <c r="P7229" s="5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6"/>
      <c r="E7230" s="5"/>
      <c r="F7230" s="5"/>
      <c r="G7230" s="5"/>
      <c r="H7230" s="5"/>
      <c r="I7230" s="5"/>
      <c r="J7230" s="6"/>
      <c r="K7230" s="5"/>
      <c r="L7230" s="5"/>
      <c r="M7230" s="5"/>
      <c r="N7230" s="5"/>
      <c r="O7230" s="5"/>
      <c r="P7230" s="5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6"/>
      <c r="E7231" s="5"/>
      <c r="F7231" s="5"/>
      <c r="G7231" s="5"/>
      <c r="H7231" s="5"/>
      <c r="I7231" s="5"/>
      <c r="J7231" s="6"/>
      <c r="K7231" s="5"/>
      <c r="L7231" s="5"/>
      <c r="M7231" s="5"/>
      <c r="N7231" s="5"/>
      <c r="O7231" s="5"/>
      <c r="P7231" s="5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6"/>
      <c r="E7232" s="5"/>
      <c r="F7232" s="5"/>
      <c r="G7232" s="5"/>
      <c r="H7232" s="5"/>
      <c r="I7232" s="5"/>
      <c r="J7232" s="6"/>
      <c r="K7232" s="5"/>
      <c r="L7232" s="5"/>
      <c r="M7232" s="5"/>
      <c r="N7232" s="5"/>
      <c r="O7232" s="5"/>
      <c r="P7232" s="5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6"/>
      <c r="E7233" s="5"/>
      <c r="F7233" s="5"/>
      <c r="G7233" s="5"/>
      <c r="H7233" s="5"/>
      <c r="I7233" s="5"/>
      <c r="J7233" s="6"/>
      <c r="K7233" s="5"/>
      <c r="L7233" s="5"/>
      <c r="M7233" s="5"/>
      <c r="N7233" s="5"/>
      <c r="O7233" s="5"/>
      <c r="P7233" s="5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6"/>
      <c r="E7234" s="5"/>
      <c r="F7234" s="5"/>
      <c r="G7234" s="5"/>
      <c r="H7234" s="5"/>
      <c r="I7234" s="5"/>
      <c r="J7234" s="6"/>
      <c r="K7234" s="5"/>
      <c r="L7234" s="5"/>
      <c r="M7234" s="5"/>
      <c r="N7234" s="5"/>
      <c r="O7234" s="5"/>
      <c r="P7234" s="5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6"/>
      <c r="E7235" s="5"/>
      <c r="F7235" s="5"/>
      <c r="G7235" s="5"/>
      <c r="H7235" s="5"/>
      <c r="I7235" s="5"/>
      <c r="J7235" s="6"/>
      <c r="K7235" s="5"/>
      <c r="L7235" s="5"/>
      <c r="M7235" s="5"/>
      <c r="N7235" s="5"/>
      <c r="O7235" s="5"/>
      <c r="P7235" s="5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6"/>
      <c r="E7236" s="5"/>
      <c r="F7236" s="5"/>
      <c r="G7236" s="5"/>
      <c r="H7236" s="5"/>
      <c r="I7236" s="5"/>
      <c r="J7236" s="6"/>
      <c r="K7236" s="5"/>
      <c r="L7236" s="5"/>
      <c r="M7236" s="5"/>
      <c r="N7236" s="5"/>
      <c r="O7236" s="5"/>
      <c r="P7236" s="5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6"/>
      <c r="E7237" s="5"/>
      <c r="F7237" s="5"/>
      <c r="G7237" s="5"/>
      <c r="H7237" s="5"/>
      <c r="I7237" s="5"/>
      <c r="J7237" s="6"/>
      <c r="K7237" s="5"/>
      <c r="L7237" s="5"/>
      <c r="M7237" s="5"/>
      <c r="N7237" s="5"/>
      <c r="O7237" s="5"/>
      <c r="P7237" s="5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6"/>
      <c r="E7238" s="5"/>
      <c r="F7238" s="5"/>
      <c r="G7238" s="5"/>
      <c r="H7238" s="5"/>
      <c r="I7238" s="5"/>
      <c r="J7238" s="6"/>
      <c r="K7238" s="5"/>
      <c r="L7238" s="5"/>
      <c r="M7238" s="5"/>
      <c r="N7238" s="5"/>
      <c r="O7238" s="5"/>
      <c r="P7238" s="5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6"/>
      <c r="E7239" s="5"/>
      <c r="F7239" s="5"/>
      <c r="G7239" s="5"/>
      <c r="H7239" s="5"/>
      <c r="I7239" s="5"/>
      <c r="J7239" s="6"/>
      <c r="K7239" s="5"/>
      <c r="L7239" s="5"/>
      <c r="M7239" s="5"/>
      <c r="N7239" s="5"/>
      <c r="O7239" s="5"/>
      <c r="P7239" s="5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6"/>
      <c r="E7240" s="5"/>
      <c r="F7240" s="5"/>
      <c r="G7240" s="5"/>
      <c r="H7240" s="5"/>
      <c r="I7240" s="5"/>
      <c r="J7240" s="6"/>
      <c r="K7240" s="5"/>
      <c r="L7240" s="5"/>
      <c r="M7240" s="5"/>
      <c r="N7240" s="5"/>
      <c r="O7240" s="5"/>
      <c r="P7240" s="5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6"/>
      <c r="E7241" s="5"/>
      <c r="F7241" s="5"/>
      <c r="G7241" s="5"/>
      <c r="H7241" s="5"/>
      <c r="I7241" s="5"/>
      <c r="J7241" s="6"/>
      <c r="K7241" s="5"/>
      <c r="L7241" s="5"/>
      <c r="M7241" s="5"/>
      <c r="N7241" s="5"/>
      <c r="O7241" s="5"/>
      <c r="P7241" s="5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6"/>
      <c r="E7242" s="5"/>
      <c r="F7242" s="5"/>
      <c r="G7242" s="5"/>
      <c r="H7242" s="5"/>
      <c r="I7242" s="5"/>
      <c r="J7242" s="6"/>
      <c r="K7242" s="5"/>
      <c r="L7242" s="5"/>
      <c r="M7242" s="5"/>
      <c r="N7242" s="5"/>
      <c r="O7242" s="5"/>
      <c r="P7242" s="5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6"/>
      <c r="E7243" s="5"/>
      <c r="F7243" s="5"/>
      <c r="G7243" s="5"/>
      <c r="H7243" s="5"/>
      <c r="I7243" s="5"/>
      <c r="J7243" s="6"/>
      <c r="K7243" s="5"/>
      <c r="L7243" s="5"/>
      <c r="M7243" s="5"/>
      <c r="N7243" s="5"/>
      <c r="O7243" s="5"/>
      <c r="P7243" s="5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6"/>
      <c r="E7244" s="5"/>
      <c r="F7244" s="5"/>
      <c r="G7244" s="5"/>
      <c r="H7244" s="5"/>
      <c r="I7244" s="5"/>
      <c r="J7244" s="6"/>
      <c r="K7244" s="5"/>
      <c r="L7244" s="5"/>
      <c r="M7244" s="5"/>
      <c r="N7244" s="5"/>
      <c r="O7244" s="5"/>
      <c r="P7244" s="5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6"/>
      <c r="E7245" s="5"/>
      <c r="F7245" s="5"/>
      <c r="G7245" s="5"/>
      <c r="H7245" s="5"/>
      <c r="I7245" s="5"/>
      <c r="J7245" s="6"/>
      <c r="K7245" s="5"/>
      <c r="L7245" s="5"/>
      <c r="M7245" s="5"/>
      <c r="N7245" s="5"/>
      <c r="O7245" s="5"/>
      <c r="P7245" s="5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6"/>
      <c r="E7246" s="5"/>
      <c r="F7246" s="5"/>
      <c r="G7246" s="5"/>
      <c r="H7246" s="5"/>
      <c r="I7246" s="5"/>
      <c r="J7246" s="6"/>
      <c r="K7246" s="5"/>
      <c r="L7246" s="5"/>
      <c r="M7246" s="5"/>
      <c r="N7246" s="5"/>
      <c r="O7246" s="5"/>
      <c r="P7246" s="5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6"/>
      <c r="E7247" s="5"/>
      <c r="F7247" s="5"/>
      <c r="G7247" s="5"/>
      <c r="H7247" s="5"/>
      <c r="I7247" s="5"/>
      <c r="J7247" s="6"/>
      <c r="K7247" s="5"/>
      <c r="L7247" s="5"/>
      <c r="M7247" s="5"/>
      <c r="N7247" s="5"/>
      <c r="O7247" s="5"/>
      <c r="P7247" s="5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6"/>
      <c r="E7248" s="5"/>
      <c r="F7248" s="5"/>
      <c r="G7248" s="5"/>
      <c r="H7248" s="5"/>
      <c r="I7248" s="5"/>
      <c r="J7248" s="6"/>
      <c r="K7248" s="5"/>
      <c r="L7248" s="5"/>
      <c r="M7248" s="5"/>
      <c r="N7248" s="5"/>
      <c r="O7248" s="5"/>
      <c r="P7248" s="5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6"/>
      <c r="E7249" s="5"/>
      <c r="F7249" s="5"/>
      <c r="G7249" s="5"/>
      <c r="H7249" s="5"/>
      <c r="I7249" s="5"/>
      <c r="J7249" s="6"/>
      <c r="K7249" s="5"/>
      <c r="L7249" s="5"/>
      <c r="M7249" s="5"/>
      <c r="N7249" s="5"/>
      <c r="O7249" s="5"/>
      <c r="P7249" s="5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6"/>
      <c r="E7250" s="5"/>
      <c r="F7250" s="5"/>
      <c r="G7250" s="5"/>
      <c r="H7250" s="5"/>
      <c r="I7250" s="5"/>
      <c r="J7250" s="6"/>
      <c r="K7250" s="5"/>
      <c r="L7250" s="5"/>
      <c r="M7250" s="5"/>
      <c r="N7250" s="5"/>
      <c r="O7250" s="5"/>
      <c r="P7250" s="5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6"/>
      <c r="E7251" s="5"/>
      <c r="F7251" s="5"/>
      <c r="G7251" s="5"/>
      <c r="H7251" s="5"/>
      <c r="I7251" s="5"/>
      <c r="J7251" s="6"/>
      <c r="K7251" s="5"/>
      <c r="L7251" s="5"/>
      <c r="M7251" s="5"/>
      <c r="N7251" s="5"/>
      <c r="O7251" s="5"/>
      <c r="P7251" s="5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6"/>
      <c r="E7252" s="5"/>
      <c r="F7252" s="5"/>
      <c r="G7252" s="5"/>
      <c r="H7252" s="5"/>
      <c r="I7252" s="5"/>
      <c r="J7252" s="6"/>
      <c r="K7252" s="5"/>
      <c r="L7252" s="5"/>
      <c r="M7252" s="5"/>
      <c r="N7252" s="5"/>
      <c r="O7252" s="5"/>
      <c r="P7252" s="5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6"/>
      <c r="E7253" s="5"/>
      <c r="F7253" s="5"/>
      <c r="G7253" s="5"/>
      <c r="H7253" s="5"/>
      <c r="I7253" s="5"/>
      <c r="J7253" s="6"/>
      <c r="K7253" s="5"/>
      <c r="L7253" s="5"/>
      <c r="M7253" s="5"/>
      <c r="N7253" s="5"/>
      <c r="O7253" s="5"/>
      <c r="P7253" s="5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6"/>
      <c r="E7254" s="5"/>
      <c r="F7254" s="5"/>
      <c r="G7254" s="5"/>
      <c r="H7254" s="5"/>
      <c r="I7254" s="5"/>
      <c r="J7254" s="6"/>
      <c r="K7254" s="5"/>
      <c r="L7254" s="5"/>
      <c r="M7254" s="5"/>
      <c r="N7254" s="5"/>
      <c r="O7254" s="5"/>
      <c r="P7254" s="5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6"/>
      <c r="E7255" s="5"/>
      <c r="F7255" s="5"/>
      <c r="G7255" s="5"/>
      <c r="H7255" s="5"/>
      <c r="I7255" s="5"/>
      <c r="J7255" s="6"/>
      <c r="K7255" s="5"/>
      <c r="L7255" s="5"/>
      <c r="M7255" s="5"/>
      <c r="N7255" s="5"/>
      <c r="O7255" s="5"/>
      <c r="P7255" s="5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6"/>
      <c r="E7256" s="5"/>
      <c r="F7256" s="5"/>
      <c r="G7256" s="5"/>
      <c r="H7256" s="5"/>
      <c r="I7256" s="5"/>
      <c r="J7256" s="6"/>
      <c r="K7256" s="5"/>
      <c r="L7256" s="5"/>
      <c r="M7256" s="5"/>
      <c r="N7256" s="5"/>
      <c r="O7256" s="5"/>
      <c r="P7256" s="5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6"/>
      <c r="E7257" s="5"/>
      <c r="F7257" s="5"/>
      <c r="G7257" s="5"/>
      <c r="H7257" s="5"/>
      <c r="I7257" s="5"/>
      <c r="J7257" s="6"/>
      <c r="K7257" s="5"/>
      <c r="L7257" s="5"/>
      <c r="M7257" s="5"/>
      <c r="N7257" s="5"/>
      <c r="O7257" s="5"/>
      <c r="P7257" s="5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6"/>
      <c r="E7258" s="5"/>
      <c r="F7258" s="5"/>
      <c r="G7258" s="5"/>
      <c r="H7258" s="5"/>
      <c r="I7258" s="5"/>
      <c r="J7258" s="6"/>
      <c r="K7258" s="5"/>
      <c r="L7258" s="5"/>
      <c r="M7258" s="5"/>
      <c r="N7258" s="5"/>
      <c r="O7258" s="5"/>
      <c r="P7258" s="5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6"/>
      <c r="E7259" s="5"/>
      <c r="F7259" s="5"/>
      <c r="G7259" s="5"/>
      <c r="H7259" s="5"/>
      <c r="I7259" s="5"/>
      <c r="J7259" s="6"/>
      <c r="K7259" s="5"/>
      <c r="L7259" s="5"/>
      <c r="M7259" s="5"/>
      <c r="N7259" s="5"/>
      <c r="O7259" s="5"/>
      <c r="P7259" s="5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6"/>
      <c r="E7260" s="5"/>
      <c r="F7260" s="5"/>
      <c r="G7260" s="5"/>
      <c r="H7260" s="5"/>
      <c r="I7260" s="5"/>
      <c r="J7260" s="6"/>
      <c r="K7260" s="5"/>
      <c r="L7260" s="5"/>
      <c r="M7260" s="5"/>
      <c r="N7260" s="5"/>
      <c r="O7260" s="5"/>
      <c r="P7260" s="5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6"/>
      <c r="E7261" s="5"/>
      <c r="F7261" s="5"/>
      <c r="G7261" s="5"/>
      <c r="H7261" s="5"/>
      <c r="I7261" s="5"/>
      <c r="J7261" s="6"/>
      <c r="K7261" s="5"/>
      <c r="L7261" s="5"/>
      <c r="M7261" s="5"/>
      <c r="N7261" s="5"/>
      <c r="O7261" s="5"/>
      <c r="P7261" s="5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6"/>
      <c r="E7262" s="5"/>
      <c r="F7262" s="5"/>
      <c r="G7262" s="5"/>
      <c r="H7262" s="5"/>
      <c r="I7262" s="5"/>
      <c r="J7262" s="6"/>
      <c r="K7262" s="5"/>
      <c r="L7262" s="5"/>
      <c r="M7262" s="5"/>
      <c r="N7262" s="5"/>
      <c r="O7262" s="5"/>
      <c r="P7262" s="5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6"/>
      <c r="E7263" s="5"/>
      <c r="F7263" s="5"/>
      <c r="G7263" s="5"/>
      <c r="H7263" s="5"/>
      <c r="I7263" s="5"/>
      <c r="J7263" s="6"/>
      <c r="K7263" s="5"/>
      <c r="L7263" s="5"/>
      <c r="M7263" s="5"/>
      <c r="N7263" s="5"/>
      <c r="O7263" s="5"/>
      <c r="P7263" s="5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6"/>
      <c r="E7264" s="5"/>
      <c r="F7264" s="5"/>
      <c r="G7264" s="5"/>
      <c r="H7264" s="5"/>
      <c r="I7264" s="5"/>
      <c r="J7264" s="6"/>
      <c r="K7264" s="5"/>
      <c r="L7264" s="5"/>
      <c r="M7264" s="5"/>
      <c r="N7264" s="5"/>
      <c r="O7264" s="5"/>
      <c r="P7264" s="5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6"/>
      <c r="E7265" s="5"/>
      <c r="F7265" s="5"/>
      <c r="G7265" s="5"/>
      <c r="H7265" s="5"/>
      <c r="I7265" s="5"/>
      <c r="J7265" s="6"/>
      <c r="K7265" s="5"/>
      <c r="L7265" s="5"/>
      <c r="M7265" s="5"/>
      <c r="N7265" s="5"/>
      <c r="O7265" s="5"/>
      <c r="P7265" s="5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6"/>
      <c r="E7266" s="5"/>
      <c r="F7266" s="5"/>
      <c r="G7266" s="5"/>
      <c r="H7266" s="5"/>
      <c r="I7266" s="5"/>
      <c r="J7266" s="6"/>
      <c r="K7266" s="5"/>
      <c r="L7266" s="5"/>
      <c r="M7266" s="5"/>
      <c r="N7266" s="5"/>
      <c r="O7266" s="5"/>
      <c r="P7266" s="5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6"/>
      <c r="E7267" s="5"/>
      <c r="F7267" s="5"/>
      <c r="G7267" s="5"/>
      <c r="H7267" s="5"/>
      <c r="I7267" s="5"/>
      <c r="J7267" s="6"/>
      <c r="K7267" s="5"/>
      <c r="L7267" s="5"/>
      <c r="M7267" s="5"/>
      <c r="N7267" s="5"/>
      <c r="O7267" s="5"/>
      <c r="P7267" s="5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6"/>
      <c r="E7268" s="5"/>
      <c r="F7268" s="5"/>
      <c r="G7268" s="5"/>
      <c r="H7268" s="5"/>
      <c r="I7268" s="5"/>
      <c r="J7268" s="6"/>
      <c r="K7268" s="5"/>
      <c r="L7268" s="5"/>
      <c r="M7268" s="5"/>
      <c r="N7268" s="5"/>
      <c r="O7268" s="5"/>
      <c r="P7268" s="5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6"/>
      <c r="E7269" s="5"/>
      <c r="F7269" s="5"/>
      <c r="G7269" s="5"/>
      <c r="H7269" s="5"/>
      <c r="I7269" s="5"/>
      <c r="J7269" s="6"/>
      <c r="K7269" s="5"/>
      <c r="L7269" s="5"/>
      <c r="M7269" s="5"/>
      <c r="N7269" s="5"/>
      <c r="O7269" s="5"/>
      <c r="P7269" s="5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6"/>
      <c r="E7270" s="5"/>
      <c r="F7270" s="5"/>
      <c r="G7270" s="5"/>
      <c r="H7270" s="5"/>
      <c r="I7270" s="5"/>
      <c r="J7270" s="6"/>
      <c r="K7270" s="5"/>
      <c r="L7270" s="5"/>
      <c r="M7270" s="5"/>
      <c r="N7270" s="5"/>
      <c r="O7270" s="5"/>
      <c r="P7270" s="5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6"/>
      <c r="E7271" s="5"/>
      <c r="F7271" s="5"/>
      <c r="G7271" s="5"/>
      <c r="H7271" s="5"/>
      <c r="I7271" s="5"/>
      <c r="J7271" s="6"/>
      <c r="K7271" s="5"/>
      <c r="L7271" s="5"/>
      <c r="M7271" s="5"/>
      <c r="N7271" s="5"/>
      <c r="O7271" s="5"/>
      <c r="P7271" s="5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6"/>
      <c r="E7272" s="5"/>
      <c r="F7272" s="5"/>
      <c r="G7272" s="5"/>
      <c r="H7272" s="5"/>
      <c r="I7272" s="5"/>
      <c r="J7272" s="6"/>
      <c r="K7272" s="5"/>
      <c r="L7272" s="5"/>
      <c r="M7272" s="5"/>
      <c r="N7272" s="5"/>
      <c r="O7272" s="5"/>
      <c r="P7272" s="5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6"/>
      <c r="E7273" s="5"/>
      <c r="F7273" s="5"/>
      <c r="G7273" s="5"/>
      <c r="H7273" s="5"/>
      <c r="I7273" s="5"/>
      <c r="J7273" s="6"/>
      <c r="K7273" s="5"/>
      <c r="L7273" s="5"/>
      <c r="M7273" s="5"/>
      <c r="N7273" s="5"/>
      <c r="O7273" s="5"/>
      <c r="P7273" s="5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6"/>
      <c r="E7274" s="5"/>
      <c r="F7274" s="5"/>
      <c r="G7274" s="5"/>
      <c r="H7274" s="5"/>
      <c r="I7274" s="5"/>
      <c r="J7274" s="6"/>
      <c r="K7274" s="5"/>
      <c r="L7274" s="5"/>
      <c r="M7274" s="5"/>
      <c r="N7274" s="5"/>
      <c r="O7274" s="5"/>
      <c r="P7274" s="5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6"/>
      <c r="E7275" s="5"/>
      <c r="F7275" s="5"/>
      <c r="G7275" s="5"/>
      <c r="H7275" s="5"/>
      <c r="I7275" s="5"/>
      <c r="J7275" s="6"/>
      <c r="K7275" s="5"/>
      <c r="L7275" s="5"/>
      <c r="M7275" s="5"/>
      <c r="N7275" s="5"/>
      <c r="O7275" s="5"/>
      <c r="P7275" s="5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6"/>
      <c r="E7276" s="5"/>
      <c r="F7276" s="5"/>
      <c r="G7276" s="5"/>
      <c r="H7276" s="5"/>
      <c r="I7276" s="5"/>
      <c r="J7276" s="6"/>
      <c r="K7276" s="5"/>
      <c r="L7276" s="5"/>
      <c r="M7276" s="5"/>
      <c r="N7276" s="5"/>
      <c r="O7276" s="5"/>
      <c r="P7276" s="5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6"/>
      <c r="E7277" s="5"/>
      <c r="F7277" s="5"/>
      <c r="G7277" s="5"/>
      <c r="H7277" s="5"/>
      <c r="I7277" s="5"/>
      <c r="J7277" s="6"/>
      <c r="K7277" s="5"/>
      <c r="L7277" s="5"/>
      <c r="M7277" s="5"/>
      <c r="N7277" s="5"/>
      <c r="O7277" s="5"/>
      <c r="P7277" s="5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6"/>
      <c r="E7278" s="5"/>
      <c r="F7278" s="5"/>
      <c r="G7278" s="5"/>
      <c r="H7278" s="5"/>
      <c r="I7278" s="5"/>
      <c r="J7278" s="6"/>
      <c r="K7278" s="5"/>
      <c r="L7278" s="5"/>
      <c r="M7278" s="5"/>
      <c r="N7278" s="5"/>
      <c r="O7278" s="5"/>
      <c r="P7278" s="5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6"/>
      <c r="E7279" s="5"/>
      <c r="F7279" s="5"/>
      <c r="G7279" s="5"/>
      <c r="H7279" s="5"/>
      <c r="I7279" s="5"/>
      <c r="J7279" s="6"/>
      <c r="K7279" s="5"/>
      <c r="L7279" s="5"/>
      <c r="M7279" s="5"/>
      <c r="N7279" s="5"/>
      <c r="O7279" s="5"/>
      <c r="P7279" s="5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6"/>
      <c r="E7280" s="5"/>
      <c r="F7280" s="5"/>
      <c r="G7280" s="5"/>
      <c r="H7280" s="5"/>
      <c r="I7280" s="5"/>
      <c r="J7280" s="6"/>
      <c r="K7280" s="5"/>
      <c r="L7280" s="5"/>
      <c r="M7280" s="5"/>
      <c r="N7280" s="5"/>
      <c r="O7280" s="5"/>
      <c r="P7280" s="5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6"/>
      <c r="E7281" s="5"/>
      <c r="F7281" s="5"/>
      <c r="G7281" s="5"/>
      <c r="H7281" s="5"/>
      <c r="I7281" s="5"/>
      <c r="J7281" s="6"/>
      <c r="K7281" s="5"/>
      <c r="L7281" s="5"/>
      <c r="M7281" s="5"/>
      <c r="N7281" s="5"/>
      <c r="O7281" s="5"/>
      <c r="P7281" s="5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6"/>
      <c r="E7282" s="5"/>
      <c r="F7282" s="5"/>
      <c r="G7282" s="5"/>
      <c r="H7282" s="5"/>
      <c r="I7282" s="5"/>
      <c r="J7282" s="6"/>
      <c r="K7282" s="5"/>
      <c r="L7282" s="5"/>
      <c r="M7282" s="5"/>
      <c r="N7282" s="5"/>
      <c r="O7282" s="5"/>
      <c r="P7282" s="5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6"/>
      <c r="E7283" s="5"/>
      <c r="F7283" s="5"/>
      <c r="G7283" s="5"/>
      <c r="H7283" s="5"/>
      <c r="I7283" s="5"/>
      <c r="J7283" s="6"/>
      <c r="K7283" s="5"/>
      <c r="L7283" s="5"/>
      <c r="M7283" s="5"/>
      <c r="N7283" s="5"/>
      <c r="O7283" s="5"/>
      <c r="P7283" s="5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6"/>
      <c r="E7284" s="5"/>
      <c r="F7284" s="5"/>
      <c r="G7284" s="5"/>
      <c r="H7284" s="5"/>
      <c r="I7284" s="5"/>
      <c r="J7284" s="6"/>
      <c r="K7284" s="5"/>
      <c r="L7284" s="5"/>
      <c r="M7284" s="5"/>
      <c r="N7284" s="5"/>
      <c r="O7284" s="5"/>
      <c r="P7284" s="5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6"/>
      <c r="E7285" s="5"/>
      <c r="F7285" s="5"/>
      <c r="G7285" s="5"/>
      <c r="H7285" s="5"/>
      <c r="I7285" s="5"/>
      <c r="J7285" s="6"/>
      <c r="K7285" s="5"/>
      <c r="L7285" s="5"/>
      <c r="M7285" s="5"/>
      <c r="N7285" s="5"/>
      <c r="O7285" s="5"/>
      <c r="P7285" s="5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6"/>
      <c r="E7286" s="5"/>
      <c r="F7286" s="5"/>
      <c r="G7286" s="5"/>
      <c r="H7286" s="5"/>
      <c r="I7286" s="5"/>
      <c r="J7286" s="6"/>
      <c r="K7286" s="5"/>
      <c r="L7286" s="5"/>
      <c r="M7286" s="5"/>
      <c r="N7286" s="5"/>
      <c r="O7286" s="5"/>
      <c r="P7286" s="5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6"/>
      <c r="E7287" s="5"/>
      <c r="F7287" s="5"/>
      <c r="G7287" s="5"/>
      <c r="H7287" s="5"/>
      <c r="I7287" s="5"/>
      <c r="J7287" s="6"/>
      <c r="K7287" s="5"/>
      <c r="L7287" s="5"/>
      <c r="M7287" s="5"/>
      <c r="N7287" s="5"/>
      <c r="O7287" s="5"/>
      <c r="P7287" s="5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6"/>
      <c r="E7288" s="5"/>
      <c r="F7288" s="5"/>
      <c r="G7288" s="5"/>
      <c r="H7288" s="5"/>
      <c r="I7288" s="5"/>
      <c r="J7288" s="6"/>
      <c r="K7288" s="5"/>
      <c r="L7288" s="5"/>
      <c r="M7288" s="5"/>
      <c r="N7288" s="5"/>
      <c r="O7288" s="5"/>
      <c r="P7288" s="5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6"/>
      <c r="E7289" s="5"/>
      <c r="F7289" s="5"/>
      <c r="G7289" s="5"/>
      <c r="H7289" s="5"/>
      <c r="I7289" s="5"/>
      <c r="J7289" s="6"/>
      <c r="K7289" s="5"/>
      <c r="L7289" s="5"/>
      <c r="M7289" s="5"/>
      <c r="N7289" s="5"/>
      <c r="O7289" s="5"/>
      <c r="P7289" s="5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6"/>
      <c r="E7290" s="5"/>
      <c r="F7290" s="5"/>
      <c r="G7290" s="5"/>
      <c r="H7290" s="5"/>
      <c r="I7290" s="5"/>
      <c r="J7290" s="6"/>
      <c r="K7290" s="5"/>
      <c r="L7290" s="5"/>
      <c r="M7290" s="5"/>
      <c r="N7290" s="5"/>
      <c r="O7290" s="5"/>
      <c r="P7290" s="5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6"/>
      <c r="E7291" s="5"/>
      <c r="F7291" s="5"/>
      <c r="G7291" s="5"/>
      <c r="H7291" s="5"/>
      <c r="I7291" s="5"/>
      <c r="J7291" s="6"/>
      <c r="K7291" s="5"/>
      <c r="L7291" s="5"/>
      <c r="M7291" s="5"/>
      <c r="N7291" s="5"/>
      <c r="O7291" s="5"/>
      <c r="P7291" s="5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6"/>
      <c r="E7292" s="5"/>
      <c r="F7292" s="5"/>
      <c r="G7292" s="5"/>
      <c r="H7292" s="5"/>
      <c r="I7292" s="5"/>
      <c r="J7292" s="6"/>
      <c r="K7292" s="5"/>
      <c r="L7292" s="5"/>
      <c r="M7292" s="5"/>
      <c r="N7292" s="5"/>
      <c r="O7292" s="5"/>
      <c r="P7292" s="5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6"/>
      <c r="E7293" s="5"/>
      <c r="F7293" s="5"/>
      <c r="G7293" s="5"/>
      <c r="H7293" s="5"/>
      <c r="I7293" s="5"/>
      <c r="J7293" s="6"/>
      <c r="K7293" s="5"/>
      <c r="L7293" s="5"/>
      <c r="M7293" s="5"/>
      <c r="N7293" s="5"/>
      <c r="O7293" s="5"/>
      <c r="P7293" s="5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6"/>
      <c r="E7294" s="5"/>
      <c r="F7294" s="5"/>
      <c r="G7294" s="5"/>
      <c r="H7294" s="5"/>
      <c r="I7294" s="5"/>
      <c r="J7294" s="6"/>
      <c r="K7294" s="5"/>
      <c r="L7294" s="5"/>
      <c r="M7294" s="5"/>
      <c r="N7294" s="5"/>
      <c r="O7294" s="5"/>
      <c r="P7294" s="5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6"/>
      <c r="E7295" s="5"/>
      <c r="F7295" s="5"/>
      <c r="G7295" s="5"/>
      <c r="H7295" s="5"/>
      <c r="I7295" s="5"/>
      <c r="J7295" s="6"/>
      <c r="K7295" s="5"/>
      <c r="L7295" s="5"/>
      <c r="M7295" s="5"/>
      <c r="N7295" s="5"/>
      <c r="O7295" s="5"/>
      <c r="P7295" s="5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6"/>
      <c r="E7296" s="5"/>
      <c r="F7296" s="5"/>
      <c r="G7296" s="5"/>
      <c r="H7296" s="5"/>
      <c r="I7296" s="5"/>
      <c r="J7296" s="6"/>
      <c r="K7296" s="5"/>
      <c r="L7296" s="5"/>
      <c r="M7296" s="5"/>
      <c r="N7296" s="5"/>
      <c r="O7296" s="5"/>
      <c r="P7296" s="5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6"/>
      <c r="E7297" s="5"/>
      <c r="F7297" s="5"/>
      <c r="G7297" s="5"/>
      <c r="H7297" s="5"/>
      <c r="I7297" s="5"/>
      <c r="J7297" s="6"/>
      <c r="K7297" s="5"/>
      <c r="L7297" s="5"/>
      <c r="M7297" s="5"/>
      <c r="N7297" s="5"/>
      <c r="O7297" s="5"/>
      <c r="P7297" s="5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6"/>
      <c r="E7298" s="5"/>
      <c r="F7298" s="5"/>
      <c r="G7298" s="5"/>
      <c r="H7298" s="5"/>
      <c r="I7298" s="5"/>
      <c r="J7298" s="6"/>
      <c r="K7298" s="5"/>
      <c r="L7298" s="5"/>
      <c r="M7298" s="5"/>
      <c r="N7298" s="5"/>
      <c r="O7298" s="5"/>
      <c r="P7298" s="5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6"/>
      <c r="E7299" s="5"/>
      <c r="F7299" s="5"/>
      <c r="G7299" s="5"/>
      <c r="H7299" s="5"/>
      <c r="I7299" s="5"/>
      <c r="J7299" s="6"/>
      <c r="K7299" s="5"/>
      <c r="L7299" s="5"/>
      <c r="M7299" s="5"/>
      <c r="N7299" s="5"/>
      <c r="O7299" s="5"/>
      <c r="P7299" s="5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6"/>
      <c r="E7300" s="5"/>
      <c r="F7300" s="5"/>
      <c r="G7300" s="5"/>
      <c r="H7300" s="5"/>
      <c r="I7300" s="5"/>
      <c r="J7300" s="6"/>
      <c r="K7300" s="5"/>
      <c r="L7300" s="5"/>
      <c r="M7300" s="5"/>
      <c r="N7300" s="5"/>
      <c r="O7300" s="5"/>
      <c r="P7300" s="5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6"/>
      <c r="E7301" s="5"/>
      <c r="F7301" s="5"/>
      <c r="G7301" s="5"/>
      <c r="H7301" s="5"/>
      <c r="I7301" s="5"/>
      <c r="J7301" s="6"/>
      <c r="K7301" s="5"/>
      <c r="L7301" s="5"/>
      <c r="M7301" s="5"/>
      <c r="N7301" s="5"/>
      <c r="O7301" s="5"/>
      <c r="P7301" s="5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6"/>
      <c r="E7302" s="5"/>
      <c r="F7302" s="5"/>
      <c r="G7302" s="5"/>
      <c r="H7302" s="5"/>
      <c r="I7302" s="5"/>
      <c r="J7302" s="6"/>
      <c r="K7302" s="5"/>
      <c r="L7302" s="5"/>
      <c r="M7302" s="5"/>
      <c r="N7302" s="5"/>
      <c r="O7302" s="5"/>
      <c r="P7302" s="5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6"/>
      <c r="E7303" s="5"/>
      <c r="F7303" s="5"/>
      <c r="G7303" s="5"/>
      <c r="H7303" s="5"/>
      <c r="I7303" s="5"/>
      <c r="J7303" s="6"/>
      <c r="K7303" s="5"/>
      <c r="L7303" s="5"/>
      <c r="M7303" s="5"/>
      <c r="N7303" s="5"/>
      <c r="O7303" s="5"/>
      <c r="P7303" s="5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6"/>
      <c r="E7304" s="5"/>
      <c r="F7304" s="5"/>
      <c r="G7304" s="5"/>
      <c r="H7304" s="5"/>
      <c r="I7304" s="5"/>
      <c r="J7304" s="6"/>
      <c r="K7304" s="5"/>
      <c r="L7304" s="5"/>
      <c r="M7304" s="5"/>
      <c r="N7304" s="5"/>
      <c r="O7304" s="5"/>
      <c r="P7304" s="5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6"/>
      <c r="E7305" s="5"/>
      <c r="F7305" s="5"/>
      <c r="G7305" s="5"/>
      <c r="H7305" s="5"/>
      <c r="I7305" s="5"/>
      <c r="J7305" s="6"/>
      <c r="K7305" s="5"/>
      <c r="L7305" s="5"/>
      <c r="M7305" s="5"/>
      <c r="N7305" s="5"/>
      <c r="O7305" s="5"/>
      <c r="P7305" s="5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6"/>
      <c r="E7306" s="5"/>
      <c r="F7306" s="5"/>
      <c r="G7306" s="5"/>
      <c r="H7306" s="5"/>
      <c r="I7306" s="5"/>
      <c r="J7306" s="6"/>
      <c r="K7306" s="5"/>
      <c r="L7306" s="5"/>
      <c r="M7306" s="5"/>
      <c r="N7306" s="5"/>
      <c r="O7306" s="5"/>
      <c r="P7306" s="5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6"/>
      <c r="E7307" s="5"/>
      <c r="F7307" s="5"/>
      <c r="G7307" s="5"/>
      <c r="H7307" s="5"/>
      <c r="I7307" s="5"/>
      <c r="J7307" s="6"/>
      <c r="K7307" s="5"/>
      <c r="L7307" s="5"/>
      <c r="M7307" s="5"/>
      <c r="N7307" s="5"/>
      <c r="O7307" s="5"/>
      <c r="P7307" s="5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6"/>
      <c r="E7308" s="5"/>
      <c r="F7308" s="5"/>
      <c r="G7308" s="5"/>
      <c r="H7308" s="5"/>
      <c r="I7308" s="5"/>
      <c r="J7308" s="6"/>
      <c r="K7308" s="5"/>
      <c r="L7308" s="5"/>
      <c r="M7308" s="5"/>
      <c r="N7308" s="5"/>
      <c r="O7308" s="5"/>
      <c r="P7308" s="5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6"/>
      <c r="E7309" s="5"/>
      <c r="F7309" s="5"/>
      <c r="G7309" s="5"/>
      <c r="H7309" s="5"/>
      <c r="I7309" s="5"/>
      <c r="J7309" s="6"/>
      <c r="K7309" s="5"/>
      <c r="L7309" s="5"/>
      <c r="M7309" s="5"/>
      <c r="N7309" s="5"/>
      <c r="O7309" s="5"/>
      <c r="P7309" s="5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6"/>
      <c r="E7310" s="5"/>
      <c r="F7310" s="5"/>
      <c r="G7310" s="5"/>
      <c r="H7310" s="5"/>
      <c r="I7310" s="5"/>
      <c r="J7310" s="6"/>
      <c r="K7310" s="5"/>
      <c r="L7310" s="5"/>
      <c r="M7310" s="5"/>
      <c r="N7310" s="5"/>
      <c r="O7310" s="5"/>
      <c r="P7310" s="5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6"/>
      <c r="E7311" s="5"/>
      <c r="F7311" s="5"/>
      <c r="G7311" s="5"/>
      <c r="H7311" s="5"/>
      <c r="I7311" s="5"/>
      <c r="J7311" s="6"/>
      <c r="K7311" s="5"/>
      <c r="L7311" s="5"/>
      <c r="M7311" s="5"/>
      <c r="N7311" s="5"/>
      <c r="O7311" s="5"/>
      <c r="P7311" s="5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6"/>
      <c r="E7312" s="5"/>
      <c r="F7312" s="5"/>
      <c r="G7312" s="5"/>
      <c r="H7312" s="5"/>
      <c r="I7312" s="5"/>
      <c r="J7312" s="6"/>
      <c r="K7312" s="5"/>
      <c r="L7312" s="5"/>
      <c r="M7312" s="5"/>
      <c r="N7312" s="5"/>
      <c r="O7312" s="5"/>
      <c r="P7312" s="5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6"/>
      <c r="E7313" s="5"/>
      <c r="F7313" s="5"/>
      <c r="G7313" s="5"/>
      <c r="H7313" s="5"/>
      <c r="I7313" s="5"/>
      <c r="J7313" s="6"/>
      <c r="K7313" s="5"/>
      <c r="L7313" s="5"/>
      <c r="M7313" s="5"/>
      <c r="N7313" s="5"/>
      <c r="O7313" s="5"/>
      <c r="P7313" s="5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6"/>
      <c r="E7314" s="5"/>
      <c r="F7314" s="5"/>
      <c r="G7314" s="5"/>
      <c r="H7314" s="5"/>
      <c r="I7314" s="5"/>
      <c r="J7314" s="6"/>
      <c r="K7314" s="5"/>
      <c r="L7314" s="5"/>
      <c r="M7314" s="5"/>
      <c r="N7314" s="5"/>
      <c r="O7314" s="5"/>
      <c r="P7314" s="5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6"/>
      <c r="E7315" s="5"/>
      <c r="F7315" s="5"/>
      <c r="G7315" s="5"/>
      <c r="H7315" s="5"/>
      <c r="I7315" s="5"/>
      <c r="J7315" s="6"/>
      <c r="K7315" s="5"/>
      <c r="L7315" s="5"/>
      <c r="M7315" s="5"/>
      <c r="N7315" s="5"/>
      <c r="O7315" s="5"/>
      <c r="P7315" s="5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6"/>
      <c r="E7316" s="5"/>
      <c r="F7316" s="5"/>
      <c r="G7316" s="5"/>
      <c r="H7316" s="5"/>
      <c r="I7316" s="5"/>
      <c r="J7316" s="6"/>
      <c r="K7316" s="5"/>
      <c r="L7316" s="5"/>
      <c r="M7316" s="5"/>
      <c r="N7316" s="5"/>
      <c r="O7316" s="5"/>
      <c r="P7316" s="5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6"/>
      <c r="E7317" s="5"/>
      <c r="F7317" s="5"/>
      <c r="G7317" s="5"/>
      <c r="H7317" s="5"/>
      <c r="I7317" s="5"/>
      <c r="J7317" s="6"/>
      <c r="K7317" s="5"/>
      <c r="L7317" s="5"/>
      <c r="M7317" s="5"/>
      <c r="N7317" s="5"/>
      <c r="O7317" s="5"/>
      <c r="P7317" s="5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6"/>
      <c r="E7318" s="5"/>
      <c r="F7318" s="5"/>
      <c r="G7318" s="5"/>
      <c r="H7318" s="5"/>
      <c r="I7318" s="5"/>
      <c r="J7318" s="6"/>
      <c r="K7318" s="5"/>
      <c r="L7318" s="5"/>
      <c r="M7318" s="5"/>
      <c r="N7318" s="5"/>
      <c r="O7318" s="5"/>
      <c r="P7318" s="5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6"/>
      <c r="E7319" s="5"/>
      <c r="F7319" s="5"/>
      <c r="G7319" s="5"/>
      <c r="H7319" s="5"/>
      <c r="I7319" s="5"/>
      <c r="J7319" s="6"/>
      <c r="K7319" s="5"/>
      <c r="L7319" s="5"/>
      <c r="M7319" s="5"/>
      <c r="N7319" s="5"/>
      <c r="O7319" s="5"/>
      <c r="P7319" s="5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6"/>
      <c r="E7320" s="5"/>
      <c r="F7320" s="5"/>
      <c r="G7320" s="5"/>
      <c r="H7320" s="5"/>
      <c r="I7320" s="5"/>
      <c r="J7320" s="6"/>
      <c r="K7320" s="5"/>
      <c r="L7320" s="5"/>
      <c r="M7320" s="5"/>
      <c r="N7320" s="5"/>
      <c r="O7320" s="5"/>
      <c r="P7320" s="5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6"/>
      <c r="E7321" s="5"/>
      <c r="F7321" s="5"/>
      <c r="G7321" s="5"/>
      <c r="H7321" s="5"/>
      <c r="I7321" s="5"/>
      <c r="J7321" s="6"/>
      <c r="K7321" s="5"/>
      <c r="L7321" s="5"/>
      <c r="M7321" s="5"/>
      <c r="N7321" s="5"/>
      <c r="O7321" s="5"/>
      <c r="P7321" s="5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6"/>
      <c r="E7322" s="5"/>
      <c r="F7322" s="5"/>
      <c r="G7322" s="5"/>
      <c r="H7322" s="5"/>
      <c r="I7322" s="5"/>
      <c r="J7322" s="6"/>
      <c r="K7322" s="5"/>
      <c r="L7322" s="5"/>
      <c r="M7322" s="5"/>
      <c r="N7322" s="5"/>
      <c r="O7322" s="5"/>
      <c r="P7322" s="5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6"/>
      <c r="E7323" s="5"/>
      <c r="F7323" s="5"/>
      <c r="G7323" s="5"/>
      <c r="H7323" s="5"/>
      <c r="I7323" s="5"/>
      <c r="J7323" s="6"/>
      <c r="K7323" s="5"/>
      <c r="L7323" s="5"/>
      <c r="M7323" s="5"/>
      <c r="N7323" s="5"/>
      <c r="O7323" s="5"/>
      <c r="P7323" s="5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6"/>
      <c r="E7324" s="5"/>
      <c r="F7324" s="5"/>
      <c r="G7324" s="5"/>
      <c r="H7324" s="5"/>
      <c r="I7324" s="5"/>
      <c r="J7324" s="6"/>
      <c r="K7324" s="5"/>
      <c r="L7324" s="5"/>
      <c r="M7324" s="5"/>
      <c r="N7324" s="5"/>
      <c r="O7324" s="5"/>
      <c r="P7324" s="5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6"/>
      <c r="E7325" s="5"/>
      <c r="F7325" s="5"/>
      <c r="G7325" s="5"/>
      <c r="H7325" s="5"/>
      <c r="I7325" s="5"/>
      <c r="J7325" s="6"/>
      <c r="K7325" s="5"/>
      <c r="L7325" s="5"/>
      <c r="M7325" s="5"/>
      <c r="N7325" s="5"/>
      <c r="O7325" s="5"/>
      <c r="P7325" s="5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6"/>
      <c r="E7326" s="5"/>
      <c r="F7326" s="5"/>
      <c r="G7326" s="5"/>
      <c r="H7326" s="5"/>
      <c r="I7326" s="5"/>
      <c r="J7326" s="6"/>
      <c r="K7326" s="5"/>
      <c r="L7326" s="5"/>
      <c r="M7326" s="5"/>
      <c r="N7326" s="5"/>
      <c r="O7326" s="5"/>
      <c r="P7326" s="5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6"/>
      <c r="E7327" s="5"/>
      <c r="F7327" s="5"/>
      <c r="G7327" s="5"/>
      <c r="H7327" s="5"/>
      <c r="I7327" s="5"/>
      <c r="J7327" s="6"/>
      <c r="K7327" s="5"/>
      <c r="L7327" s="5"/>
      <c r="M7327" s="5"/>
      <c r="N7327" s="5"/>
      <c r="O7327" s="5"/>
      <c r="P7327" s="5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6"/>
      <c r="E7328" s="5"/>
      <c r="F7328" s="5"/>
      <c r="G7328" s="5"/>
      <c r="H7328" s="5"/>
      <c r="I7328" s="5"/>
      <c r="J7328" s="6"/>
      <c r="K7328" s="5"/>
      <c r="L7328" s="5"/>
      <c r="M7328" s="5"/>
      <c r="N7328" s="5"/>
      <c r="O7328" s="5"/>
      <c r="P7328" s="5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6"/>
      <c r="E7329" s="5"/>
      <c r="F7329" s="5"/>
      <c r="G7329" s="5"/>
      <c r="H7329" s="5"/>
      <c r="I7329" s="5"/>
      <c r="J7329" s="6"/>
      <c r="K7329" s="5"/>
      <c r="L7329" s="5"/>
      <c r="M7329" s="5"/>
      <c r="N7329" s="5"/>
      <c r="O7329" s="5"/>
      <c r="P7329" s="5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6"/>
      <c r="E7330" s="5"/>
      <c r="F7330" s="5"/>
      <c r="G7330" s="5"/>
      <c r="H7330" s="5"/>
      <c r="I7330" s="5"/>
      <c r="J7330" s="6"/>
      <c r="K7330" s="5"/>
      <c r="L7330" s="5"/>
      <c r="M7330" s="5"/>
      <c r="N7330" s="5"/>
      <c r="O7330" s="5"/>
      <c r="P7330" s="5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6"/>
      <c r="E7331" s="5"/>
      <c r="F7331" s="5"/>
      <c r="G7331" s="5"/>
      <c r="H7331" s="5"/>
      <c r="I7331" s="5"/>
      <c r="J7331" s="6"/>
      <c r="K7331" s="5"/>
      <c r="L7331" s="5"/>
      <c r="M7331" s="5"/>
      <c r="N7331" s="5"/>
      <c r="O7331" s="5"/>
      <c r="P7331" s="5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6"/>
      <c r="E7332" s="5"/>
      <c r="F7332" s="5"/>
      <c r="G7332" s="5"/>
      <c r="H7332" s="5"/>
      <c r="I7332" s="5"/>
      <c r="J7332" s="6"/>
      <c r="K7332" s="5"/>
      <c r="L7332" s="5"/>
      <c r="M7332" s="5"/>
      <c r="N7332" s="5"/>
      <c r="O7332" s="5"/>
      <c r="P7332" s="5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6"/>
      <c r="E7333" s="5"/>
      <c r="F7333" s="5"/>
      <c r="G7333" s="5"/>
      <c r="H7333" s="5"/>
      <c r="I7333" s="5"/>
      <c r="J7333" s="6"/>
      <c r="K7333" s="5"/>
      <c r="L7333" s="5"/>
      <c r="M7333" s="5"/>
      <c r="N7333" s="5"/>
      <c r="O7333" s="5"/>
      <c r="P7333" s="5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6"/>
      <c r="E7334" s="5"/>
      <c r="F7334" s="5"/>
      <c r="G7334" s="5"/>
      <c r="H7334" s="5"/>
      <c r="I7334" s="5"/>
      <c r="J7334" s="6"/>
      <c r="K7334" s="5"/>
      <c r="L7334" s="5"/>
      <c r="M7334" s="5"/>
      <c r="N7334" s="5"/>
      <c r="O7334" s="5"/>
      <c r="P7334" s="5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6"/>
      <c r="E7335" s="5"/>
      <c r="F7335" s="5"/>
      <c r="G7335" s="5"/>
      <c r="H7335" s="5"/>
      <c r="I7335" s="5"/>
      <c r="J7335" s="6"/>
      <c r="K7335" s="5"/>
      <c r="L7335" s="5"/>
      <c r="M7335" s="5"/>
      <c r="N7335" s="5"/>
      <c r="O7335" s="5"/>
      <c r="P7335" s="5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6"/>
      <c r="E7336" s="5"/>
      <c r="F7336" s="5"/>
      <c r="G7336" s="5"/>
      <c r="H7336" s="5"/>
      <c r="I7336" s="5"/>
      <c r="J7336" s="6"/>
      <c r="K7336" s="5"/>
      <c r="L7336" s="5"/>
      <c r="M7336" s="5"/>
      <c r="N7336" s="5"/>
      <c r="O7336" s="5"/>
      <c r="P7336" s="5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6"/>
      <c r="E7337" s="5"/>
      <c r="F7337" s="5"/>
      <c r="G7337" s="5"/>
      <c r="H7337" s="5"/>
      <c r="I7337" s="5"/>
      <c r="J7337" s="6"/>
      <c r="K7337" s="5"/>
      <c r="L7337" s="5"/>
      <c r="M7337" s="5"/>
      <c r="N7337" s="5"/>
      <c r="O7337" s="5"/>
      <c r="P7337" s="5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6"/>
      <c r="E7338" s="5"/>
      <c r="F7338" s="5"/>
      <c r="G7338" s="5"/>
      <c r="H7338" s="5"/>
      <c r="I7338" s="5"/>
      <c r="J7338" s="6"/>
      <c r="K7338" s="5"/>
      <c r="L7338" s="5"/>
      <c r="M7338" s="5"/>
      <c r="N7338" s="5"/>
      <c r="O7338" s="5"/>
      <c r="P7338" s="5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6"/>
      <c r="E7339" s="5"/>
      <c r="F7339" s="5"/>
      <c r="G7339" s="5"/>
      <c r="H7339" s="5"/>
      <c r="I7339" s="5"/>
      <c r="J7339" s="6"/>
      <c r="K7339" s="5"/>
      <c r="L7339" s="5"/>
      <c r="M7339" s="5"/>
      <c r="N7339" s="5"/>
      <c r="O7339" s="5"/>
      <c r="P7339" s="5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6"/>
      <c r="E7340" s="5"/>
      <c r="F7340" s="5"/>
      <c r="G7340" s="5"/>
      <c r="H7340" s="5"/>
      <c r="I7340" s="5"/>
      <c r="J7340" s="6"/>
      <c r="K7340" s="5"/>
      <c r="L7340" s="5"/>
      <c r="M7340" s="5"/>
      <c r="N7340" s="5"/>
      <c r="O7340" s="5"/>
      <c r="P7340" s="5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6"/>
      <c r="E7341" s="5"/>
      <c r="F7341" s="5"/>
      <c r="G7341" s="5"/>
      <c r="H7341" s="5"/>
      <c r="I7341" s="5"/>
      <c r="J7341" s="6"/>
      <c r="K7341" s="5"/>
      <c r="L7341" s="5"/>
      <c r="M7341" s="5"/>
      <c r="N7341" s="5"/>
      <c r="O7341" s="5"/>
      <c r="P7341" s="5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6"/>
      <c r="E7342" s="5"/>
      <c r="F7342" s="5"/>
      <c r="G7342" s="5"/>
      <c r="H7342" s="5"/>
      <c r="I7342" s="5"/>
      <c r="J7342" s="6"/>
      <c r="K7342" s="5"/>
      <c r="L7342" s="5"/>
      <c r="M7342" s="5"/>
      <c r="N7342" s="5"/>
      <c r="O7342" s="5"/>
      <c r="P7342" s="5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6"/>
      <c r="E7343" s="5"/>
      <c r="F7343" s="5"/>
      <c r="G7343" s="5"/>
      <c r="H7343" s="5"/>
      <c r="I7343" s="5"/>
      <c r="J7343" s="6"/>
      <c r="K7343" s="5"/>
      <c r="L7343" s="5"/>
      <c r="M7343" s="5"/>
      <c r="N7343" s="5"/>
      <c r="O7343" s="5"/>
      <c r="P7343" s="5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6"/>
      <c r="E7344" s="5"/>
      <c r="F7344" s="5"/>
      <c r="G7344" s="5"/>
      <c r="H7344" s="5"/>
      <c r="I7344" s="5"/>
      <c r="J7344" s="6"/>
      <c r="K7344" s="5"/>
      <c r="L7344" s="5"/>
      <c r="M7344" s="5"/>
      <c r="N7344" s="5"/>
      <c r="O7344" s="5"/>
      <c r="P7344" s="5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6"/>
      <c r="E7345" s="5"/>
      <c r="F7345" s="5"/>
      <c r="G7345" s="5"/>
      <c r="H7345" s="5"/>
      <c r="I7345" s="5"/>
      <c r="J7345" s="6"/>
      <c r="K7345" s="5"/>
      <c r="L7345" s="5"/>
      <c r="M7345" s="5"/>
      <c r="N7345" s="5"/>
      <c r="O7345" s="5"/>
      <c r="P7345" s="5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6"/>
      <c r="E7346" s="5"/>
      <c r="F7346" s="5"/>
      <c r="G7346" s="5"/>
      <c r="H7346" s="5"/>
      <c r="I7346" s="5"/>
      <c r="J7346" s="6"/>
      <c r="K7346" s="5"/>
      <c r="L7346" s="5"/>
      <c r="M7346" s="5"/>
      <c r="N7346" s="5"/>
      <c r="O7346" s="5"/>
      <c r="P7346" s="5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6"/>
      <c r="E7347" s="5"/>
      <c r="F7347" s="5"/>
      <c r="G7347" s="5"/>
      <c r="H7347" s="5"/>
      <c r="I7347" s="5"/>
      <c r="J7347" s="6"/>
      <c r="K7347" s="5"/>
      <c r="L7347" s="5"/>
      <c r="M7347" s="5"/>
      <c r="N7347" s="5"/>
      <c r="O7347" s="5"/>
      <c r="P7347" s="5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6"/>
      <c r="E7348" s="5"/>
      <c r="F7348" s="5"/>
      <c r="G7348" s="5"/>
      <c r="H7348" s="5"/>
      <c r="I7348" s="5"/>
      <c r="J7348" s="6"/>
      <c r="K7348" s="5"/>
      <c r="L7348" s="5"/>
      <c r="M7348" s="5"/>
      <c r="N7348" s="5"/>
      <c r="O7348" s="5"/>
      <c r="P7348" s="5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6"/>
      <c r="E7349" s="5"/>
      <c r="F7349" s="5"/>
      <c r="G7349" s="5"/>
      <c r="H7349" s="5"/>
      <c r="I7349" s="5"/>
      <c r="J7349" s="6"/>
      <c r="K7349" s="5"/>
      <c r="L7349" s="5"/>
      <c r="M7349" s="5"/>
      <c r="N7349" s="5"/>
      <c r="O7349" s="5"/>
      <c r="P7349" s="5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6"/>
      <c r="E7350" s="5"/>
      <c r="F7350" s="5"/>
      <c r="G7350" s="5"/>
      <c r="H7350" s="5"/>
      <c r="I7350" s="5"/>
      <c r="J7350" s="6"/>
      <c r="K7350" s="5"/>
      <c r="L7350" s="5"/>
      <c r="M7350" s="5"/>
      <c r="N7350" s="5"/>
      <c r="O7350" s="5"/>
      <c r="P7350" s="5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6"/>
      <c r="E7351" s="5"/>
      <c r="F7351" s="5"/>
      <c r="G7351" s="5"/>
      <c r="H7351" s="5"/>
      <c r="I7351" s="5"/>
      <c r="J7351" s="6"/>
      <c r="K7351" s="5"/>
      <c r="L7351" s="5"/>
      <c r="M7351" s="5"/>
      <c r="N7351" s="5"/>
      <c r="O7351" s="5"/>
      <c r="P7351" s="5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6"/>
      <c r="E7352" s="5"/>
      <c r="F7352" s="5"/>
      <c r="G7352" s="5"/>
      <c r="H7352" s="5"/>
      <c r="I7352" s="5"/>
      <c r="J7352" s="6"/>
      <c r="K7352" s="5"/>
      <c r="L7352" s="5"/>
      <c r="M7352" s="5"/>
      <c r="N7352" s="5"/>
      <c r="O7352" s="5"/>
      <c r="P7352" s="5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6"/>
      <c r="E7353" s="5"/>
      <c r="F7353" s="5"/>
      <c r="G7353" s="5"/>
      <c r="H7353" s="5"/>
      <c r="I7353" s="5"/>
      <c r="J7353" s="6"/>
      <c r="K7353" s="5"/>
      <c r="L7353" s="5"/>
      <c r="M7353" s="5"/>
      <c r="N7353" s="5"/>
      <c r="O7353" s="5"/>
      <c r="P7353" s="5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6"/>
      <c r="E7354" s="5"/>
      <c r="F7354" s="5"/>
      <c r="G7354" s="5"/>
      <c r="H7354" s="5"/>
      <c r="I7354" s="5"/>
      <c r="J7354" s="6"/>
      <c r="K7354" s="5"/>
      <c r="L7354" s="5"/>
      <c r="M7354" s="5"/>
      <c r="N7354" s="5"/>
      <c r="O7354" s="5"/>
      <c r="P7354" s="5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6"/>
      <c r="E7355" s="5"/>
      <c r="F7355" s="5"/>
      <c r="G7355" s="5"/>
      <c r="H7355" s="5"/>
      <c r="I7355" s="5"/>
      <c r="J7355" s="6"/>
      <c r="K7355" s="5"/>
      <c r="L7355" s="5"/>
      <c r="M7355" s="5"/>
      <c r="N7355" s="5"/>
      <c r="O7355" s="5"/>
      <c r="P7355" s="5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6"/>
      <c r="E7356" s="5"/>
      <c r="F7356" s="5"/>
      <c r="G7356" s="5"/>
      <c r="H7356" s="5"/>
      <c r="I7356" s="5"/>
      <c r="J7356" s="6"/>
      <c r="K7356" s="5"/>
      <c r="L7356" s="5"/>
      <c r="M7356" s="5"/>
      <c r="N7356" s="5"/>
      <c r="O7356" s="5"/>
      <c r="P7356" s="5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6"/>
      <c r="E7357" s="5"/>
      <c r="F7357" s="5"/>
      <c r="G7357" s="5"/>
      <c r="H7357" s="5"/>
      <c r="I7357" s="5"/>
      <c r="J7357" s="6"/>
      <c r="K7357" s="5"/>
      <c r="L7357" s="5"/>
      <c r="M7357" s="5"/>
      <c r="N7357" s="5"/>
      <c r="O7357" s="5"/>
      <c r="P7357" s="5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6"/>
      <c r="E7358" s="5"/>
      <c r="F7358" s="5"/>
      <c r="G7358" s="5"/>
      <c r="H7358" s="5"/>
      <c r="I7358" s="5"/>
      <c r="J7358" s="6"/>
      <c r="K7358" s="5"/>
      <c r="L7358" s="5"/>
      <c r="M7358" s="5"/>
      <c r="N7358" s="5"/>
      <c r="O7358" s="5"/>
      <c r="P7358" s="5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6"/>
      <c r="E7359" s="5"/>
      <c r="F7359" s="5"/>
      <c r="G7359" s="5"/>
      <c r="H7359" s="5"/>
      <c r="I7359" s="5"/>
      <c r="J7359" s="6"/>
      <c r="K7359" s="5"/>
      <c r="L7359" s="5"/>
      <c r="M7359" s="5"/>
      <c r="N7359" s="5"/>
      <c r="O7359" s="5"/>
      <c r="P7359" s="5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6"/>
      <c r="E7360" s="5"/>
      <c r="F7360" s="5"/>
      <c r="G7360" s="5"/>
      <c r="H7360" s="5"/>
      <c r="I7360" s="5"/>
      <c r="J7360" s="6"/>
      <c r="K7360" s="5"/>
      <c r="L7360" s="5"/>
      <c r="M7360" s="5"/>
      <c r="N7360" s="5"/>
      <c r="O7360" s="5"/>
      <c r="P7360" s="5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6"/>
      <c r="E7361" s="5"/>
      <c r="F7361" s="5"/>
      <c r="G7361" s="5"/>
      <c r="H7361" s="5"/>
      <c r="I7361" s="5"/>
      <c r="J7361" s="6"/>
      <c r="K7361" s="5"/>
      <c r="L7361" s="5"/>
      <c r="M7361" s="5"/>
      <c r="N7361" s="5"/>
      <c r="O7361" s="5"/>
      <c r="P7361" s="5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6"/>
      <c r="E7362" s="5"/>
      <c r="F7362" s="5"/>
      <c r="G7362" s="5"/>
      <c r="H7362" s="5"/>
      <c r="I7362" s="5"/>
      <c r="J7362" s="6"/>
      <c r="K7362" s="5"/>
      <c r="L7362" s="5"/>
      <c r="M7362" s="5"/>
      <c r="N7362" s="5"/>
      <c r="O7362" s="5"/>
      <c r="P7362" s="5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6"/>
      <c r="E7363" s="5"/>
      <c r="F7363" s="5"/>
      <c r="G7363" s="5"/>
      <c r="H7363" s="5"/>
      <c r="I7363" s="5"/>
      <c r="J7363" s="6"/>
      <c r="K7363" s="5"/>
      <c r="L7363" s="5"/>
      <c r="M7363" s="5"/>
      <c r="N7363" s="5"/>
      <c r="O7363" s="5"/>
      <c r="P7363" s="5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6"/>
      <c r="E7364" s="5"/>
      <c r="F7364" s="5"/>
      <c r="G7364" s="5"/>
      <c r="H7364" s="5"/>
      <c r="I7364" s="5"/>
      <c r="J7364" s="6"/>
      <c r="K7364" s="5"/>
      <c r="L7364" s="5"/>
      <c r="M7364" s="5"/>
      <c r="N7364" s="5"/>
      <c r="O7364" s="5"/>
      <c r="P7364" s="5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6"/>
      <c r="E7365" s="5"/>
      <c r="F7365" s="5"/>
      <c r="G7365" s="5"/>
      <c r="H7365" s="5"/>
      <c r="I7365" s="5"/>
      <c r="J7365" s="6"/>
      <c r="K7365" s="5"/>
      <c r="L7365" s="5"/>
      <c r="M7365" s="5"/>
      <c r="N7365" s="5"/>
      <c r="O7365" s="5"/>
      <c r="P7365" s="5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6"/>
      <c r="E7366" s="5"/>
      <c r="F7366" s="5"/>
      <c r="G7366" s="5"/>
      <c r="H7366" s="5"/>
      <c r="I7366" s="5"/>
      <c r="J7366" s="6"/>
      <c r="K7366" s="5"/>
      <c r="L7366" s="5"/>
      <c r="M7366" s="5"/>
      <c r="N7366" s="5"/>
      <c r="O7366" s="5"/>
      <c r="P7366" s="5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6"/>
      <c r="E7367" s="5"/>
      <c r="F7367" s="5"/>
      <c r="G7367" s="5"/>
      <c r="H7367" s="5"/>
      <c r="I7367" s="5"/>
      <c r="J7367" s="6"/>
      <c r="K7367" s="5"/>
      <c r="L7367" s="5"/>
      <c r="M7367" s="5"/>
      <c r="N7367" s="5"/>
      <c r="O7367" s="5"/>
      <c r="P7367" s="5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6"/>
      <c r="E7368" s="5"/>
      <c r="F7368" s="5"/>
      <c r="G7368" s="5"/>
      <c r="H7368" s="5"/>
      <c r="I7368" s="5"/>
      <c r="J7368" s="6"/>
      <c r="K7368" s="5"/>
      <c r="L7368" s="5"/>
      <c r="M7368" s="5"/>
      <c r="N7368" s="5"/>
      <c r="O7368" s="5"/>
      <c r="P7368" s="5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6"/>
      <c r="E7369" s="5"/>
      <c r="F7369" s="5"/>
      <c r="G7369" s="5"/>
      <c r="H7369" s="5"/>
      <c r="I7369" s="5"/>
      <c r="J7369" s="6"/>
      <c r="K7369" s="5"/>
      <c r="L7369" s="5"/>
      <c r="M7369" s="5"/>
      <c r="N7369" s="5"/>
      <c r="O7369" s="5"/>
      <c r="P7369" s="5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6"/>
      <c r="E7370" s="5"/>
      <c r="F7370" s="5"/>
      <c r="G7370" s="5"/>
      <c r="H7370" s="5"/>
      <c r="I7370" s="5"/>
      <c r="J7370" s="6"/>
      <c r="K7370" s="5"/>
      <c r="L7370" s="5"/>
      <c r="M7370" s="5"/>
      <c r="N7370" s="5"/>
      <c r="O7370" s="5"/>
      <c r="P7370" s="5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6"/>
      <c r="E7371" s="5"/>
      <c r="F7371" s="5"/>
      <c r="G7371" s="5"/>
      <c r="H7371" s="5"/>
      <c r="I7371" s="5"/>
      <c r="J7371" s="6"/>
      <c r="K7371" s="5"/>
      <c r="L7371" s="5"/>
      <c r="M7371" s="5"/>
      <c r="N7371" s="5"/>
      <c r="O7371" s="5"/>
      <c r="P7371" s="5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6"/>
      <c r="E7372" s="5"/>
      <c r="F7372" s="5"/>
      <c r="G7372" s="5"/>
      <c r="H7372" s="5"/>
      <c r="I7372" s="5"/>
      <c r="J7372" s="6"/>
      <c r="K7372" s="5"/>
      <c r="L7372" s="5"/>
      <c r="M7372" s="5"/>
      <c r="N7372" s="5"/>
      <c r="O7372" s="5"/>
      <c r="P7372" s="5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6"/>
      <c r="E7373" s="5"/>
      <c r="F7373" s="5"/>
      <c r="G7373" s="5"/>
      <c r="H7373" s="5"/>
      <c r="I7373" s="5"/>
      <c r="J7373" s="6"/>
      <c r="K7373" s="5"/>
      <c r="L7373" s="5"/>
      <c r="M7373" s="5"/>
      <c r="N7373" s="5"/>
      <c r="O7373" s="5"/>
      <c r="P7373" s="5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6"/>
      <c r="E7374" s="5"/>
      <c r="F7374" s="5"/>
      <c r="G7374" s="5"/>
      <c r="H7374" s="5"/>
      <c r="I7374" s="5"/>
      <c r="J7374" s="6"/>
      <c r="K7374" s="5"/>
      <c r="L7374" s="5"/>
      <c r="M7374" s="5"/>
      <c r="N7374" s="5"/>
      <c r="O7374" s="5"/>
      <c r="P7374" s="5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6"/>
      <c r="E7375" s="5"/>
      <c r="F7375" s="5"/>
      <c r="G7375" s="5"/>
      <c r="H7375" s="5"/>
      <c r="I7375" s="5"/>
      <c r="J7375" s="6"/>
      <c r="K7375" s="5"/>
      <c r="L7375" s="5"/>
      <c r="M7375" s="5"/>
      <c r="N7375" s="5"/>
      <c r="O7375" s="5"/>
      <c r="P7375" s="5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6"/>
      <c r="E7376" s="5"/>
      <c r="F7376" s="5"/>
      <c r="G7376" s="5"/>
      <c r="H7376" s="5"/>
      <c r="I7376" s="5"/>
      <c r="J7376" s="6"/>
      <c r="K7376" s="5"/>
      <c r="L7376" s="5"/>
      <c r="M7376" s="5"/>
      <c r="N7376" s="5"/>
      <c r="O7376" s="5"/>
      <c r="P7376" s="5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6"/>
      <c r="E7377" s="5"/>
      <c r="F7377" s="5"/>
      <c r="G7377" s="5"/>
      <c r="H7377" s="5"/>
      <c r="I7377" s="5"/>
      <c r="J7377" s="6"/>
      <c r="K7377" s="5"/>
      <c r="L7377" s="5"/>
      <c r="M7377" s="5"/>
      <c r="N7377" s="5"/>
      <c r="O7377" s="5"/>
      <c r="P7377" s="5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6"/>
      <c r="E7378" s="5"/>
      <c r="F7378" s="5"/>
      <c r="G7378" s="5"/>
      <c r="H7378" s="5"/>
      <c r="I7378" s="5"/>
      <c r="J7378" s="6"/>
      <c r="K7378" s="5"/>
      <c r="L7378" s="5"/>
      <c r="M7378" s="5"/>
      <c r="N7378" s="5"/>
      <c r="O7378" s="5"/>
      <c r="P7378" s="5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6"/>
      <c r="E7379" s="5"/>
      <c r="F7379" s="5"/>
      <c r="G7379" s="5"/>
      <c r="H7379" s="5"/>
      <c r="I7379" s="5"/>
      <c r="J7379" s="6"/>
      <c r="K7379" s="5"/>
      <c r="L7379" s="5"/>
      <c r="M7379" s="5"/>
      <c r="N7379" s="5"/>
      <c r="O7379" s="5"/>
      <c r="P7379" s="5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6"/>
      <c r="E7380" s="5"/>
      <c r="F7380" s="5"/>
      <c r="G7380" s="5"/>
      <c r="H7380" s="5"/>
      <c r="I7380" s="5"/>
      <c r="J7380" s="6"/>
      <c r="K7380" s="5"/>
      <c r="L7380" s="5"/>
      <c r="M7380" s="5"/>
      <c r="N7380" s="5"/>
      <c r="O7380" s="5"/>
      <c r="P7380" s="5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6"/>
      <c r="E7381" s="5"/>
      <c r="F7381" s="5"/>
      <c r="G7381" s="5"/>
      <c r="H7381" s="5"/>
      <c r="I7381" s="5"/>
      <c r="J7381" s="6"/>
      <c r="K7381" s="5"/>
      <c r="L7381" s="5"/>
      <c r="M7381" s="5"/>
      <c r="N7381" s="5"/>
      <c r="O7381" s="5"/>
      <c r="P7381" s="5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6"/>
      <c r="E7382" s="5"/>
      <c r="F7382" s="5"/>
      <c r="G7382" s="5"/>
      <c r="H7382" s="5"/>
      <c r="I7382" s="5"/>
      <c r="J7382" s="6"/>
      <c r="K7382" s="5"/>
      <c r="L7382" s="5"/>
      <c r="M7382" s="5"/>
      <c r="N7382" s="5"/>
      <c r="O7382" s="5"/>
      <c r="P7382" s="5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6"/>
      <c r="E7383" s="5"/>
      <c r="F7383" s="5"/>
      <c r="G7383" s="5"/>
      <c r="H7383" s="5"/>
      <c r="I7383" s="5"/>
      <c r="J7383" s="6"/>
      <c r="K7383" s="5"/>
      <c r="L7383" s="5"/>
      <c r="M7383" s="5"/>
      <c r="N7383" s="5"/>
      <c r="O7383" s="5"/>
      <c r="P7383" s="5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6"/>
      <c r="E7384" s="5"/>
      <c r="F7384" s="5"/>
      <c r="G7384" s="5"/>
      <c r="H7384" s="5"/>
      <c r="I7384" s="5"/>
      <c r="J7384" s="6"/>
      <c r="K7384" s="5"/>
      <c r="L7384" s="5"/>
      <c r="M7384" s="5"/>
      <c r="N7384" s="5"/>
      <c r="O7384" s="5"/>
      <c r="P7384" s="5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6"/>
      <c r="E7385" s="5"/>
      <c r="F7385" s="5"/>
      <c r="G7385" s="5"/>
      <c r="H7385" s="5"/>
      <c r="I7385" s="5"/>
      <c r="J7385" s="6"/>
      <c r="K7385" s="5"/>
      <c r="L7385" s="5"/>
      <c r="M7385" s="5"/>
      <c r="N7385" s="5"/>
      <c r="O7385" s="5"/>
      <c r="P7385" s="5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6"/>
      <c r="E7386" s="5"/>
      <c r="F7386" s="5"/>
      <c r="G7386" s="5"/>
      <c r="H7386" s="5"/>
      <c r="I7386" s="5"/>
      <c r="J7386" s="6"/>
      <c r="K7386" s="5"/>
      <c r="L7386" s="5"/>
      <c r="M7386" s="5"/>
      <c r="N7386" s="5"/>
      <c r="O7386" s="5"/>
      <c r="P7386" s="5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6"/>
      <c r="E7387" s="5"/>
      <c r="F7387" s="5"/>
      <c r="G7387" s="5"/>
      <c r="H7387" s="5"/>
      <c r="I7387" s="5"/>
      <c r="J7387" s="6"/>
      <c r="K7387" s="5"/>
      <c r="L7387" s="5"/>
      <c r="M7387" s="5"/>
      <c r="N7387" s="5"/>
      <c r="O7387" s="5"/>
      <c r="P7387" s="5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6"/>
      <c r="E7388" s="5"/>
      <c r="F7388" s="5"/>
      <c r="G7388" s="5"/>
      <c r="H7388" s="5"/>
      <c r="I7388" s="5"/>
      <c r="J7388" s="6"/>
      <c r="K7388" s="5"/>
      <c r="L7388" s="5"/>
      <c r="M7388" s="5"/>
      <c r="N7388" s="5"/>
      <c r="O7388" s="5"/>
      <c r="P7388" s="5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6"/>
      <c r="E7389" s="5"/>
      <c r="F7389" s="5"/>
      <c r="G7389" s="5"/>
      <c r="H7389" s="5"/>
      <c r="I7389" s="5"/>
      <c r="J7389" s="6"/>
      <c r="K7389" s="5"/>
      <c r="L7389" s="5"/>
      <c r="M7389" s="5"/>
      <c r="N7389" s="5"/>
      <c r="O7389" s="5"/>
      <c r="P7389" s="5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6"/>
      <c r="E7390" s="5"/>
      <c r="F7390" s="5"/>
      <c r="G7390" s="5"/>
      <c r="H7390" s="5"/>
      <c r="I7390" s="5"/>
      <c r="J7390" s="6"/>
      <c r="K7390" s="5"/>
      <c r="L7390" s="5"/>
      <c r="M7390" s="5"/>
      <c r="N7390" s="5"/>
      <c r="O7390" s="5"/>
      <c r="P7390" s="5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6"/>
      <c r="E7391" s="5"/>
      <c r="F7391" s="5"/>
      <c r="G7391" s="5"/>
      <c r="H7391" s="5"/>
      <c r="I7391" s="5"/>
      <c r="J7391" s="6"/>
      <c r="K7391" s="5"/>
      <c r="L7391" s="5"/>
      <c r="M7391" s="5"/>
      <c r="N7391" s="5"/>
      <c r="O7391" s="5"/>
      <c r="P7391" s="5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6"/>
      <c r="E7392" s="5"/>
      <c r="F7392" s="5"/>
      <c r="G7392" s="5"/>
      <c r="H7392" s="5"/>
      <c r="I7392" s="5"/>
      <c r="J7392" s="6"/>
      <c r="K7392" s="5"/>
      <c r="L7392" s="5"/>
      <c r="M7392" s="5"/>
      <c r="N7392" s="5"/>
      <c r="O7392" s="5"/>
      <c r="P7392" s="5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6"/>
      <c r="E7393" s="5"/>
      <c r="F7393" s="5"/>
      <c r="G7393" s="5"/>
      <c r="H7393" s="5"/>
      <c r="I7393" s="5"/>
      <c r="J7393" s="6"/>
      <c r="K7393" s="5"/>
      <c r="L7393" s="5"/>
      <c r="M7393" s="5"/>
      <c r="N7393" s="5"/>
      <c r="O7393" s="5"/>
      <c r="P7393" s="5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6"/>
      <c r="E7394" s="5"/>
      <c r="F7394" s="5"/>
      <c r="G7394" s="5"/>
      <c r="H7394" s="5"/>
      <c r="I7394" s="5"/>
      <c r="J7394" s="6"/>
      <c r="K7394" s="5"/>
      <c r="L7394" s="5"/>
      <c r="M7394" s="5"/>
      <c r="N7394" s="5"/>
      <c r="O7394" s="5"/>
      <c r="P7394" s="5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6"/>
      <c r="E7395" s="5"/>
      <c r="F7395" s="5"/>
      <c r="G7395" s="5"/>
      <c r="H7395" s="5"/>
      <c r="I7395" s="5"/>
      <c r="J7395" s="6"/>
      <c r="K7395" s="5"/>
      <c r="L7395" s="5"/>
      <c r="M7395" s="5"/>
      <c r="N7395" s="5"/>
      <c r="O7395" s="5"/>
      <c r="P7395" s="5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6"/>
      <c r="E7396" s="5"/>
      <c r="F7396" s="5"/>
      <c r="G7396" s="5"/>
      <c r="H7396" s="5"/>
      <c r="I7396" s="5"/>
      <c r="J7396" s="6"/>
      <c r="K7396" s="5"/>
      <c r="L7396" s="5"/>
      <c r="M7396" s="5"/>
      <c r="N7396" s="5"/>
      <c r="O7396" s="5"/>
      <c r="P7396" s="5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6"/>
      <c r="E7397" s="5"/>
      <c r="F7397" s="5"/>
      <c r="G7397" s="5"/>
      <c r="H7397" s="5"/>
      <c r="I7397" s="5"/>
      <c r="J7397" s="6"/>
      <c r="K7397" s="5"/>
      <c r="L7397" s="5"/>
      <c r="M7397" s="5"/>
      <c r="N7397" s="5"/>
      <c r="O7397" s="5"/>
      <c r="P7397" s="5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6"/>
      <c r="E7398" s="5"/>
      <c r="F7398" s="5"/>
      <c r="G7398" s="5"/>
      <c r="H7398" s="5"/>
      <c r="I7398" s="5"/>
      <c r="J7398" s="6"/>
      <c r="K7398" s="5"/>
      <c r="L7398" s="5"/>
      <c r="M7398" s="5"/>
      <c r="N7398" s="5"/>
      <c r="O7398" s="5"/>
      <c r="P7398" s="5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6"/>
      <c r="E7399" s="5"/>
      <c r="F7399" s="5"/>
      <c r="G7399" s="5"/>
      <c r="H7399" s="5"/>
      <c r="I7399" s="5"/>
      <c r="J7399" s="6"/>
      <c r="K7399" s="5"/>
      <c r="L7399" s="5"/>
      <c r="M7399" s="5"/>
      <c r="N7399" s="5"/>
      <c r="O7399" s="5"/>
      <c r="P7399" s="5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6"/>
      <c r="E7400" s="5"/>
      <c r="F7400" s="5"/>
      <c r="G7400" s="5"/>
      <c r="H7400" s="5"/>
      <c r="I7400" s="5"/>
      <c r="J7400" s="6"/>
      <c r="K7400" s="5"/>
      <c r="L7400" s="5"/>
      <c r="M7400" s="5"/>
      <c r="N7400" s="5"/>
      <c r="O7400" s="5"/>
      <c r="P7400" s="5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6"/>
      <c r="E7401" s="5"/>
      <c r="F7401" s="5"/>
      <c r="G7401" s="5"/>
      <c r="H7401" s="5"/>
      <c r="I7401" s="5"/>
      <c r="J7401" s="6"/>
      <c r="K7401" s="5"/>
      <c r="L7401" s="5"/>
      <c r="M7401" s="5"/>
      <c r="N7401" s="5"/>
      <c r="O7401" s="5"/>
      <c r="P7401" s="5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6"/>
      <c r="E7402" s="5"/>
      <c r="F7402" s="5"/>
      <c r="G7402" s="5"/>
      <c r="H7402" s="5"/>
      <c r="I7402" s="5"/>
      <c r="J7402" s="6"/>
      <c r="K7402" s="5"/>
      <c r="L7402" s="5"/>
      <c r="M7402" s="5"/>
      <c r="N7402" s="5"/>
      <c r="O7402" s="5"/>
      <c r="P7402" s="5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6"/>
      <c r="E7403" s="5"/>
      <c r="F7403" s="5"/>
      <c r="G7403" s="5"/>
      <c r="H7403" s="5"/>
      <c r="I7403" s="5"/>
      <c r="J7403" s="6"/>
      <c r="K7403" s="5"/>
      <c r="L7403" s="5"/>
      <c r="M7403" s="5"/>
      <c r="N7403" s="5"/>
      <c r="O7403" s="5"/>
      <c r="P7403" s="5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6"/>
      <c r="E7404" s="5"/>
      <c r="F7404" s="5"/>
      <c r="G7404" s="5"/>
      <c r="H7404" s="5"/>
      <c r="I7404" s="5"/>
      <c r="J7404" s="6"/>
      <c r="K7404" s="5"/>
      <c r="L7404" s="5"/>
      <c r="M7404" s="5"/>
      <c r="N7404" s="5"/>
      <c r="O7404" s="5"/>
      <c r="P7404" s="5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6"/>
      <c r="E7405" s="5"/>
      <c r="F7405" s="5"/>
      <c r="G7405" s="5"/>
      <c r="H7405" s="5"/>
      <c r="I7405" s="5"/>
      <c r="J7405" s="6"/>
      <c r="K7405" s="5"/>
      <c r="L7405" s="5"/>
      <c r="M7405" s="5"/>
      <c r="N7405" s="5"/>
      <c r="O7405" s="5"/>
      <c r="P7405" s="5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6"/>
      <c r="E7406" s="5"/>
      <c r="F7406" s="5"/>
      <c r="G7406" s="5"/>
      <c r="H7406" s="5"/>
      <c r="I7406" s="5"/>
      <c r="J7406" s="6"/>
      <c r="K7406" s="5"/>
      <c r="L7406" s="5"/>
      <c r="M7406" s="5"/>
      <c r="N7406" s="5"/>
      <c r="O7406" s="5"/>
      <c r="P7406" s="5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6"/>
      <c r="E7407" s="5"/>
      <c r="F7407" s="5"/>
      <c r="G7407" s="5"/>
      <c r="H7407" s="5"/>
      <c r="I7407" s="5"/>
      <c r="J7407" s="6"/>
      <c r="K7407" s="5"/>
      <c r="L7407" s="5"/>
      <c r="M7407" s="5"/>
      <c r="N7407" s="5"/>
      <c r="O7407" s="5"/>
      <c r="P7407" s="5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6"/>
      <c r="E7408" s="5"/>
      <c r="F7408" s="5"/>
      <c r="G7408" s="5"/>
      <c r="H7408" s="5"/>
      <c r="I7408" s="5"/>
      <c r="J7408" s="6"/>
      <c r="K7408" s="5"/>
      <c r="L7408" s="5"/>
      <c r="M7408" s="5"/>
      <c r="N7408" s="5"/>
      <c r="O7408" s="5"/>
      <c r="P7408" s="5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6"/>
      <c r="E7409" s="5"/>
      <c r="F7409" s="5"/>
      <c r="G7409" s="5"/>
      <c r="H7409" s="5"/>
      <c r="I7409" s="5"/>
      <c r="J7409" s="6"/>
      <c r="K7409" s="5"/>
      <c r="L7409" s="5"/>
      <c r="M7409" s="5"/>
      <c r="N7409" s="5"/>
      <c r="O7409" s="5"/>
      <c r="P7409" s="5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6"/>
      <c r="E7410" s="5"/>
      <c r="F7410" s="5"/>
      <c r="G7410" s="5"/>
      <c r="H7410" s="5"/>
      <c r="I7410" s="5"/>
      <c r="J7410" s="6"/>
      <c r="K7410" s="5"/>
      <c r="L7410" s="5"/>
      <c r="M7410" s="5"/>
      <c r="N7410" s="5"/>
      <c r="O7410" s="5"/>
      <c r="P7410" s="5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6"/>
      <c r="E7411" s="5"/>
      <c r="F7411" s="5"/>
      <c r="G7411" s="5"/>
      <c r="H7411" s="5"/>
      <c r="I7411" s="5"/>
      <c r="J7411" s="6"/>
      <c r="K7411" s="5"/>
      <c r="L7411" s="5"/>
      <c r="M7411" s="5"/>
      <c r="N7411" s="5"/>
      <c r="O7411" s="5"/>
      <c r="P7411" s="5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6"/>
      <c r="E7412" s="5"/>
      <c r="F7412" s="5"/>
      <c r="G7412" s="5"/>
      <c r="H7412" s="5"/>
      <c r="I7412" s="5"/>
      <c r="J7412" s="6"/>
      <c r="K7412" s="5"/>
      <c r="L7412" s="5"/>
      <c r="M7412" s="5"/>
      <c r="N7412" s="5"/>
      <c r="O7412" s="5"/>
      <c r="P7412" s="5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6"/>
      <c r="E7413" s="5"/>
      <c r="F7413" s="5"/>
      <c r="G7413" s="5"/>
      <c r="H7413" s="5"/>
      <c r="I7413" s="5"/>
      <c r="J7413" s="6"/>
      <c r="K7413" s="5"/>
      <c r="L7413" s="5"/>
      <c r="M7413" s="5"/>
      <c r="N7413" s="5"/>
      <c r="O7413" s="5"/>
      <c r="P7413" s="5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6"/>
      <c r="E7414" s="5"/>
      <c r="F7414" s="5"/>
      <c r="G7414" s="5"/>
      <c r="H7414" s="5"/>
      <c r="I7414" s="5"/>
      <c r="J7414" s="6"/>
      <c r="K7414" s="5"/>
      <c r="L7414" s="5"/>
      <c r="M7414" s="5"/>
      <c r="N7414" s="5"/>
      <c r="O7414" s="5"/>
      <c r="P7414" s="5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6"/>
      <c r="E7415" s="5"/>
      <c r="F7415" s="5"/>
      <c r="G7415" s="5"/>
      <c r="H7415" s="5"/>
      <c r="I7415" s="5"/>
      <c r="J7415" s="6"/>
      <c r="K7415" s="5"/>
      <c r="L7415" s="5"/>
      <c r="M7415" s="5"/>
      <c r="N7415" s="5"/>
      <c r="O7415" s="5"/>
      <c r="P7415" s="5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6"/>
      <c r="E7416" s="5"/>
      <c r="F7416" s="5"/>
      <c r="G7416" s="5"/>
      <c r="H7416" s="5"/>
      <c r="I7416" s="5"/>
      <c r="J7416" s="6"/>
      <c r="K7416" s="5"/>
      <c r="L7416" s="5"/>
      <c r="M7416" s="5"/>
      <c r="N7416" s="5"/>
      <c r="O7416" s="5"/>
      <c r="P7416" s="5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6"/>
      <c r="E7417" s="5"/>
      <c r="F7417" s="5"/>
      <c r="G7417" s="5"/>
      <c r="H7417" s="5"/>
      <c r="I7417" s="5"/>
      <c r="J7417" s="6"/>
      <c r="K7417" s="5"/>
      <c r="L7417" s="5"/>
      <c r="M7417" s="5"/>
      <c r="N7417" s="5"/>
      <c r="O7417" s="5"/>
      <c r="P7417" s="5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6"/>
      <c r="E7418" s="5"/>
      <c r="F7418" s="5"/>
      <c r="G7418" s="5"/>
      <c r="H7418" s="5"/>
      <c r="I7418" s="5"/>
      <c r="J7418" s="6"/>
      <c r="K7418" s="5"/>
      <c r="L7418" s="5"/>
      <c r="M7418" s="5"/>
      <c r="N7418" s="5"/>
      <c r="O7418" s="5"/>
      <c r="P7418" s="5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6"/>
      <c r="E7419" s="5"/>
      <c r="F7419" s="5"/>
      <c r="G7419" s="5"/>
      <c r="H7419" s="5"/>
      <c r="I7419" s="5"/>
      <c r="J7419" s="6"/>
      <c r="K7419" s="5"/>
      <c r="L7419" s="5"/>
      <c r="M7419" s="5"/>
      <c r="N7419" s="5"/>
      <c r="O7419" s="5"/>
      <c r="P7419" s="5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6"/>
      <c r="E7420" s="5"/>
      <c r="F7420" s="5"/>
      <c r="G7420" s="5"/>
      <c r="H7420" s="5"/>
      <c r="I7420" s="5"/>
      <c r="J7420" s="6"/>
      <c r="K7420" s="5"/>
      <c r="L7420" s="5"/>
      <c r="M7420" s="5"/>
      <c r="N7420" s="5"/>
      <c r="O7420" s="5"/>
      <c r="P7420" s="5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6"/>
      <c r="E7421" s="5"/>
      <c r="F7421" s="5"/>
      <c r="G7421" s="5"/>
      <c r="H7421" s="5"/>
      <c r="I7421" s="5"/>
      <c r="J7421" s="6"/>
      <c r="K7421" s="5"/>
      <c r="L7421" s="5"/>
      <c r="M7421" s="5"/>
      <c r="N7421" s="5"/>
      <c r="O7421" s="5"/>
      <c r="P7421" s="5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6"/>
      <c r="E7422" s="5"/>
      <c r="F7422" s="5"/>
      <c r="G7422" s="5"/>
      <c r="H7422" s="5"/>
      <c r="I7422" s="5"/>
      <c r="J7422" s="6"/>
      <c r="K7422" s="5"/>
      <c r="L7422" s="5"/>
      <c r="M7422" s="5"/>
      <c r="N7422" s="5"/>
      <c r="O7422" s="5"/>
      <c r="P7422" s="5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6"/>
      <c r="E7423" s="5"/>
      <c r="F7423" s="5"/>
      <c r="G7423" s="5"/>
      <c r="H7423" s="5"/>
      <c r="I7423" s="5"/>
      <c r="J7423" s="6"/>
      <c r="K7423" s="5"/>
      <c r="L7423" s="5"/>
      <c r="M7423" s="5"/>
      <c r="N7423" s="5"/>
      <c r="O7423" s="5"/>
      <c r="P7423" s="5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6"/>
      <c r="E7424" s="5"/>
      <c r="F7424" s="5"/>
      <c r="G7424" s="5"/>
      <c r="H7424" s="5"/>
      <c r="I7424" s="5"/>
      <c r="J7424" s="6"/>
      <c r="K7424" s="5"/>
      <c r="L7424" s="5"/>
      <c r="M7424" s="5"/>
      <c r="N7424" s="5"/>
      <c r="O7424" s="5"/>
      <c r="P7424" s="5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6"/>
      <c r="E7425" s="5"/>
      <c r="F7425" s="5"/>
      <c r="G7425" s="5"/>
      <c r="H7425" s="5"/>
      <c r="I7425" s="5"/>
      <c r="J7425" s="6"/>
      <c r="K7425" s="5"/>
      <c r="L7425" s="5"/>
      <c r="M7425" s="5"/>
      <c r="N7425" s="5"/>
      <c r="O7425" s="5"/>
      <c r="P7425" s="5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6"/>
      <c r="E7426" s="5"/>
      <c r="F7426" s="5"/>
      <c r="G7426" s="5"/>
      <c r="H7426" s="5"/>
      <c r="I7426" s="5"/>
      <c r="J7426" s="6"/>
      <c r="K7426" s="5"/>
      <c r="L7426" s="5"/>
      <c r="M7426" s="5"/>
      <c r="N7426" s="5"/>
      <c r="O7426" s="5"/>
      <c r="P7426" s="5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6"/>
      <c r="E7427" s="5"/>
      <c r="F7427" s="5"/>
      <c r="G7427" s="5"/>
      <c r="H7427" s="5"/>
      <c r="I7427" s="5"/>
      <c r="J7427" s="6"/>
      <c r="K7427" s="5"/>
      <c r="L7427" s="5"/>
      <c r="M7427" s="5"/>
      <c r="N7427" s="5"/>
      <c r="O7427" s="5"/>
      <c r="P7427" s="5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6"/>
      <c r="E7428" s="5"/>
      <c r="F7428" s="5"/>
      <c r="G7428" s="5"/>
      <c r="H7428" s="5"/>
      <c r="I7428" s="5"/>
      <c r="J7428" s="6"/>
      <c r="K7428" s="5"/>
      <c r="L7428" s="5"/>
      <c r="M7428" s="5"/>
      <c r="N7428" s="5"/>
      <c r="O7428" s="5"/>
      <c r="P7428" s="5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6"/>
      <c r="E7429" s="5"/>
      <c r="F7429" s="5"/>
      <c r="G7429" s="5"/>
      <c r="H7429" s="5"/>
      <c r="I7429" s="5"/>
      <c r="J7429" s="6"/>
      <c r="K7429" s="5"/>
      <c r="L7429" s="5"/>
      <c r="M7429" s="5"/>
      <c r="N7429" s="5"/>
      <c r="O7429" s="5"/>
      <c r="P7429" s="5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6"/>
      <c r="E7430" s="5"/>
      <c r="F7430" s="5"/>
      <c r="G7430" s="5"/>
      <c r="H7430" s="5"/>
      <c r="I7430" s="5"/>
      <c r="J7430" s="6"/>
      <c r="K7430" s="5"/>
      <c r="L7430" s="5"/>
      <c r="M7430" s="5"/>
      <c r="N7430" s="5"/>
      <c r="O7430" s="5"/>
      <c r="P7430" s="5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6"/>
      <c r="E7431" s="5"/>
      <c r="F7431" s="5"/>
      <c r="G7431" s="5"/>
      <c r="H7431" s="5"/>
      <c r="I7431" s="5"/>
      <c r="J7431" s="6"/>
      <c r="K7431" s="5"/>
      <c r="L7431" s="5"/>
      <c r="M7431" s="5"/>
      <c r="N7431" s="5"/>
      <c r="O7431" s="5"/>
      <c r="P7431" s="5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6"/>
      <c r="E7432" s="5"/>
      <c r="F7432" s="5"/>
      <c r="G7432" s="5"/>
      <c r="H7432" s="5"/>
      <c r="I7432" s="5"/>
      <c r="J7432" s="6"/>
      <c r="K7432" s="5"/>
      <c r="L7432" s="5"/>
      <c r="M7432" s="5"/>
      <c r="N7432" s="5"/>
      <c r="O7432" s="5"/>
      <c r="P7432" s="5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6"/>
      <c r="E7433" s="5"/>
      <c r="F7433" s="5"/>
      <c r="G7433" s="5"/>
      <c r="H7433" s="5"/>
      <c r="I7433" s="5"/>
      <c r="J7433" s="6"/>
      <c r="K7433" s="5"/>
      <c r="L7433" s="5"/>
      <c r="M7433" s="5"/>
      <c r="N7433" s="5"/>
      <c r="O7433" s="5"/>
      <c r="P7433" s="5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6"/>
      <c r="E7434" s="5"/>
      <c r="F7434" s="5"/>
      <c r="G7434" s="5"/>
      <c r="H7434" s="5"/>
      <c r="I7434" s="5"/>
      <c r="J7434" s="6"/>
      <c r="K7434" s="5"/>
      <c r="L7434" s="5"/>
      <c r="M7434" s="5"/>
      <c r="N7434" s="5"/>
      <c r="O7434" s="5"/>
      <c r="P7434" s="5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6"/>
      <c r="E7435" s="5"/>
      <c r="F7435" s="5"/>
      <c r="G7435" s="5"/>
      <c r="H7435" s="5"/>
      <c r="I7435" s="5"/>
      <c r="J7435" s="6"/>
      <c r="K7435" s="5"/>
      <c r="L7435" s="5"/>
      <c r="M7435" s="5"/>
      <c r="N7435" s="5"/>
      <c r="O7435" s="5"/>
      <c r="P7435" s="5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6"/>
      <c r="E7436" s="5"/>
      <c r="F7436" s="5"/>
      <c r="G7436" s="5"/>
      <c r="H7436" s="5"/>
      <c r="I7436" s="5"/>
      <c r="J7436" s="6"/>
      <c r="K7436" s="5"/>
      <c r="L7436" s="5"/>
      <c r="M7436" s="5"/>
      <c r="N7436" s="5"/>
      <c r="O7436" s="5"/>
      <c r="P7436" s="5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6"/>
      <c r="E7437" s="5"/>
      <c r="F7437" s="5"/>
      <c r="G7437" s="5"/>
      <c r="H7437" s="5"/>
      <c r="I7437" s="5"/>
      <c r="J7437" s="6"/>
      <c r="K7437" s="5"/>
      <c r="L7437" s="5"/>
      <c r="M7437" s="5"/>
      <c r="N7437" s="5"/>
      <c r="O7437" s="5"/>
      <c r="P7437" s="5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6"/>
      <c r="E7438" s="5"/>
      <c r="F7438" s="5"/>
      <c r="G7438" s="5"/>
      <c r="H7438" s="5"/>
      <c r="I7438" s="5"/>
      <c r="J7438" s="6"/>
      <c r="K7438" s="5"/>
      <c r="L7438" s="5"/>
      <c r="M7438" s="5"/>
      <c r="N7438" s="5"/>
      <c r="O7438" s="5"/>
      <c r="P7438" s="5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6"/>
      <c r="E7439" s="5"/>
      <c r="F7439" s="5"/>
      <c r="G7439" s="5"/>
      <c r="H7439" s="5"/>
      <c r="I7439" s="5"/>
      <c r="J7439" s="6"/>
      <c r="K7439" s="5"/>
      <c r="L7439" s="5"/>
      <c r="M7439" s="5"/>
      <c r="N7439" s="5"/>
      <c r="O7439" s="5"/>
      <c r="P7439" s="5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6"/>
      <c r="E7440" s="5"/>
      <c r="F7440" s="5"/>
      <c r="G7440" s="5"/>
      <c r="H7440" s="5"/>
      <c r="I7440" s="5"/>
      <c r="J7440" s="6"/>
      <c r="K7440" s="5"/>
      <c r="L7440" s="5"/>
      <c r="M7440" s="5"/>
      <c r="N7440" s="5"/>
      <c r="O7440" s="5"/>
      <c r="P7440" s="5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6"/>
      <c r="E7441" s="5"/>
      <c r="F7441" s="5"/>
      <c r="G7441" s="5"/>
      <c r="H7441" s="5"/>
      <c r="I7441" s="5"/>
      <c r="J7441" s="6"/>
      <c r="K7441" s="5"/>
      <c r="L7441" s="5"/>
      <c r="M7441" s="5"/>
      <c r="N7441" s="5"/>
      <c r="O7441" s="5"/>
      <c r="P7441" s="5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6"/>
      <c r="E7442" s="5"/>
      <c r="F7442" s="5"/>
      <c r="G7442" s="5"/>
      <c r="H7442" s="5"/>
      <c r="I7442" s="5"/>
      <c r="J7442" s="6"/>
      <c r="K7442" s="5"/>
      <c r="L7442" s="5"/>
      <c r="M7442" s="5"/>
      <c r="N7442" s="5"/>
      <c r="O7442" s="5"/>
      <c r="P7442" s="5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6"/>
      <c r="E7443" s="5"/>
      <c r="F7443" s="5"/>
      <c r="G7443" s="5"/>
      <c r="H7443" s="5"/>
      <c r="I7443" s="5"/>
      <c r="J7443" s="6"/>
      <c r="K7443" s="5"/>
      <c r="L7443" s="5"/>
      <c r="M7443" s="5"/>
      <c r="N7443" s="5"/>
      <c r="O7443" s="5"/>
      <c r="P7443" s="5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6"/>
      <c r="E7444" s="5"/>
      <c r="F7444" s="5"/>
      <c r="G7444" s="5"/>
      <c r="H7444" s="5"/>
      <c r="I7444" s="5"/>
      <c r="J7444" s="6"/>
      <c r="K7444" s="5"/>
      <c r="L7444" s="5"/>
      <c r="M7444" s="5"/>
      <c r="N7444" s="5"/>
      <c r="O7444" s="5"/>
      <c r="P7444" s="5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6"/>
      <c r="E7445" s="5"/>
      <c r="F7445" s="5"/>
      <c r="G7445" s="5"/>
      <c r="H7445" s="5"/>
      <c r="I7445" s="5"/>
      <c r="J7445" s="6"/>
      <c r="K7445" s="5"/>
      <c r="L7445" s="5"/>
      <c r="M7445" s="5"/>
      <c r="N7445" s="5"/>
      <c r="O7445" s="5"/>
      <c r="P7445" s="5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6"/>
      <c r="E7446" s="5"/>
      <c r="F7446" s="5"/>
      <c r="G7446" s="5"/>
      <c r="H7446" s="5"/>
      <c r="I7446" s="5"/>
      <c r="J7446" s="6"/>
      <c r="K7446" s="5"/>
      <c r="L7446" s="5"/>
      <c r="M7446" s="5"/>
      <c r="N7446" s="5"/>
      <c r="O7446" s="5"/>
      <c r="P7446" s="5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6"/>
      <c r="E7447" s="5"/>
      <c r="F7447" s="5"/>
      <c r="G7447" s="5"/>
      <c r="H7447" s="5"/>
      <c r="I7447" s="5"/>
      <c r="J7447" s="6"/>
      <c r="K7447" s="5"/>
      <c r="L7447" s="5"/>
      <c r="M7447" s="5"/>
      <c r="N7447" s="5"/>
      <c r="O7447" s="5"/>
      <c r="P7447" s="5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6"/>
      <c r="E7448" s="5"/>
      <c r="F7448" s="5"/>
      <c r="G7448" s="5"/>
      <c r="H7448" s="5"/>
      <c r="I7448" s="5"/>
      <c r="J7448" s="6"/>
      <c r="K7448" s="5"/>
      <c r="L7448" s="5"/>
      <c r="M7448" s="5"/>
      <c r="N7448" s="5"/>
      <c r="O7448" s="5"/>
      <c r="P7448" s="5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6"/>
      <c r="E7449" s="5"/>
      <c r="F7449" s="5"/>
      <c r="G7449" s="5"/>
      <c r="H7449" s="5"/>
      <c r="I7449" s="5"/>
      <c r="J7449" s="6"/>
      <c r="K7449" s="5"/>
      <c r="L7449" s="5"/>
      <c r="M7449" s="5"/>
      <c r="N7449" s="5"/>
      <c r="O7449" s="5"/>
      <c r="P7449" s="5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6"/>
      <c r="E7450" s="5"/>
      <c r="F7450" s="5"/>
      <c r="G7450" s="5"/>
      <c r="H7450" s="5"/>
      <c r="I7450" s="5"/>
      <c r="J7450" s="6"/>
      <c r="K7450" s="5"/>
      <c r="L7450" s="5"/>
      <c r="M7450" s="5"/>
      <c r="N7450" s="5"/>
      <c r="O7450" s="5"/>
      <c r="P7450" s="5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6"/>
      <c r="E7451" s="5"/>
      <c r="F7451" s="5"/>
      <c r="G7451" s="5"/>
      <c r="H7451" s="5"/>
      <c r="I7451" s="5"/>
      <c r="J7451" s="6"/>
      <c r="K7451" s="5"/>
      <c r="L7451" s="5"/>
      <c r="M7451" s="5"/>
      <c r="N7451" s="5"/>
      <c r="O7451" s="5"/>
      <c r="P7451" s="5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6"/>
      <c r="E7452" s="5"/>
      <c r="F7452" s="5"/>
      <c r="G7452" s="5"/>
      <c r="H7452" s="5"/>
      <c r="I7452" s="5"/>
      <c r="J7452" s="6"/>
      <c r="K7452" s="5"/>
      <c r="L7452" s="5"/>
      <c r="M7452" s="5"/>
      <c r="N7452" s="5"/>
      <c r="O7452" s="5"/>
      <c r="P7452" s="5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6"/>
      <c r="E7453" s="5"/>
      <c r="F7453" s="5"/>
      <c r="G7453" s="5"/>
      <c r="H7453" s="5"/>
      <c r="I7453" s="5"/>
      <c r="J7453" s="6"/>
      <c r="K7453" s="5"/>
      <c r="L7453" s="5"/>
      <c r="M7453" s="5"/>
      <c r="N7453" s="5"/>
      <c r="O7453" s="5"/>
      <c r="P7453" s="5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6"/>
      <c r="E7454" s="5"/>
      <c r="F7454" s="5"/>
      <c r="G7454" s="5"/>
      <c r="H7454" s="5"/>
      <c r="I7454" s="5"/>
      <c r="J7454" s="6"/>
      <c r="K7454" s="5"/>
      <c r="L7454" s="5"/>
      <c r="M7454" s="5"/>
      <c r="N7454" s="5"/>
      <c r="O7454" s="5"/>
      <c r="P7454" s="5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6"/>
      <c r="E7455" s="5"/>
      <c r="F7455" s="5"/>
      <c r="G7455" s="5"/>
      <c r="H7455" s="5"/>
      <c r="I7455" s="5"/>
      <c r="J7455" s="6"/>
      <c r="K7455" s="5"/>
      <c r="L7455" s="5"/>
      <c r="M7455" s="5"/>
      <c r="N7455" s="5"/>
      <c r="O7455" s="5"/>
      <c r="P7455" s="5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6"/>
      <c r="E7456" s="5"/>
      <c r="F7456" s="5"/>
      <c r="G7456" s="5"/>
      <c r="H7456" s="5"/>
      <c r="I7456" s="5"/>
      <c r="J7456" s="6"/>
      <c r="K7456" s="5"/>
      <c r="L7456" s="5"/>
      <c r="M7456" s="5"/>
      <c r="N7456" s="5"/>
      <c r="O7456" s="5"/>
      <c r="P7456" s="5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6"/>
      <c r="E7457" s="5"/>
      <c r="F7457" s="5"/>
      <c r="G7457" s="5"/>
      <c r="H7457" s="5"/>
      <c r="I7457" s="5"/>
      <c r="J7457" s="6"/>
      <c r="K7457" s="5"/>
      <c r="L7457" s="5"/>
      <c r="M7457" s="5"/>
      <c r="N7457" s="5"/>
      <c r="O7457" s="5"/>
      <c r="P7457" s="5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6"/>
      <c r="E7458" s="5"/>
      <c r="F7458" s="5"/>
      <c r="G7458" s="5"/>
      <c r="H7458" s="5"/>
      <c r="I7458" s="5"/>
      <c r="J7458" s="6"/>
      <c r="K7458" s="5"/>
      <c r="L7458" s="5"/>
      <c r="M7458" s="5"/>
      <c r="N7458" s="5"/>
      <c r="O7458" s="5"/>
      <c r="P7458" s="5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6"/>
      <c r="E7459" s="5"/>
      <c r="F7459" s="5"/>
      <c r="G7459" s="5"/>
      <c r="H7459" s="5"/>
      <c r="I7459" s="5"/>
      <c r="J7459" s="6"/>
      <c r="K7459" s="5"/>
      <c r="L7459" s="5"/>
      <c r="M7459" s="5"/>
      <c r="N7459" s="5"/>
      <c r="O7459" s="5"/>
      <c r="P7459" s="5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6"/>
      <c r="E7460" s="5"/>
      <c r="F7460" s="5"/>
      <c r="G7460" s="5"/>
      <c r="H7460" s="5"/>
      <c r="I7460" s="5"/>
      <c r="J7460" s="6"/>
      <c r="K7460" s="5"/>
      <c r="L7460" s="5"/>
      <c r="M7460" s="5"/>
      <c r="N7460" s="5"/>
      <c r="O7460" s="5"/>
      <c r="P7460" s="5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6"/>
      <c r="E7461" s="5"/>
      <c r="F7461" s="5"/>
      <c r="G7461" s="5"/>
      <c r="H7461" s="5"/>
      <c r="I7461" s="5"/>
      <c r="J7461" s="6"/>
      <c r="K7461" s="5"/>
      <c r="L7461" s="5"/>
      <c r="M7461" s="5"/>
      <c r="N7461" s="5"/>
      <c r="O7461" s="5"/>
      <c r="P7461" s="5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6"/>
      <c r="E7462" s="5"/>
      <c r="F7462" s="5"/>
      <c r="G7462" s="5"/>
      <c r="H7462" s="5"/>
      <c r="I7462" s="5"/>
      <c r="J7462" s="6"/>
      <c r="K7462" s="5"/>
      <c r="L7462" s="5"/>
      <c r="M7462" s="5"/>
      <c r="N7462" s="5"/>
      <c r="O7462" s="5"/>
      <c r="P7462" s="5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6"/>
      <c r="E7463" s="5"/>
      <c r="F7463" s="5"/>
      <c r="G7463" s="5"/>
      <c r="H7463" s="5"/>
      <c r="I7463" s="5"/>
      <c r="J7463" s="6"/>
      <c r="K7463" s="5"/>
      <c r="L7463" s="5"/>
      <c r="M7463" s="5"/>
      <c r="N7463" s="5"/>
      <c r="O7463" s="5"/>
      <c r="P7463" s="5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6"/>
      <c r="E7464" s="5"/>
      <c r="F7464" s="5"/>
      <c r="G7464" s="5"/>
      <c r="H7464" s="5"/>
      <c r="I7464" s="5"/>
      <c r="J7464" s="6"/>
      <c r="K7464" s="5"/>
      <c r="L7464" s="5"/>
      <c r="M7464" s="5"/>
      <c r="N7464" s="5"/>
      <c r="O7464" s="5"/>
      <c r="P7464" s="5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6"/>
      <c r="E7465" s="5"/>
      <c r="F7465" s="5"/>
      <c r="G7465" s="5"/>
      <c r="H7465" s="5"/>
      <c r="I7465" s="5"/>
      <c r="J7465" s="6"/>
      <c r="K7465" s="5"/>
      <c r="L7465" s="5"/>
      <c r="M7465" s="5"/>
      <c r="N7465" s="5"/>
      <c r="O7465" s="5"/>
      <c r="P7465" s="5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6"/>
      <c r="E7466" s="5"/>
      <c r="F7466" s="5"/>
      <c r="G7466" s="5"/>
      <c r="H7466" s="5"/>
      <c r="I7466" s="5"/>
      <c r="J7466" s="6"/>
      <c r="K7466" s="5"/>
      <c r="L7466" s="5"/>
      <c r="M7466" s="5"/>
      <c r="N7466" s="5"/>
      <c r="O7466" s="5"/>
      <c r="P7466" s="5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6"/>
      <c r="E7467" s="5"/>
      <c r="F7467" s="5"/>
      <c r="G7467" s="5"/>
      <c r="H7467" s="5"/>
      <c r="I7467" s="5"/>
      <c r="J7467" s="6"/>
      <c r="K7467" s="5"/>
      <c r="L7467" s="5"/>
      <c r="M7467" s="5"/>
      <c r="N7467" s="5"/>
      <c r="O7467" s="5"/>
      <c r="P7467" s="5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6"/>
      <c r="E7468" s="5"/>
      <c r="F7468" s="5"/>
      <c r="G7468" s="5"/>
      <c r="H7468" s="5"/>
      <c r="I7468" s="5"/>
      <c r="J7468" s="6"/>
      <c r="K7468" s="5"/>
      <c r="L7468" s="5"/>
      <c r="M7468" s="5"/>
      <c r="N7468" s="5"/>
      <c r="O7468" s="5"/>
      <c r="P7468" s="5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6"/>
      <c r="E7469" s="5"/>
      <c r="F7469" s="5"/>
      <c r="G7469" s="5"/>
      <c r="H7469" s="5"/>
      <c r="I7469" s="5"/>
      <c r="J7469" s="6"/>
      <c r="K7469" s="5"/>
      <c r="L7469" s="5"/>
      <c r="M7469" s="5"/>
      <c r="N7469" s="5"/>
      <c r="O7469" s="5"/>
      <c r="P7469" s="5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6"/>
      <c r="E7470" s="5"/>
      <c r="F7470" s="5"/>
      <c r="G7470" s="5"/>
      <c r="H7470" s="5"/>
      <c r="I7470" s="5"/>
      <c r="J7470" s="6"/>
      <c r="K7470" s="5"/>
      <c r="L7470" s="5"/>
      <c r="M7470" s="5"/>
      <c r="N7470" s="5"/>
      <c r="O7470" s="5"/>
      <c r="P7470" s="5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6"/>
      <c r="E7471" s="5"/>
      <c r="F7471" s="5"/>
      <c r="G7471" s="5"/>
      <c r="H7471" s="5"/>
      <c r="I7471" s="5"/>
      <c r="J7471" s="6"/>
      <c r="K7471" s="5"/>
      <c r="L7471" s="5"/>
      <c r="M7471" s="5"/>
      <c r="N7471" s="5"/>
      <c r="O7471" s="5"/>
      <c r="P7471" s="5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6"/>
      <c r="E7472" s="5"/>
      <c r="F7472" s="5"/>
      <c r="G7472" s="5"/>
      <c r="H7472" s="5"/>
      <c r="I7472" s="5"/>
      <c r="J7472" s="6"/>
      <c r="K7472" s="5"/>
      <c r="L7472" s="5"/>
      <c r="M7472" s="5"/>
      <c r="N7472" s="5"/>
      <c r="O7472" s="5"/>
      <c r="P7472" s="5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6"/>
      <c r="E7473" s="5"/>
      <c r="F7473" s="5"/>
      <c r="G7473" s="5"/>
      <c r="H7473" s="5"/>
      <c r="I7473" s="5"/>
      <c r="J7473" s="6"/>
      <c r="K7473" s="5"/>
      <c r="L7473" s="5"/>
      <c r="M7473" s="5"/>
      <c r="N7473" s="5"/>
      <c r="O7473" s="5"/>
      <c r="P7473" s="5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6"/>
      <c r="E7474" s="5"/>
      <c r="F7474" s="5"/>
      <c r="G7474" s="5"/>
      <c r="H7474" s="5"/>
      <c r="I7474" s="5"/>
      <c r="J7474" s="6"/>
      <c r="K7474" s="5"/>
      <c r="L7474" s="5"/>
      <c r="M7474" s="5"/>
      <c r="N7474" s="5"/>
      <c r="O7474" s="5"/>
      <c r="P7474" s="5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6"/>
      <c r="E7475" s="5"/>
      <c r="F7475" s="5"/>
      <c r="G7475" s="5"/>
      <c r="H7475" s="5"/>
      <c r="I7475" s="5"/>
      <c r="J7475" s="6"/>
      <c r="K7475" s="5"/>
      <c r="L7475" s="5"/>
      <c r="M7475" s="5"/>
      <c r="N7475" s="5"/>
      <c r="O7475" s="5"/>
      <c r="P7475" s="5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6"/>
      <c r="E7476" s="5"/>
      <c r="F7476" s="5"/>
      <c r="G7476" s="5"/>
      <c r="H7476" s="5"/>
      <c r="I7476" s="5"/>
      <c r="J7476" s="6"/>
      <c r="K7476" s="5"/>
      <c r="L7476" s="5"/>
      <c r="M7476" s="5"/>
      <c r="N7476" s="5"/>
      <c r="O7476" s="5"/>
      <c r="P7476" s="5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6"/>
      <c r="E7477" s="5"/>
      <c r="F7477" s="5"/>
      <c r="G7477" s="5"/>
      <c r="H7477" s="5"/>
      <c r="I7477" s="5"/>
      <c r="J7477" s="6"/>
      <c r="K7477" s="5"/>
      <c r="L7477" s="5"/>
      <c r="M7477" s="5"/>
      <c r="N7477" s="5"/>
      <c r="O7477" s="5"/>
      <c r="P7477" s="5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6"/>
      <c r="E7478" s="5"/>
      <c r="F7478" s="5"/>
      <c r="G7478" s="5"/>
      <c r="H7478" s="5"/>
      <c r="I7478" s="5"/>
      <c r="J7478" s="6"/>
      <c r="K7478" s="5"/>
      <c r="L7478" s="5"/>
      <c r="M7478" s="5"/>
      <c r="N7478" s="5"/>
      <c r="O7478" s="5"/>
      <c r="P7478" s="5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6"/>
      <c r="E7479" s="5"/>
      <c r="F7479" s="5"/>
      <c r="G7479" s="5"/>
      <c r="H7479" s="5"/>
      <c r="I7479" s="5"/>
      <c r="J7479" s="6"/>
      <c r="K7479" s="5"/>
      <c r="L7479" s="5"/>
      <c r="M7479" s="5"/>
      <c r="N7479" s="5"/>
      <c r="O7479" s="5"/>
      <c r="P7479" s="5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6"/>
      <c r="E7480" s="5"/>
      <c r="F7480" s="5"/>
      <c r="G7480" s="5"/>
      <c r="H7480" s="5"/>
      <c r="I7480" s="5"/>
      <c r="J7480" s="6"/>
      <c r="K7480" s="5"/>
      <c r="L7480" s="5"/>
      <c r="M7480" s="5"/>
      <c r="N7480" s="5"/>
      <c r="O7480" s="5"/>
      <c r="P7480" s="5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6"/>
      <c r="E7481" s="5"/>
      <c r="F7481" s="5"/>
      <c r="G7481" s="5"/>
      <c r="H7481" s="5"/>
      <c r="I7481" s="5"/>
      <c r="J7481" s="6"/>
      <c r="K7481" s="5"/>
      <c r="L7481" s="5"/>
      <c r="M7481" s="5"/>
      <c r="N7481" s="5"/>
      <c r="O7481" s="5"/>
      <c r="P7481" s="5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6"/>
      <c r="E7482" s="5"/>
      <c r="F7482" s="5"/>
      <c r="G7482" s="5"/>
      <c r="H7482" s="5"/>
      <c r="I7482" s="5"/>
      <c r="J7482" s="6"/>
      <c r="K7482" s="5"/>
      <c r="L7482" s="5"/>
      <c r="M7482" s="5"/>
      <c r="N7482" s="5"/>
      <c r="O7482" s="5"/>
      <c r="P7482" s="5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6"/>
      <c r="E7483" s="5"/>
      <c r="F7483" s="5"/>
      <c r="G7483" s="5"/>
      <c r="H7483" s="5"/>
      <c r="I7483" s="5"/>
      <c r="J7483" s="6"/>
      <c r="K7483" s="5"/>
      <c r="L7483" s="5"/>
      <c r="M7483" s="5"/>
      <c r="N7483" s="5"/>
      <c r="O7483" s="5"/>
      <c r="P7483" s="5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6"/>
      <c r="E7484" s="5"/>
      <c r="F7484" s="5"/>
      <c r="G7484" s="5"/>
      <c r="H7484" s="5"/>
      <c r="I7484" s="5"/>
      <c r="J7484" s="6"/>
      <c r="K7484" s="5"/>
      <c r="L7484" s="5"/>
      <c r="M7484" s="5"/>
      <c r="N7484" s="5"/>
      <c r="O7484" s="5"/>
      <c r="P7484" s="5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6"/>
      <c r="E7485" s="5"/>
      <c r="F7485" s="5"/>
      <c r="G7485" s="5"/>
      <c r="H7485" s="5"/>
      <c r="I7485" s="5"/>
      <c r="J7485" s="6"/>
      <c r="K7485" s="5"/>
      <c r="L7485" s="5"/>
      <c r="M7485" s="5"/>
      <c r="N7485" s="5"/>
      <c r="O7485" s="5"/>
      <c r="P7485" s="5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6"/>
      <c r="E7486" s="5"/>
      <c r="F7486" s="5"/>
      <c r="G7486" s="5"/>
      <c r="H7486" s="5"/>
      <c r="I7486" s="5"/>
      <c r="J7486" s="6"/>
      <c r="K7486" s="5"/>
      <c r="L7486" s="5"/>
      <c r="M7486" s="5"/>
      <c r="N7486" s="5"/>
      <c r="O7486" s="5"/>
      <c r="P7486" s="5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6"/>
      <c r="E7487" s="5"/>
      <c r="F7487" s="5"/>
      <c r="G7487" s="5"/>
      <c r="H7487" s="5"/>
      <c r="I7487" s="5"/>
      <c r="J7487" s="6"/>
      <c r="K7487" s="5"/>
      <c r="L7487" s="5"/>
      <c r="M7487" s="5"/>
      <c r="N7487" s="5"/>
      <c r="O7487" s="5"/>
      <c r="P7487" s="5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6"/>
      <c r="E7488" s="5"/>
      <c r="F7488" s="5"/>
      <c r="G7488" s="5"/>
      <c r="H7488" s="5"/>
      <c r="I7488" s="5"/>
      <c r="J7488" s="6"/>
      <c r="K7488" s="5"/>
      <c r="L7488" s="5"/>
      <c r="M7488" s="5"/>
      <c r="N7488" s="5"/>
      <c r="O7488" s="5"/>
      <c r="P7488" s="5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6"/>
      <c r="E7489" s="5"/>
      <c r="F7489" s="5"/>
      <c r="G7489" s="5"/>
      <c r="H7489" s="5"/>
      <c r="I7489" s="5"/>
      <c r="J7489" s="6"/>
      <c r="K7489" s="5"/>
      <c r="L7489" s="5"/>
      <c r="M7489" s="5"/>
      <c r="N7489" s="5"/>
      <c r="O7489" s="5"/>
      <c r="P7489" s="5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6"/>
      <c r="E7490" s="5"/>
      <c r="F7490" s="5"/>
      <c r="G7490" s="5"/>
      <c r="H7490" s="5"/>
      <c r="I7490" s="5"/>
      <c r="J7490" s="6"/>
      <c r="K7490" s="5"/>
      <c r="L7490" s="5"/>
      <c r="M7490" s="5"/>
      <c r="N7490" s="5"/>
      <c r="O7490" s="5"/>
      <c r="P7490" s="5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6"/>
      <c r="E7491" s="5"/>
      <c r="F7491" s="5"/>
      <c r="G7491" s="5"/>
      <c r="H7491" s="5"/>
      <c r="I7491" s="5"/>
      <c r="J7491" s="6"/>
      <c r="K7491" s="5"/>
      <c r="L7491" s="5"/>
      <c r="M7491" s="5"/>
      <c r="N7491" s="5"/>
      <c r="O7491" s="5"/>
      <c r="P7491" s="5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6"/>
      <c r="E7492" s="5"/>
      <c r="F7492" s="5"/>
      <c r="G7492" s="5"/>
      <c r="H7492" s="5"/>
      <c r="I7492" s="5"/>
      <c r="J7492" s="6"/>
      <c r="K7492" s="5"/>
      <c r="L7492" s="5"/>
      <c r="M7492" s="5"/>
      <c r="N7492" s="5"/>
      <c r="O7492" s="5"/>
      <c r="P7492" s="5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6"/>
      <c r="E7493" s="5"/>
      <c r="F7493" s="5"/>
      <c r="G7493" s="5"/>
      <c r="H7493" s="5"/>
      <c r="I7493" s="5"/>
      <c r="J7493" s="6"/>
      <c r="K7493" s="5"/>
      <c r="L7493" s="5"/>
      <c r="M7493" s="5"/>
      <c r="N7493" s="5"/>
      <c r="O7493" s="5"/>
      <c r="P7493" s="5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6"/>
      <c r="E7494" s="5"/>
      <c r="F7494" s="5"/>
      <c r="G7494" s="5"/>
      <c r="H7494" s="5"/>
      <c r="I7494" s="5"/>
      <c r="J7494" s="6"/>
      <c r="K7494" s="5"/>
      <c r="L7494" s="5"/>
      <c r="M7494" s="5"/>
      <c r="N7494" s="5"/>
      <c r="O7494" s="5"/>
      <c r="P7494" s="5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6"/>
      <c r="E7495" s="5"/>
      <c r="F7495" s="5"/>
      <c r="G7495" s="5"/>
      <c r="H7495" s="5"/>
      <c r="I7495" s="5"/>
      <c r="J7495" s="6"/>
      <c r="K7495" s="5"/>
      <c r="L7495" s="5"/>
      <c r="M7495" s="5"/>
      <c r="N7495" s="5"/>
      <c r="O7495" s="5"/>
      <c r="P7495" s="5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6"/>
      <c r="E7496" s="5"/>
      <c r="F7496" s="5"/>
      <c r="G7496" s="5"/>
      <c r="H7496" s="5"/>
      <c r="I7496" s="5"/>
      <c r="J7496" s="6"/>
      <c r="K7496" s="5"/>
      <c r="L7496" s="5"/>
      <c r="M7496" s="5"/>
      <c r="N7496" s="5"/>
      <c r="O7496" s="5"/>
      <c r="P7496" s="5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6"/>
      <c r="E7497" s="5"/>
      <c r="F7497" s="5"/>
      <c r="G7497" s="5"/>
      <c r="H7497" s="5"/>
      <c r="I7497" s="5"/>
      <c r="J7497" s="6"/>
      <c r="K7497" s="5"/>
      <c r="L7497" s="5"/>
      <c r="M7497" s="5"/>
      <c r="N7497" s="5"/>
      <c r="O7497" s="5"/>
      <c r="P7497" s="5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6"/>
      <c r="E7498" s="5"/>
      <c r="F7498" s="5"/>
      <c r="G7498" s="5"/>
      <c r="H7498" s="5"/>
      <c r="I7498" s="5"/>
      <c r="J7498" s="6"/>
      <c r="K7498" s="5"/>
      <c r="L7498" s="5"/>
      <c r="M7498" s="5"/>
      <c r="N7498" s="5"/>
      <c r="O7498" s="5"/>
      <c r="P7498" s="5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6"/>
      <c r="E7499" s="5"/>
      <c r="F7499" s="5"/>
      <c r="G7499" s="5"/>
      <c r="H7499" s="5"/>
      <c r="I7499" s="5"/>
      <c r="J7499" s="6"/>
      <c r="K7499" s="5"/>
      <c r="L7499" s="5"/>
      <c r="M7499" s="5"/>
      <c r="N7499" s="5"/>
      <c r="O7499" s="5"/>
      <c r="P7499" s="5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6"/>
      <c r="E7500" s="5"/>
      <c r="F7500" s="5"/>
      <c r="G7500" s="5"/>
      <c r="H7500" s="5"/>
      <c r="I7500" s="5"/>
      <c r="J7500" s="6"/>
      <c r="K7500" s="5"/>
      <c r="L7500" s="5"/>
      <c r="M7500" s="5"/>
      <c r="N7500" s="5"/>
      <c r="O7500" s="5"/>
      <c r="P7500" s="5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6"/>
      <c r="E7501" s="5"/>
      <c r="F7501" s="5"/>
      <c r="G7501" s="5"/>
      <c r="H7501" s="5"/>
      <c r="I7501" s="5"/>
      <c r="J7501" s="6"/>
      <c r="K7501" s="5"/>
      <c r="L7501" s="5"/>
      <c r="M7501" s="5"/>
      <c r="N7501" s="5"/>
      <c r="O7501" s="5"/>
      <c r="P7501" s="5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6"/>
      <c r="E7502" s="5"/>
      <c r="F7502" s="5"/>
      <c r="G7502" s="5"/>
      <c r="H7502" s="5"/>
      <c r="I7502" s="5"/>
      <c r="J7502" s="6"/>
      <c r="K7502" s="5"/>
      <c r="L7502" s="5"/>
      <c r="M7502" s="5"/>
      <c r="N7502" s="5"/>
      <c r="O7502" s="5"/>
      <c r="P7502" s="5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6"/>
      <c r="E7503" s="5"/>
      <c r="F7503" s="5"/>
      <c r="G7503" s="5"/>
      <c r="H7503" s="5"/>
      <c r="I7503" s="5"/>
      <c r="J7503" s="6"/>
      <c r="K7503" s="5"/>
      <c r="L7503" s="5"/>
      <c r="M7503" s="5"/>
      <c r="N7503" s="5"/>
      <c r="O7503" s="5"/>
      <c r="P7503" s="5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6"/>
      <c r="E7504" s="5"/>
      <c r="F7504" s="5"/>
      <c r="G7504" s="5"/>
      <c r="H7504" s="5"/>
      <c r="I7504" s="5"/>
      <c r="J7504" s="6"/>
      <c r="K7504" s="5"/>
      <c r="L7504" s="5"/>
      <c r="M7504" s="5"/>
      <c r="N7504" s="5"/>
      <c r="O7504" s="5"/>
      <c r="P7504" s="5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6"/>
      <c r="E7505" s="5"/>
      <c r="F7505" s="5"/>
      <c r="G7505" s="5"/>
      <c r="H7505" s="5"/>
      <c r="I7505" s="5"/>
      <c r="J7505" s="6"/>
      <c r="K7505" s="5"/>
      <c r="L7505" s="5"/>
      <c r="M7505" s="5"/>
      <c r="N7505" s="5"/>
      <c r="O7505" s="5"/>
      <c r="P7505" s="5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6"/>
      <c r="E7506" s="5"/>
      <c r="F7506" s="5"/>
      <c r="G7506" s="5"/>
      <c r="H7506" s="5"/>
      <c r="I7506" s="5"/>
      <c r="J7506" s="6"/>
      <c r="K7506" s="5"/>
      <c r="L7506" s="5"/>
      <c r="M7506" s="5"/>
      <c r="N7506" s="5"/>
      <c r="O7506" s="5"/>
      <c r="P7506" s="5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6"/>
      <c r="E7507" s="5"/>
      <c r="F7507" s="5"/>
      <c r="G7507" s="5"/>
      <c r="H7507" s="5"/>
      <c r="I7507" s="5"/>
      <c r="J7507" s="6"/>
      <c r="K7507" s="5"/>
      <c r="L7507" s="5"/>
      <c r="M7507" s="5"/>
      <c r="N7507" s="5"/>
      <c r="O7507" s="5"/>
      <c r="P7507" s="5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6"/>
      <c r="E7508" s="5"/>
      <c r="F7508" s="5"/>
      <c r="G7508" s="5"/>
      <c r="H7508" s="5"/>
      <c r="I7508" s="5"/>
      <c r="J7508" s="6"/>
      <c r="K7508" s="5"/>
      <c r="L7508" s="5"/>
      <c r="M7508" s="5"/>
      <c r="N7508" s="5"/>
      <c r="O7508" s="5"/>
      <c r="P7508" s="5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6"/>
      <c r="E7509" s="5"/>
      <c r="F7509" s="5"/>
      <c r="G7509" s="5"/>
      <c r="H7509" s="5"/>
      <c r="I7509" s="5"/>
      <c r="J7509" s="6"/>
      <c r="K7509" s="5"/>
      <c r="L7509" s="5"/>
      <c r="M7509" s="5"/>
      <c r="N7509" s="5"/>
      <c r="O7509" s="5"/>
      <c r="P7509" s="5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6"/>
      <c r="E7510" s="5"/>
      <c r="F7510" s="5"/>
      <c r="G7510" s="5"/>
      <c r="H7510" s="5"/>
      <c r="I7510" s="5"/>
      <c r="J7510" s="6"/>
      <c r="K7510" s="5"/>
      <c r="L7510" s="5"/>
      <c r="M7510" s="5"/>
      <c r="N7510" s="5"/>
      <c r="O7510" s="5"/>
      <c r="P7510" s="5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6"/>
      <c r="E7511" s="5"/>
      <c r="F7511" s="5"/>
      <c r="G7511" s="5"/>
      <c r="H7511" s="5"/>
      <c r="I7511" s="5"/>
      <c r="J7511" s="6"/>
      <c r="K7511" s="5"/>
      <c r="L7511" s="5"/>
      <c r="M7511" s="5"/>
      <c r="N7511" s="5"/>
      <c r="O7511" s="5"/>
      <c r="P7511" s="5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6"/>
      <c r="E7512" s="5"/>
      <c r="F7512" s="5"/>
      <c r="G7512" s="5"/>
      <c r="H7512" s="5"/>
      <c r="I7512" s="5"/>
      <c r="J7512" s="6"/>
      <c r="K7512" s="5"/>
      <c r="L7512" s="5"/>
      <c r="M7512" s="5"/>
      <c r="N7512" s="5"/>
      <c r="O7512" s="5"/>
      <c r="P7512" s="5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6"/>
      <c r="E7513" s="5"/>
      <c r="F7513" s="5"/>
      <c r="G7513" s="5"/>
      <c r="H7513" s="5"/>
      <c r="I7513" s="5"/>
      <c r="J7513" s="6"/>
      <c r="K7513" s="5"/>
      <c r="L7513" s="5"/>
      <c r="M7513" s="5"/>
      <c r="N7513" s="5"/>
      <c r="O7513" s="5"/>
      <c r="P7513" s="5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6"/>
      <c r="E7514" s="5"/>
      <c r="F7514" s="5"/>
      <c r="G7514" s="5"/>
      <c r="H7514" s="5"/>
      <c r="I7514" s="5"/>
      <c r="J7514" s="6"/>
      <c r="K7514" s="5"/>
      <c r="L7514" s="5"/>
      <c r="M7514" s="5"/>
      <c r="N7514" s="5"/>
      <c r="O7514" s="5"/>
      <c r="P7514" s="5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6"/>
      <c r="E7515" s="5"/>
      <c r="F7515" s="5"/>
      <c r="G7515" s="5"/>
      <c r="H7515" s="5"/>
      <c r="I7515" s="5"/>
      <c r="J7515" s="6"/>
      <c r="K7515" s="5"/>
      <c r="L7515" s="5"/>
      <c r="M7515" s="5"/>
      <c r="N7515" s="5"/>
      <c r="O7515" s="5"/>
      <c r="P7515" s="5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6"/>
      <c r="E7516" s="5"/>
      <c r="F7516" s="5"/>
      <c r="G7516" s="5"/>
      <c r="H7516" s="5"/>
      <c r="I7516" s="5"/>
      <c r="J7516" s="6"/>
      <c r="K7516" s="5"/>
      <c r="L7516" s="5"/>
      <c r="M7516" s="5"/>
      <c r="N7516" s="5"/>
      <c r="O7516" s="5"/>
      <c r="P7516" s="5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6"/>
      <c r="E7517" s="5"/>
      <c r="F7517" s="5"/>
      <c r="G7517" s="5"/>
      <c r="H7517" s="5"/>
      <c r="I7517" s="5"/>
      <c r="J7517" s="6"/>
      <c r="K7517" s="5"/>
      <c r="L7517" s="5"/>
      <c r="M7517" s="5"/>
      <c r="N7517" s="5"/>
      <c r="O7517" s="5"/>
      <c r="P7517" s="5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6"/>
      <c r="E7518" s="5"/>
      <c r="F7518" s="5"/>
      <c r="G7518" s="5"/>
      <c r="H7518" s="5"/>
      <c r="I7518" s="5"/>
      <c r="J7518" s="6"/>
      <c r="K7518" s="5"/>
      <c r="L7518" s="5"/>
      <c r="M7518" s="5"/>
      <c r="N7518" s="5"/>
      <c r="O7518" s="5"/>
      <c r="P7518" s="5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6"/>
      <c r="E7519" s="5"/>
      <c r="F7519" s="5"/>
      <c r="G7519" s="5"/>
      <c r="H7519" s="5"/>
      <c r="I7519" s="5"/>
      <c r="J7519" s="6"/>
      <c r="K7519" s="5"/>
      <c r="L7519" s="5"/>
      <c r="M7519" s="5"/>
      <c r="N7519" s="5"/>
      <c r="O7519" s="5"/>
      <c r="P7519" s="5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6"/>
      <c r="E7520" s="5"/>
      <c r="F7520" s="5"/>
      <c r="G7520" s="5"/>
      <c r="H7520" s="5"/>
      <c r="I7520" s="5"/>
      <c r="J7520" s="6"/>
      <c r="K7520" s="5"/>
      <c r="L7520" s="5"/>
      <c r="M7520" s="5"/>
      <c r="N7520" s="5"/>
      <c r="O7520" s="5"/>
      <c r="P7520" s="5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6"/>
      <c r="E7521" s="5"/>
      <c r="F7521" s="5"/>
      <c r="G7521" s="5"/>
      <c r="H7521" s="5"/>
      <c r="I7521" s="5"/>
      <c r="J7521" s="6"/>
      <c r="K7521" s="5"/>
      <c r="L7521" s="5"/>
      <c r="M7521" s="5"/>
      <c r="N7521" s="5"/>
      <c r="O7521" s="5"/>
      <c r="P7521" s="5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6"/>
      <c r="E7522" s="5"/>
      <c r="F7522" s="5"/>
      <c r="G7522" s="5"/>
      <c r="H7522" s="5"/>
      <c r="I7522" s="5"/>
      <c r="J7522" s="6"/>
      <c r="K7522" s="5"/>
      <c r="L7522" s="5"/>
      <c r="M7522" s="5"/>
      <c r="N7522" s="5"/>
      <c r="O7522" s="5"/>
      <c r="P7522" s="5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6"/>
      <c r="E7523" s="5"/>
      <c r="F7523" s="5"/>
      <c r="G7523" s="5"/>
      <c r="H7523" s="5"/>
      <c r="I7523" s="5"/>
      <c r="J7523" s="6"/>
      <c r="K7523" s="5"/>
      <c r="L7523" s="5"/>
      <c r="M7523" s="5"/>
      <c r="N7523" s="5"/>
      <c r="O7523" s="5"/>
      <c r="P7523" s="5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6"/>
      <c r="E7524" s="5"/>
      <c r="F7524" s="5"/>
      <c r="G7524" s="5"/>
      <c r="H7524" s="5"/>
      <c r="I7524" s="5"/>
      <c r="J7524" s="6"/>
      <c r="K7524" s="5"/>
      <c r="L7524" s="5"/>
      <c r="M7524" s="5"/>
      <c r="N7524" s="5"/>
      <c r="O7524" s="5"/>
      <c r="P7524" s="5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6"/>
      <c r="E7525" s="5"/>
      <c r="F7525" s="5"/>
      <c r="G7525" s="5"/>
      <c r="H7525" s="5"/>
      <c r="I7525" s="5"/>
      <c r="J7525" s="6"/>
      <c r="K7525" s="5"/>
      <c r="L7525" s="5"/>
      <c r="M7525" s="5"/>
      <c r="N7525" s="5"/>
      <c r="O7525" s="5"/>
      <c r="P7525" s="5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6"/>
      <c r="E7526" s="5"/>
      <c r="F7526" s="5"/>
      <c r="G7526" s="5"/>
      <c r="H7526" s="5"/>
      <c r="I7526" s="5"/>
      <c r="J7526" s="6"/>
      <c r="K7526" s="5"/>
      <c r="L7526" s="5"/>
      <c r="M7526" s="5"/>
      <c r="N7526" s="5"/>
      <c r="O7526" s="5"/>
      <c r="P7526" s="5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6"/>
      <c r="E7527" s="5"/>
      <c r="F7527" s="5"/>
      <c r="G7527" s="5"/>
      <c r="H7527" s="5"/>
      <c r="I7527" s="5"/>
      <c r="J7527" s="6"/>
      <c r="K7527" s="5"/>
      <c r="L7527" s="5"/>
      <c r="M7527" s="5"/>
      <c r="N7527" s="5"/>
      <c r="O7527" s="5"/>
      <c r="P7527" s="5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6"/>
      <c r="E7528" s="5"/>
      <c r="F7528" s="5"/>
      <c r="G7528" s="5"/>
      <c r="H7528" s="5"/>
      <c r="I7528" s="5"/>
      <c r="J7528" s="6"/>
      <c r="K7528" s="5"/>
      <c r="L7528" s="5"/>
      <c r="M7528" s="5"/>
      <c r="N7528" s="5"/>
      <c r="O7528" s="5"/>
      <c r="P7528" s="5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6"/>
      <c r="E7529" s="5"/>
      <c r="F7529" s="5"/>
      <c r="G7529" s="5"/>
      <c r="H7529" s="5"/>
      <c r="I7529" s="5"/>
      <c r="J7529" s="6"/>
      <c r="K7529" s="5"/>
      <c r="L7529" s="5"/>
      <c r="M7529" s="5"/>
      <c r="N7529" s="5"/>
      <c r="O7529" s="5"/>
      <c r="P7529" s="5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6"/>
      <c r="E7530" s="5"/>
      <c r="F7530" s="5"/>
      <c r="G7530" s="5"/>
      <c r="H7530" s="5"/>
      <c r="I7530" s="5"/>
      <c r="J7530" s="6"/>
      <c r="K7530" s="5"/>
      <c r="L7530" s="5"/>
      <c r="M7530" s="5"/>
      <c r="N7530" s="5"/>
      <c r="O7530" s="5"/>
      <c r="P7530" s="5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6"/>
      <c r="E7531" s="5"/>
      <c r="F7531" s="5"/>
      <c r="G7531" s="5"/>
      <c r="H7531" s="5"/>
      <c r="I7531" s="5"/>
      <c r="J7531" s="6"/>
      <c r="K7531" s="5"/>
      <c r="L7531" s="5"/>
      <c r="M7531" s="5"/>
      <c r="N7531" s="5"/>
      <c r="O7531" s="5"/>
      <c r="P7531" s="5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6"/>
      <c r="E7532" s="5"/>
      <c r="F7532" s="5"/>
      <c r="G7532" s="5"/>
      <c r="H7532" s="5"/>
      <c r="I7532" s="5"/>
      <c r="J7532" s="6"/>
      <c r="K7532" s="5"/>
      <c r="L7532" s="5"/>
      <c r="M7532" s="5"/>
      <c r="N7532" s="5"/>
      <c r="O7532" s="5"/>
      <c r="P7532" s="5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6"/>
      <c r="E7533" s="5"/>
      <c r="F7533" s="5"/>
      <c r="G7533" s="5"/>
      <c r="H7533" s="5"/>
      <c r="I7533" s="5"/>
      <c r="J7533" s="6"/>
      <c r="K7533" s="5"/>
      <c r="L7533" s="5"/>
      <c r="M7533" s="5"/>
      <c r="N7533" s="5"/>
      <c r="O7533" s="5"/>
      <c r="P7533" s="5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6"/>
      <c r="E7534" s="5"/>
      <c r="F7534" s="5"/>
      <c r="G7534" s="5"/>
      <c r="H7534" s="5"/>
      <c r="I7534" s="5"/>
      <c r="J7534" s="6"/>
      <c r="K7534" s="5"/>
      <c r="L7534" s="5"/>
      <c r="M7534" s="5"/>
      <c r="N7534" s="5"/>
      <c r="O7534" s="5"/>
      <c r="P7534" s="5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6"/>
      <c r="E7535" s="5"/>
      <c r="F7535" s="5"/>
      <c r="G7535" s="5"/>
      <c r="H7535" s="5"/>
      <c r="I7535" s="5"/>
      <c r="J7535" s="6"/>
      <c r="K7535" s="5"/>
      <c r="L7535" s="5"/>
      <c r="M7535" s="5"/>
      <c r="N7535" s="5"/>
      <c r="O7535" s="5"/>
      <c r="P7535" s="5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6"/>
      <c r="E7536" s="5"/>
      <c r="F7536" s="5"/>
      <c r="G7536" s="5"/>
      <c r="H7536" s="5"/>
      <c r="I7536" s="5"/>
      <c r="J7536" s="6"/>
      <c r="K7536" s="5"/>
      <c r="L7536" s="5"/>
      <c r="M7536" s="5"/>
      <c r="N7536" s="5"/>
      <c r="O7536" s="5"/>
      <c r="P7536" s="5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6"/>
      <c r="E7537" s="5"/>
      <c r="F7537" s="5"/>
      <c r="G7537" s="5"/>
      <c r="H7537" s="5"/>
      <c r="I7537" s="5"/>
      <c r="J7537" s="6"/>
      <c r="K7537" s="5"/>
      <c r="L7537" s="5"/>
      <c r="M7537" s="5"/>
      <c r="N7537" s="5"/>
      <c r="O7537" s="5"/>
      <c r="P7537" s="5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6"/>
      <c r="E7538" s="5"/>
      <c r="F7538" s="5"/>
      <c r="G7538" s="5"/>
      <c r="H7538" s="5"/>
      <c r="I7538" s="5"/>
      <c r="J7538" s="6"/>
      <c r="K7538" s="5"/>
      <c r="L7538" s="5"/>
      <c r="M7538" s="5"/>
      <c r="N7538" s="5"/>
      <c r="O7538" s="5"/>
      <c r="P7538" s="5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6"/>
      <c r="E7539" s="5"/>
      <c r="F7539" s="5"/>
      <c r="G7539" s="5"/>
      <c r="H7539" s="5"/>
      <c r="I7539" s="5"/>
      <c r="J7539" s="6"/>
      <c r="K7539" s="5"/>
      <c r="L7539" s="5"/>
      <c r="M7539" s="5"/>
      <c r="N7539" s="5"/>
      <c r="O7539" s="5"/>
      <c r="P7539" s="5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6"/>
      <c r="E7540" s="5"/>
      <c r="F7540" s="5"/>
      <c r="G7540" s="5"/>
      <c r="H7540" s="5"/>
      <c r="I7540" s="5"/>
      <c r="J7540" s="6"/>
      <c r="K7540" s="5"/>
      <c r="L7540" s="5"/>
      <c r="M7540" s="5"/>
      <c r="N7540" s="5"/>
      <c r="O7540" s="5"/>
      <c r="P7540" s="5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6"/>
      <c r="E7541" s="5"/>
      <c r="F7541" s="5"/>
      <c r="G7541" s="5"/>
      <c r="H7541" s="5"/>
      <c r="I7541" s="5"/>
      <c r="J7541" s="6"/>
      <c r="K7541" s="5"/>
      <c r="L7541" s="5"/>
      <c r="M7541" s="5"/>
      <c r="N7541" s="5"/>
      <c r="O7541" s="5"/>
      <c r="P7541" s="5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6"/>
      <c r="E7542" s="5"/>
      <c r="F7542" s="5"/>
      <c r="G7542" s="5"/>
      <c r="H7542" s="5"/>
      <c r="I7542" s="5"/>
      <c r="J7542" s="6"/>
      <c r="K7542" s="5"/>
      <c r="L7542" s="5"/>
      <c r="M7542" s="5"/>
      <c r="N7542" s="5"/>
      <c r="O7542" s="5"/>
      <c r="P7542" s="5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6"/>
      <c r="E7543" s="5"/>
      <c r="F7543" s="5"/>
      <c r="G7543" s="5"/>
      <c r="H7543" s="5"/>
      <c r="I7543" s="5"/>
      <c r="J7543" s="6"/>
      <c r="K7543" s="5"/>
      <c r="L7543" s="5"/>
      <c r="M7543" s="5"/>
      <c r="N7543" s="5"/>
      <c r="O7543" s="5"/>
      <c r="P7543" s="5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6"/>
      <c r="E7544" s="5"/>
      <c r="F7544" s="5"/>
      <c r="G7544" s="5"/>
      <c r="H7544" s="5"/>
      <c r="I7544" s="5"/>
      <c r="J7544" s="6"/>
      <c r="K7544" s="5"/>
      <c r="L7544" s="5"/>
      <c r="M7544" s="5"/>
      <c r="N7544" s="5"/>
      <c r="O7544" s="5"/>
      <c r="P7544" s="5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6"/>
      <c r="E7545" s="5"/>
      <c r="F7545" s="5"/>
      <c r="G7545" s="5"/>
      <c r="H7545" s="5"/>
      <c r="I7545" s="5"/>
      <c r="J7545" s="6"/>
      <c r="K7545" s="5"/>
      <c r="L7545" s="5"/>
      <c r="M7545" s="5"/>
      <c r="N7545" s="5"/>
      <c r="O7545" s="5"/>
      <c r="P7545" s="5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6"/>
      <c r="E7546" s="5"/>
      <c r="F7546" s="5"/>
      <c r="G7546" s="5"/>
      <c r="H7546" s="5"/>
      <c r="I7546" s="5"/>
      <c r="J7546" s="6"/>
      <c r="K7546" s="5"/>
      <c r="L7546" s="5"/>
      <c r="M7546" s="5"/>
      <c r="N7546" s="5"/>
      <c r="O7546" s="5"/>
      <c r="P7546" s="5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6"/>
      <c r="E7547" s="5"/>
      <c r="F7547" s="5"/>
      <c r="G7547" s="5"/>
      <c r="H7547" s="5"/>
      <c r="I7547" s="5"/>
      <c r="J7547" s="6"/>
      <c r="K7547" s="5"/>
      <c r="L7547" s="5"/>
      <c r="M7547" s="5"/>
      <c r="N7547" s="5"/>
      <c r="O7547" s="5"/>
      <c r="P7547" s="5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6"/>
      <c r="E7548" s="5"/>
      <c r="F7548" s="5"/>
      <c r="G7548" s="5"/>
      <c r="H7548" s="5"/>
      <c r="I7548" s="5"/>
      <c r="J7548" s="6"/>
      <c r="K7548" s="5"/>
      <c r="L7548" s="5"/>
      <c r="M7548" s="5"/>
      <c r="N7548" s="5"/>
      <c r="O7548" s="5"/>
      <c r="P7548" s="5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6"/>
      <c r="E7549" s="5"/>
      <c r="F7549" s="5"/>
      <c r="G7549" s="5"/>
      <c r="H7549" s="5"/>
      <c r="I7549" s="5"/>
      <c r="J7549" s="6"/>
      <c r="K7549" s="5"/>
      <c r="L7549" s="5"/>
      <c r="M7549" s="5"/>
      <c r="N7549" s="5"/>
      <c r="O7549" s="5"/>
      <c r="P7549" s="5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6"/>
      <c r="E7550" s="5"/>
      <c r="F7550" s="5"/>
      <c r="G7550" s="5"/>
      <c r="H7550" s="5"/>
      <c r="I7550" s="5"/>
      <c r="J7550" s="6"/>
      <c r="K7550" s="5"/>
      <c r="L7550" s="5"/>
      <c r="M7550" s="5"/>
      <c r="N7550" s="5"/>
      <c r="O7550" s="5"/>
      <c r="P7550" s="5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6"/>
      <c r="E7551" s="5"/>
      <c r="F7551" s="5"/>
      <c r="G7551" s="5"/>
      <c r="H7551" s="5"/>
      <c r="I7551" s="5"/>
      <c r="J7551" s="6"/>
      <c r="K7551" s="5"/>
      <c r="L7551" s="5"/>
      <c r="M7551" s="5"/>
      <c r="N7551" s="5"/>
      <c r="O7551" s="5"/>
      <c r="P7551" s="5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6"/>
      <c r="E7552" s="5"/>
      <c r="F7552" s="5"/>
      <c r="G7552" s="5"/>
      <c r="H7552" s="5"/>
      <c r="I7552" s="5"/>
      <c r="J7552" s="6"/>
      <c r="K7552" s="5"/>
      <c r="L7552" s="5"/>
      <c r="M7552" s="5"/>
      <c r="N7552" s="5"/>
      <c r="O7552" s="5"/>
      <c r="P7552" s="5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6"/>
      <c r="E7553" s="5"/>
      <c r="F7553" s="5"/>
      <c r="G7553" s="5"/>
      <c r="H7553" s="5"/>
      <c r="I7553" s="5"/>
      <c r="J7553" s="6"/>
      <c r="K7553" s="5"/>
      <c r="L7553" s="5"/>
      <c r="M7553" s="5"/>
      <c r="N7553" s="5"/>
      <c r="O7553" s="5"/>
      <c r="P7553" s="5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6"/>
      <c r="E7554" s="5"/>
      <c r="F7554" s="5"/>
      <c r="G7554" s="5"/>
      <c r="H7554" s="5"/>
      <c r="I7554" s="5"/>
      <c r="J7554" s="6"/>
      <c r="K7554" s="5"/>
      <c r="L7554" s="5"/>
      <c r="M7554" s="5"/>
      <c r="N7554" s="5"/>
      <c r="O7554" s="5"/>
      <c r="P7554" s="5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6"/>
      <c r="E7555" s="5"/>
      <c r="F7555" s="5"/>
      <c r="G7555" s="5"/>
      <c r="H7555" s="5"/>
      <c r="I7555" s="5"/>
      <c r="J7555" s="6"/>
      <c r="K7555" s="5"/>
      <c r="L7555" s="5"/>
      <c r="M7555" s="5"/>
      <c r="N7555" s="5"/>
      <c r="O7555" s="5"/>
      <c r="P7555" s="5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6"/>
      <c r="E7556" s="5"/>
      <c r="F7556" s="5"/>
      <c r="G7556" s="5"/>
      <c r="H7556" s="5"/>
      <c r="I7556" s="5"/>
      <c r="J7556" s="6"/>
      <c r="K7556" s="5"/>
      <c r="L7556" s="5"/>
      <c r="M7556" s="5"/>
      <c r="N7556" s="5"/>
      <c r="O7556" s="5"/>
      <c r="P7556" s="5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6"/>
      <c r="E7557" s="5"/>
      <c r="F7557" s="5"/>
      <c r="G7557" s="5"/>
      <c r="H7557" s="5"/>
      <c r="I7557" s="5"/>
      <c r="J7557" s="6"/>
      <c r="K7557" s="5"/>
      <c r="L7557" s="5"/>
      <c r="M7557" s="5"/>
      <c r="N7557" s="5"/>
      <c r="O7557" s="5"/>
      <c r="P7557" s="5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6"/>
      <c r="E7558" s="5"/>
      <c r="F7558" s="5"/>
      <c r="G7558" s="5"/>
      <c r="H7558" s="5"/>
      <c r="I7558" s="5"/>
      <c r="J7558" s="6"/>
      <c r="K7558" s="5"/>
      <c r="L7558" s="5"/>
      <c r="M7558" s="5"/>
      <c r="N7558" s="5"/>
      <c r="O7558" s="5"/>
      <c r="P7558" s="5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6"/>
      <c r="E7559" s="5"/>
      <c r="F7559" s="5"/>
      <c r="G7559" s="5"/>
      <c r="H7559" s="5"/>
      <c r="I7559" s="5"/>
      <c r="J7559" s="6"/>
      <c r="K7559" s="5"/>
      <c r="L7559" s="5"/>
      <c r="M7559" s="5"/>
      <c r="N7559" s="5"/>
      <c r="O7559" s="5"/>
      <c r="P7559" s="5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6"/>
      <c r="E7560" s="5"/>
      <c r="F7560" s="5"/>
      <c r="G7560" s="5"/>
      <c r="H7560" s="5"/>
      <c r="I7560" s="5"/>
      <c r="J7560" s="6"/>
      <c r="K7560" s="5"/>
      <c r="L7560" s="5"/>
      <c r="M7560" s="5"/>
      <c r="N7560" s="5"/>
      <c r="O7560" s="5"/>
      <c r="P7560" s="5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6"/>
      <c r="E7561" s="5"/>
      <c r="F7561" s="5"/>
      <c r="G7561" s="5"/>
      <c r="H7561" s="5"/>
      <c r="I7561" s="5"/>
      <c r="J7561" s="6"/>
      <c r="K7561" s="5"/>
      <c r="L7561" s="5"/>
      <c r="M7561" s="5"/>
      <c r="N7561" s="5"/>
      <c r="O7561" s="5"/>
      <c r="P7561" s="5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6"/>
      <c r="E7562" s="5"/>
      <c r="F7562" s="5"/>
      <c r="G7562" s="5"/>
      <c r="H7562" s="5"/>
      <c r="I7562" s="5"/>
      <c r="J7562" s="6"/>
      <c r="K7562" s="5"/>
      <c r="L7562" s="5"/>
      <c r="M7562" s="5"/>
      <c r="N7562" s="5"/>
      <c r="O7562" s="5"/>
      <c r="P7562" s="5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6"/>
      <c r="E7563" s="5"/>
      <c r="F7563" s="5"/>
      <c r="G7563" s="5"/>
      <c r="H7563" s="5"/>
      <c r="I7563" s="5"/>
      <c r="J7563" s="6"/>
      <c r="K7563" s="5"/>
      <c r="L7563" s="5"/>
      <c r="M7563" s="5"/>
      <c r="N7563" s="5"/>
      <c r="O7563" s="5"/>
      <c r="P7563" s="5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6"/>
      <c r="E7564" s="5"/>
      <c r="F7564" s="5"/>
      <c r="G7564" s="5"/>
      <c r="H7564" s="5"/>
      <c r="I7564" s="5"/>
      <c r="J7564" s="6"/>
      <c r="K7564" s="5"/>
      <c r="L7564" s="5"/>
      <c r="M7564" s="5"/>
      <c r="N7564" s="5"/>
      <c r="O7564" s="5"/>
      <c r="P7564" s="5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6"/>
      <c r="E7565" s="5"/>
      <c r="F7565" s="5"/>
      <c r="G7565" s="5"/>
      <c r="H7565" s="5"/>
      <c r="I7565" s="5"/>
      <c r="J7565" s="6"/>
      <c r="K7565" s="5"/>
      <c r="L7565" s="5"/>
      <c r="M7565" s="5"/>
      <c r="N7565" s="5"/>
      <c r="O7565" s="5"/>
      <c r="P7565" s="5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6"/>
      <c r="E7566" s="5"/>
      <c r="F7566" s="5"/>
      <c r="G7566" s="5"/>
      <c r="H7566" s="5"/>
      <c r="I7566" s="5"/>
      <c r="J7566" s="6"/>
      <c r="K7566" s="5"/>
      <c r="L7566" s="5"/>
      <c r="M7566" s="5"/>
      <c r="N7566" s="5"/>
      <c r="O7566" s="5"/>
      <c r="P7566" s="5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6"/>
      <c r="E7567" s="5"/>
      <c r="F7567" s="5"/>
      <c r="G7567" s="5"/>
      <c r="H7567" s="5"/>
      <c r="I7567" s="5"/>
      <c r="J7567" s="6"/>
      <c r="K7567" s="5"/>
      <c r="L7567" s="5"/>
      <c r="M7567" s="5"/>
      <c r="N7567" s="5"/>
      <c r="O7567" s="5"/>
      <c r="P7567" s="5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6"/>
      <c r="E7568" s="5"/>
      <c r="F7568" s="5"/>
      <c r="G7568" s="5"/>
      <c r="H7568" s="5"/>
      <c r="I7568" s="5"/>
      <c r="J7568" s="6"/>
      <c r="K7568" s="5"/>
      <c r="L7568" s="5"/>
      <c r="M7568" s="5"/>
      <c r="N7568" s="5"/>
      <c r="O7568" s="5"/>
      <c r="P7568" s="5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6"/>
      <c r="E7569" s="5"/>
      <c r="F7569" s="5"/>
      <c r="G7569" s="5"/>
      <c r="H7569" s="5"/>
      <c r="I7569" s="5"/>
      <c r="J7569" s="6"/>
      <c r="K7569" s="5"/>
      <c r="L7569" s="5"/>
      <c r="M7569" s="5"/>
      <c r="N7569" s="5"/>
      <c r="O7569" s="5"/>
      <c r="P7569" s="5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6"/>
      <c r="E7570" s="5"/>
      <c r="F7570" s="5"/>
      <c r="G7570" s="5"/>
      <c r="H7570" s="5"/>
      <c r="I7570" s="5"/>
      <c r="J7570" s="6"/>
      <c r="K7570" s="5"/>
      <c r="L7570" s="5"/>
      <c r="M7570" s="5"/>
      <c r="N7570" s="5"/>
      <c r="O7570" s="5"/>
      <c r="P7570" s="5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6"/>
      <c r="E7571" s="5"/>
      <c r="F7571" s="5"/>
      <c r="G7571" s="5"/>
      <c r="H7571" s="5"/>
      <c r="I7571" s="5"/>
      <c r="J7571" s="6"/>
      <c r="K7571" s="5"/>
      <c r="L7571" s="5"/>
      <c r="M7571" s="5"/>
      <c r="N7571" s="5"/>
      <c r="O7571" s="5"/>
      <c r="P7571" s="5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6"/>
      <c r="E7572" s="5"/>
      <c r="F7572" s="5"/>
      <c r="G7572" s="5"/>
      <c r="H7572" s="5"/>
      <c r="I7572" s="5"/>
      <c r="J7572" s="6"/>
      <c r="K7572" s="5"/>
      <c r="L7572" s="5"/>
      <c r="M7572" s="5"/>
      <c r="N7572" s="5"/>
      <c r="O7572" s="5"/>
      <c r="P7572" s="5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6"/>
      <c r="E7573" s="5"/>
      <c r="F7573" s="5"/>
      <c r="G7573" s="5"/>
      <c r="H7573" s="5"/>
      <c r="I7573" s="5"/>
      <c r="J7573" s="6"/>
      <c r="K7573" s="5"/>
      <c r="L7573" s="5"/>
      <c r="M7573" s="5"/>
      <c r="N7573" s="5"/>
      <c r="O7573" s="5"/>
      <c r="P7573" s="5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6"/>
      <c r="E7574" s="5"/>
      <c r="F7574" s="5"/>
      <c r="G7574" s="5"/>
      <c r="H7574" s="5"/>
      <c r="I7574" s="5"/>
      <c r="J7574" s="6"/>
      <c r="K7574" s="5"/>
      <c r="L7574" s="5"/>
      <c r="M7574" s="5"/>
      <c r="N7574" s="5"/>
      <c r="O7574" s="5"/>
      <c r="P7574" s="5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6"/>
      <c r="E7575" s="5"/>
      <c r="F7575" s="5"/>
      <c r="G7575" s="5"/>
      <c r="H7575" s="5"/>
      <c r="I7575" s="5"/>
      <c r="J7575" s="6"/>
      <c r="K7575" s="5"/>
      <c r="L7575" s="5"/>
      <c r="M7575" s="5"/>
      <c r="N7575" s="5"/>
      <c r="O7575" s="5"/>
      <c r="P7575" s="5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6"/>
      <c r="E7576" s="5"/>
      <c r="F7576" s="5"/>
      <c r="G7576" s="5"/>
      <c r="H7576" s="5"/>
      <c r="I7576" s="5"/>
      <c r="J7576" s="6"/>
      <c r="K7576" s="5"/>
      <c r="L7576" s="5"/>
      <c r="M7576" s="5"/>
      <c r="N7576" s="5"/>
      <c r="O7576" s="5"/>
      <c r="P7576" s="5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6"/>
      <c r="E7577" s="5"/>
      <c r="F7577" s="5"/>
      <c r="G7577" s="5"/>
      <c r="H7577" s="5"/>
      <c r="I7577" s="5"/>
      <c r="J7577" s="6"/>
      <c r="K7577" s="5"/>
      <c r="L7577" s="5"/>
      <c r="M7577" s="5"/>
      <c r="N7577" s="5"/>
      <c r="O7577" s="5"/>
      <c r="P7577" s="5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6"/>
      <c r="E7578" s="5"/>
      <c r="F7578" s="5"/>
      <c r="G7578" s="5"/>
      <c r="H7578" s="5"/>
      <c r="I7578" s="5"/>
      <c r="J7578" s="6"/>
      <c r="K7578" s="5"/>
      <c r="L7578" s="5"/>
      <c r="M7578" s="5"/>
      <c r="N7578" s="5"/>
      <c r="O7578" s="5"/>
      <c r="P7578" s="5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6"/>
      <c r="E7579" s="5"/>
      <c r="F7579" s="5"/>
      <c r="G7579" s="5"/>
      <c r="H7579" s="5"/>
      <c r="I7579" s="5"/>
      <c r="J7579" s="6"/>
      <c r="K7579" s="5"/>
      <c r="L7579" s="5"/>
      <c r="M7579" s="5"/>
      <c r="N7579" s="5"/>
      <c r="O7579" s="5"/>
      <c r="P7579" s="5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6"/>
      <c r="E7580" s="5"/>
      <c r="F7580" s="5"/>
      <c r="G7580" s="5"/>
      <c r="H7580" s="5"/>
      <c r="I7580" s="5"/>
      <c r="J7580" s="6"/>
      <c r="K7580" s="5"/>
      <c r="L7580" s="5"/>
      <c r="M7580" s="5"/>
      <c r="N7580" s="5"/>
      <c r="O7580" s="5"/>
      <c r="P7580" s="5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6"/>
      <c r="E7581" s="5"/>
      <c r="F7581" s="5"/>
      <c r="G7581" s="5"/>
      <c r="H7581" s="5"/>
      <c r="I7581" s="5"/>
      <c r="J7581" s="6"/>
      <c r="K7581" s="5"/>
      <c r="L7581" s="5"/>
      <c r="M7581" s="5"/>
      <c r="N7581" s="5"/>
      <c r="O7581" s="5"/>
      <c r="P7581" s="5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6"/>
      <c r="E7582" s="5"/>
      <c r="F7582" s="5"/>
      <c r="G7582" s="5"/>
      <c r="H7582" s="5"/>
      <c r="I7582" s="5"/>
      <c r="J7582" s="6"/>
      <c r="K7582" s="5"/>
      <c r="L7582" s="5"/>
      <c r="M7582" s="5"/>
      <c r="N7582" s="5"/>
      <c r="O7582" s="5"/>
      <c r="P7582" s="5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6"/>
      <c r="E7583" s="5"/>
      <c r="F7583" s="5"/>
      <c r="G7583" s="5"/>
      <c r="H7583" s="5"/>
      <c r="I7583" s="5"/>
      <c r="J7583" s="6"/>
      <c r="K7583" s="5"/>
      <c r="L7583" s="5"/>
      <c r="M7583" s="5"/>
      <c r="N7583" s="5"/>
      <c r="O7583" s="5"/>
      <c r="P7583" s="5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6"/>
      <c r="E7584" s="5"/>
      <c r="F7584" s="5"/>
      <c r="G7584" s="5"/>
      <c r="H7584" s="5"/>
      <c r="I7584" s="5"/>
      <c r="J7584" s="6"/>
      <c r="K7584" s="5"/>
      <c r="L7584" s="5"/>
      <c r="M7584" s="5"/>
      <c r="N7584" s="5"/>
      <c r="O7584" s="5"/>
      <c r="P7584" s="5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6"/>
      <c r="E7585" s="5"/>
      <c r="F7585" s="5"/>
      <c r="G7585" s="5"/>
      <c r="H7585" s="5"/>
      <c r="I7585" s="5"/>
      <c r="J7585" s="6"/>
      <c r="K7585" s="5"/>
      <c r="L7585" s="5"/>
      <c r="M7585" s="5"/>
      <c r="N7585" s="5"/>
      <c r="O7585" s="5"/>
      <c r="P7585" s="5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6"/>
      <c r="E7586" s="5"/>
      <c r="F7586" s="5"/>
      <c r="G7586" s="5"/>
      <c r="H7586" s="5"/>
      <c r="I7586" s="5"/>
      <c r="J7586" s="6"/>
      <c r="K7586" s="5"/>
      <c r="L7586" s="5"/>
      <c r="M7586" s="5"/>
      <c r="N7586" s="5"/>
      <c r="O7586" s="5"/>
      <c r="P7586" s="5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6"/>
      <c r="E7587" s="5"/>
      <c r="F7587" s="5"/>
      <c r="G7587" s="5"/>
      <c r="H7587" s="5"/>
      <c r="I7587" s="5"/>
      <c r="J7587" s="6"/>
      <c r="K7587" s="5"/>
      <c r="L7587" s="5"/>
      <c r="M7587" s="5"/>
      <c r="N7587" s="5"/>
      <c r="O7587" s="5"/>
      <c r="P7587" s="5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6"/>
      <c r="E7588" s="5"/>
      <c r="F7588" s="5"/>
      <c r="G7588" s="5"/>
      <c r="H7588" s="5"/>
      <c r="I7588" s="5"/>
      <c r="J7588" s="6"/>
      <c r="K7588" s="5"/>
      <c r="L7588" s="5"/>
      <c r="M7588" s="5"/>
      <c r="N7588" s="5"/>
      <c r="O7588" s="5"/>
      <c r="P7588" s="5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6"/>
      <c r="E7589" s="5"/>
      <c r="F7589" s="5"/>
      <c r="G7589" s="5"/>
      <c r="H7589" s="5"/>
      <c r="I7589" s="5"/>
      <c r="J7589" s="6"/>
      <c r="K7589" s="5"/>
      <c r="L7589" s="5"/>
      <c r="M7589" s="5"/>
      <c r="N7589" s="5"/>
      <c r="O7589" s="5"/>
      <c r="P7589" s="5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6"/>
      <c r="E7590" s="5"/>
      <c r="F7590" s="5"/>
      <c r="G7590" s="5"/>
      <c r="H7590" s="5"/>
      <c r="I7590" s="5"/>
      <c r="J7590" s="6"/>
      <c r="K7590" s="5"/>
      <c r="L7590" s="5"/>
      <c r="M7590" s="5"/>
      <c r="N7590" s="5"/>
      <c r="O7590" s="5"/>
      <c r="P7590" s="5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6"/>
      <c r="E7591" s="5"/>
      <c r="F7591" s="5"/>
      <c r="G7591" s="5"/>
      <c r="H7591" s="5"/>
      <c r="I7591" s="5"/>
      <c r="J7591" s="6"/>
      <c r="K7591" s="5"/>
      <c r="L7591" s="5"/>
      <c r="M7591" s="5"/>
      <c r="N7591" s="5"/>
      <c r="O7591" s="5"/>
      <c r="P7591" s="5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6"/>
      <c r="E7592" s="5"/>
      <c r="F7592" s="5"/>
      <c r="G7592" s="5"/>
      <c r="H7592" s="5"/>
      <c r="I7592" s="5"/>
      <c r="J7592" s="6"/>
      <c r="K7592" s="5"/>
      <c r="L7592" s="5"/>
      <c r="M7592" s="5"/>
      <c r="N7592" s="5"/>
      <c r="O7592" s="5"/>
      <c r="P7592" s="5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6"/>
      <c r="E7593" s="5"/>
      <c r="F7593" s="5"/>
      <c r="G7593" s="5"/>
      <c r="H7593" s="5"/>
      <c r="I7593" s="5"/>
      <c r="J7593" s="6"/>
      <c r="K7593" s="5"/>
      <c r="L7593" s="5"/>
      <c r="M7593" s="5"/>
      <c r="N7593" s="5"/>
      <c r="O7593" s="5"/>
      <c r="P7593" s="5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6"/>
      <c r="E7594" s="5"/>
      <c r="F7594" s="5"/>
      <c r="G7594" s="5"/>
      <c r="H7594" s="5"/>
      <c r="I7594" s="5"/>
      <c r="J7594" s="6"/>
      <c r="K7594" s="5"/>
      <c r="L7594" s="5"/>
      <c r="M7594" s="5"/>
      <c r="N7594" s="5"/>
      <c r="O7594" s="5"/>
      <c r="P7594" s="5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6"/>
      <c r="E7595" s="5"/>
      <c r="F7595" s="5"/>
      <c r="G7595" s="5"/>
      <c r="H7595" s="5"/>
      <c r="I7595" s="5"/>
      <c r="J7595" s="6"/>
      <c r="K7595" s="5"/>
      <c r="L7595" s="5"/>
      <c r="M7595" s="5"/>
      <c r="N7595" s="5"/>
      <c r="O7595" s="5"/>
      <c r="P7595" s="5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6"/>
      <c r="E7596" s="5"/>
      <c r="F7596" s="5"/>
      <c r="G7596" s="5"/>
      <c r="H7596" s="5"/>
      <c r="I7596" s="5"/>
      <c r="J7596" s="6"/>
      <c r="K7596" s="5"/>
      <c r="L7596" s="5"/>
      <c r="M7596" s="5"/>
      <c r="N7596" s="5"/>
      <c r="O7596" s="5"/>
      <c r="P7596" s="5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6"/>
      <c r="E7597" s="5"/>
      <c r="F7597" s="5"/>
      <c r="G7597" s="5"/>
      <c r="H7597" s="5"/>
      <c r="I7597" s="5"/>
      <c r="J7597" s="6"/>
      <c r="K7597" s="5"/>
      <c r="L7597" s="5"/>
      <c r="M7597" s="5"/>
      <c r="N7597" s="5"/>
      <c r="O7597" s="5"/>
      <c r="P7597" s="5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6"/>
      <c r="E7598" s="5"/>
      <c r="F7598" s="5"/>
      <c r="G7598" s="5"/>
      <c r="H7598" s="5"/>
      <c r="I7598" s="5"/>
      <c r="J7598" s="6"/>
      <c r="K7598" s="5"/>
      <c r="L7598" s="5"/>
      <c r="M7598" s="5"/>
      <c r="N7598" s="5"/>
      <c r="O7598" s="5"/>
      <c r="P7598" s="5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6"/>
      <c r="E7599" s="5"/>
      <c r="F7599" s="5"/>
      <c r="G7599" s="5"/>
      <c r="H7599" s="5"/>
      <c r="I7599" s="5"/>
      <c r="J7599" s="6"/>
      <c r="K7599" s="5"/>
      <c r="L7599" s="5"/>
      <c r="M7599" s="5"/>
      <c r="N7599" s="5"/>
      <c r="O7599" s="5"/>
      <c r="P7599" s="5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6"/>
      <c r="E7600" s="5"/>
      <c r="F7600" s="5"/>
      <c r="G7600" s="5"/>
      <c r="H7600" s="5"/>
      <c r="I7600" s="5"/>
      <c r="J7600" s="6"/>
      <c r="K7600" s="5"/>
      <c r="L7600" s="5"/>
      <c r="M7600" s="5"/>
      <c r="N7600" s="5"/>
      <c r="O7600" s="5"/>
      <c r="P7600" s="5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6"/>
      <c r="E7601" s="5"/>
      <c r="F7601" s="5"/>
      <c r="G7601" s="5"/>
      <c r="H7601" s="5"/>
      <c r="I7601" s="5"/>
      <c r="J7601" s="6"/>
      <c r="K7601" s="5"/>
      <c r="L7601" s="5"/>
      <c r="M7601" s="5"/>
      <c r="N7601" s="5"/>
      <c r="O7601" s="5"/>
      <c r="P7601" s="5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6"/>
      <c r="E7602" s="5"/>
      <c r="F7602" s="5"/>
      <c r="G7602" s="5"/>
      <c r="H7602" s="5"/>
      <c r="I7602" s="5"/>
      <c r="J7602" s="6"/>
      <c r="K7602" s="5"/>
      <c r="L7602" s="5"/>
      <c r="M7602" s="5"/>
      <c r="N7602" s="5"/>
      <c r="O7602" s="5"/>
      <c r="P7602" s="5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6"/>
      <c r="E7603" s="5"/>
      <c r="F7603" s="5"/>
      <c r="G7603" s="5"/>
      <c r="H7603" s="5"/>
      <c r="I7603" s="5"/>
      <c r="J7603" s="6"/>
      <c r="K7603" s="5"/>
      <c r="L7603" s="5"/>
      <c r="M7603" s="5"/>
      <c r="N7603" s="5"/>
      <c r="O7603" s="5"/>
      <c r="P7603" s="5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6"/>
      <c r="E7604" s="5"/>
      <c r="F7604" s="5"/>
      <c r="G7604" s="5"/>
      <c r="H7604" s="5"/>
      <c r="I7604" s="5"/>
      <c r="J7604" s="6"/>
      <c r="K7604" s="5"/>
      <c r="L7604" s="5"/>
      <c r="M7604" s="5"/>
      <c r="N7604" s="5"/>
      <c r="O7604" s="5"/>
      <c r="P7604" s="5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6"/>
      <c r="E7605" s="5"/>
      <c r="F7605" s="5"/>
      <c r="G7605" s="5"/>
      <c r="H7605" s="5"/>
      <c r="I7605" s="5"/>
      <c r="J7605" s="6"/>
      <c r="K7605" s="5"/>
      <c r="L7605" s="5"/>
      <c r="M7605" s="5"/>
      <c r="N7605" s="5"/>
      <c r="O7605" s="5"/>
      <c r="P7605" s="5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6"/>
      <c r="E7606" s="5"/>
      <c r="F7606" s="5"/>
      <c r="G7606" s="5"/>
      <c r="H7606" s="5"/>
      <c r="I7606" s="5"/>
      <c r="J7606" s="6"/>
      <c r="K7606" s="5"/>
      <c r="L7606" s="5"/>
      <c r="M7606" s="5"/>
      <c r="N7606" s="5"/>
      <c r="O7606" s="5"/>
      <c r="P7606" s="5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6"/>
      <c r="E7607" s="5"/>
      <c r="F7607" s="5"/>
      <c r="G7607" s="5"/>
      <c r="H7607" s="5"/>
      <c r="I7607" s="5"/>
      <c r="J7607" s="6"/>
      <c r="K7607" s="5"/>
      <c r="L7607" s="5"/>
      <c r="M7607" s="5"/>
      <c r="N7607" s="5"/>
      <c r="O7607" s="5"/>
      <c r="P7607" s="5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6"/>
      <c r="E7608" s="5"/>
      <c r="F7608" s="5"/>
      <c r="G7608" s="5"/>
      <c r="H7608" s="5"/>
      <c r="I7608" s="5"/>
      <c r="J7608" s="6"/>
      <c r="K7608" s="5"/>
      <c r="L7608" s="5"/>
      <c r="M7608" s="5"/>
      <c r="N7608" s="5"/>
      <c r="O7608" s="5"/>
      <c r="P7608" s="5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6"/>
      <c r="E7609" s="5"/>
      <c r="F7609" s="5"/>
      <c r="G7609" s="5"/>
      <c r="H7609" s="5"/>
      <c r="I7609" s="5"/>
      <c r="J7609" s="6"/>
      <c r="K7609" s="5"/>
      <c r="L7609" s="5"/>
      <c r="M7609" s="5"/>
      <c r="N7609" s="5"/>
      <c r="O7609" s="5"/>
      <c r="P7609" s="5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6"/>
      <c r="E7610" s="5"/>
      <c r="F7610" s="5"/>
      <c r="G7610" s="5"/>
      <c r="H7610" s="5"/>
      <c r="I7610" s="5"/>
      <c r="J7610" s="6"/>
      <c r="K7610" s="5"/>
      <c r="L7610" s="5"/>
      <c r="M7610" s="5"/>
      <c r="N7610" s="5"/>
      <c r="O7610" s="5"/>
      <c r="P7610" s="5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6"/>
      <c r="E7611" s="5"/>
      <c r="F7611" s="5"/>
      <c r="G7611" s="5"/>
      <c r="H7611" s="5"/>
      <c r="I7611" s="5"/>
      <c r="J7611" s="6"/>
      <c r="K7611" s="5"/>
      <c r="L7611" s="5"/>
      <c r="M7611" s="5"/>
      <c r="N7611" s="5"/>
      <c r="O7611" s="5"/>
      <c r="P7611" s="5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6"/>
      <c r="E7612" s="5"/>
      <c r="F7612" s="5"/>
      <c r="G7612" s="5"/>
      <c r="H7612" s="5"/>
      <c r="I7612" s="5"/>
      <c r="J7612" s="6"/>
      <c r="K7612" s="5"/>
      <c r="L7612" s="5"/>
      <c r="M7612" s="5"/>
      <c r="N7612" s="5"/>
      <c r="O7612" s="5"/>
      <c r="P7612" s="5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6"/>
      <c r="E7613" s="5"/>
      <c r="F7613" s="5"/>
      <c r="G7613" s="5"/>
      <c r="H7613" s="5"/>
      <c r="I7613" s="5"/>
      <c r="J7613" s="6"/>
      <c r="K7613" s="5"/>
      <c r="L7613" s="5"/>
      <c r="M7613" s="5"/>
      <c r="N7613" s="5"/>
      <c r="O7613" s="5"/>
      <c r="P7613" s="5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6"/>
      <c r="E7614" s="5"/>
      <c r="F7614" s="5"/>
      <c r="G7614" s="5"/>
      <c r="H7614" s="5"/>
      <c r="I7614" s="5"/>
      <c r="J7614" s="6"/>
      <c r="K7614" s="5"/>
      <c r="L7614" s="5"/>
      <c r="M7614" s="5"/>
      <c r="N7614" s="5"/>
      <c r="O7614" s="5"/>
      <c r="P7614" s="5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6"/>
      <c r="E7615" s="5"/>
      <c r="F7615" s="5"/>
      <c r="G7615" s="5"/>
      <c r="H7615" s="5"/>
      <c r="I7615" s="5"/>
      <c r="J7615" s="6"/>
      <c r="K7615" s="5"/>
      <c r="L7615" s="5"/>
      <c r="M7615" s="5"/>
      <c r="N7615" s="5"/>
      <c r="O7615" s="5"/>
      <c r="P7615" s="5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6"/>
      <c r="E7616" s="5"/>
      <c r="F7616" s="5"/>
      <c r="G7616" s="5"/>
      <c r="H7616" s="5"/>
      <c r="I7616" s="5"/>
      <c r="J7616" s="6"/>
      <c r="K7616" s="5"/>
      <c r="L7616" s="5"/>
      <c r="M7616" s="5"/>
      <c r="N7616" s="5"/>
      <c r="O7616" s="5"/>
      <c r="P7616" s="5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6"/>
      <c r="E7617" s="5"/>
      <c r="F7617" s="5"/>
      <c r="G7617" s="5"/>
      <c r="H7617" s="5"/>
      <c r="I7617" s="5"/>
      <c r="J7617" s="6"/>
      <c r="K7617" s="5"/>
      <c r="L7617" s="5"/>
      <c r="M7617" s="5"/>
      <c r="N7617" s="5"/>
      <c r="O7617" s="5"/>
      <c r="P7617" s="5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6"/>
      <c r="E7618" s="5"/>
      <c r="F7618" s="5"/>
      <c r="G7618" s="5"/>
      <c r="H7618" s="5"/>
      <c r="I7618" s="5"/>
      <c r="J7618" s="6"/>
      <c r="K7618" s="5"/>
      <c r="L7618" s="5"/>
      <c r="M7618" s="5"/>
      <c r="N7618" s="5"/>
      <c r="O7618" s="5"/>
      <c r="P7618" s="5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6"/>
      <c r="E7619" s="5"/>
      <c r="F7619" s="5"/>
      <c r="G7619" s="5"/>
      <c r="H7619" s="5"/>
      <c r="I7619" s="5"/>
      <c r="J7619" s="6"/>
      <c r="K7619" s="5"/>
      <c r="L7619" s="5"/>
      <c r="M7619" s="5"/>
      <c r="N7619" s="5"/>
      <c r="O7619" s="5"/>
      <c r="P7619" s="5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6"/>
      <c r="E7620" s="5"/>
      <c r="F7620" s="5"/>
      <c r="G7620" s="5"/>
      <c r="H7620" s="5"/>
      <c r="I7620" s="5"/>
      <c r="J7620" s="6"/>
      <c r="K7620" s="5"/>
      <c r="L7620" s="5"/>
      <c r="M7620" s="5"/>
      <c r="N7620" s="5"/>
      <c r="O7620" s="5"/>
      <c r="P7620" s="5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6"/>
      <c r="E7621" s="5"/>
      <c r="F7621" s="5"/>
      <c r="G7621" s="5"/>
      <c r="H7621" s="5"/>
      <c r="I7621" s="5"/>
      <c r="J7621" s="6"/>
      <c r="K7621" s="5"/>
      <c r="L7621" s="5"/>
      <c r="M7621" s="5"/>
      <c r="N7621" s="5"/>
      <c r="O7621" s="5"/>
      <c r="P7621" s="5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6"/>
      <c r="E7622" s="5"/>
      <c r="F7622" s="5"/>
      <c r="G7622" s="5"/>
      <c r="H7622" s="5"/>
      <c r="I7622" s="5"/>
      <c r="J7622" s="6"/>
      <c r="K7622" s="5"/>
      <c r="L7622" s="5"/>
      <c r="M7622" s="5"/>
      <c r="N7622" s="5"/>
      <c r="O7622" s="5"/>
      <c r="P7622" s="5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6"/>
      <c r="E7623" s="5"/>
      <c r="F7623" s="5"/>
      <c r="G7623" s="5"/>
      <c r="H7623" s="5"/>
      <c r="I7623" s="5"/>
      <c r="J7623" s="6"/>
      <c r="K7623" s="5"/>
      <c r="L7623" s="5"/>
      <c r="M7623" s="5"/>
      <c r="N7623" s="5"/>
      <c r="O7623" s="5"/>
      <c r="P7623" s="5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6"/>
      <c r="E7624" s="5"/>
      <c r="F7624" s="5"/>
      <c r="G7624" s="5"/>
      <c r="H7624" s="5"/>
      <c r="I7624" s="5"/>
      <c r="J7624" s="6"/>
      <c r="K7624" s="5"/>
      <c r="L7624" s="5"/>
      <c r="M7624" s="5"/>
      <c r="N7624" s="5"/>
      <c r="O7624" s="5"/>
      <c r="P7624" s="5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6"/>
      <c r="E7625" s="5"/>
      <c r="F7625" s="5"/>
      <c r="G7625" s="5"/>
      <c r="H7625" s="5"/>
      <c r="I7625" s="5"/>
      <c r="J7625" s="6"/>
      <c r="K7625" s="5"/>
      <c r="L7625" s="5"/>
      <c r="M7625" s="5"/>
      <c r="N7625" s="5"/>
      <c r="O7625" s="5"/>
      <c r="P7625" s="5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6"/>
      <c r="E7626" s="5"/>
      <c r="F7626" s="5"/>
      <c r="G7626" s="5"/>
      <c r="H7626" s="5"/>
      <c r="I7626" s="5"/>
      <c r="J7626" s="6"/>
      <c r="K7626" s="5"/>
      <c r="L7626" s="5"/>
      <c r="M7626" s="5"/>
      <c r="N7626" s="5"/>
      <c r="O7626" s="5"/>
      <c r="P7626" s="5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6"/>
      <c r="E7627" s="5"/>
      <c r="F7627" s="5"/>
      <c r="G7627" s="5"/>
      <c r="H7627" s="5"/>
      <c r="I7627" s="5"/>
      <c r="J7627" s="6"/>
      <c r="K7627" s="5"/>
      <c r="L7627" s="5"/>
      <c r="M7627" s="5"/>
      <c r="N7627" s="5"/>
      <c r="O7627" s="5"/>
      <c r="P7627" s="5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6"/>
      <c r="E7628" s="5"/>
      <c r="F7628" s="5"/>
      <c r="G7628" s="5"/>
      <c r="H7628" s="5"/>
      <c r="I7628" s="5"/>
      <c r="J7628" s="6"/>
      <c r="K7628" s="5"/>
      <c r="L7628" s="5"/>
      <c r="M7628" s="5"/>
      <c r="N7628" s="5"/>
      <c r="O7628" s="5"/>
      <c r="P7628" s="5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6"/>
      <c r="E7629" s="5"/>
      <c r="F7629" s="5"/>
      <c r="G7629" s="5"/>
      <c r="H7629" s="5"/>
      <c r="I7629" s="5"/>
      <c r="J7629" s="6"/>
      <c r="K7629" s="5"/>
      <c r="L7629" s="5"/>
      <c r="M7629" s="5"/>
      <c r="N7629" s="5"/>
      <c r="O7629" s="5"/>
      <c r="P7629" s="5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6"/>
      <c r="E7630" s="5"/>
      <c r="F7630" s="5"/>
      <c r="G7630" s="5"/>
      <c r="H7630" s="5"/>
      <c r="I7630" s="5"/>
      <c r="J7630" s="6"/>
      <c r="K7630" s="5"/>
      <c r="L7630" s="5"/>
      <c r="M7630" s="5"/>
      <c r="N7630" s="5"/>
      <c r="O7630" s="5"/>
      <c r="P7630" s="5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6"/>
      <c r="E7631" s="5"/>
      <c r="F7631" s="5"/>
      <c r="G7631" s="5"/>
      <c r="H7631" s="5"/>
      <c r="I7631" s="5"/>
      <c r="J7631" s="6"/>
      <c r="K7631" s="5"/>
      <c r="L7631" s="5"/>
      <c r="M7631" s="5"/>
      <c r="N7631" s="5"/>
      <c r="O7631" s="5"/>
      <c r="P7631" s="5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6"/>
      <c r="E7632" s="5"/>
      <c r="F7632" s="5"/>
      <c r="G7632" s="5"/>
      <c r="H7632" s="5"/>
      <c r="I7632" s="5"/>
      <c r="J7632" s="6"/>
      <c r="K7632" s="5"/>
      <c r="L7632" s="5"/>
      <c r="M7632" s="5"/>
      <c r="N7632" s="5"/>
      <c r="O7632" s="5"/>
      <c r="P7632" s="5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6"/>
      <c r="E7633" s="5"/>
      <c r="F7633" s="5"/>
      <c r="G7633" s="5"/>
      <c r="H7633" s="5"/>
      <c r="I7633" s="5"/>
      <c r="J7633" s="6"/>
      <c r="K7633" s="5"/>
      <c r="L7633" s="5"/>
      <c r="M7633" s="5"/>
      <c r="N7633" s="5"/>
      <c r="O7633" s="5"/>
      <c r="P7633" s="5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6"/>
      <c r="E7634" s="5"/>
      <c r="F7634" s="5"/>
      <c r="G7634" s="5"/>
      <c r="H7634" s="5"/>
      <c r="I7634" s="5"/>
      <c r="J7634" s="6"/>
      <c r="K7634" s="5"/>
      <c r="L7634" s="5"/>
      <c r="M7634" s="5"/>
      <c r="N7634" s="5"/>
      <c r="O7634" s="5"/>
      <c r="P7634" s="5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6"/>
      <c r="E7635" s="5"/>
      <c r="F7635" s="5"/>
      <c r="G7635" s="5"/>
      <c r="H7635" s="5"/>
      <c r="I7635" s="5"/>
      <c r="J7635" s="6"/>
      <c r="K7635" s="5"/>
      <c r="L7635" s="5"/>
      <c r="M7635" s="5"/>
      <c r="N7635" s="5"/>
      <c r="O7635" s="5"/>
      <c r="P7635" s="5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6"/>
      <c r="E7636" s="5"/>
      <c r="F7636" s="5"/>
      <c r="G7636" s="5"/>
      <c r="H7636" s="5"/>
      <c r="I7636" s="5"/>
      <c r="J7636" s="6"/>
      <c r="K7636" s="5"/>
      <c r="L7636" s="5"/>
      <c r="M7636" s="5"/>
      <c r="N7636" s="5"/>
      <c r="O7636" s="5"/>
      <c r="P7636" s="5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6"/>
      <c r="E7637" s="5"/>
      <c r="F7637" s="5"/>
      <c r="G7637" s="5"/>
      <c r="H7637" s="5"/>
      <c r="I7637" s="5"/>
      <c r="J7637" s="6"/>
      <c r="K7637" s="5"/>
      <c r="L7637" s="5"/>
      <c r="M7637" s="5"/>
      <c r="N7637" s="5"/>
      <c r="O7637" s="5"/>
      <c r="P7637" s="5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6"/>
      <c r="E7638" s="5"/>
      <c r="F7638" s="5"/>
      <c r="G7638" s="5"/>
      <c r="H7638" s="5"/>
      <c r="I7638" s="5"/>
      <c r="J7638" s="6"/>
      <c r="K7638" s="5"/>
      <c r="L7638" s="5"/>
      <c r="M7638" s="5"/>
      <c r="N7638" s="5"/>
      <c r="O7638" s="5"/>
      <c r="P7638" s="5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6"/>
      <c r="E7639" s="5"/>
      <c r="F7639" s="5"/>
      <c r="G7639" s="5"/>
      <c r="H7639" s="5"/>
      <c r="I7639" s="5"/>
      <c r="J7639" s="6"/>
      <c r="K7639" s="5"/>
      <c r="L7639" s="5"/>
      <c r="M7639" s="5"/>
      <c r="N7639" s="5"/>
      <c r="O7639" s="5"/>
      <c r="P7639" s="5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6"/>
      <c r="E7640" s="5"/>
      <c r="F7640" s="5"/>
      <c r="G7640" s="5"/>
      <c r="H7640" s="5"/>
      <c r="I7640" s="5"/>
      <c r="J7640" s="6"/>
      <c r="K7640" s="5"/>
      <c r="L7640" s="5"/>
      <c r="M7640" s="5"/>
      <c r="N7640" s="5"/>
      <c r="O7640" s="5"/>
      <c r="P7640" s="5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6"/>
      <c r="E7641" s="5"/>
      <c r="F7641" s="5"/>
      <c r="G7641" s="5"/>
      <c r="H7641" s="5"/>
      <c r="I7641" s="5"/>
      <c r="J7641" s="6"/>
      <c r="K7641" s="5"/>
      <c r="L7641" s="5"/>
      <c r="M7641" s="5"/>
      <c r="N7641" s="5"/>
      <c r="O7641" s="5"/>
      <c r="P7641" s="5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6"/>
      <c r="E7642" s="5"/>
      <c r="F7642" s="5"/>
      <c r="G7642" s="5"/>
      <c r="H7642" s="5"/>
      <c r="I7642" s="5"/>
      <c r="J7642" s="6"/>
      <c r="K7642" s="5"/>
      <c r="L7642" s="5"/>
      <c r="M7642" s="5"/>
      <c r="N7642" s="5"/>
      <c r="O7642" s="5"/>
      <c r="P7642" s="5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6"/>
      <c r="E7643" s="5"/>
      <c r="F7643" s="5"/>
      <c r="G7643" s="5"/>
      <c r="H7643" s="5"/>
      <c r="I7643" s="5"/>
      <c r="J7643" s="6"/>
      <c r="K7643" s="5"/>
      <c r="L7643" s="5"/>
      <c r="M7643" s="5"/>
      <c r="N7643" s="5"/>
      <c r="O7643" s="5"/>
      <c r="P7643" s="5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6"/>
      <c r="E7644" s="5"/>
      <c r="F7644" s="5"/>
      <c r="G7644" s="5"/>
      <c r="H7644" s="5"/>
      <c r="I7644" s="5"/>
      <c r="J7644" s="6"/>
      <c r="K7644" s="5"/>
      <c r="L7644" s="5"/>
      <c r="M7644" s="5"/>
      <c r="N7644" s="5"/>
      <c r="O7644" s="5"/>
      <c r="P7644" s="5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6"/>
      <c r="E7645" s="5"/>
      <c r="F7645" s="5"/>
      <c r="G7645" s="5"/>
      <c r="H7645" s="5"/>
      <c r="I7645" s="5"/>
      <c r="J7645" s="6"/>
      <c r="K7645" s="5"/>
      <c r="L7645" s="5"/>
      <c r="M7645" s="5"/>
      <c r="N7645" s="5"/>
      <c r="O7645" s="5"/>
      <c r="P7645" s="5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6"/>
      <c r="E7646" s="5"/>
      <c r="F7646" s="5"/>
      <c r="G7646" s="5"/>
      <c r="H7646" s="5"/>
      <c r="I7646" s="5"/>
      <c r="J7646" s="6"/>
      <c r="K7646" s="5"/>
      <c r="L7646" s="5"/>
      <c r="M7646" s="5"/>
      <c r="N7646" s="5"/>
      <c r="O7646" s="5"/>
      <c r="P7646" s="5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6"/>
      <c r="E7647" s="5"/>
      <c r="F7647" s="5"/>
      <c r="G7647" s="5"/>
      <c r="H7647" s="5"/>
      <c r="I7647" s="5"/>
      <c r="J7647" s="6"/>
      <c r="K7647" s="5"/>
      <c r="L7647" s="5"/>
      <c r="M7647" s="5"/>
      <c r="N7647" s="5"/>
      <c r="O7647" s="5"/>
      <c r="P7647" s="5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6"/>
      <c r="E7648" s="5"/>
      <c r="F7648" s="5"/>
      <c r="G7648" s="5"/>
      <c r="H7648" s="5"/>
      <c r="I7648" s="5"/>
      <c r="J7648" s="6"/>
      <c r="K7648" s="5"/>
      <c r="L7648" s="5"/>
      <c r="M7648" s="5"/>
      <c r="N7648" s="5"/>
      <c r="O7648" s="5"/>
      <c r="P7648" s="5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6"/>
      <c r="E7649" s="5"/>
      <c r="F7649" s="5"/>
      <c r="G7649" s="5"/>
      <c r="H7649" s="5"/>
      <c r="I7649" s="5"/>
      <c r="J7649" s="6"/>
      <c r="K7649" s="5"/>
      <c r="L7649" s="5"/>
      <c r="M7649" s="5"/>
      <c r="N7649" s="5"/>
      <c r="O7649" s="5"/>
      <c r="P7649" s="5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6"/>
      <c r="E7650" s="5"/>
      <c r="F7650" s="5"/>
      <c r="G7650" s="5"/>
      <c r="H7650" s="5"/>
      <c r="I7650" s="5"/>
      <c r="J7650" s="6"/>
      <c r="K7650" s="5"/>
      <c r="L7650" s="5"/>
      <c r="M7650" s="5"/>
      <c r="N7650" s="5"/>
      <c r="O7650" s="5"/>
      <c r="P7650" s="5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6"/>
      <c r="E7651" s="5"/>
      <c r="F7651" s="5"/>
      <c r="G7651" s="5"/>
      <c r="H7651" s="5"/>
      <c r="I7651" s="5"/>
      <c r="J7651" s="6"/>
      <c r="K7651" s="5"/>
      <c r="L7651" s="5"/>
      <c r="M7651" s="5"/>
      <c r="N7651" s="5"/>
      <c r="O7651" s="5"/>
      <c r="P7651" s="5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6"/>
      <c r="E7652" s="5"/>
      <c r="F7652" s="5"/>
      <c r="G7652" s="5"/>
      <c r="H7652" s="5"/>
      <c r="I7652" s="5"/>
      <c r="J7652" s="6"/>
      <c r="K7652" s="5"/>
      <c r="L7652" s="5"/>
      <c r="M7652" s="5"/>
      <c r="N7652" s="5"/>
      <c r="O7652" s="5"/>
      <c r="P7652" s="5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6"/>
      <c r="E7653" s="5"/>
      <c r="F7653" s="5"/>
      <c r="G7653" s="5"/>
      <c r="H7653" s="5"/>
      <c r="I7653" s="5"/>
      <c r="J7653" s="6"/>
      <c r="K7653" s="5"/>
      <c r="L7653" s="5"/>
      <c r="M7653" s="5"/>
      <c r="N7653" s="5"/>
      <c r="O7653" s="5"/>
      <c r="P7653" s="5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6"/>
      <c r="E7654" s="5"/>
      <c r="F7654" s="5"/>
      <c r="G7654" s="5"/>
      <c r="H7654" s="5"/>
      <c r="I7654" s="5"/>
      <c r="J7654" s="6"/>
      <c r="K7654" s="5"/>
      <c r="L7654" s="5"/>
      <c r="M7654" s="5"/>
      <c r="N7654" s="5"/>
      <c r="O7654" s="5"/>
      <c r="P7654" s="5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6"/>
      <c r="E7655" s="5"/>
      <c r="F7655" s="5"/>
      <c r="G7655" s="5"/>
      <c r="H7655" s="5"/>
      <c r="I7655" s="5"/>
      <c r="J7655" s="6"/>
      <c r="K7655" s="5"/>
      <c r="L7655" s="5"/>
      <c r="M7655" s="5"/>
      <c r="N7655" s="5"/>
      <c r="O7655" s="5"/>
      <c r="P7655" s="5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6"/>
      <c r="E7656" s="5"/>
      <c r="F7656" s="5"/>
      <c r="G7656" s="5"/>
      <c r="H7656" s="5"/>
      <c r="I7656" s="5"/>
      <c r="J7656" s="6"/>
      <c r="K7656" s="5"/>
      <c r="L7656" s="5"/>
      <c r="M7656" s="5"/>
      <c r="N7656" s="5"/>
      <c r="O7656" s="5"/>
      <c r="P7656" s="5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6"/>
      <c r="E7657" s="5"/>
      <c r="F7657" s="5"/>
      <c r="G7657" s="5"/>
      <c r="H7657" s="5"/>
      <c r="I7657" s="5"/>
      <c r="J7657" s="6"/>
      <c r="K7657" s="5"/>
      <c r="L7657" s="5"/>
      <c r="M7657" s="5"/>
      <c r="N7657" s="5"/>
      <c r="O7657" s="5"/>
      <c r="P7657" s="5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6"/>
      <c r="E7658" s="5"/>
      <c r="F7658" s="5"/>
      <c r="G7658" s="5"/>
      <c r="H7658" s="5"/>
      <c r="I7658" s="5"/>
      <c r="J7658" s="6"/>
      <c r="K7658" s="5"/>
      <c r="L7658" s="5"/>
      <c r="M7658" s="5"/>
      <c r="N7658" s="5"/>
      <c r="O7658" s="5"/>
      <c r="P7658" s="5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6"/>
      <c r="E7659" s="5"/>
      <c r="F7659" s="5"/>
      <c r="G7659" s="5"/>
      <c r="H7659" s="5"/>
      <c r="I7659" s="5"/>
      <c r="J7659" s="6"/>
      <c r="K7659" s="5"/>
      <c r="L7659" s="5"/>
      <c r="M7659" s="5"/>
      <c r="N7659" s="5"/>
      <c r="O7659" s="5"/>
      <c r="P7659" s="5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6"/>
      <c r="E7660" s="5"/>
      <c r="F7660" s="5"/>
      <c r="G7660" s="5"/>
      <c r="H7660" s="5"/>
      <c r="I7660" s="5"/>
      <c r="J7660" s="6"/>
      <c r="K7660" s="5"/>
      <c r="L7660" s="5"/>
      <c r="M7660" s="5"/>
      <c r="N7660" s="5"/>
      <c r="O7660" s="5"/>
      <c r="P7660" s="5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6"/>
      <c r="E7661" s="5"/>
      <c r="F7661" s="5"/>
      <c r="G7661" s="5"/>
      <c r="H7661" s="5"/>
      <c r="I7661" s="5"/>
      <c r="J7661" s="6"/>
      <c r="K7661" s="5"/>
      <c r="L7661" s="5"/>
      <c r="M7661" s="5"/>
      <c r="N7661" s="5"/>
      <c r="O7661" s="5"/>
      <c r="P7661" s="5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6"/>
      <c r="E7662" s="5"/>
      <c r="F7662" s="5"/>
      <c r="G7662" s="5"/>
      <c r="H7662" s="5"/>
      <c r="I7662" s="5"/>
      <c r="J7662" s="6"/>
      <c r="K7662" s="5"/>
      <c r="L7662" s="5"/>
      <c r="M7662" s="5"/>
      <c r="N7662" s="5"/>
      <c r="O7662" s="5"/>
      <c r="P7662" s="5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6"/>
      <c r="E7663" s="5"/>
      <c r="F7663" s="5"/>
      <c r="G7663" s="5"/>
      <c r="H7663" s="5"/>
      <c r="I7663" s="5"/>
      <c r="J7663" s="6"/>
      <c r="K7663" s="5"/>
      <c r="L7663" s="5"/>
      <c r="M7663" s="5"/>
      <c r="N7663" s="5"/>
      <c r="O7663" s="5"/>
      <c r="P7663" s="5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6"/>
      <c r="E7664" s="5"/>
      <c r="F7664" s="5"/>
      <c r="G7664" s="5"/>
      <c r="H7664" s="5"/>
      <c r="I7664" s="5"/>
      <c r="J7664" s="6"/>
      <c r="K7664" s="5"/>
      <c r="L7664" s="5"/>
      <c r="M7664" s="5"/>
      <c r="N7664" s="5"/>
      <c r="O7664" s="5"/>
      <c r="P7664" s="5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6"/>
      <c r="E7665" s="5"/>
      <c r="F7665" s="5"/>
      <c r="G7665" s="5"/>
      <c r="H7665" s="5"/>
      <c r="I7665" s="5"/>
      <c r="J7665" s="6"/>
      <c r="K7665" s="5"/>
      <c r="L7665" s="5"/>
      <c r="M7665" s="5"/>
      <c r="N7665" s="5"/>
      <c r="O7665" s="5"/>
      <c r="P7665" s="5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6"/>
      <c r="E7666" s="5"/>
      <c r="F7666" s="5"/>
      <c r="G7666" s="5"/>
      <c r="H7666" s="5"/>
      <c r="I7666" s="5"/>
      <c r="J7666" s="6"/>
      <c r="K7666" s="5"/>
      <c r="L7666" s="5"/>
      <c r="M7666" s="5"/>
      <c r="N7666" s="5"/>
      <c r="O7666" s="5"/>
      <c r="P7666" s="5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6"/>
      <c r="E7667" s="5"/>
      <c r="F7667" s="5"/>
      <c r="G7667" s="5"/>
      <c r="H7667" s="5"/>
      <c r="I7667" s="5"/>
      <c r="J7667" s="6"/>
      <c r="K7667" s="5"/>
      <c r="L7667" s="5"/>
      <c r="M7667" s="5"/>
      <c r="N7667" s="5"/>
      <c r="O7667" s="5"/>
      <c r="P7667" s="5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6"/>
      <c r="E7668" s="5"/>
      <c r="F7668" s="5"/>
      <c r="G7668" s="5"/>
      <c r="H7668" s="5"/>
      <c r="I7668" s="5"/>
      <c r="J7668" s="6"/>
      <c r="K7668" s="5"/>
      <c r="L7668" s="5"/>
      <c r="M7668" s="5"/>
      <c r="N7668" s="5"/>
      <c r="O7668" s="5"/>
      <c r="P7668" s="5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6"/>
      <c r="E7669" s="5"/>
      <c r="F7669" s="5"/>
      <c r="G7669" s="5"/>
      <c r="H7669" s="5"/>
      <c r="I7669" s="5"/>
      <c r="J7669" s="6"/>
      <c r="K7669" s="5"/>
      <c r="L7669" s="5"/>
      <c r="M7669" s="5"/>
      <c r="N7669" s="5"/>
      <c r="O7669" s="5"/>
      <c r="P7669" s="5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6"/>
      <c r="E7670" s="5"/>
      <c r="F7670" s="5"/>
      <c r="G7670" s="5"/>
      <c r="H7670" s="5"/>
      <c r="I7670" s="5"/>
      <c r="J7670" s="6"/>
      <c r="K7670" s="5"/>
      <c r="L7670" s="5"/>
      <c r="M7670" s="5"/>
      <c r="N7670" s="5"/>
      <c r="O7670" s="5"/>
      <c r="P7670" s="5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6"/>
      <c r="E7671" s="5"/>
      <c r="F7671" s="5"/>
      <c r="G7671" s="5"/>
      <c r="H7671" s="5"/>
      <c r="I7671" s="5"/>
      <c r="J7671" s="6"/>
      <c r="K7671" s="5"/>
      <c r="L7671" s="5"/>
      <c r="M7671" s="5"/>
      <c r="N7671" s="5"/>
      <c r="O7671" s="5"/>
      <c r="P7671" s="5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6"/>
      <c r="E7672" s="5"/>
      <c r="F7672" s="5"/>
      <c r="G7672" s="5"/>
      <c r="H7672" s="5"/>
      <c r="I7672" s="5"/>
      <c r="J7672" s="6"/>
      <c r="K7672" s="5"/>
      <c r="L7672" s="5"/>
      <c r="M7672" s="5"/>
      <c r="N7672" s="5"/>
      <c r="O7672" s="5"/>
      <c r="P7672" s="5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6"/>
      <c r="E7673" s="5"/>
      <c r="F7673" s="5"/>
      <c r="G7673" s="5"/>
      <c r="H7673" s="5"/>
      <c r="I7673" s="5"/>
      <c r="J7673" s="6"/>
      <c r="K7673" s="5"/>
      <c r="L7673" s="5"/>
      <c r="M7673" s="5"/>
      <c r="N7673" s="5"/>
      <c r="O7673" s="5"/>
      <c r="P7673" s="5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6"/>
      <c r="E7674" s="5"/>
      <c r="F7674" s="5"/>
      <c r="G7674" s="5"/>
      <c r="H7674" s="5"/>
      <c r="I7674" s="5"/>
      <c r="J7674" s="6"/>
      <c r="K7674" s="5"/>
      <c r="L7674" s="5"/>
      <c r="M7674" s="5"/>
      <c r="N7674" s="5"/>
      <c r="O7674" s="5"/>
      <c r="P7674" s="5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6"/>
      <c r="E7675" s="5"/>
      <c r="F7675" s="5"/>
      <c r="G7675" s="5"/>
      <c r="H7675" s="5"/>
      <c r="I7675" s="5"/>
      <c r="J7675" s="6"/>
      <c r="K7675" s="5"/>
      <c r="L7675" s="5"/>
      <c r="M7675" s="5"/>
      <c r="N7675" s="5"/>
      <c r="O7675" s="5"/>
      <c r="P7675" s="5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6"/>
      <c r="E7676" s="5"/>
      <c r="F7676" s="5"/>
      <c r="G7676" s="5"/>
      <c r="H7676" s="5"/>
      <c r="I7676" s="5"/>
      <c r="J7676" s="6"/>
      <c r="K7676" s="5"/>
      <c r="L7676" s="5"/>
      <c r="M7676" s="5"/>
      <c r="N7676" s="5"/>
      <c r="O7676" s="5"/>
      <c r="P7676" s="5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6"/>
      <c r="E7677" s="5"/>
      <c r="F7677" s="5"/>
      <c r="G7677" s="5"/>
      <c r="H7677" s="5"/>
      <c r="I7677" s="5"/>
      <c r="J7677" s="6"/>
      <c r="K7677" s="5"/>
      <c r="L7677" s="5"/>
      <c r="M7677" s="5"/>
      <c r="N7677" s="5"/>
      <c r="O7677" s="5"/>
      <c r="P7677" s="5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6"/>
      <c r="E7678" s="5"/>
      <c r="F7678" s="5"/>
      <c r="G7678" s="5"/>
      <c r="H7678" s="5"/>
      <c r="I7678" s="5"/>
      <c r="J7678" s="6"/>
      <c r="K7678" s="5"/>
      <c r="L7678" s="5"/>
      <c r="M7678" s="5"/>
      <c r="N7678" s="5"/>
      <c r="O7678" s="5"/>
      <c r="P7678" s="5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6"/>
      <c r="E7679" s="5"/>
      <c r="F7679" s="5"/>
      <c r="G7679" s="5"/>
      <c r="H7679" s="5"/>
      <c r="I7679" s="5"/>
      <c r="J7679" s="6"/>
      <c r="K7679" s="5"/>
      <c r="L7679" s="5"/>
      <c r="M7679" s="5"/>
      <c r="N7679" s="5"/>
      <c r="O7679" s="5"/>
      <c r="P7679" s="5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6"/>
      <c r="E7680" s="5"/>
      <c r="F7680" s="5"/>
      <c r="G7680" s="5"/>
      <c r="H7680" s="5"/>
      <c r="I7680" s="5"/>
      <c r="J7680" s="6"/>
      <c r="K7680" s="5"/>
      <c r="L7680" s="5"/>
      <c r="M7680" s="5"/>
      <c r="N7680" s="5"/>
      <c r="O7680" s="5"/>
      <c r="P7680" s="5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6"/>
      <c r="E7681" s="5"/>
      <c r="F7681" s="5"/>
      <c r="G7681" s="5"/>
      <c r="H7681" s="5"/>
      <c r="I7681" s="5"/>
      <c r="J7681" s="6"/>
      <c r="K7681" s="5"/>
      <c r="L7681" s="5"/>
      <c r="M7681" s="5"/>
      <c r="N7681" s="5"/>
      <c r="O7681" s="5"/>
      <c r="P7681" s="5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6"/>
      <c r="E7682" s="5"/>
      <c r="F7682" s="5"/>
      <c r="G7682" s="5"/>
      <c r="H7682" s="5"/>
      <c r="I7682" s="5"/>
      <c r="J7682" s="6"/>
      <c r="K7682" s="5"/>
      <c r="L7682" s="5"/>
      <c r="M7682" s="5"/>
      <c r="N7682" s="5"/>
      <c r="O7682" s="5"/>
      <c r="P7682" s="5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6"/>
      <c r="E7683" s="5"/>
      <c r="F7683" s="5"/>
      <c r="G7683" s="5"/>
      <c r="H7683" s="5"/>
      <c r="I7683" s="5"/>
      <c r="J7683" s="6"/>
      <c r="K7683" s="5"/>
      <c r="L7683" s="5"/>
      <c r="M7683" s="5"/>
      <c r="N7683" s="5"/>
      <c r="O7683" s="5"/>
      <c r="P7683" s="5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6"/>
      <c r="E7684" s="5"/>
      <c r="F7684" s="5"/>
      <c r="G7684" s="5"/>
      <c r="H7684" s="5"/>
      <c r="I7684" s="5"/>
      <c r="J7684" s="6"/>
      <c r="K7684" s="5"/>
      <c r="L7684" s="5"/>
      <c r="M7684" s="5"/>
      <c r="N7684" s="5"/>
      <c r="O7684" s="5"/>
      <c r="P7684" s="5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6"/>
      <c r="E7685" s="5"/>
      <c r="F7685" s="5"/>
      <c r="G7685" s="5"/>
      <c r="H7685" s="5"/>
      <c r="I7685" s="5"/>
      <c r="J7685" s="6"/>
      <c r="K7685" s="5"/>
      <c r="L7685" s="5"/>
      <c r="M7685" s="5"/>
      <c r="N7685" s="5"/>
      <c r="O7685" s="5"/>
      <c r="P7685" s="5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6"/>
      <c r="E7686" s="5"/>
      <c r="F7686" s="5"/>
      <c r="G7686" s="5"/>
      <c r="H7686" s="5"/>
      <c r="I7686" s="5"/>
      <c r="J7686" s="6"/>
      <c r="K7686" s="5"/>
      <c r="L7686" s="5"/>
      <c r="M7686" s="5"/>
      <c r="N7686" s="5"/>
      <c r="O7686" s="5"/>
      <c r="P7686" s="5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6"/>
      <c r="E7687" s="5"/>
      <c r="F7687" s="5"/>
      <c r="G7687" s="5"/>
      <c r="H7687" s="5"/>
      <c r="I7687" s="5"/>
      <c r="J7687" s="6"/>
      <c r="K7687" s="5"/>
      <c r="L7687" s="5"/>
      <c r="M7687" s="5"/>
      <c r="N7687" s="5"/>
      <c r="O7687" s="5"/>
      <c r="P7687" s="5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6"/>
      <c r="E7688" s="5"/>
      <c r="F7688" s="5"/>
      <c r="G7688" s="5"/>
      <c r="H7688" s="5"/>
      <c r="I7688" s="5"/>
      <c r="J7688" s="6"/>
      <c r="K7688" s="5"/>
      <c r="L7688" s="5"/>
      <c r="M7688" s="5"/>
      <c r="N7688" s="5"/>
      <c r="O7688" s="5"/>
      <c r="P7688" s="5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6"/>
      <c r="E7689" s="5"/>
      <c r="F7689" s="5"/>
      <c r="G7689" s="5"/>
      <c r="H7689" s="5"/>
      <c r="I7689" s="5"/>
      <c r="J7689" s="6"/>
      <c r="K7689" s="5"/>
      <c r="L7689" s="5"/>
      <c r="M7689" s="5"/>
      <c r="N7689" s="5"/>
      <c r="O7689" s="5"/>
      <c r="P7689" s="5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6"/>
      <c r="E7690" s="5"/>
      <c r="F7690" s="5"/>
      <c r="G7690" s="5"/>
      <c r="H7690" s="5"/>
      <c r="I7690" s="5"/>
      <c r="J7690" s="6"/>
      <c r="K7690" s="5"/>
      <c r="L7690" s="5"/>
      <c r="M7690" s="5"/>
      <c r="N7690" s="5"/>
      <c r="O7690" s="5"/>
      <c r="P7690" s="5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6"/>
      <c r="E7691" s="5"/>
      <c r="F7691" s="5"/>
      <c r="G7691" s="5"/>
      <c r="H7691" s="5"/>
      <c r="I7691" s="5"/>
      <c r="J7691" s="6"/>
      <c r="K7691" s="5"/>
      <c r="L7691" s="5"/>
      <c r="M7691" s="5"/>
      <c r="N7691" s="5"/>
      <c r="O7691" s="5"/>
      <c r="P7691" s="5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6"/>
      <c r="E7692" s="5"/>
      <c r="F7692" s="5"/>
      <c r="G7692" s="5"/>
      <c r="H7692" s="5"/>
      <c r="I7692" s="5"/>
      <c r="J7692" s="6"/>
      <c r="K7692" s="5"/>
      <c r="L7692" s="5"/>
      <c r="M7692" s="5"/>
      <c r="N7692" s="5"/>
      <c r="O7692" s="5"/>
      <c r="P7692" s="5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6"/>
      <c r="E7693" s="5"/>
      <c r="F7693" s="5"/>
      <c r="G7693" s="5"/>
      <c r="H7693" s="5"/>
      <c r="I7693" s="5"/>
      <c r="J7693" s="6"/>
      <c r="K7693" s="5"/>
      <c r="L7693" s="5"/>
      <c r="M7693" s="5"/>
      <c r="N7693" s="5"/>
      <c r="O7693" s="5"/>
      <c r="P7693" s="5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6"/>
      <c r="E7694" s="5"/>
      <c r="F7694" s="5"/>
      <c r="G7694" s="5"/>
      <c r="H7694" s="5"/>
      <c r="I7694" s="5"/>
      <c r="J7694" s="6"/>
      <c r="K7694" s="5"/>
      <c r="L7694" s="5"/>
      <c r="M7694" s="5"/>
      <c r="N7694" s="5"/>
      <c r="O7694" s="5"/>
      <c r="P7694" s="5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6"/>
      <c r="E7695" s="5"/>
      <c r="F7695" s="5"/>
      <c r="G7695" s="5"/>
      <c r="H7695" s="5"/>
      <c r="I7695" s="5"/>
      <c r="J7695" s="6"/>
      <c r="K7695" s="5"/>
      <c r="L7695" s="5"/>
      <c r="M7695" s="5"/>
      <c r="N7695" s="5"/>
      <c r="O7695" s="5"/>
      <c r="P7695" s="5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6"/>
      <c r="E7696" s="5"/>
      <c r="F7696" s="5"/>
      <c r="G7696" s="5"/>
      <c r="H7696" s="5"/>
      <c r="I7696" s="5"/>
      <c r="J7696" s="6"/>
      <c r="K7696" s="5"/>
      <c r="L7696" s="5"/>
      <c r="M7696" s="5"/>
      <c r="N7696" s="5"/>
      <c r="O7696" s="5"/>
      <c r="P7696" s="5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6"/>
      <c r="E7697" s="5"/>
      <c r="F7697" s="5"/>
      <c r="G7697" s="5"/>
      <c r="H7697" s="5"/>
      <c r="I7697" s="5"/>
      <c r="J7697" s="6"/>
      <c r="K7697" s="5"/>
      <c r="L7697" s="5"/>
      <c r="M7697" s="5"/>
      <c r="N7697" s="5"/>
      <c r="O7697" s="5"/>
      <c r="P7697" s="5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6"/>
      <c r="E7698" s="5"/>
      <c r="F7698" s="5"/>
      <c r="G7698" s="5"/>
      <c r="H7698" s="5"/>
      <c r="I7698" s="5"/>
      <c r="J7698" s="6"/>
      <c r="K7698" s="5"/>
      <c r="L7698" s="5"/>
      <c r="M7698" s="5"/>
      <c r="N7698" s="5"/>
      <c r="O7698" s="5"/>
      <c r="P7698" s="5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6"/>
      <c r="E7699" s="5"/>
      <c r="F7699" s="5"/>
      <c r="G7699" s="5"/>
      <c r="H7699" s="5"/>
      <c r="I7699" s="5"/>
      <c r="J7699" s="6"/>
      <c r="K7699" s="5"/>
      <c r="L7699" s="5"/>
      <c r="M7699" s="5"/>
      <c r="N7699" s="5"/>
      <c r="O7699" s="5"/>
      <c r="P7699" s="5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6"/>
      <c r="E7700" s="5"/>
      <c r="F7700" s="5"/>
      <c r="G7700" s="5"/>
      <c r="H7700" s="5"/>
      <c r="I7700" s="5"/>
      <c r="J7700" s="6"/>
      <c r="K7700" s="5"/>
      <c r="L7700" s="5"/>
      <c r="M7700" s="5"/>
      <c r="N7700" s="5"/>
      <c r="O7700" s="5"/>
      <c r="P7700" s="5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6"/>
      <c r="E7701" s="5"/>
      <c r="F7701" s="5"/>
      <c r="G7701" s="5"/>
      <c r="H7701" s="5"/>
      <c r="I7701" s="5"/>
      <c r="J7701" s="6"/>
      <c r="K7701" s="5"/>
      <c r="L7701" s="5"/>
      <c r="M7701" s="5"/>
      <c r="N7701" s="5"/>
      <c r="O7701" s="5"/>
      <c r="P7701" s="5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6"/>
      <c r="E7702" s="5"/>
      <c r="F7702" s="5"/>
      <c r="G7702" s="5"/>
      <c r="H7702" s="5"/>
      <c r="I7702" s="5"/>
      <c r="J7702" s="6"/>
      <c r="K7702" s="5"/>
      <c r="L7702" s="5"/>
      <c r="M7702" s="5"/>
      <c r="N7702" s="5"/>
      <c r="O7702" s="5"/>
      <c r="P7702" s="5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6"/>
      <c r="E7703" s="5"/>
      <c r="F7703" s="5"/>
      <c r="G7703" s="5"/>
      <c r="H7703" s="5"/>
      <c r="I7703" s="5"/>
      <c r="J7703" s="6"/>
      <c r="K7703" s="5"/>
      <c r="L7703" s="5"/>
      <c r="M7703" s="5"/>
      <c r="N7703" s="5"/>
      <c r="O7703" s="5"/>
      <c r="P7703" s="5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6"/>
      <c r="E7704" s="5"/>
      <c r="F7704" s="5"/>
      <c r="G7704" s="5"/>
      <c r="H7704" s="5"/>
      <c r="I7704" s="5"/>
      <c r="J7704" s="6"/>
      <c r="K7704" s="5"/>
      <c r="L7704" s="5"/>
      <c r="M7704" s="5"/>
      <c r="N7704" s="5"/>
      <c r="O7704" s="5"/>
      <c r="P7704" s="5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6"/>
      <c r="E7705" s="5"/>
      <c r="F7705" s="5"/>
      <c r="G7705" s="5"/>
      <c r="H7705" s="5"/>
      <c r="I7705" s="5"/>
      <c r="J7705" s="6"/>
      <c r="K7705" s="5"/>
      <c r="L7705" s="5"/>
      <c r="M7705" s="5"/>
      <c r="N7705" s="5"/>
      <c r="O7705" s="5"/>
      <c r="P7705" s="5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6"/>
      <c r="E7706" s="5"/>
      <c r="F7706" s="5"/>
      <c r="G7706" s="5"/>
      <c r="H7706" s="5"/>
      <c r="I7706" s="5"/>
      <c r="J7706" s="6"/>
      <c r="K7706" s="5"/>
      <c r="L7706" s="5"/>
      <c r="M7706" s="5"/>
      <c r="N7706" s="5"/>
      <c r="O7706" s="5"/>
      <c r="P7706" s="5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6"/>
      <c r="E7707" s="5"/>
      <c r="F7707" s="5"/>
      <c r="G7707" s="5"/>
      <c r="H7707" s="5"/>
      <c r="I7707" s="5"/>
      <c r="J7707" s="6"/>
      <c r="K7707" s="5"/>
      <c r="L7707" s="5"/>
      <c r="M7707" s="5"/>
      <c r="N7707" s="5"/>
      <c r="O7707" s="5"/>
      <c r="P7707" s="5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6"/>
      <c r="E7708" s="5"/>
      <c r="F7708" s="5"/>
      <c r="G7708" s="5"/>
      <c r="H7708" s="5"/>
      <c r="I7708" s="5"/>
      <c r="J7708" s="6"/>
      <c r="K7708" s="5"/>
      <c r="L7708" s="5"/>
      <c r="M7708" s="5"/>
      <c r="N7708" s="5"/>
      <c r="O7708" s="5"/>
      <c r="P7708" s="5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6"/>
      <c r="E7709" s="5"/>
      <c r="F7709" s="5"/>
      <c r="G7709" s="5"/>
      <c r="H7709" s="5"/>
      <c r="I7709" s="5"/>
      <c r="J7709" s="6"/>
      <c r="K7709" s="5"/>
      <c r="L7709" s="5"/>
      <c r="M7709" s="5"/>
      <c r="N7709" s="5"/>
      <c r="O7709" s="5"/>
      <c r="P7709" s="5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6"/>
      <c r="E7710" s="5"/>
      <c r="F7710" s="5"/>
      <c r="G7710" s="5"/>
      <c r="H7710" s="5"/>
      <c r="I7710" s="5"/>
      <c r="J7710" s="6"/>
      <c r="K7710" s="5"/>
      <c r="L7710" s="5"/>
      <c r="M7710" s="5"/>
      <c r="N7710" s="5"/>
      <c r="O7710" s="5"/>
      <c r="P7710" s="5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6"/>
      <c r="E7711" s="5"/>
      <c r="F7711" s="5"/>
      <c r="G7711" s="5"/>
      <c r="H7711" s="5"/>
      <c r="I7711" s="5"/>
      <c r="J7711" s="6"/>
      <c r="K7711" s="5"/>
      <c r="L7711" s="5"/>
      <c r="M7711" s="5"/>
      <c r="N7711" s="5"/>
      <c r="O7711" s="5"/>
      <c r="P7711" s="5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6"/>
      <c r="E7712" s="5"/>
      <c r="F7712" s="5"/>
      <c r="G7712" s="5"/>
      <c r="H7712" s="5"/>
      <c r="I7712" s="5"/>
      <c r="J7712" s="6"/>
      <c r="K7712" s="5"/>
      <c r="L7712" s="5"/>
      <c r="M7712" s="5"/>
      <c r="N7712" s="5"/>
      <c r="O7712" s="5"/>
      <c r="P7712" s="5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6"/>
      <c r="E7713" s="5"/>
      <c r="F7713" s="5"/>
      <c r="G7713" s="5"/>
      <c r="H7713" s="5"/>
      <c r="I7713" s="5"/>
      <c r="J7713" s="6"/>
      <c r="K7713" s="5"/>
      <c r="L7713" s="5"/>
      <c r="M7713" s="5"/>
      <c r="N7713" s="5"/>
      <c r="O7713" s="5"/>
      <c r="P7713" s="5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6"/>
      <c r="E7714" s="5"/>
      <c r="F7714" s="5"/>
      <c r="G7714" s="5"/>
      <c r="H7714" s="5"/>
      <c r="I7714" s="5"/>
      <c r="J7714" s="6"/>
      <c r="K7714" s="5"/>
      <c r="L7714" s="5"/>
      <c r="M7714" s="5"/>
      <c r="N7714" s="5"/>
      <c r="O7714" s="5"/>
      <c r="P7714" s="5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6"/>
      <c r="E7715" s="5"/>
      <c r="F7715" s="5"/>
      <c r="G7715" s="5"/>
      <c r="H7715" s="5"/>
      <c r="I7715" s="5"/>
      <c r="J7715" s="6"/>
      <c r="K7715" s="5"/>
      <c r="L7715" s="5"/>
      <c r="M7715" s="5"/>
      <c r="N7715" s="5"/>
      <c r="O7715" s="5"/>
      <c r="P7715" s="5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6"/>
      <c r="E7716" s="5"/>
      <c r="F7716" s="5"/>
      <c r="G7716" s="5"/>
      <c r="H7716" s="5"/>
      <c r="I7716" s="5"/>
      <c r="J7716" s="6"/>
      <c r="K7716" s="5"/>
      <c r="L7716" s="5"/>
      <c r="M7716" s="5"/>
      <c r="N7716" s="5"/>
      <c r="O7716" s="5"/>
      <c r="P7716" s="5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6"/>
      <c r="E7717" s="5"/>
      <c r="F7717" s="5"/>
      <c r="G7717" s="5"/>
      <c r="H7717" s="5"/>
      <c r="I7717" s="5"/>
      <c r="J7717" s="6"/>
      <c r="K7717" s="5"/>
      <c r="L7717" s="5"/>
      <c r="M7717" s="5"/>
      <c r="N7717" s="5"/>
      <c r="O7717" s="5"/>
      <c r="P7717" s="5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6"/>
      <c r="E7718" s="5"/>
      <c r="F7718" s="5"/>
      <c r="G7718" s="5"/>
      <c r="H7718" s="5"/>
      <c r="I7718" s="5"/>
      <c r="J7718" s="6"/>
      <c r="K7718" s="5"/>
      <c r="L7718" s="5"/>
      <c r="M7718" s="5"/>
      <c r="N7718" s="5"/>
      <c r="O7718" s="5"/>
      <c r="P7718" s="5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6"/>
      <c r="E7719" s="5"/>
      <c r="F7719" s="5"/>
      <c r="G7719" s="5"/>
      <c r="H7719" s="5"/>
      <c r="I7719" s="5"/>
      <c r="J7719" s="6"/>
      <c r="K7719" s="5"/>
      <c r="L7719" s="5"/>
      <c r="M7719" s="5"/>
      <c r="N7719" s="5"/>
      <c r="O7719" s="5"/>
      <c r="P7719" s="5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6"/>
      <c r="E7720" s="5"/>
      <c r="F7720" s="5"/>
      <c r="G7720" s="5"/>
      <c r="H7720" s="5"/>
      <c r="I7720" s="5"/>
      <c r="J7720" s="6"/>
      <c r="K7720" s="5"/>
      <c r="L7720" s="5"/>
      <c r="M7720" s="5"/>
      <c r="N7720" s="5"/>
      <c r="O7720" s="5"/>
      <c r="P7720" s="5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6"/>
      <c r="E7721" s="5"/>
      <c r="F7721" s="5"/>
      <c r="G7721" s="5"/>
      <c r="H7721" s="5"/>
      <c r="I7721" s="5"/>
      <c r="J7721" s="6"/>
      <c r="K7721" s="5"/>
      <c r="L7721" s="5"/>
      <c r="M7721" s="5"/>
      <c r="N7721" s="5"/>
      <c r="O7721" s="5"/>
      <c r="P7721" s="5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6"/>
      <c r="E7722" s="5"/>
      <c r="F7722" s="5"/>
      <c r="G7722" s="5"/>
      <c r="H7722" s="5"/>
      <c r="I7722" s="5"/>
      <c r="J7722" s="6"/>
      <c r="K7722" s="5"/>
      <c r="L7722" s="5"/>
      <c r="M7722" s="5"/>
      <c r="N7722" s="5"/>
      <c r="O7722" s="5"/>
      <c r="P7722" s="5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6"/>
      <c r="E7723" s="5"/>
      <c r="F7723" s="5"/>
      <c r="G7723" s="5"/>
      <c r="H7723" s="5"/>
      <c r="I7723" s="5"/>
      <c r="J7723" s="6"/>
      <c r="K7723" s="5"/>
      <c r="L7723" s="5"/>
      <c r="M7723" s="5"/>
      <c r="N7723" s="5"/>
      <c r="O7723" s="5"/>
      <c r="P7723" s="5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6"/>
      <c r="E7724" s="5"/>
      <c r="F7724" s="5"/>
      <c r="G7724" s="5"/>
      <c r="H7724" s="5"/>
      <c r="I7724" s="5"/>
      <c r="J7724" s="6"/>
      <c r="K7724" s="5"/>
      <c r="L7724" s="5"/>
      <c r="M7724" s="5"/>
      <c r="N7724" s="5"/>
      <c r="O7724" s="5"/>
      <c r="P7724" s="5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6"/>
      <c r="E7725" s="5"/>
      <c r="F7725" s="5"/>
      <c r="G7725" s="5"/>
      <c r="H7725" s="5"/>
      <c r="I7725" s="5"/>
      <c r="J7725" s="6"/>
      <c r="K7725" s="5"/>
      <c r="L7725" s="5"/>
      <c r="M7725" s="5"/>
      <c r="N7725" s="5"/>
      <c r="O7725" s="5"/>
      <c r="P7725" s="5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6"/>
      <c r="E7726" s="5"/>
      <c r="F7726" s="5"/>
      <c r="G7726" s="5"/>
      <c r="H7726" s="5"/>
      <c r="I7726" s="5"/>
      <c r="J7726" s="6"/>
      <c r="K7726" s="5"/>
      <c r="L7726" s="5"/>
      <c r="M7726" s="5"/>
      <c r="N7726" s="5"/>
      <c r="O7726" s="5"/>
      <c r="P7726" s="5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6"/>
      <c r="E7727" s="5"/>
      <c r="F7727" s="5"/>
      <c r="G7727" s="5"/>
      <c r="H7727" s="5"/>
      <c r="I7727" s="5"/>
      <c r="J7727" s="6"/>
      <c r="K7727" s="5"/>
      <c r="L7727" s="5"/>
      <c r="M7727" s="5"/>
      <c r="N7727" s="5"/>
      <c r="O7727" s="5"/>
      <c r="P7727" s="5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6"/>
      <c r="E7728" s="5"/>
      <c r="F7728" s="5"/>
      <c r="G7728" s="5"/>
      <c r="H7728" s="5"/>
      <c r="I7728" s="5"/>
      <c r="J7728" s="6"/>
      <c r="K7728" s="5"/>
      <c r="L7728" s="5"/>
      <c r="M7728" s="5"/>
      <c r="N7728" s="5"/>
      <c r="O7728" s="5"/>
      <c r="P7728" s="5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6"/>
      <c r="E7729" s="5"/>
      <c r="F7729" s="5"/>
      <c r="G7729" s="5"/>
      <c r="H7729" s="5"/>
      <c r="I7729" s="5"/>
      <c r="J7729" s="6"/>
      <c r="K7729" s="5"/>
      <c r="L7729" s="5"/>
      <c r="M7729" s="5"/>
      <c r="N7729" s="5"/>
      <c r="O7729" s="5"/>
      <c r="P7729" s="5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6"/>
      <c r="E7730" s="5"/>
      <c r="F7730" s="5"/>
      <c r="G7730" s="5"/>
      <c r="H7730" s="5"/>
      <c r="I7730" s="5"/>
      <c r="J7730" s="6"/>
      <c r="K7730" s="5"/>
      <c r="L7730" s="5"/>
      <c r="M7730" s="5"/>
      <c r="N7730" s="5"/>
      <c r="O7730" s="5"/>
      <c r="P7730" s="5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6"/>
      <c r="E7731" s="5"/>
      <c r="F7731" s="5"/>
      <c r="G7731" s="5"/>
      <c r="H7731" s="5"/>
      <c r="I7731" s="5"/>
      <c r="J7731" s="6"/>
      <c r="K7731" s="5"/>
      <c r="L7731" s="5"/>
      <c r="M7731" s="5"/>
      <c r="N7731" s="5"/>
      <c r="O7731" s="5"/>
      <c r="P7731" s="5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6"/>
      <c r="E7732" s="5"/>
      <c r="F7732" s="5"/>
      <c r="G7732" s="5"/>
      <c r="H7732" s="5"/>
      <c r="I7732" s="5"/>
      <c r="J7732" s="6"/>
      <c r="K7732" s="5"/>
      <c r="L7732" s="5"/>
      <c r="M7732" s="5"/>
      <c r="N7732" s="5"/>
      <c r="O7732" s="5"/>
      <c r="P7732" s="5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6"/>
      <c r="E7733" s="5"/>
      <c r="F7733" s="5"/>
      <c r="G7733" s="5"/>
      <c r="H7733" s="5"/>
      <c r="I7733" s="5"/>
      <c r="J7733" s="6"/>
      <c r="K7733" s="5"/>
      <c r="L7733" s="5"/>
      <c r="M7733" s="5"/>
      <c r="N7733" s="5"/>
      <c r="O7733" s="5"/>
      <c r="P7733" s="5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6"/>
      <c r="E7734" s="5"/>
      <c r="F7734" s="5"/>
      <c r="G7734" s="5"/>
      <c r="H7734" s="5"/>
      <c r="I7734" s="5"/>
      <c r="J7734" s="6"/>
      <c r="K7734" s="5"/>
      <c r="L7734" s="5"/>
      <c r="M7734" s="5"/>
      <c r="N7734" s="5"/>
      <c r="O7734" s="5"/>
      <c r="P7734" s="5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6"/>
      <c r="E7735" s="5"/>
      <c r="F7735" s="5"/>
      <c r="G7735" s="5"/>
      <c r="H7735" s="5"/>
      <c r="I7735" s="5"/>
      <c r="J7735" s="6"/>
      <c r="K7735" s="5"/>
      <c r="L7735" s="5"/>
      <c r="M7735" s="5"/>
      <c r="N7735" s="5"/>
      <c r="O7735" s="5"/>
      <c r="P7735" s="5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6"/>
      <c r="E7736" s="5"/>
      <c r="F7736" s="5"/>
      <c r="G7736" s="5"/>
      <c r="H7736" s="5"/>
      <c r="I7736" s="5"/>
      <c r="J7736" s="6"/>
      <c r="K7736" s="5"/>
      <c r="L7736" s="5"/>
      <c r="M7736" s="5"/>
      <c r="N7736" s="5"/>
      <c r="O7736" s="5"/>
      <c r="P7736" s="5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6"/>
      <c r="E7737" s="5"/>
      <c r="F7737" s="5"/>
      <c r="G7737" s="5"/>
      <c r="H7737" s="5"/>
      <c r="I7737" s="5"/>
      <c r="J7737" s="6"/>
      <c r="K7737" s="5"/>
      <c r="L7737" s="5"/>
      <c r="M7737" s="5"/>
      <c r="N7737" s="5"/>
      <c r="O7737" s="5"/>
      <c r="P7737" s="5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6"/>
      <c r="E7738" s="5"/>
      <c r="F7738" s="5"/>
      <c r="G7738" s="5"/>
      <c r="H7738" s="5"/>
      <c r="I7738" s="5"/>
      <c r="J7738" s="6"/>
      <c r="K7738" s="5"/>
      <c r="L7738" s="5"/>
      <c r="M7738" s="5"/>
      <c r="N7738" s="5"/>
      <c r="O7738" s="5"/>
      <c r="P7738" s="5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6"/>
      <c r="E7739" s="5"/>
      <c r="F7739" s="5"/>
      <c r="G7739" s="5"/>
      <c r="H7739" s="5"/>
      <c r="I7739" s="5"/>
      <c r="J7739" s="6"/>
      <c r="K7739" s="5"/>
      <c r="L7739" s="5"/>
      <c r="M7739" s="5"/>
      <c r="N7739" s="5"/>
      <c r="O7739" s="5"/>
      <c r="P7739" s="5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6"/>
      <c r="E7740" s="5"/>
      <c r="F7740" s="5"/>
      <c r="G7740" s="5"/>
      <c r="H7740" s="5"/>
      <c r="I7740" s="5"/>
      <c r="J7740" s="6"/>
      <c r="K7740" s="5"/>
      <c r="L7740" s="5"/>
      <c r="M7740" s="5"/>
      <c r="N7740" s="5"/>
      <c r="O7740" s="5"/>
      <c r="P7740" s="5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6"/>
      <c r="E7741" s="5"/>
      <c r="F7741" s="5"/>
      <c r="G7741" s="5"/>
      <c r="H7741" s="5"/>
      <c r="I7741" s="5"/>
      <c r="J7741" s="6"/>
      <c r="K7741" s="5"/>
      <c r="L7741" s="5"/>
      <c r="M7741" s="5"/>
      <c r="N7741" s="5"/>
      <c r="O7741" s="5"/>
      <c r="P7741" s="5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6"/>
      <c r="E7742" s="5"/>
      <c r="F7742" s="5"/>
      <c r="G7742" s="5"/>
      <c r="H7742" s="5"/>
      <c r="I7742" s="5"/>
      <c r="J7742" s="6"/>
      <c r="K7742" s="5"/>
      <c r="L7742" s="5"/>
      <c r="M7742" s="5"/>
      <c r="N7742" s="5"/>
      <c r="O7742" s="5"/>
      <c r="P7742" s="5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6"/>
      <c r="E7743" s="5"/>
      <c r="F7743" s="5"/>
      <c r="G7743" s="5"/>
      <c r="H7743" s="5"/>
      <c r="I7743" s="5"/>
      <c r="J7743" s="6"/>
      <c r="K7743" s="5"/>
      <c r="L7743" s="5"/>
      <c r="M7743" s="5"/>
      <c r="N7743" s="5"/>
      <c r="O7743" s="5"/>
      <c r="P7743" s="5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6"/>
      <c r="E7744" s="5"/>
      <c r="F7744" s="5"/>
      <c r="G7744" s="5"/>
      <c r="H7744" s="5"/>
      <c r="I7744" s="5"/>
      <c r="J7744" s="6"/>
      <c r="K7744" s="5"/>
      <c r="L7744" s="5"/>
      <c r="M7744" s="5"/>
      <c r="N7744" s="5"/>
      <c r="O7744" s="5"/>
      <c r="P7744" s="5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6"/>
      <c r="E7745" s="5"/>
      <c r="F7745" s="5"/>
      <c r="G7745" s="5"/>
      <c r="H7745" s="5"/>
      <c r="I7745" s="5"/>
      <c r="J7745" s="6"/>
      <c r="K7745" s="5"/>
      <c r="L7745" s="5"/>
      <c r="M7745" s="5"/>
      <c r="N7745" s="5"/>
      <c r="O7745" s="5"/>
      <c r="P7745" s="5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6"/>
      <c r="E7746" s="5"/>
      <c r="F7746" s="5"/>
      <c r="G7746" s="5"/>
      <c r="H7746" s="5"/>
      <c r="I7746" s="5"/>
      <c r="J7746" s="6"/>
      <c r="K7746" s="5"/>
      <c r="L7746" s="5"/>
      <c r="M7746" s="5"/>
      <c r="N7746" s="5"/>
      <c r="O7746" s="5"/>
      <c r="P7746" s="5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6"/>
      <c r="E7747" s="5"/>
      <c r="F7747" s="5"/>
      <c r="G7747" s="5"/>
      <c r="H7747" s="5"/>
      <c r="I7747" s="5"/>
      <c r="J7747" s="6"/>
      <c r="K7747" s="5"/>
      <c r="L7747" s="5"/>
      <c r="M7747" s="5"/>
      <c r="N7747" s="5"/>
      <c r="O7747" s="5"/>
      <c r="P7747" s="5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6"/>
      <c r="E7748" s="5"/>
      <c r="F7748" s="5"/>
      <c r="G7748" s="5"/>
      <c r="H7748" s="5"/>
      <c r="I7748" s="5"/>
      <c r="J7748" s="6"/>
      <c r="K7748" s="5"/>
      <c r="L7748" s="5"/>
      <c r="M7748" s="5"/>
      <c r="N7748" s="5"/>
      <c r="O7748" s="5"/>
      <c r="P7748" s="5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6"/>
      <c r="E7749" s="5"/>
      <c r="F7749" s="5"/>
      <c r="G7749" s="5"/>
      <c r="H7749" s="5"/>
      <c r="I7749" s="5"/>
      <c r="J7749" s="6"/>
      <c r="K7749" s="5"/>
      <c r="L7749" s="5"/>
      <c r="M7749" s="5"/>
      <c r="N7749" s="5"/>
      <c r="O7749" s="5"/>
      <c r="P7749" s="5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6"/>
      <c r="E7750" s="5"/>
      <c r="F7750" s="5"/>
      <c r="G7750" s="5"/>
      <c r="H7750" s="5"/>
      <c r="I7750" s="5"/>
      <c r="J7750" s="6"/>
      <c r="K7750" s="5"/>
      <c r="L7750" s="5"/>
      <c r="M7750" s="5"/>
      <c r="N7750" s="5"/>
      <c r="O7750" s="5"/>
      <c r="P7750" s="5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6"/>
      <c r="E7751" s="5"/>
      <c r="F7751" s="5"/>
      <c r="G7751" s="5"/>
      <c r="H7751" s="5"/>
      <c r="I7751" s="5"/>
      <c r="J7751" s="6"/>
      <c r="K7751" s="5"/>
      <c r="L7751" s="5"/>
      <c r="M7751" s="5"/>
      <c r="N7751" s="5"/>
      <c r="O7751" s="5"/>
      <c r="P7751" s="5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6"/>
      <c r="E7752" s="5"/>
      <c r="F7752" s="5"/>
      <c r="G7752" s="5"/>
      <c r="H7752" s="5"/>
      <c r="I7752" s="5"/>
      <c r="J7752" s="6"/>
      <c r="K7752" s="5"/>
      <c r="L7752" s="5"/>
      <c r="M7752" s="5"/>
      <c r="N7752" s="5"/>
      <c r="O7752" s="5"/>
      <c r="P7752" s="5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6"/>
      <c r="E7753" s="5"/>
      <c r="F7753" s="5"/>
      <c r="G7753" s="5"/>
      <c r="H7753" s="5"/>
      <c r="I7753" s="5"/>
      <c r="J7753" s="6"/>
      <c r="K7753" s="5"/>
      <c r="L7753" s="5"/>
      <c r="M7753" s="5"/>
      <c r="N7753" s="5"/>
      <c r="O7753" s="5"/>
      <c r="P7753" s="5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6"/>
      <c r="E7754" s="5"/>
      <c r="F7754" s="5"/>
      <c r="G7754" s="5"/>
      <c r="H7754" s="5"/>
      <c r="I7754" s="5"/>
      <c r="J7754" s="6"/>
      <c r="K7754" s="5"/>
      <c r="L7754" s="5"/>
      <c r="M7754" s="5"/>
      <c r="N7754" s="5"/>
      <c r="O7754" s="5"/>
      <c r="P7754" s="5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6"/>
      <c r="E7755" s="5"/>
      <c r="F7755" s="5"/>
      <c r="G7755" s="5"/>
      <c r="H7755" s="5"/>
      <c r="I7755" s="5"/>
      <c r="J7755" s="6"/>
      <c r="K7755" s="5"/>
      <c r="L7755" s="5"/>
      <c r="M7755" s="5"/>
      <c r="N7755" s="5"/>
      <c r="O7755" s="5"/>
      <c r="P7755" s="5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6"/>
      <c r="E7756" s="5"/>
      <c r="F7756" s="5"/>
      <c r="G7756" s="5"/>
      <c r="H7756" s="5"/>
      <c r="I7756" s="5"/>
      <c r="J7756" s="6"/>
      <c r="K7756" s="5"/>
      <c r="L7756" s="5"/>
      <c r="M7756" s="5"/>
      <c r="N7756" s="5"/>
      <c r="O7756" s="5"/>
      <c r="P7756" s="5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6"/>
      <c r="E7757" s="5"/>
      <c r="F7757" s="5"/>
      <c r="G7757" s="5"/>
      <c r="H7757" s="5"/>
      <c r="I7757" s="5"/>
      <c r="J7757" s="6"/>
      <c r="K7757" s="5"/>
      <c r="L7757" s="5"/>
      <c r="M7757" s="5"/>
      <c r="N7757" s="5"/>
      <c r="O7757" s="5"/>
      <c r="P7757" s="5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6"/>
      <c r="E7758" s="5"/>
      <c r="F7758" s="5"/>
      <c r="G7758" s="5"/>
      <c r="H7758" s="5"/>
      <c r="I7758" s="5"/>
      <c r="J7758" s="6"/>
      <c r="K7758" s="5"/>
      <c r="L7758" s="5"/>
      <c r="M7758" s="5"/>
      <c r="N7758" s="5"/>
      <c r="O7758" s="5"/>
      <c r="P7758" s="5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6"/>
      <c r="E7759" s="5"/>
      <c r="F7759" s="5"/>
      <c r="G7759" s="5"/>
      <c r="H7759" s="5"/>
      <c r="I7759" s="5"/>
      <c r="J7759" s="6"/>
      <c r="K7759" s="5"/>
      <c r="L7759" s="5"/>
      <c r="M7759" s="5"/>
      <c r="N7759" s="5"/>
      <c r="O7759" s="5"/>
      <c r="P7759" s="5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6"/>
      <c r="E7760" s="5"/>
      <c r="F7760" s="5"/>
      <c r="G7760" s="5"/>
      <c r="H7760" s="5"/>
      <c r="I7760" s="5"/>
      <c r="J7760" s="6"/>
      <c r="K7760" s="5"/>
      <c r="L7760" s="5"/>
      <c r="M7760" s="5"/>
      <c r="N7760" s="5"/>
      <c r="O7760" s="5"/>
      <c r="P7760" s="5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6"/>
      <c r="E7761" s="5"/>
      <c r="F7761" s="5"/>
      <c r="G7761" s="5"/>
      <c r="H7761" s="5"/>
      <c r="I7761" s="5"/>
      <c r="J7761" s="6"/>
      <c r="K7761" s="5"/>
      <c r="L7761" s="5"/>
      <c r="M7761" s="5"/>
      <c r="N7761" s="5"/>
      <c r="O7761" s="5"/>
      <c r="P7761" s="5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6"/>
      <c r="E7762" s="5"/>
      <c r="F7762" s="5"/>
      <c r="G7762" s="5"/>
      <c r="H7762" s="5"/>
      <c r="I7762" s="5"/>
      <c r="J7762" s="6"/>
      <c r="K7762" s="5"/>
      <c r="L7762" s="5"/>
      <c r="M7762" s="5"/>
      <c r="N7762" s="5"/>
      <c r="O7762" s="5"/>
      <c r="P7762" s="5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6"/>
      <c r="E7763" s="5"/>
      <c r="F7763" s="5"/>
      <c r="G7763" s="5"/>
      <c r="H7763" s="5"/>
      <c r="I7763" s="5"/>
      <c r="J7763" s="6"/>
      <c r="K7763" s="5"/>
      <c r="L7763" s="5"/>
      <c r="M7763" s="5"/>
      <c r="N7763" s="5"/>
      <c r="O7763" s="5"/>
      <c r="P7763" s="5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6"/>
      <c r="E7764" s="5"/>
      <c r="F7764" s="5"/>
      <c r="G7764" s="5"/>
      <c r="H7764" s="5"/>
      <c r="I7764" s="5"/>
      <c r="J7764" s="6"/>
      <c r="K7764" s="5"/>
      <c r="L7764" s="5"/>
      <c r="M7764" s="5"/>
      <c r="N7764" s="5"/>
      <c r="O7764" s="5"/>
      <c r="P7764" s="5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6"/>
      <c r="E7765" s="5"/>
      <c r="F7765" s="5"/>
      <c r="G7765" s="5"/>
      <c r="H7765" s="5"/>
      <c r="I7765" s="5"/>
      <c r="J7765" s="6"/>
      <c r="K7765" s="5"/>
      <c r="L7765" s="5"/>
      <c r="M7765" s="5"/>
      <c r="N7765" s="5"/>
      <c r="O7765" s="5"/>
      <c r="P7765" s="5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6"/>
      <c r="E7766" s="5"/>
      <c r="F7766" s="5"/>
      <c r="G7766" s="5"/>
      <c r="H7766" s="5"/>
      <c r="I7766" s="5"/>
      <c r="J7766" s="6"/>
      <c r="K7766" s="5"/>
      <c r="L7766" s="5"/>
      <c r="M7766" s="5"/>
      <c r="N7766" s="5"/>
      <c r="O7766" s="5"/>
      <c r="P7766" s="5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6"/>
      <c r="E7767" s="5"/>
      <c r="F7767" s="5"/>
      <c r="G7767" s="5"/>
      <c r="H7767" s="5"/>
      <c r="I7767" s="5"/>
      <c r="J7767" s="6"/>
      <c r="K7767" s="5"/>
      <c r="L7767" s="5"/>
      <c r="M7767" s="5"/>
      <c r="N7767" s="5"/>
      <c r="O7767" s="5"/>
      <c r="P7767" s="5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6"/>
      <c r="E7768" s="5"/>
      <c r="F7768" s="5"/>
      <c r="G7768" s="5"/>
      <c r="H7768" s="5"/>
      <c r="I7768" s="5"/>
      <c r="J7768" s="6"/>
      <c r="K7768" s="5"/>
      <c r="L7768" s="5"/>
      <c r="M7768" s="5"/>
      <c r="N7768" s="5"/>
      <c r="O7768" s="5"/>
      <c r="P7768" s="5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6"/>
      <c r="E7769" s="5"/>
      <c r="F7769" s="5"/>
      <c r="G7769" s="5"/>
      <c r="H7769" s="5"/>
      <c r="I7769" s="5"/>
      <c r="J7769" s="6"/>
      <c r="K7769" s="5"/>
      <c r="L7769" s="5"/>
      <c r="M7769" s="5"/>
      <c r="N7769" s="5"/>
      <c r="O7769" s="5"/>
      <c r="P7769" s="5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6"/>
      <c r="E7770" s="5"/>
      <c r="F7770" s="5"/>
      <c r="G7770" s="5"/>
      <c r="H7770" s="5"/>
      <c r="I7770" s="5"/>
      <c r="J7770" s="6"/>
      <c r="K7770" s="5"/>
      <c r="L7770" s="5"/>
      <c r="M7770" s="5"/>
      <c r="N7770" s="5"/>
      <c r="O7770" s="5"/>
      <c r="P7770" s="5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6"/>
      <c r="E7771" s="5"/>
      <c r="F7771" s="5"/>
      <c r="G7771" s="5"/>
      <c r="H7771" s="5"/>
      <c r="I7771" s="5"/>
      <c r="J7771" s="6"/>
      <c r="K7771" s="5"/>
      <c r="L7771" s="5"/>
      <c r="M7771" s="5"/>
      <c r="N7771" s="5"/>
      <c r="O7771" s="5"/>
      <c r="P7771" s="5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6"/>
      <c r="E7772" s="5"/>
      <c r="F7772" s="5"/>
      <c r="G7772" s="5"/>
      <c r="H7772" s="5"/>
      <c r="I7772" s="5"/>
      <c r="J7772" s="6"/>
      <c r="K7772" s="5"/>
      <c r="L7772" s="5"/>
      <c r="M7772" s="5"/>
      <c r="N7772" s="5"/>
      <c r="O7772" s="5"/>
      <c r="P7772" s="5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6"/>
      <c r="E7773" s="5"/>
      <c r="F7773" s="5"/>
      <c r="G7773" s="5"/>
      <c r="H7773" s="5"/>
      <c r="I7773" s="5"/>
      <c r="J7773" s="6"/>
      <c r="K7773" s="5"/>
      <c r="L7773" s="5"/>
      <c r="M7773" s="5"/>
      <c r="N7773" s="5"/>
      <c r="O7773" s="5"/>
      <c r="P7773" s="5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6"/>
      <c r="E7774" s="5"/>
      <c r="F7774" s="5"/>
      <c r="G7774" s="5"/>
      <c r="H7774" s="5"/>
      <c r="I7774" s="5"/>
      <c r="J7774" s="6"/>
      <c r="K7774" s="5"/>
      <c r="L7774" s="5"/>
      <c r="M7774" s="5"/>
      <c r="N7774" s="5"/>
      <c r="O7774" s="5"/>
      <c r="P7774" s="5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6"/>
      <c r="E7775" s="5"/>
      <c r="F7775" s="5"/>
      <c r="G7775" s="5"/>
      <c r="H7775" s="5"/>
      <c r="I7775" s="5"/>
      <c r="J7775" s="6"/>
      <c r="K7775" s="5"/>
      <c r="L7775" s="5"/>
      <c r="M7775" s="5"/>
      <c r="N7775" s="5"/>
      <c r="O7775" s="5"/>
      <c r="P7775" s="5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6"/>
      <c r="E7776" s="5"/>
      <c r="F7776" s="5"/>
      <c r="G7776" s="5"/>
      <c r="H7776" s="5"/>
      <c r="I7776" s="5"/>
      <c r="J7776" s="6"/>
      <c r="K7776" s="5"/>
      <c r="L7776" s="5"/>
      <c r="M7776" s="5"/>
      <c r="N7776" s="5"/>
      <c r="O7776" s="5"/>
      <c r="P7776" s="5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6"/>
      <c r="E7777" s="5"/>
      <c r="F7777" s="5"/>
      <c r="G7777" s="5"/>
      <c r="H7777" s="5"/>
      <c r="I7777" s="5"/>
      <c r="J7777" s="6"/>
      <c r="K7777" s="5"/>
      <c r="L7777" s="5"/>
      <c r="M7777" s="5"/>
      <c r="N7777" s="5"/>
      <c r="O7777" s="5"/>
      <c r="P7777" s="5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6"/>
      <c r="E7778" s="5"/>
      <c r="F7778" s="5"/>
      <c r="G7778" s="5"/>
      <c r="H7778" s="5"/>
      <c r="I7778" s="5"/>
      <c r="J7778" s="6"/>
      <c r="K7778" s="5"/>
      <c r="L7778" s="5"/>
      <c r="M7778" s="5"/>
      <c r="N7778" s="5"/>
      <c r="O7778" s="5"/>
      <c r="P7778" s="5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6"/>
      <c r="E7779" s="5"/>
      <c r="F7779" s="5"/>
      <c r="G7779" s="5"/>
      <c r="H7779" s="5"/>
      <c r="I7779" s="5"/>
      <c r="J7779" s="6"/>
      <c r="K7779" s="5"/>
      <c r="L7779" s="5"/>
      <c r="M7779" s="5"/>
      <c r="N7779" s="5"/>
      <c r="O7779" s="5"/>
      <c r="P7779" s="5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6"/>
      <c r="E7780" s="5"/>
      <c r="F7780" s="5"/>
      <c r="G7780" s="5"/>
      <c r="H7780" s="5"/>
      <c r="I7780" s="5"/>
      <c r="J7780" s="6"/>
      <c r="K7780" s="5"/>
      <c r="L7780" s="5"/>
      <c r="M7780" s="5"/>
      <c r="N7780" s="5"/>
      <c r="O7780" s="5"/>
      <c r="P7780" s="5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6"/>
      <c r="E7781" s="5"/>
      <c r="F7781" s="5"/>
      <c r="G7781" s="5"/>
      <c r="H7781" s="5"/>
      <c r="I7781" s="5"/>
      <c r="J7781" s="6"/>
      <c r="K7781" s="5"/>
      <c r="L7781" s="5"/>
      <c r="M7781" s="5"/>
      <c r="N7781" s="5"/>
      <c r="O7781" s="5"/>
      <c r="P7781" s="5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6"/>
      <c r="E7782" s="5"/>
      <c r="F7782" s="5"/>
      <c r="G7782" s="5"/>
      <c r="H7782" s="5"/>
      <c r="I7782" s="5"/>
      <c r="J7782" s="6"/>
      <c r="K7782" s="5"/>
      <c r="L7782" s="5"/>
      <c r="M7782" s="5"/>
      <c r="N7782" s="5"/>
      <c r="O7782" s="5"/>
      <c r="P7782" s="5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6"/>
      <c r="E7783" s="5"/>
      <c r="F7783" s="5"/>
      <c r="G7783" s="5"/>
      <c r="H7783" s="5"/>
      <c r="I7783" s="5"/>
      <c r="J7783" s="6"/>
      <c r="K7783" s="5"/>
      <c r="L7783" s="5"/>
      <c r="M7783" s="5"/>
      <c r="N7783" s="5"/>
      <c r="O7783" s="5"/>
      <c r="P7783" s="5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6"/>
      <c r="E7784" s="5"/>
      <c r="F7784" s="5"/>
      <c r="G7784" s="5"/>
      <c r="H7784" s="5"/>
      <c r="I7784" s="5"/>
      <c r="J7784" s="6"/>
      <c r="K7784" s="5"/>
      <c r="L7784" s="5"/>
      <c r="M7784" s="5"/>
      <c r="N7784" s="5"/>
      <c r="O7784" s="5"/>
      <c r="P7784" s="5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6"/>
      <c r="E7785" s="5"/>
      <c r="F7785" s="5"/>
      <c r="G7785" s="5"/>
      <c r="H7785" s="5"/>
      <c r="I7785" s="5"/>
      <c r="J7785" s="6"/>
      <c r="K7785" s="5"/>
      <c r="L7785" s="5"/>
      <c r="M7785" s="5"/>
      <c r="N7785" s="5"/>
      <c r="O7785" s="5"/>
      <c r="P7785" s="5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6"/>
      <c r="E7786" s="5"/>
      <c r="F7786" s="5"/>
      <c r="G7786" s="5"/>
      <c r="H7786" s="5"/>
      <c r="I7786" s="5"/>
      <c r="J7786" s="6"/>
      <c r="K7786" s="5"/>
      <c r="L7786" s="5"/>
      <c r="M7786" s="5"/>
      <c r="N7786" s="5"/>
      <c r="O7786" s="5"/>
      <c r="P7786" s="5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6"/>
      <c r="E7787" s="5"/>
      <c r="F7787" s="5"/>
      <c r="G7787" s="5"/>
      <c r="H7787" s="5"/>
      <c r="I7787" s="5"/>
      <c r="J7787" s="6"/>
      <c r="K7787" s="5"/>
      <c r="L7787" s="5"/>
      <c r="M7787" s="5"/>
      <c r="N7787" s="5"/>
      <c r="O7787" s="5"/>
      <c r="P7787" s="5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6"/>
      <c r="E7788" s="5"/>
      <c r="F7788" s="5"/>
      <c r="G7788" s="5"/>
      <c r="H7788" s="5"/>
      <c r="I7788" s="5"/>
      <c r="J7788" s="6"/>
      <c r="K7788" s="5"/>
      <c r="L7788" s="5"/>
      <c r="M7788" s="5"/>
      <c r="N7788" s="5"/>
      <c r="O7788" s="5"/>
      <c r="P7788" s="5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6"/>
      <c r="E7789" s="5"/>
      <c r="F7789" s="5"/>
      <c r="G7789" s="5"/>
      <c r="H7789" s="5"/>
      <c r="I7789" s="5"/>
      <c r="J7789" s="6"/>
      <c r="K7789" s="5"/>
      <c r="L7789" s="5"/>
      <c r="M7789" s="5"/>
      <c r="N7789" s="5"/>
      <c r="O7789" s="5"/>
      <c r="P7789" s="5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6"/>
      <c r="E7790" s="5"/>
      <c r="F7790" s="5"/>
      <c r="G7790" s="5"/>
      <c r="H7790" s="5"/>
      <c r="I7790" s="5"/>
      <c r="J7790" s="6"/>
      <c r="K7790" s="5"/>
      <c r="L7790" s="5"/>
      <c r="M7790" s="5"/>
      <c r="N7790" s="5"/>
      <c r="O7790" s="5"/>
      <c r="P7790" s="5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6"/>
      <c r="E7791" s="5"/>
      <c r="F7791" s="5"/>
      <c r="G7791" s="5"/>
      <c r="H7791" s="5"/>
      <c r="I7791" s="5"/>
      <c r="J7791" s="6"/>
      <c r="K7791" s="5"/>
      <c r="L7791" s="5"/>
      <c r="M7791" s="5"/>
      <c r="N7791" s="5"/>
      <c r="O7791" s="5"/>
      <c r="P7791" s="5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6"/>
      <c r="E7792" s="5"/>
      <c r="F7792" s="5"/>
      <c r="G7792" s="5"/>
      <c r="H7792" s="5"/>
      <c r="I7792" s="5"/>
      <c r="J7792" s="6"/>
      <c r="K7792" s="5"/>
      <c r="L7792" s="5"/>
      <c r="M7792" s="5"/>
      <c r="N7792" s="5"/>
      <c r="O7792" s="5"/>
      <c r="P7792" s="5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6"/>
      <c r="E7793" s="5"/>
      <c r="F7793" s="5"/>
      <c r="G7793" s="5"/>
      <c r="H7793" s="5"/>
      <c r="I7793" s="5"/>
      <c r="J7793" s="6"/>
      <c r="K7793" s="5"/>
      <c r="L7793" s="5"/>
      <c r="M7793" s="5"/>
      <c r="N7793" s="5"/>
      <c r="O7793" s="5"/>
      <c r="P7793" s="5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6"/>
      <c r="E7794" s="5"/>
      <c r="F7794" s="5"/>
      <c r="G7794" s="5"/>
      <c r="H7794" s="5"/>
      <c r="I7794" s="5"/>
      <c r="J7794" s="6"/>
      <c r="K7794" s="5"/>
      <c r="L7794" s="5"/>
      <c r="M7794" s="5"/>
      <c r="N7794" s="5"/>
      <c r="O7794" s="5"/>
      <c r="P7794" s="5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6"/>
      <c r="E7795" s="5"/>
      <c r="F7795" s="5"/>
      <c r="G7795" s="5"/>
      <c r="H7795" s="5"/>
      <c r="I7795" s="5"/>
      <c r="J7795" s="6"/>
      <c r="K7795" s="5"/>
      <c r="L7795" s="5"/>
      <c r="M7795" s="5"/>
      <c r="N7795" s="5"/>
      <c r="O7795" s="5"/>
      <c r="P7795" s="5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6"/>
      <c r="E7796" s="5"/>
      <c r="F7796" s="5"/>
      <c r="G7796" s="5"/>
      <c r="H7796" s="5"/>
      <c r="I7796" s="5"/>
      <c r="J7796" s="6"/>
      <c r="K7796" s="5"/>
      <c r="L7796" s="5"/>
      <c r="M7796" s="5"/>
      <c r="N7796" s="5"/>
      <c r="O7796" s="5"/>
      <c r="P7796" s="5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6"/>
      <c r="E7797" s="5"/>
      <c r="F7797" s="5"/>
      <c r="G7797" s="5"/>
      <c r="H7797" s="5"/>
      <c r="I7797" s="5"/>
      <c r="J7797" s="6"/>
      <c r="K7797" s="5"/>
      <c r="L7797" s="5"/>
      <c r="M7797" s="5"/>
      <c r="N7797" s="5"/>
      <c r="O7797" s="5"/>
      <c r="P7797" s="5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6"/>
      <c r="E7798" s="5"/>
      <c r="F7798" s="5"/>
      <c r="G7798" s="5"/>
      <c r="H7798" s="5"/>
      <c r="I7798" s="5"/>
      <c r="J7798" s="6"/>
      <c r="K7798" s="5"/>
      <c r="L7798" s="5"/>
      <c r="M7798" s="5"/>
      <c r="N7798" s="5"/>
      <c r="O7798" s="5"/>
      <c r="P7798" s="5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6"/>
      <c r="E7799" s="5"/>
      <c r="F7799" s="5"/>
      <c r="G7799" s="5"/>
      <c r="H7799" s="5"/>
      <c r="I7799" s="5"/>
      <c r="J7799" s="6"/>
      <c r="K7799" s="5"/>
      <c r="L7799" s="5"/>
      <c r="M7799" s="5"/>
      <c r="N7799" s="5"/>
      <c r="O7799" s="5"/>
      <c r="P7799" s="5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6"/>
      <c r="E7800" s="5"/>
      <c r="F7800" s="5"/>
      <c r="G7800" s="5"/>
      <c r="H7800" s="5"/>
      <c r="I7800" s="5"/>
      <c r="J7800" s="6"/>
      <c r="K7800" s="5"/>
      <c r="L7800" s="5"/>
      <c r="M7800" s="5"/>
      <c r="N7800" s="5"/>
      <c r="O7800" s="5"/>
      <c r="P7800" s="5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6"/>
      <c r="E7801" s="5"/>
      <c r="F7801" s="5"/>
      <c r="G7801" s="5"/>
      <c r="H7801" s="5"/>
      <c r="I7801" s="5"/>
      <c r="J7801" s="6"/>
      <c r="K7801" s="5"/>
      <c r="L7801" s="5"/>
      <c r="M7801" s="5"/>
      <c r="N7801" s="5"/>
      <c r="O7801" s="5"/>
      <c r="P7801" s="5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6"/>
      <c r="E7802" s="5"/>
      <c r="F7802" s="5"/>
      <c r="G7802" s="5"/>
      <c r="H7802" s="5"/>
      <c r="I7802" s="5"/>
      <c r="J7802" s="6"/>
      <c r="K7802" s="5"/>
      <c r="L7802" s="5"/>
      <c r="M7802" s="5"/>
      <c r="N7802" s="5"/>
      <c r="O7802" s="5"/>
      <c r="P7802" s="5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6"/>
      <c r="E7803" s="5"/>
      <c r="F7803" s="5"/>
      <c r="G7803" s="5"/>
      <c r="H7803" s="5"/>
      <c r="I7803" s="5"/>
      <c r="J7803" s="6"/>
      <c r="K7803" s="5"/>
      <c r="L7803" s="5"/>
      <c r="M7803" s="5"/>
      <c r="N7803" s="5"/>
      <c r="O7803" s="5"/>
      <c r="P7803" s="5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6"/>
      <c r="E7804" s="5"/>
      <c r="F7804" s="5"/>
      <c r="G7804" s="5"/>
      <c r="H7804" s="5"/>
      <c r="I7804" s="5"/>
      <c r="J7804" s="6"/>
      <c r="K7804" s="5"/>
      <c r="L7804" s="5"/>
      <c r="M7804" s="5"/>
      <c r="N7804" s="5"/>
      <c r="O7804" s="5"/>
      <c r="P7804" s="5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6"/>
      <c r="E7805" s="5"/>
      <c r="F7805" s="5"/>
      <c r="G7805" s="5"/>
      <c r="H7805" s="5"/>
      <c r="I7805" s="5"/>
      <c r="J7805" s="6"/>
      <c r="K7805" s="5"/>
      <c r="L7805" s="5"/>
      <c r="M7805" s="5"/>
      <c r="N7805" s="5"/>
      <c r="O7805" s="5"/>
      <c r="P7805" s="5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6"/>
      <c r="E7806" s="5"/>
      <c r="F7806" s="5"/>
      <c r="G7806" s="5"/>
      <c r="H7806" s="5"/>
      <c r="I7806" s="5"/>
      <c r="J7806" s="6"/>
      <c r="K7806" s="5"/>
      <c r="L7806" s="5"/>
      <c r="M7806" s="5"/>
      <c r="N7806" s="5"/>
      <c r="O7806" s="5"/>
      <c r="P7806" s="5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6"/>
      <c r="E7807" s="5"/>
      <c r="F7807" s="5"/>
      <c r="G7807" s="5"/>
      <c r="H7807" s="5"/>
      <c r="I7807" s="5"/>
      <c r="J7807" s="6"/>
      <c r="K7807" s="5"/>
      <c r="L7807" s="5"/>
      <c r="M7807" s="5"/>
      <c r="N7807" s="5"/>
      <c r="O7807" s="5"/>
      <c r="P7807" s="5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6"/>
      <c r="E7808" s="5"/>
      <c r="F7808" s="5"/>
      <c r="G7808" s="5"/>
      <c r="H7808" s="5"/>
      <c r="I7808" s="5"/>
      <c r="J7808" s="6"/>
      <c r="K7808" s="5"/>
      <c r="L7808" s="5"/>
      <c r="M7808" s="5"/>
      <c r="N7808" s="5"/>
      <c r="O7808" s="5"/>
      <c r="P7808" s="5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6"/>
      <c r="E7809" s="5"/>
      <c r="F7809" s="5"/>
      <c r="G7809" s="5"/>
      <c r="H7809" s="5"/>
      <c r="I7809" s="5"/>
      <c r="J7809" s="6"/>
      <c r="K7809" s="5"/>
      <c r="L7809" s="5"/>
      <c r="M7809" s="5"/>
      <c r="N7809" s="5"/>
      <c r="O7809" s="5"/>
      <c r="P7809" s="5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6"/>
      <c r="E7810" s="5"/>
      <c r="F7810" s="5"/>
      <c r="G7810" s="5"/>
      <c r="H7810" s="5"/>
      <c r="I7810" s="5"/>
      <c r="J7810" s="6"/>
      <c r="K7810" s="5"/>
      <c r="L7810" s="5"/>
      <c r="M7810" s="5"/>
      <c r="N7810" s="5"/>
      <c r="O7810" s="5"/>
      <c r="P7810" s="5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6"/>
      <c r="E7811" s="5"/>
      <c r="F7811" s="5"/>
      <c r="G7811" s="5"/>
      <c r="H7811" s="5"/>
      <c r="I7811" s="5"/>
      <c r="J7811" s="6"/>
      <c r="K7811" s="5"/>
      <c r="L7811" s="5"/>
      <c r="M7811" s="5"/>
      <c r="N7811" s="5"/>
      <c r="O7811" s="5"/>
      <c r="P7811" s="5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6"/>
      <c r="E7812" s="5"/>
      <c r="F7812" s="5"/>
      <c r="G7812" s="5"/>
      <c r="H7812" s="5"/>
      <c r="I7812" s="5"/>
      <c r="J7812" s="6"/>
      <c r="K7812" s="5"/>
      <c r="L7812" s="5"/>
      <c r="M7812" s="5"/>
      <c r="N7812" s="5"/>
      <c r="O7812" s="5"/>
      <c r="P7812" s="5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6"/>
      <c r="E7813" s="5"/>
      <c r="F7813" s="5"/>
      <c r="G7813" s="5"/>
      <c r="H7813" s="5"/>
      <c r="I7813" s="5"/>
      <c r="J7813" s="6"/>
      <c r="K7813" s="5"/>
      <c r="L7813" s="5"/>
      <c r="M7813" s="5"/>
      <c r="N7813" s="5"/>
      <c r="O7813" s="5"/>
      <c r="P7813" s="5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6"/>
      <c r="E7814" s="5"/>
      <c r="F7814" s="5"/>
      <c r="G7814" s="5"/>
      <c r="H7814" s="5"/>
      <c r="I7814" s="5"/>
      <c r="J7814" s="6"/>
      <c r="K7814" s="5"/>
      <c r="L7814" s="5"/>
      <c r="M7814" s="5"/>
      <c r="N7814" s="5"/>
      <c r="O7814" s="5"/>
      <c r="P7814" s="5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6"/>
      <c r="E7815" s="5"/>
      <c r="F7815" s="5"/>
      <c r="G7815" s="5"/>
      <c r="H7815" s="5"/>
      <c r="I7815" s="5"/>
      <c r="J7815" s="6"/>
      <c r="K7815" s="5"/>
      <c r="L7815" s="5"/>
      <c r="M7815" s="5"/>
      <c r="N7815" s="5"/>
      <c r="O7815" s="5"/>
      <c r="P7815" s="5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6"/>
      <c r="E7816" s="5"/>
      <c r="F7816" s="5"/>
      <c r="G7816" s="5"/>
      <c r="H7816" s="5"/>
      <c r="I7816" s="5"/>
      <c r="J7816" s="6"/>
      <c r="K7816" s="5"/>
      <c r="L7816" s="5"/>
      <c r="M7816" s="5"/>
      <c r="N7816" s="5"/>
      <c r="O7816" s="5"/>
      <c r="P7816" s="5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6"/>
      <c r="E7817" s="5"/>
      <c r="F7817" s="5"/>
      <c r="G7817" s="5"/>
      <c r="H7817" s="5"/>
      <c r="I7817" s="5"/>
      <c r="J7817" s="6"/>
      <c r="K7817" s="5"/>
      <c r="L7817" s="5"/>
      <c r="M7817" s="5"/>
      <c r="N7817" s="5"/>
      <c r="O7817" s="5"/>
      <c r="P7817" s="5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6"/>
      <c r="E7818" s="5"/>
      <c r="F7818" s="5"/>
      <c r="G7818" s="5"/>
      <c r="H7818" s="5"/>
      <c r="I7818" s="5"/>
      <c r="J7818" s="6"/>
      <c r="K7818" s="5"/>
      <c r="L7818" s="5"/>
      <c r="M7818" s="5"/>
      <c r="N7818" s="5"/>
      <c r="O7818" s="5"/>
      <c r="P7818" s="5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6"/>
      <c r="E7819" s="5"/>
      <c r="F7819" s="5"/>
      <c r="G7819" s="5"/>
      <c r="H7819" s="5"/>
      <c r="I7819" s="5"/>
      <c r="J7819" s="6"/>
      <c r="K7819" s="5"/>
      <c r="L7819" s="5"/>
      <c r="M7819" s="5"/>
      <c r="N7819" s="5"/>
      <c r="O7819" s="5"/>
      <c r="P7819" s="5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6"/>
      <c r="E7820" s="5"/>
      <c r="F7820" s="5"/>
      <c r="G7820" s="5"/>
      <c r="H7820" s="5"/>
      <c r="I7820" s="5"/>
      <c r="J7820" s="6"/>
      <c r="K7820" s="5"/>
      <c r="L7820" s="5"/>
      <c r="M7820" s="5"/>
      <c r="N7820" s="5"/>
      <c r="O7820" s="5"/>
      <c r="P7820" s="5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6"/>
      <c r="E7821" s="5"/>
      <c r="F7821" s="5"/>
      <c r="G7821" s="5"/>
      <c r="H7821" s="5"/>
      <c r="I7821" s="5"/>
      <c r="J7821" s="6"/>
      <c r="K7821" s="5"/>
      <c r="L7821" s="5"/>
      <c r="M7821" s="5"/>
      <c r="N7821" s="5"/>
      <c r="O7821" s="5"/>
      <c r="P7821" s="5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6"/>
      <c r="E7822" s="5"/>
      <c r="F7822" s="5"/>
      <c r="G7822" s="5"/>
      <c r="H7822" s="5"/>
      <c r="I7822" s="5"/>
      <c r="J7822" s="6"/>
      <c r="K7822" s="5"/>
      <c r="L7822" s="5"/>
      <c r="M7822" s="5"/>
      <c r="N7822" s="5"/>
      <c r="O7822" s="5"/>
      <c r="P7822" s="5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6"/>
      <c r="E7823" s="5"/>
      <c r="F7823" s="5"/>
      <c r="G7823" s="5"/>
      <c r="H7823" s="5"/>
      <c r="I7823" s="5"/>
      <c r="J7823" s="6"/>
      <c r="K7823" s="5"/>
      <c r="L7823" s="5"/>
      <c r="M7823" s="5"/>
      <c r="N7823" s="5"/>
      <c r="O7823" s="5"/>
      <c r="P7823" s="5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6"/>
      <c r="E7824" s="5"/>
      <c r="F7824" s="5"/>
      <c r="G7824" s="5"/>
      <c r="H7824" s="5"/>
      <c r="I7824" s="5"/>
      <c r="J7824" s="6"/>
      <c r="K7824" s="5"/>
      <c r="L7824" s="5"/>
      <c r="M7824" s="5"/>
      <c r="N7824" s="5"/>
      <c r="O7824" s="5"/>
      <c r="P7824" s="5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6"/>
      <c r="E7825" s="5"/>
      <c r="F7825" s="5"/>
      <c r="G7825" s="5"/>
      <c r="H7825" s="5"/>
      <c r="I7825" s="5"/>
      <c r="J7825" s="6"/>
      <c r="K7825" s="5"/>
      <c r="L7825" s="5"/>
      <c r="M7825" s="5"/>
      <c r="N7825" s="5"/>
      <c r="O7825" s="5"/>
      <c r="P7825" s="5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6"/>
      <c r="E7826" s="5"/>
      <c r="F7826" s="5"/>
      <c r="G7826" s="5"/>
      <c r="H7826" s="5"/>
      <c r="I7826" s="5"/>
      <c r="J7826" s="6"/>
      <c r="K7826" s="5"/>
      <c r="L7826" s="5"/>
      <c r="M7826" s="5"/>
      <c r="N7826" s="5"/>
      <c r="O7826" s="5"/>
      <c r="P7826" s="5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6"/>
      <c r="E7827" s="5"/>
      <c r="F7827" s="5"/>
      <c r="G7827" s="5"/>
      <c r="H7827" s="5"/>
      <c r="I7827" s="5"/>
      <c r="J7827" s="6"/>
      <c r="K7827" s="5"/>
      <c r="L7827" s="5"/>
      <c r="M7827" s="5"/>
      <c r="N7827" s="5"/>
      <c r="O7827" s="5"/>
      <c r="P7827" s="5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6"/>
      <c r="E7828" s="5"/>
      <c r="F7828" s="5"/>
      <c r="G7828" s="5"/>
      <c r="H7828" s="5"/>
      <c r="I7828" s="5"/>
      <c r="J7828" s="6"/>
      <c r="K7828" s="5"/>
      <c r="L7828" s="5"/>
      <c r="M7828" s="5"/>
      <c r="N7828" s="5"/>
      <c r="O7828" s="5"/>
      <c r="P7828" s="5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6"/>
      <c r="E7829" s="5"/>
      <c r="F7829" s="5"/>
      <c r="G7829" s="5"/>
      <c r="H7829" s="5"/>
      <c r="I7829" s="5"/>
      <c r="J7829" s="6"/>
      <c r="K7829" s="5"/>
      <c r="L7829" s="5"/>
      <c r="M7829" s="5"/>
      <c r="N7829" s="5"/>
      <c r="O7829" s="5"/>
      <c r="P7829" s="5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6"/>
      <c r="E7830" s="5"/>
      <c r="F7830" s="5"/>
      <c r="G7830" s="5"/>
      <c r="H7830" s="5"/>
      <c r="I7830" s="5"/>
      <c r="J7830" s="6"/>
      <c r="K7830" s="5"/>
      <c r="L7830" s="5"/>
      <c r="M7830" s="5"/>
      <c r="N7830" s="5"/>
      <c r="O7830" s="5"/>
      <c r="P7830" s="5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6"/>
      <c r="E7831" s="5"/>
      <c r="F7831" s="5"/>
      <c r="G7831" s="5"/>
      <c r="H7831" s="5"/>
      <c r="I7831" s="5"/>
      <c r="J7831" s="6"/>
      <c r="K7831" s="5"/>
      <c r="L7831" s="5"/>
      <c r="M7831" s="5"/>
      <c r="N7831" s="5"/>
      <c r="O7831" s="5"/>
      <c r="P7831" s="5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6"/>
      <c r="E7832" s="5"/>
      <c r="F7832" s="5"/>
      <c r="G7832" s="5"/>
      <c r="H7832" s="5"/>
      <c r="I7832" s="5"/>
      <c r="J7832" s="6"/>
      <c r="K7832" s="5"/>
      <c r="L7832" s="5"/>
      <c r="M7832" s="5"/>
      <c r="N7832" s="5"/>
      <c r="O7832" s="5"/>
      <c r="P7832" s="5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6"/>
      <c r="E7833" s="5"/>
      <c r="F7833" s="5"/>
      <c r="G7833" s="5"/>
      <c r="H7833" s="5"/>
      <c r="I7833" s="5"/>
      <c r="J7833" s="6"/>
      <c r="K7833" s="5"/>
      <c r="L7833" s="5"/>
      <c r="M7833" s="5"/>
      <c r="N7833" s="5"/>
      <c r="O7833" s="5"/>
      <c r="P7833" s="5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6"/>
      <c r="E7834" s="5"/>
      <c r="F7834" s="5"/>
      <c r="G7834" s="5"/>
      <c r="H7834" s="5"/>
      <c r="I7834" s="5"/>
      <c r="J7834" s="6"/>
      <c r="K7834" s="5"/>
      <c r="L7834" s="5"/>
      <c r="M7834" s="5"/>
      <c r="N7834" s="5"/>
      <c r="O7834" s="5"/>
      <c r="P7834" s="5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6"/>
      <c r="E7835" s="5"/>
      <c r="F7835" s="5"/>
      <c r="G7835" s="5"/>
      <c r="H7835" s="5"/>
      <c r="I7835" s="5"/>
      <c r="J7835" s="6"/>
      <c r="K7835" s="5"/>
      <c r="L7835" s="5"/>
      <c r="M7835" s="5"/>
      <c r="N7835" s="5"/>
      <c r="O7835" s="5"/>
      <c r="P7835" s="5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6"/>
      <c r="E7836" s="5"/>
      <c r="F7836" s="5"/>
      <c r="G7836" s="5"/>
      <c r="H7836" s="5"/>
      <c r="I7836" s="5"/>
      <c r="J7836" s="6"/>
      <c r="K7836" s="5"/>
      <c r="L7836" s="5"/>
      <c r="M7836" s="5"/>
      <c r="N7836" s="5"/>
      <c r="O7836" s="5"/>
      <c r="P7836" s="5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6"/>
      <c r="E7837" s="5"/>
      <c r="F7837" s="5"/>
      <c r="G7837" s="5"/>
      <c r="H7837" s="5"/>
      <c r="I7837" s="5"/>
      <c r="J7837" s="6"/>
      <c r="K7837" s="5"/>
      <c r="L7837" s="5"/>
      <c r="M7837" s="5"/>
      <c r="N7837" s="5"/>
      <c r="O7837" s="5"/>
      <c r="P7837" s="5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6"/>
      <c r="E7838" s="5"/>
      <c r="F7838" s="5"/>
      <c r="G7838" s="5"/>
      <c r="H7838" s="5"/>
      <c r="I7838" s="5"/>
      <c r="J7838" s="6"/>
      <c r="K7838" s="5"/>
      <c r="L7838" s="5"/>
      <c r="M7838" s="5"/>
      <c r="N7838" s="5"/>
      <c r="O7838" s="5"/>
      <c r="P7838" s="5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6"/>
      <c r="E7839" s="5"/>
      <c r="F7839" s="5"/>
      <c r="G7839" s="5"/>
      <c r="H7839" s="5"/>
      <c r="I7839" s="5"/>
      <c r="J7839" s="6"/>
      <c r="K7839" s="5"/>
      <c r="L7839" s="5"/>
      <c r="M7839" s="5"/>
      <c r="N7839" s="5"/>
      <c r="O7839" s="5"/>
      <c r="P7839" s="5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6"/>
      <c r="E7840" s="5"/>
      <c r="F7840" s="5"/>
      <c r="G7840" s="5"/>
      <c r="H7840" s="5"/>
      <c r="I7840" s="5"/>
      <c r="J7840" s="6"/>
      <c r="K7840" s="5"/>
      <c r="L7840" s="5"/>
      <c r="M7840" s="5"/>
      <c r="N7840" s="5"/>
      <c r="O7840" s="5"/>
      <c r="P7840" s="5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6"/>
      <c r="E7841" s="5"/>
      <c r="F7841" s="5"/>
      <c r="G7841" s="5"/>
      <c r="H7841" s="5"/>
      <c r="I7841" s="5"/>
      <c r="J7841" s="6"/>
      <c r="K7841" s="5"/>
      <c r="L7841" s="5"/>
      <c r="M7841" s="5"/>
      <c r="N7841" s="5"/>
      <c r="O7841" s="5"/>
      <c r="P7841" s="5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6"/>
      <c r="E7842" s="5"/>
      <c r="F7842" s="5"/>
      <c r="G7842" s="5"/>
      <c r="H7842" s="5"/>
      <c r="I7842" s="5"/>
      <c r="J7842" s="6"/>
      <c r="K7842" s="5"/>
      <c r="L7842" s="5"/>
      <c r="M7842" s="5"/>
      <c r="N7842" s="5"/>
      <c r="O7842" s="5"/>
      <c r="P7842" s="5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6"/>
      <c r="E7843" s="5"/>
      <c r="F7843" s="5"/>
      <c r="G7843" s="5"/>
      <c r="H7843" s="5"/>
      <c r="I7843" s="5"/>
      <c r="J7843" s="6"/>
      <c r="K7843" s="5"/>
      <c r="L7843" s="5"/>
      <c r="M7843" s="5"/>
      <c r="N7843" s="5"/>
      <c r="O7843" s="5"/>
      <c r="P7843" s="5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6"/>
      <c r="E7844" s="5"/>
      <c r="F7844" s="5"/>
      <c r="G7844" s="5"/>
      <c r="H7844" s="5"/>
      <c r="I7844" s="5"/>
      <c r="J7844" s="6"/>
      <c r="K7844" s="5"/>
      <c r="L7844" s="5"/>
      <c r="M7844" s="5"/>
      <c r="N7844" s="5"/>
      <c r="O7844" s="5"/>
      <c r="P7844" s="5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6"/>
      <c r="E7845" s="5"/>
      <c r="F7845" s="5"/>
      <c r="G7845" s="5"/>
      <c r="H7845" s="5"/>
      <c r="I7845" s="5"/>
      <c r="J7845" s="6"/>
      <c r="K7845" s="5"/>
      <c r="L7845" s="5"/>
      <c r="M7845" s="5"/>
      <c r="N7845" s="5"/>
      <c r="O7845" s="5"/>
      <c r="P7845" s="5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6"/>
      <c r="E7846" s="5"/>
      <c r="F7846" s="5"/>
      <c r="G7846" s="5"/>
      <c r="H7846" s="5"/>
      <c r="I7846" s="5"/>
      <c r="J7846" s="6"/>
      <c r="K7846" s="5"/>
      <c r="L7846" s="5"/>
      <c r="M7846" s="5"/>
      <c r="N7846" s="5"/>
      <c r="O7846" s="5"/>
      <c r="P7846" s="5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6"/>
      <c r="E7847" s="5"/>
      <c r="F7847" s="5"/>
      <c r="G7847" s="5"/>
      <c r="H7847" s="5"/>
      <c r="I7847" s="5"/>
      <c r="J7847" s="6"/>
      <c r="K7847" s="5"/>
      <c r="L7847" s="5"/>
      <c r="M7847" s="5"/>
      <c r="N7847" s="5"/>
      <c r="O7847" s="5"/>
      <c r="P7847" s="5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6"/>
      <c r="E7848" s="5"/>
      <c r="F7848" s="5"/>
      <c r="G7848" s="5"/>
      <c r="H7848" s="5"/>
      <c r="I7848" s="5"/>
      <c r="J7848" s="6"/>
      <c r="K7848" s="5"/>
      <c r="L7848" s="5"/>
      <c r="M7848" s="5"/>
      <c r="N7848" s="5"/>
      <c r="O7848" s="5"/>
      <c r="P7848" s="5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6"/>
      <c r="E7849" s="5"/>
      <c r="F7849" s="5"/>
      <c r="G7849" s="5"/>
      <c r="H7849" s="5"/>
      <c r="I7849" s="5"/>
      <c r="J7849" s="6"/>
      <c r="K7849" s="5"/>
      <c r="L7849" s="5"/>
      <c r="M7849" s="5"/>
      <c r="N7849" s="5"/>
      <c r="O7849" s="5"/>
      <c r="P7849" s="5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6"/>
      <c r="E7850" s="5"/>
      <c r="F7850" s="5"/>
      <c r="G7850" s="5"/>
      <c r="H7850" s="5"/>
      <c r="I7850" s="5"/>
      <c r="J7850" s="6"/>
      <c r="K7850" s="5"/>
      <c r="L7850" s="5"/>
      <c r="M7850" s="5"/>
      <c r="N7850" s="5"/>
      <c r="O7850" s="5"/>
      <c r="P7850" s="5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6"/>
      <c r="E7851" s="5"/>
      <c r="F7851" s="5"/>
      <c r="G7851" s="5"/>
      <c r="H7851" s="5"/>
      <c r="I7851" s="5"/>
      <c r="J7851" s="6"/>
      <c r="K7851" s="5"/>
      <c r="L7851" s="5"/>
      <c r="M7851" s="5"/>
      <c r="N7851" s="5"/>
      <c r="O7851" s="5"/>
      <c r="P7851" s="5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6"/>
      <c r="E7852" s="5"/>
      <c r="F7852" s="5"/>
      <c r="G7852" s="5"/>
      <c r="H7852" s="5"/>
      <c r="I7852" s="5"/>
      <c r="J7852" s="6"/>
      <c r="K7852" s="5"/>
      <c r="L7852" s="5"/>
      <c r="M7852" s="5"/>
      <c r="N7852" s="5"/>
      <c r="O7852" s="5"/>
      <c r="P7852" s="5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6"/>
      <c r="E7853" s="5"/>
      <c r="F7853" s="5"/>
      <c r="G7853" s="5"/>
      <c r="H7853" s="5"/>
      <c r="I7853" s="5"/>
      <c r="J7853" s="6"/>
      <c r="K7853" s="5"/>
      <c r="L7853" s="5"/>
      <c r="M7853" s="5"/>
      <c r="N7853" s="5"/>
      <c r="O7853" s="5"/>
      <c r="P7853" s="5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6"/>
      <c r="E7854" s="5"/>
      <c r="F7854" s="5"/>
      <c r="G7854" s="5"/>
      <c r="H7854" s="5"/>
      <c r="I7854" s="5"/>
      <c r="J7854" s="6"/>
      <c r="K7854" s="5"/>
      <c r="L7854" s="5"/>
      <c r="M7854" s="5"/>
      <c r="N7854" s="5"/>
      <c r="O7854" s="5"/>
      <c r="P7854" s="5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6"/>
      <c r="E7855" s="5"/>
      <c r="F7855" s="5"/>
      <c r="G7855" s="5"/>
      <c r="H7855" s="5"/>
      <c r="I7855" s="5"/>
      <c r="J7855" s="6"/>
      <c r="K7855" s="5"/>
      <c r="L7855" s="5"/>
      <c r="M7855" s="5"/>
      <c r="N7855" s="5"/>
      <c r="O7855" s="5"/>
      <c r="P7855" s="5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6"/>
      <c r="E7856" s="5"/>
      <c r="F7856" s="5"/>
      <c r="G7856" s="5"/>
      <c r="H7856" s="5"/>
      <c r="I7856" s="5"/>
      <c r="J7856" s="6"/>
      <c r="K7856" s="5"/>
      <c r="L7856" s="5"/>
      <c r="M7856" s="5"/>
      <c r="N7856" s="5"/>
      <c r="O7856" s="5"/>
      <c r="P7856" s="5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6"/>
      <c r="E7857" s="5"/>
      <c r="F7857" s="5"/>
      <c r="G7857" s="5"/>
      <c r="H7857" s="5"/>
      <c r="I7857" s="5"/>
      <c r="J7857" s="6"/>
      <c r="K7857" s="5"/>
      <c r="L7857" s="5"/>
      <c r="M7857" s="5"/>
      <c r="N7857" s="5"/>
      <c r="O7857" s="5"/>
      <c r="P7857" s="5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6"/>
      <c r="E7858" s="5"/>
      <c r="F7858" s="5"/>
      <c r="G7858" s="5"/>
      <c r="H7858" s="5"/>
      <c r="I7858" s="5"/>
      <c r="J7858" s="6"/>
      <c r="K7858" s="5"/>
      <c r="L7858" s="5"/>
      <c r="M7858" s="5"/>
      <c r="N7858" s="5"/>
      <c r="O7858" s="5"/>
      <c r="P7858" s="5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6"/>
      <c r="E7859" s="5"/>
      <c r="F7859" s="5"/>
      <c r="G7859" s="5"/>
      <c r="H7859" s="5"/>
      <c r="I7859" s="5"/>
      <c r="J7859" s="6"/>
      <c r="K7859" s="5"/>
      <c r="L7859" s="5"/>
      <c r="M7859" s="5"/>
      <c r="N7859" s="5"/>
      <c r="O7859" s="5"/>
      <c r="P7859" s="5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6"/>
      <c r="E7860" s="5"/>
      <c r="F7860" s="5"/>
      <c r="G7860" s="5"/>
      <c r="H7860" s="5"/>
      <c r="I7860" s="5"/>
      <c r="J7860" s="6"/>
      <c r="K7860" s="5"/>
      <c r="L7860" s="5"/>
      <c r="M7860" s="5"/>
      <c r="N7860" s="5"/>
      <c r="O7860" s="5"/>
      <c r="P7860" s="5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6"/>
      <c r="E7861" s="5"/>
      <c r="F7861" s="5"/>
      <c r="G7861" s="5"/>
      <c r="H7861" s="5"/>
      <c r="I7861" s="5"/>
      <c r="J7861" s="6"/>
      <c r="K7861" s="5"/>
      <c r="L7861" s="5"/>
      <c r="M7861" s="5"/>
      <c r="N7861" s="5"/>
      <c r="O7861" s="5"/>
      <c r="P7861" s="5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6"/>
      <c r="E7862" s="5"/>
      <c r="F7862" s="5"/>
      <c r="G7862" s="5"/>
      <c r="H7862" s="5"/>
      <c r="I7862" s="5"/>
      <c r="J7862" s="6"/>
      <c r="K7862" s="5"/>
      <c r="L7862" s="5"/>
      <c r="M7862" s="5"/>
      <c r="N7862" s="5"/>
      <c r="O7862" s="5"/>
      <c r="P7862" s="5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6"/>
      <c r="E7863" s="5"/>
      <c r="F7863" s="5"/>
      <c r="G7863" s="5"/>
      <c r="H7863" s="5"/>
      <c r="I7863" s="5"/>
      <c r="J7863" s="6"/>
      <c r="K7863" s="5"/>
      <c r="L7863" s="5"/>
      <c r="M7863" s="5"/>
      <c r="N7863" s="5"/>
      <c r="O7863" s="5"/>
      <c r="P7863" s="5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6"/>
      <c r="E7864" s="5"/>
      <c r="F7864" s="5"/>
      <c r="G7864" s="5"/>
      <c r="H7864" s="5"/>
      <c r="I7864" s="5"/>
      <c r="J7864" s="6"/>
      <c r="K7864" s="5"/>
      <c r="L7864" s="5"/>
      <c r="M7864" s="5"/>
      <c r="N7864" s="5"/>
      <c r="O7864" s="5"/>
      <c r="P7864" s="5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6"/>
      <c r="E7865" s="5"/>
      <c r="F7865" s="5"/>
      <c r="G7865" s="5"/>
      <c r="H7865" s="5"/>
      <c r="I7865" s="5"/>
      <c r="J7865" s="6"/>
      <c r="K7865" s="5"/>
      <c r="L7865" s="5"/>
      <c r="M7865" s="5"/>
      <c r="N7865" s="5"/>
      <c r="O7865" s="5"/>
      <c r="P7865" s="5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6"/>
      <c r="E7866" s="5"/>
      <c r="F7866" s="5"/>
      <c r="G7866" s="5"/>
      <c r="H7866" s="5"/>
      <c r="I7866" s="5"/>
      <c r="J7866" s="6"/>
      <c r="K7866" s="5"/>
      <c r="L7866" s="5"/>
      <c r="M7866" s="5"/>
      <c r="N7866" s="5"/>
      <c r="O7866" s="5"/>
      <c r="P7866" s="5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6"/>
      <c r="E7867" s="5"/>
      <c r="F7867" s="5"/>
      <c r="G7867" s="5"/>
      <c r="H7867" s="5"/>
      <c r="I7867" s="5"/>
      <c r="J7867" s="6"/>
      <c r="K7867" s="5"/>
      <c r="L7867" s="5"/>
      <c r="M7867" s="5"/>
      <c r="N7867" s="5"/>
      <c r="O7867" s="5"/>
      <c r="P7867" s="5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6"/>
      <c r="E7868" s="5"/>
      <c r="F7868" s="5"/>
      <c r="G7868" s="5"/>
      <c r="H7868" s="5"/>
      <c r="I7868" s="5"/>
      <c r="J7868" s="6"/>
      <c r="K7868" s="5"/>
      <c r="L7868" s="5"/>
      <c r="M7868" s="5"/>
      <c r="N7868" s="5"/>
      <c r="O7868" s="5"/>
      <c r="P7868" s="5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6"/>
      <c r="E7869" s="5"/>
      <c r="F7869" s="5"/>
      <c r="G7869" s="5"/>
      <c r="H7869" s="5"/>
      <c r="I7869" s="5"/>
      <c r="J7869" s="6"/>
      <c r="K7869" s="5"/>
      <c r="L7869" s="5"/>
      <c r="M7869" s="5"/>
      <c r="N7869" s="5"/>
      <c r="O7869" s="5"/>
      <c r="P7869" s="5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6"/>
      <c r="E7870" s="5"/>
      <c r="F7870" s="5"/>
      <c r="G7870" s="5"/>
      <c r="H7870" s="5"/>
      <c r="I7870" s="5"/>
      <c r="J7870" s="6"/>
      <c r="K7870" s="5"/>
      <c r="L7870" s="5"/>
      <c r="M7870" s="5"/>
      <c r="N7870" s="5"/>
      <c r="O7870" s="5"/>
      <c r="P7870" s="5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6"/>
      <c r="E7871" s="5"/>
      <c r="F7871" s="5"/>
      <c r="G7871" s="5"/>
      <c r="H7871" s="5"/>
      <c r="I7871" s="5"/>
      <c r="J7871" s="6"/>
      <c r="K7871" s="5"/>
      <c r="L7871" s="5"/>
      <c r="M7871" s="5"/>
      <c r="N7871" s="5"/>
      <c r="O7871" s="5"/>
      <c r="P7871" s="5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6"/>
      <c r="E7872" s="5"/>
      <c r="F7872" s="5"/>
      <c r="G7872" s="5"/>
      <c r="H7872" s="5"/>
      <c r="I7872" s="5"/>
      <c r="J7872" s="6"/>
      <c r="K7872" s="5"/>
      <c r="L7872" s="5"/>
      <c r="M7872" s="5"/>
      <c r="N7872" s="5"/>
      <c r="O7872" s="5"/>
      <c r="P7872" s="5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6"/>
      <c r="E7873" s="5"/>
      <c r="F7873" s="5"/>
      <c r="G7873" s="5"/>
      <c r="H7873" s="5"/>
      <c r="I7873" s="5"/>
      <c r="J7873" s="6"/>
      <c r="K7873" s="5"/>
      <c r="L7873" s="5"/>
      <c r="M7873" s="5"/>
      <c r="N7873" s="5"/>
      <c r="O7873" s="5"/>
      <c r="P7873" s="5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6"/>
      <c r="E7874" s="5"/>
      <c r="F7874" s="5"/>
      <c r="G7874" s="5"/>
      <c r="H7874" s="5"/>
      <c r="I7874" s="5"/>
      <c r="J7874" s="6"/>
      <c r="K7874" s="5"/>
      <c r="L7874" s="5"/>
      <c r="M7874" s="5"/>
      <c r="N7874" s="5"/>
      <c r="O7874" s="5"/>
      <c r="P7874" s="5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6"/>
      <c r="E7875" s="5"/>
      <c r="F7875" s="5"/>
      <c r="G7875" s="5"/>
      <c r="H7875" s="5"/>
      <c r="I7875" s="5"/>
      <c r="J7875" s="6"/>
      <c r="K7875" s="5"/>
      <c r="L7875" s="5"/>
      <c r="M7875" s="5"/>
      <c r="N7875" s="5"/>
      <c r="O7875" s="5"/>
      <c r="P7875" s="5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6"/>
      <c r="E7876" s="5"/>
      <c r="F7876" s="5"/>
      <c r="G7876" s="5"/>
      <c r="H7876" s="5"/>
      <c r="I7876" s="5"/>
      <c r="J7876" s="6"/>
      <c r="K7876" s="5"/>
      <c r="L7876" s="5"/>
      <c r="M7876" s="5"/>
      <c r="N7876" s="5"/>
      <c r="O7876" s="5"/>
      <c r="P7876" s="5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6"/>
      <c r="E7877" s="5"/>
      <c r="F7877" s="5"/>
      <c r="G7877" s="5"/>
      <c r="H7877" s="5"/>
      <c r="I7877" s="5"/>
      <c r="J7877" s="6"/>
      <c r="K7877" s="5"/>
      <c r="L7877" s="5"/>
      <c r="M7877" s="5"/>
      <c r="N7877" s="5"/>
      <c r="O7877" s="5"/>
      <c r="P7877" s="5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6"/>
      <c r="E7878" s="5"/>
      <c r="F7878" s="5"/>
      <c r="G7878" s="5"/>
      <c r="H7878" s="5"/>
      <c r="I7878" s="5"/>
      <c r="J7878" s="6"/>
      <c r="K7878" s="5"/>
      <c r="L7878" s="5"/>
      <c r="M7878" s="5"/>
      <c r="N7878" s="5"/>
      <c r="O7878" s="5"/>
      <c r="P7878" s="5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6"/>
      <c r="E7879" s="5"/>
      <c r="F7879" s="5"/>
      <c r="G7879" s="5"/>
      <c r="H7879" s="5"/>
      <c r="I7879" s="5"/>
      <c r="J7879" s="6"/>
      <c r="K7879" s="5"/>
      <c r="L7879" s="5"/>
      <c r="M7879" s="5"/>
      <c r="N7879" s="5"/>
      <c r="O7879" s="5"/>
      <c r="P7879" s="5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6"/>
      <c r="E7880" s="5"/>
      <c r="F7880" s="5"/>
      <c r="G7880" s="5"/>
      <c r="H7880" s="5"/>
      <c r="I7880" s="5"/>
      <c r="J7880" s="6"/>
      <c r="K7880" s="5"/>
      <c r="L7880" s="5"/>
      <c r="M7880" s="5"/>
      <c r="N7880" s="5"/>
      <c r="O7880" s="5"/>
      <c r="P7880" s="5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6"/>
      <c r="E7881" s="5"/>
      <c r="F7881" s="5"/>
      <c r="G7881" s="5"/>
      <c r="H7881" s="5"/>
      <c r="I7881" s="5"/>
      <c r="J7881" s="6"/>
      <c r="K7881" s="5"/>
      <c r="L7881" s="5"/>
      <c r="M7881" s="5"/>
      <c r="N7881" s="5"/>
      <c r="O7881" s="5"/>
      <c r="P7881" s="5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6"/>
      <c r="E7882" s="5"/>
      <c r="F7882" s="5"/>
      <c r="G7882" s="5"/>
      <c r="H7882" s="5"/>
      <c r="I7882" s="5"/>
      <c r="J7882" s="6"/>
      <c r="K7882" s="5"/>
      <c r="L7882" s="5"/>
      <c r="M7882" s="5"/>
      <c r="N7882" s="5"/>
      <c r="O7882" s="5"/>
      <c r="P7882" s="5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6"/>
      <c r="E7883" s="5"/>
      <c r="F7883" s="5"/>
      <c r="G7883" s="5"/>
      <c r="H7883" s="5"/>
      <c r="I7883" s="5"/>
      <c r="J7883" s="6"/>
      <c r="K7883" s="5"/>
      <c r="L7883" s="5"/>
      <c r="M7883" s="5"/>
      <c r="N7883" s="5"/>
      <c r="O7883" s="5"/>
      <c r="P7883" s="5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6"/>
      <c r="E7884" s="5"/>
      <c r="F7884" s="5"/>
      <c r="G7884" s="5"/>
      <c r="H7884" s="5"/>
      <c r="I7884" s="5"/>
      <c r="J7884" s="6"/>
      <c r="K7884" s="5"/>
      <c r="L7884" s="5"/>
      <c r="M7884" s="5"/>
      <c r="N7884" s="5"/>
      <c r="O7884" s="5"/>
      <c r="P7884" s="5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6"/>
      <c r="E7885" s="5"/>
      <c r="F7885" s="5"/>
      <c r="G7885" s="5"/>
      <c r="H7885" s="5"/>
      <c r="I7885" s="5"/>
      <c r="J7885" s="6"/>
      <c r="K7885" s="5"/>
      <c r="L7885" s="5"/>
      <c r="M7885" s="5"/>
      <c r="N7885" s="5"/>
      <c r="O7885" s="5"/>
      <c r="P7885" s="5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6"/>
      <c r="E7886" s="5"/>
      <c r="F7886" s="5"/>
      <c r="G7886" s="5"/>
      <c r="H7886" s="5"/>
      <c r="I7886" s="5"/>
      <c r="J7886" s="6"/>
      <c r="K7886" s="5"/>
      <c r="L7886" s="5"/>
      <c r="M7886" s="5"/>
      <c r="N7886" s="5"/>
      <c r="O7886" s="5"/>
      <c r="P7886" s="5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6"/>
      <c r="E7887" s="5"/>
      <c r="F7887" s="5"/>
      <c r="G7887" s="5"/>
      <c r="H7887" s="5"/>
      <c r="I7887" s="5"/>
      <c r="J7887" s="6"/>
      <c r="K7887" s="5"/>
      <c r="L7887" s="5"/>
      <c r="M7887" s="5"/>
      <c r="N7887" s="5"/>
      <c r="O7887" s="5"/>
      <c r="P7887" s="5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6"/>
      <c r="E7888" s="5"/>
      <c r="F7888" s="5"/>
      <c r="G7888" s="5"/>
      <c r="H7888" s="5"/>
      <c r="I7888" s="5"/>
      <c r="J7888" s="6"/>
      <c r="K7888" s="5"/>
      <c r="L7888" s="5"/>
      <c r="M7888" s="5"/>
      <c r="N7888" s="5"/>
      <c r="O7888" s="5"/>
      <c r="P7888" s="5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6"/>
      <c r="E7889" s="5"/>
      <c r="F7889" s="5"/>
      <c r="G7889" s="5"/>
      <c r="H7889" s="5"/>
      <c r="I7889" s="5"/>
      <c r="J7889" s="6"/>
      <c r="K7889" s="5"/>
      <c r="L7889" s="5"/>
      <c r="M7889" s="5"/>
      <c r="N7889" s="5"/>
      <c r="O7889" s="5"/>
      <c r="P7889" s="5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6"/>
      <c r="E7890" s="5"/>
      <c r="F7890" s="5"/>
      <c r="G7890" s="5"/>
      <c r="H7890" s="5"/>
      <c r="I7890" s="5"/>
      <c r="J7890" s="6"/>
      <c r="K7890" s="5"/>
      <c r="L7890" s="5"/>
      <c r="M7890" s="5"/>
      <c r="N7890" s="5"/>
      <c r="O7890" s="5"/>
      <c r="P7890" s="5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6"/>
      <c r="E7891" s="5"/>
      <c r="F7891" s="5"/>
      <c r="G7891" s="5"/>
      <c r="H7891" s="5"/>
      <c r="I7891" s="5"/>
      <c r="J7891" s="6"/>
      <c r="K7891" s="5"/>
      <c r="L7891" s="5"/>
      <c r="M7891" s="5"/>
      <c r="N7891" s="5"/>
      <c r="O7891" s="5"/>
      <c r="P7891" s="5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6"/>
      <c r="E7892" s="5"/>
      <c r="F7892" s="5"/>
      <c r="G7892" s="5"/>
      <c r="H7892" s="5"/>
      <c r="I7892" s="5"/>
      <c r="J7892" s="6"/>
      <c r="K7892" s="5"/>
      <c r="L7892" s="5"/>
      <c r="M7892" s="5"/>
      <c r="N7892" s="5"/>
      <c r="O7892" s="5"/>
      <c r="P7892" s="5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6"/>
      <c r="E7893" s="5"/>
      <c r="F7893" s="5"/>
      <c r="G7893" s="5"/>
      <c r="H7893" s="5"/>
      <c r="I7893" s="5"/>
      <c r="J7893" s="6"/>
      <c r="K7893" s="5"/>
      <c r="L7893" s="5"/>
      <c r="M7893" s="5"/>
      <c r="N7893" s="5"/>
      <c r="O7893" s="5"/>
      <c r="P7893" s="5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6"/>
      <c r="E7894" s="5"/>
      <c r="F7894" s="5"/>
      <c r="G7894" s="5"/>
      <c r="H7894" s="5"/>
      <c r="I7894" s="5"/>
      <c r="J7894" s="6"/>
      <c r="K7894" s="5"/>
      <c r="L7894" s="5"/>
      <c r="M7894" s="5"/>
      <c r="N7894" s="5"/>
      <c r="O7894" s="5"/>
      <c r="P7894" s="5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6"/>
      <c r="E7895" s="5"/>
      <c r="F7895" s="5"/>
      <c r="G7895" s="5"/>
      <c r="H7895" s="5"/>
      <c r="I7895" s="5"/>
      <c r="J7895" s="6"/>
      <c r="K7895" s="5"/>
      <c r="L7895" s="5"/>
      <c r="M7895" s="5"/>
      <c r="N7895" s="5"/>
      <c r="O7895" s="5"/>
      <c r="P7895" s="5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6"/>
      <c r="E7896" s="5"/>
      <c r="F7896" s="5"/>
      <c r="G7896" s="5"/>
      <c r="H7896" s="5"/>
      <c r="I7896" s="5"/>
      <c r="J7896" s="6"/>
      <c r="K7896" s="5"/>
      <c r="L7896" s="5"/>
      <c r="M7896" s="5"/>
      <c r="N7896" s="5"/>
      <c r="O7896" s="5"/>
      <c r="P7896" s="5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6"/>
      <c r="E7897" s="5"/>
      <c r="F7897" s="5"/>
      <c r="G7897" s="5"/>
      <c r="H7897" s="5"/>
      <c r="I7897" s="5"/>
      <c r="J7897" s="6"/>
      <c r="K7897" s="5"/>
      <c r="L7897" s="5"/>
      <c r="M7897" s="5"/>
      <c r="N7897" s="5"/>
      <c r="O7897" s="5"/>
      <c r="P7897" s="5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6"/>
      <c r="E7898" s="5"/>
      <c r="F7898" s="5"/>
      <c r="G7898" s="5"/>
      <c r="H7898" s="5"/>
      <c r="I7898" s="5"/>
      <c r="J7898" s="6"/>
      <c r="K7898" s="5"/>
      <c r="L7898" s="5"/>
      <c r="M7898" s="5"/>
      <c r="N7898" s="5"/>
      <c r="O7898" s="5"/>
      <c r="P7898" s="5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6"/>
      <c r="E7899" s="5"/>
      <c r="F7899" s="5"/>
      <c r="G7899" s="5"/>
      <c r="H7899" s="5"/>
      <c r="I7899" s="5"/>
      <c r="J7899" s="6"/>
      <c r="K7899" s="5"/>
      <c r="L7899" s="5"/>
      <c r="M7899" s="5"/>
      <c r="N7899" s="5"/>
      <c r="O7899" s="5"/>
      <c r="P7899" s="5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6"/>
      <c r="E7900" s="5"/>
      <c r="F7900" s="5"/>
      <c r="G7900" s="5"/>
      <c r="H7900" s="5"/>
      <c r="I7900" s="5"/>
      <c r="J7900" s="6"/>
      <c r="K7900" s="5"/>
      <c r="L7900" s="5"/>
      <c r="M7900" s="5"/>
      <c r="N7900" s="5"/>
      <c r="O7900" s="5"/>
      <c r="P7900" s="5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6"/>
      <c r="E7901" s="5"/>
      <c r="F7901" s="5"/>
      <c r="G7901" s="5"/>
      <c r="H7901" s="5"/>
      <c r="I7901" s="5"/>
      <c r="J7901" s="6"/>
      <c r="K7901" s="5"/>
      <c r="L7901" s="5"/>
      <c r="M7901" s="5"/>
      <c r="N7901" s="5"/>
      <c r="O7901" s="5"/>
      <c r="P7901" s="5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6"/>
      <c r="E7902" s="5"/>
      <c r="F7902" s="5"/>
      <c r="G7902" s="5"/>
      <c r="H7902" s="5"/>
      <c r="I7902" s="5"/>
      <c r="J7902" s="6"/>
      <c r="K7902" s="5"/>
      <c r="L7902" s="5"/>
      <c r="M7902" s="5"/>
      <c r="N7902" s="5"/>
      <c r="O7902" s="5"/>
      <c r="P7902" s="5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6"/>
      <c r="E7903" s="5"/>
      <c r="F7903" s="5"/>
      <c r="G7903" s="5"/>
      <c r="H7903" s="5"/>
      <c r="I7903" s="5"/>
      <c r="J7903" s="6"/>
      <c r="K7903" s="5"/>
      <c r="L7903" s="5"/>
      <c r="M7903" s="5"/>
      <c r="N7903" s="5"/>
      <c r="O7903" s="5"/>
      <c r="P7903" s="5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6"/>
      <c r="E7904" s="5"/>
      <c r="F7904" s="5"/>
      <c r="G7904" s="5"/>
      <c r="H7904" s="5"/>
      <c r="I7904" s="5"/>
      <c r="J7904" s="6"/>
      <c r="K7904" s="5"/>
      <c r="L7904" s="5"/>
      <c r="M7904" s="5"/>
      <c r="N7904" s="5"/>
      <c r="O7904" s="5"/>
      <c r="P7904" s="5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6"/>
      <c r="E7905" s="5"/>
      <c r="F7905" s="5"/>
      <c r="G7905" s="5"/>
      <c r="H7905" s="5"/>
      <c r="I7905" s="5"/>
      <c r="J7905" s="6"/>
      <c r="K7905" s="5"/>
      <c r="L7905" s="5"/>
      <c r="M7905" s="5"/>
      <c r="N7905" s="5"/>
      <c r="O7905" s="5"/>
      <c r="P7905" s="5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6"/>
      <c r="E7906" s="5"/>
      <c r="F7906" s="5"/>
      <c r="G7906" s="5"/>
      <c r="H7906" s="5"/>
      <c r="I7906" s="5"/>
      <c r="J7906" s="6"/>
      <c r="K7906" s="5"/>
      <c r="L7906" s="5"/>
      <c r="M7906" s="5"/>
      <c r="N7906" s="5"/>
      <c r="O7906" s="5"/>
      <c r="P7906" s="5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6"/>
      <c r="E7907" s="5"/>
      <c r="F7907" s="5"/>
      <c r="G7907" s="5"/>
      <c r="H7907" s="5"/>
      <c r="I7907" s="5"/>
      <c r="J7907" s="6"/>
      <c r="K7907" s="5"/>
      <c r="L7907" s="5"/>
      <c r="M7907" s="5"/>
      <c r="N7907" s="5"/>
      <c r="O7907" s="5"/>
      <c r="P7907" s="5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6"/>
      <c r="E7908" s="5"/>
      <c r="F7908" s="5"/>
      <c r="G7908" s="5"/>
      <c r="H7908" s="5"/>
      <c r="I7908" s="5"/>
      <c r="J7908" s="6"/>
      <c r="K7908" s="5"/>
      <c r="L7908" s="5"/>
      <c r="M7908" s="5"/>
      <c r="N7908" s="5"/>
      <c r="O7908" s="5"/>
      <c r="P7908" s="5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6"/>
      <c r="E7909" s="5"/>
      <c r="F7909" s="5"/>
      <c r="G7909" s="5"/>
      <c r="H7909" s="5"/>
      <c r="I7909" s="5"/>
      <c r="J7909" s="6"/>
      <c r="K7909" s="5"/>
      <c r="L7909" s="5"/>
      <c r="M7909" s="5"/>
      <c r="N7909" s="5"/>
      <c r="O7909" s="5"/>
      <c r="P7909" s="5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6"/>
      <c r="E7910" s="5"/>
      <c r="F7910" s="5"/>
      <c r="G7910" s="5"/>
      <c r="H7910" s="5"/>
      <c r="I7910" s="5"/>
      <c r="J7910" s="6"/>
      <c r="K7910" s="5"/>
      <c r="L7910" s="5"/>
      <c r="M7910" s="5"/>
      <c r="N7910" s="5"/>
      <c r="O7910" s="5"/>
      <c r="P7910" s="5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6"/>
      <c r="E7911" s="5"/>
      <c r="F7911" s="5"/>
      <c r="G7911" s="5"/>
      <c r="H7911" s="5"/>
      <c r="I7911" s="5"/>
      <c r="J7911" s="6"/>
      <c r="K7911" s="5"/>
      <c r="L7911" s="5"/>
      <c r="M7911" s="5"/>
      <c r="N7911" s="5"/>
      <c r="O7911" s="5"/>
      <c r="P7911" s="5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6"/>
      <c r="E7912" s="5"/>
      <c r="F7912" s="5"/>
      <c r="G7912" s="5"/>
      <c r="H7912" s="5"/>
      <c r="I7912" s="5"/>
      <c r="J7912" s="6"/>
      <c r="K7912" s="5"/>
      <c r="L7912" s="5"/>
      <c r="M7912" s="5"/>
      <c r="N7912" s="5"/>
      <c r="O7912" s="5"/>
      <c r="P7912" s="5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6"/>
      <c r="E7913" s="5"/>
      <c r="F7913" s="5"/>
      <c r="G7913" s="5"/>
      <c r="H7913" s="5"/>
      <c r="I7913" s="5"/>
      <c r="J7913" s="6"/>
      <c r="K7913" s="5"/>
      <c r="L7913" s="5"/>
      <c r="M7913" s="5"/>
      <c r="N7913" s="5"/>
      <c r="O7913" s="5"/>
      <c r="P7913" s="5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6"/>
      <c r="E7914" s="5"/>
      <c r="F7914" s="5"/>
      <c r="G7914" s="5"/>
      <c r="H7914" s="5"/>
      <c r="I7914" s="5"/>
      <c r="J7914" s="6"/>
      <c r="K7914" s="5"/>
      <c r="L7914" s="5"/>
      <c r="M7914" s="5"/>
      <c r="N7914" s="5"/>
      <c r="O7914" s="5"/>
      <c r="P7914" s="5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6"/>
      <c r="E7915" s="5"/>
      <c r="F7915" s="5"/>
      <c r="G7915" s="5"/>
      <c r="H7915" s="5"/>
      <c r="I7915" s="5"/>
      <c r="J7915" s="6"/>
      <c r="K7915" s="5"/>
      <c r="L7915" s="5"/>
      <c r="M7915" s="5"/>
      <c r="N7915" s="5"/>
      <c r="O7915" s="5"/>
      <c r="P7915" s="5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6"/>
      <c r="E7916" s="5"/>
      <c r="F7916" s="5"/>
      <c r="G7916" s="5"/>
      <c r="H7916" s="5"/>
      <c r="I7916" s="5"/>
      <c r="J7916" s="6"/>
      <c r="K7916" s="5"/>
      <c r="L7916" s="5"/>
      <c r="M7916" s="5"/>
      <c r="N7916" s="5"/>
      <c r="O7916" s="5"/>
      <c r="P7916" s="5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6"/>
      <c r="E7917" s="5"/>
      <c r="F7917" s="5"/>
      <c r="G7917" s="5"/>
      <c r="H7917" s="5"/>
      <c r="I7917" s="5"/>
      <c r="J7917" s="6"/>
      <c r="K7917" s="5"/>
      <c r="L7917" s="5"/>
      <c r="M7917" s="5"/>
      <c r="N7917" s="5"/>
      <c r="O7917" s="5"/>
      <c r="P7917" s="5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6"/>
      <c r="E7918" s="5"/>
      <c r="F7918" s="5"/>
      <c r="G7918" s="5"/>
      <c r="H7918" s="5"/>
      <c r="I7918" s="5"/>
      <c r="J7918" s="6"/>
      <c r="K7918" s="5"/>
      <c r="L7918" s="5"/>
      <c r="M7918" s="5"/>
      <c r="N7918" s="5"/>
      <c r="O7918" s="5"/>
      <c r="P7918" s="5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6"/>
      <c r="E7919" s="5"/>
      <c r="F7919" s="5"/>
      <c r="G7919" s="5"/>
      <c r="H7919" s="5"/>
      <c r="I7919" s="5"/>
      <c r="J7919" s="6"/>
      <c r="K7919" s="5"/>
      <c r="L7919" s="5"/>
      <c r="M7919" s="5"/>
      <c r="N7919" s="5"/>
      <c r="O7919" s="5"/>
      <c r="P7919" s="5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6"/>
      <c r="E7920" s="5"/>
      <c r="F7920" s="5"/>
      <c r="G7920" s="5"/>
      <c r="H7920" s="5"/>
      <c r="I7920" s="5"/>
      <c r="J7920" s="6"/>
      <c r="K7920" s="5"/>
      <c r="L7920" s="5"/>
      <c r="M7920" s="5"/>
      <c r="N7920" s="5"/>
      <c r="O7920" s="5"/>
      <c r="P7920" s="5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6"/>
      <c r="E7921" s="5"/>
      <c r="F7921" s="5"/>
      <c r="G7921" s="5"/>
      <c r="H7921" s="5"/>
      <c r="I7921" s="5"/>
      <c r="J7921" s="6"/>
      <c r="K7921" s="5"/>
      <c r="L7921" s="5"/>
      <c r="M7921" s="5"/>
      <c r="N7921" s="5"/>
      <c r="O7921" s="5"/>
      <c r="P7921" s="5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6"/>
      <c r="E7922" s="5"/>
      <c r="F7922" s="5"/>
      <c r="G7922" s="5"/>
      <c r="H7922" s="5"/>
      <c r="I7922" s="5"/>
      <c r="J7922" s="6"/>
      <c r="K7922" s="5"/>
      <c r="L7922" s="5"/>
      <c r="M7922" s="5"/>
      <c r="N7922" s="5"/>
      <c r="O7922" s="5"/>
      <c r="P7922" s="5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6"/>
      <c r="E7923" s="5"/>
      <c r="F7923" s="5"/>
      <c r="G7923" s="5"/>
      <c r="H7923" s="5"/>
      <c r="I7923" s="5"/>
      <c r="J7923" s="6"/>
      <c r="K7923" s="5"/>
      <c r="L7923" s="5"/>
      <c r="M7923" s="5"/>
      <c r="N7923" s="5"/>
      <c r="O7923" s="5"/>
      <c r="P7923" s="5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6"/>
      <c r="E7924" s="5"/>
      <c r="F7924" s="5"/>
      <c r="G7924" s="5"/>
      <c r="H7924" s="5"/>
      <c r="I7924" s="5"/>
      <c r="J7924" s="6"/>
      <c r="K7924" s="5"/>
      <c r="L7924" s="5"/>
      <c r="M7924" s="5"/>
      <c r="N7924" s="5"/>
      <c r="O7924" s="5"/>
      <c r="P7924" s="5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6"/>
      <c r="E7925" s="5"/>
      <c r="F7925" s="5"/>
      <c r="G7925" s="5"/>
      <c r="H7925" s="5"/>
      <c r="I7925" s="5"/>
      <c r="J7925" s="6"/>
      <c r="K7925" s="5"/>
      <c r="L7925" s="5"/>
      <c r="M7925" s="5"/>
      <c r="N7925" s="5"/>
      <c r="O7925" s="5"/>
      <c r="P7925" s="5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6"/>
      <c r="E7926" s="5"/>
      <c r="F7926" s="5"/>
      <c r="G7926" s="5"/>
      <c r="H7926" s="5"/>
      <c r="I7926" s="5"/>
      <c r="J7926" s="6"/>
      <c r="K7926" s="5"/>
      <c r="L7926" s="5"/>
      <c r="M7926" s="5"/>
      <c r="N7926" s="5"/>
      <c r="O7926" s="5"/>
      <c r="P7926" s="5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6"/>
      <c r="E7927" s="5"/>
      <c r="F7927" s="5"/>
      <c r="G7927" s="5"/>
      <c r="H7927" s="5"/>
      <c r="I7927" s="5"/>
      <c r="J7927" s="6"/>
      <c r="K7927" s="5"/>
      <c r="L7927" s="5"/>
      <c r="M7927" s="5"/>
      <c r="N7927" s="5"/>
      <c r="O7927" s="5"/>
      <c r="P7927" s="5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6"/>
      <c r="E7928" s="5"/>
      <c r="F7928" s="5"/>
      <c r="G7928" s="5"/>
      <c r="H7928" s="5"/>
      <c r="I7928" s="5"/>
      <c r="J7928" s="6"/>
      <c r="K7928" s="5"/>
      <c r="L7928" s="5"/>
      <c r="M7928" s="5"/>
      <c r="N7928" s="5"/>
      <c r="O7928" s="5"/>
      <c r="P7928" s="5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6"/>
      <c r="E7929" s="5"/>
      <c r="F7929" s="5"/>
      <c r="G7929" s="5"/>
      <c r="H7929" s="5"/>
      <c r="I7929" s="5"/>
      <c r="J7929" s="6"/>
      <c r="K7929" s="5"/>
      <c r="L7929" s="5"/>
      <c r="M7929" s="5"/>
      <c r="N7929" s="5"/>
      <c r="O7929" s="5"/>
      <c r="P7929" s="5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6"/>
      <c r="E7930" s="5"/>
      <c r="F7930" s="5"/>
      <c r="G7930" s="5"/>
      <c r="H7930" s="5"/>
      <c r="I7930" s="5"/>
      <c r="J7930" s="6"/>
      <c r="K7930" s="5"/>
      <c r="L7930" s="5"/>
      <c r="M7930" s="5"/>
      <c r="N7930" s="5"/>
      <c r="O7930" s="5"/>
      <c r="P7930" s="5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6"/>
      <c r="E7931" s="5"/>
      <c r="F7931" s="5"/>
      <c r="G7931" s="5"/>
      <c r="H7931" s="5"/>
      <c r="I7931" s="5"/>
      <c r="J7931" s="6"/>
      <c r="K7931" s="5"/>
      <c r="L7931" s="5"/>
      <c r="M7931" s="5"/>
      <c r="N7931" s="5"/>
      <c r="O7931" s="5"/>
      <c r="P7931" s="5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6"/>
      <c r="E7932" s="5"/>
      <c r="F7932" s="5"/>
      <c r="G7932" s="5"/>
      <c r="H7932" s="5"/>
      <c r="I7932" s="5"/>
      <c r="J7932" s="6"/>
      <c r="K7932" s="5"/>
      <c r="L7932" s="5"/>
      <c r="M7932" s="5"/>
      <c r="N7932" s="5"/>
      <c r="O7932" s="5"/>
      <c r="P7932" s="5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6"/>
      <c r="E7933" s="5"/>
      <c r="F7933" s="5"/>
      <c r="G7933" s="5"/>
      <c r="H7933" s="5"/>
      <c r="I7933" s="5"/>
      <c r="J7933" s="6"/>
      <c r="K7933" s="5"/>
      <c r="L7933" s="5"/>
      <c r="M7933" s="5"/>
      <c r="N7933" s="5"/>
      <c r="O7933" s="5"/>
      <c r="P7933" s="5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6"/>
      <c r="E7934" s="5"/>
      <c r="F7934" s="5"/>
      <c r="G7934" s="5"/>
      <c r="H7934" s="5"/>
      <c r="I7934" s="5"/>
      <c r="J7934" s="6"/>
      <c r="K7934" s="5"/>
      <c r="L7934" s="5"/>
      <c r="M7934" s="5"/>
      <c r="N7934" s="5"/>
      <c r="O7934" s="5"/>
      <c r="P7934" s="5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6"/>
      <c r="E7935" s="5"/>
      <c r="F7935" s="5"/>
      <c r="G7935" s="5"/>
      <c r="H7935" s="5"/>
      <c r="I7935" s="5"/>
      <c r="J7935" s="6"/>
      <c r="K7935" s="5"/>
      <c r="L7935" s="5"/>
      <c r="M7935" s="5"/>
      <c r="N7935" s="5"/>
      <c r="O7935" s="5"/>
      <c r="P7935" s="5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6"/>
      <c r="E7936" s="5"/>
      <c r="F7936" s="5"/>
      <c r="G7936" s="5"/>
      <c r="H7936" s="5"/>
      <c r="I7936" s="5"/>
      <c r="J7936" s="6"/>
      <c r="K7936" s="5"/>
      <c r="L7936" s="5"/>
      <c r="M7936" s="5"/>
      <c r="N7936" s="5"/>
      <c r="O7936" s="5"/>
      <c r="P7936" s="5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6"/>
      <c r="E7937" s="5"/>
      <c r="F7937" s="5"/>
      <c r="G7937" s="5"/>
      <c r="H7937" s="5"/>
      <c r="I7937" s="5"/>
      <c r="J7937" s="6"/>
      <c r="K7937" s="5"/>
      <c r="L7937" s="5"/>
      <c r="M7937" s="5"/>
      <c r="N7937" s="5"/>
      <c r="O7937" s="5"/>
      <c r="P7937" s="5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6"/>
      <c r="E7938" s="5"/>
      <c r="F7938" s="5"/>
      <c r="G7938" s="5"/>
      <c r="H7938" s="5"/>
      <c r="I7938" s="5"/>
      <c r="J7938" s="6"/>
      <c r="K7938" s="5"/>
      <c r="L7938" s="5"/>
      <c r="M7938" s="5"/>
      <c r="N7938" s="5"/>
      <c r="O7938" s="5"/>
      <c r="P7938" s="5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6"/>
      <c r="E7939" s="5"/>
      <c r="F7939" s="5"/>
      <c r="G7939" s="5"/>
      <c r="H7939" s="5"/>
      <c r="I7939" s="5"/>
      <c r="J7939" s="6"/>
      <c r="K7939" s="5"/>
      <c r="L7939" s="5"/>
      <c r="M7939" s="5"/>
      <c r="N7939" s="5"/>
      <c r="O7939" s="5"/>
      <c r="P7939" s="5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6"/>
      <c r="E7940" s="5"/>
      <c r="F7940" s="5"/>
      <c r="G7940" s="5"/>
      <c r="H7940" s="5"/>
      <c r="I7940" s="5"/>
      <c r="J7940" s="6"/>
      <c r="K7940" s="5"/>
      <c r="L7940" s="5"/>
      <c r="M7940" s="5"/>
      <c r="N7940" s="5"/>
      <c r="O7940" s="5"/>
      <c r="P7940" s="5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6"/>
      <c r="E7941" s="5"/>
      <c r="F7941" s="5"/>
      <c r="G7941" s="5"/>
      <c r="H7941" s="5"/>
      <c r="I7941" s="5"/>
      <c r="J7941" s="6"/>
      <c r="K7941" s="5"/>
      <c r="L7941" s="5"/>
      <c r="M7941" s="5"/>
      <c r="N7941" s="5"/>
      <c r="O7941" s="5"/>
      <c r="P7941" s="5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6"/>
      <c r="E7942" s="5"/>
      <c r="F7942" s="5"/>
      <c r="G7942" s="5"/>
      <c r="H7942" s="5"/>
      <c r="I7942" s="5"/>
      <c r="J7942" s="6"/>
      <c r="K7942" s="5"/>
      <c r="L7942" s="5"/>
      <c r="M7942" s="5"/>
      <c r="N7942" s="5"/>
      <c r="O7942" s="5"/>
      <c r="P7942" s="5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6"/>
      <c r="E7943" s="5"/>
      <c r="F7943" s="5"/>
      <c r="G7943" s="5"/>
      <c r="H7943" s="5"/>
      <c r="I7943" s="5"/>
      <c r="J7943" s="6"/>
      <c r="K7943" s="5"/>
      <c r="L7943" s="5"/>
      <c r="M7943" s="5"/>
      <c r="N7943" s="5"/>
      <c r="O7943" s="5"/>
      <c r="P7943" s="5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6"/>
      <c r="E7944" s="5"/>
      <c r="F7944" s="5"/>
      <c r="G7944" s="5"/>
      <c r="H7944" s="5"/>
      <c r="I7944" s="5"/>
      <c r="J7944" s="6"/>
      <c r="K7944" s="5"/>
      <c r="L7944" s="5"/>
      <c r="M7944" s="5"/>
      <c r="N7944" s="5"/>
      <c r="O7944" s="5"/>
      <c r="P7944" s="5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6"/>
      <c r="E7945" s="5"/>
      <c r="F7945" s="5"/>
      <c r="G7945" s="5"/>
      <c r="H7945" s="5"/>
      <c r="I7945" s="5"/>
      <c r="J7945" s="6"/>
      <c r="K7945" s="5"/>
      <c r="L7945" s="5"/>
      <c r="M7945" s="5"/>
      <c r="N7945" s="5"/>
      <c r="O7945" s="5"/>
      <c r="P7945" s="5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6"/>
      <c r="E7946" s="5"/>
      <c r="F7946" s="5"/>
      <c r="G7946" s="5"/>
      <c r="H7946" s="5"/>
      <c r="I7946" s="5"/>
      <c r="J7946" s="6"/>
      <c r="K7946" s="5"/>
      <c r="L7946" s="5"/>
      <c r="M7946" s="5"/>
      <c r="N7946" s="5"/>
      <c r="O7946" s="5"/>
      <c r="P7946" s="5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6"/>
      <c r="E7947" s="5"/>
      <c r="F7947" s="5"/>
      <c r="G7947" s="5"/>
      <c r="H7947" s="5"/>
      <c r="I7947" s="5"/>
      <c r="J7947" s="6"/>
      <c r="K7947" s="5"/>
      <c r="L7947" s="5"/>
      <c r="M7947" s="5"/>
      <c r="N7947" s="5"/>
      <c r="O7947" s="5"/>
      <c r="P7947" s="5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6"/>
      <c r="E7948" s="5"/>
      <c r="F7948" s="5"/>
      <c r="G7948" s="5"/>
      <c r="H7948" s="5"/>
      <c r="I7948" s="5"/>
      <c r="J7948" s="6"/>
      <c r="K7948" s="5"/>
      <c r="L7948" s="5"/>
      <c r="M7948" s="5"/>
      <c r="N7948" s="5"/>
      <c r="O7948" s="5"/>
      <c r="P7948" s="5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6"/>
      <c r="E7949" s="5"/>
      <c r="F7949" s="5"/>
      <c r="G7949" s="5"/>
      <c r="H7949" s="5"/>
      <c r="I7949" s="5"/>
      <c r="J7949" s="6"/>
      <c r="K7949" s="5"/>
      <c r="L7949" s="5"/>
      <c r="M7949" s="5"/>
      <c r="N7949" s="5"/>
      <c r="O7949" s="5"/>
      <c r="P7949" s="5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6"/>
      <c r="E7950" s="5"/>
      <c r="F7950" s="5"/>
      <c r="G7950" s="5"/>
      <c r="H7950" s="5"/>
      <c r="I7950" s="5"/>
      <c r="J7950" s="6"/>
      <c r="K7950" s="5"/>
      <c r="L7950" s="5"/>
      <c r="M7950" s="5"/>
      <c r="N7950" s="5"/>
      <c r="O7950" s="5"/>
      <c r="P7950" s="5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6"/>
      <c r="E7951" s="5"/>
      <c r="F7951" s="5"/>
      <c r="G7951" s="5"/>
      <c r="H7951" s="5"/>
      <c r="I7951" s="5"/>
      <c r="J7951" s="6"/>
      <c r="K7951" s="5"/>
      <c r="L7951" s="5"/>
      <c r="M7951" s="5"/>
      <c r="N7951" s="5"/>
      <c r="O7951" s="5"/>
      <c r="P7951" s="5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6"/>
      <c r="E7952" s="5"/>
      <c r="F7952" s="5"/>
      <c r="G7952" s="5"/>
      <c r="H7952" s="5"/>
      <c r="I7952" s="5"/>
      <c r="J7952" s="6"/>
      <c r="K7952" s="5"/>
      <c r="L7952" s="5"/>
      <c r="M7952" s="5"/>
      <c r="N7952" s="5"/>
      <c r="O7952" s="5"/>
      <c r="P7952" s="5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6"/>
      <c r="E7953" s="5"/>
      <c r="F7953" s="5"/>
      <c r="G7953" s="5"/>
      <c r="H7953" s="5"/>
      <c r="I7953" s="5"/>
      <c r="J7953" s="6"/>
      <c r="K7953" s="5"/>
      <c r="L7953" s="5"/>
      <c r="M7953" s="5"/>
      <c r="N7953" s="5"/>
      <c r="O7953" s="5"/>
      <c r="P7953" s="5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6"/>
      <c r="E7954" s="5"/>
      <c r="F7954" s="5"/>
      <c r="G7954" s="5"/>
      <c r="H7954" s="5"/>
      <c r="I7954" s="5"/>
      <c r="J7954" s="6"/>
      <c r="K7954" s="5"/>
      <c r="L7954" s="5"/>
      <c r="M7954" s="5"/>
      <c r="N7954" s="5"/>
      <c r="O7954" s="5"/>
      <c r="P7954" s="5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6"/>
      <c r="E7955" s="5"/>
      <c r="F7955" s="5"/>
      <c r="G7955" s="5"/>
      <c r="H7955" s="5"/>
      <c r="I7955" s="5"/>
      <c r="J7955" s="6"/>
      <c r="K7955" s="5"/>
      <c r="L7955" s="5"/>
      <c r="M7955" s="5"/>
      <c r="N7955" s="5"/>
      <c r="O7955" s="5"/>
      <c r="P7955" s="5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6"/>
      <c r="E7956" s="5"/>
      <c r="F7956" s="5"/>
      <c r="G7956" s="5"/>
      <c r="H7956" s="5"/>
      <c r="I7956" s="5"/>
      <c r="J7956" s="6"/>
      <c r="K7956" s="5"/>
      <c r="L7956" s="5"/>
      <c r="M7956" s="5"/>
      <c r="N7956" s="5"/>
      <c r="O7956" s="5"/>
      <c r="P7956" s="5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6"/>
      <c r="E7957" s="5"/>
      <c r="F7957" s="5"/>
      <c r="G7957" s="5"/>
      <c r="H7957" s="5"/>
      <c r="I7957" s="5"/>
      <c r="J7957" s="6"/>
      <c r="K7957" s="5"/>
      <c r="L7957" s="5"/>
      <c r="M7957" s="5"/>
      <c r="N7957" s="5"/>
      <c r="O7957" s="5"/>
      <c r="P7957" s="5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6"/>
      <c r="E7958" s="5"/>
      <c r="F7958" s="5"/>
      <c r="G7958" s="5"/>
      <c r="H7958" s="5"/>
      <c r="I7958" s="5"/>
      <c r="J7958" s="6"/>
      <c r="K7958" s="5"/>
      <c r="L7958" s="5"/>
      <c r="M7958" s="5"/>
      <c r="N7958" s="5"/>
      <c r="O7958" s="5"/>
      <c r="P7958" s="5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6"/>
      <c r="E7959" s="5"/>
      <c r="F7959" s="5"/>
      <c r="G7959" s="5"/>
      <c r="H7959" s="5"/>
      <c r="I7959" s="5"/>
      <c r="J7959" s="6"/>
      <c r="K7959" s="5"/>
      <c r="L7959" s="5"/>
      <c r="M7959" s="5"/>
      <c r="N7959" s="5"/>
      <c r="O7959" s="5"/>
      <c r="P7959" s="5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6"/>
      <c r="E7960" s="5"/>
      <c r="F7960" s="5"/>
      <c r="G7960" s="5"/>
      <c r="H7960" s="5"/>
      <c r="I7960" s="5"/>
      <c r="J7960" s="6"/>
      <c r="K7960" s="5"/>
      <c r="L7960" s="5"/>
      <c r="M7960" s="5"/>
      <c r="N7960" s="5"/>
      <c r="O7960" s="5"/>
      <c r="P7960" s="5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6"/>
      <c r="E7961" s="5"/>
      <c r="F7961" s="5"/>
      <c r="G7961" s="5"/>
      <c r="H7961" s="5"/>
      <c r="I7961" s="5"/>
      <c r="J7961" s="6"/>
      <c r="K7961" s="5"/>
      <c r="L7961" s="5"/>
      <c r="M7961" s="5"/>
      <c r="N7961" s="5"/>
      <c r="O7961" s="5"/>
      <c r="P7961" s="5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6"/>
      <c r="E7962" s="5"/>
      <c r="F7962" s="5"/>
      <c r="G7962" s="5"/>
      <c r="H7962" s="5"/>
      <c r="I7962" s="5"/>
      <c r="J7962" s="6"/>
      <c r="K7962" s="5"/>
      <c r="L7962" s="5"/>
      <c r="M7962" s="5"/>
      <c r="N7962" s="5"/>
      <c r="O7962" s="5"/>
      <c r="P7962" s="5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6"/>
      <c r="E7963" s="5"/>
      <c r="F7963" s="5"/>
      <c r="G7963" s="5"/>
      <c r="H7963" s="5"/>
      <c r="I7963" s="5"/>
      <c r="J7963" s="6"/>
      <c r="K7963" s="5"/>
      <c r="L7963" s="5"/>
      <c r="M7963" s="5"/>
      <c r="N7963" s="5"/>
      <c r="O7963" s="5"/>
      <c r="P7963" s="5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6"/>
      <c r="E7964" s="5"/>
      <c r="F7964" s="5"/>
      <c r="G7964" s="5"/>
      <c r="H7964" s="5"/>
      <c r="I7964" s="5"/>
      <c r="J7964" s="6"/>
      <c r="K7964" s="5"/>
      <c r="L7964" s="5"/>
      <c r="M7964" s="5"/>
      <c r="N7964" s="5"/>
      <c r="O7964" s="5"/>
      <c r="P7964" s="5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6"/>
      <c r="E7965" s="5"/>
      <c r="F7965" s="5"/>
      <c r="G7965" s="5"/>
      <c r="H7965" s="5"/>
      <c r="I7965" s="5"/>
      <c r="J7965" s="6"/>
      <c r="K7965" s="5"/>
      <c r="L7965" s="5"/>
      <c r="M7965" s="5"/>
      <c r="N7965" s="5"/>
      <c r="O7965" s="5"/>
      <c r="P7965" s="5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6"/>
      <c r="E7966" s="5"/>
      <c r="F7966" s="5"/>
      <c r="G7966" s="5"/>
      <c r="H7966" s="5"/>
      <c r="I7966" s="5"/>
      <c r="J7966" s="6"/>
      <c r="K7966" s="5"/>
      <c r="L7966" s="5"/>
      <c r="M7966" s="5"/>
      <c r="N7966" s="5"/>
      <c r="O7966" s="5"/>
      <c r="P7966" s="5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6"/>
      <c r="E7967" s="5"/>
      <c r="F7967" s="5"/>
      <c r="G7967" s="5"/>
      <c r="H7967" s="5"/>
      <c r="I7967" s="5"/>
      <c r="J7967" s="6"/>
      <c r="K7967" s="5"/>
      <c r="L7967" s="5"/>
      <c r="M7967" s="5"/>
      <c r="N7967" s="5"/>
      <c r="O7967" s="5"/>
      <c r="P7967" s="5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6"/>
      <c r="E7968" s="5"/>
      <c r="F7968" s="5"/>
      <c r="G7968" s="5"/>
      <c r="H7968" s="5"/>
      <c r="I7968" s="5"/>
      <c r="J7968" s="6"/>
      <c r="K7968" s="5"/>
      <c r="L7968" s="5"/>
      <c r="M7968" s="5"/>
      <c r="N7968" s="5"/>
      <c r="O7968" s="5"/>
      <c r="P7968" s="5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6"/>
      <c r="E7969" s="5"/>
      <c r="F7969" s="5"/>
      <c r="G7969" s="5"/>
      <c r="H7969" s="5"/>
      <c r="I7969" s="5"/>
      <c r="J7969" s="6"/>
      <c r="K7969" s="5"/>
      <c r="L7969" s="5"/>
      <c r="M7969" s="5"/>
      <c r="N7969" s="5"/>
      <c r="O7969" s="5"/>
      <c r="P7969" s="5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6"/>
      <c r="E7970" s="5"/>
      <c r="F7970" s="5"/>
      <c r="G7970" s="5"/>
      <c r="H7970" s="5"/>
      <c r="I7970" s="5"/>
      <c r="J7970" s="6"/>
      <c r="K7970" s="5"/>
      <c r="L7970" s="5"/>
      <c r="M7970" s="5"/>
      <c r="N7970" s="5"/>
      <c r="O7970" s="5"/>
      <c r="P7970" s="5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6"/>
      <c r="E7971" s="5"/>
      <c r="F7971" s="5"/>
      <c r="G7971" s="5"/>
      <c r="H7971" s="5"/>
      <c r="I7971" s="5"/>
      <c r="J7971" s="6"/>
      <c r="K7971" s="5"/>
      <c r="L7971" s="5"/>
      <c r="M7971" s="5"/>
      <c r="N7971" s="5"/>
      <c r="O7971" s="5"/>
      <c r="P7971" s="5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6"/>
      <c r="E7972" s="5"/>
      <c r="F7972" s="5"/>
      <c r="G7972" s="5"/>
      <c r="H7972" s="5"/>
      <c r="I7972" s="5"/>
      <c r="J7972" s="6"/>
      <c r="K7972" s="5"/>
      <c r="L7972" s="5"/>
      <c r="M7972" s="5"/>
      <c r="N7972" s="5"/>
      <c r="O7972" s="5"/>
      <c r="P7972" s="5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6"/>
      <c r="E7973" s="5"/>
      <c r="F7973" s="5"/>
      <c r="G7973" s="5"/>
      <c r="H7973" s="5"/>
      <c r="I7973" s="5"/>
      <c r="J7973" s="6"/>
      <c r="K7973" s="5"/>
      <c r="L7973" s="5"/>
      <c r="M7973" s="5"/>
      <c r="N7973" s="5"/>
      <c r="O7973" s="5"/>
      <c r="P7973" s="5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6"/>
      <c r="E7974" s="5"/>
      <c r="F7974" s="5"/>
      <c r="G7974" s="5"/>
      <c r="H7974" s="5"/>
      <c r="I7974" s="5"/>
      <c r="J7974" s="6"/>
      <c r="K7974" s="5"/>
      <c r="L7974" s="5"/>
      <c r="M7974" s="5"/>
      <c r="N7974" s="5"/>
      <c r="O7974" s="5"/>
      <c r="P7974" s="5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6"/>
      <c r="E7975" s="5"/>
      <c r="F7975" s="5"/>
      <c r="G7975" s="5"/>
      <c r="H7975" s="5"/>
      <c r="I7975" s="5"/>
      <c r="J7975" s="6"/>
      <c r="K7975" s="5"/>
      <c r="L7975" s="5"/>
      <c r="M7975" s="5"/>
      <c r="N7975" s="5"/>
      <c r="O7975" s="5"/>
      <c r="P7975" s="5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6"/>
      <c r="E7976" s="5"/>
      <c r="F7976" s="5"/>
      <c r="G7976" s="5"/>
      <c r="H7976" s="5"/>
      <c r="I7976" s="5"/>
      <c r="J7976" s="6"/>
      <c r="K7976" s="5"/>
      <c r="L7976" s="5"/>
      <c r="M7976" s="5"/>
      <c r="N7976" s="5"/>
      <c r="O7976" s="5"/>
      <c r="P7976" s="5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6"/>
      <c r="E7977" s="5"/>
      <c r="F7977" s="5"/>
      <c r="G7977" s="5"/>
      <c r="H7977" s="5"/>
      <c r="I7977" s="5"/>
      <c r="J7977" s="6"/>
      <c r="K7977" s="5"/>
      <c r="L7977" s="5"/>
      <c r="M7977" s="5"/>
      <c r="N7977" s="5"/>
      <c r="O7977" s="5"/>
      <c r="P7977" s="5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6"/>
      <c r="E7978" s="5"/>
      <c r="F7978" s="5"/>
      <c r="G7978" s="5"/>
      <c r="H7978" s="5"/>
      <c r="I7978" s="5"/>
      <c r="J7978" s="6"/>
      <c r="K7978" s="5"/>
      <c r="L7978" s="5"/>
      <c r="M7978" s="5"/>
      <c r="N7978" s="5"/>
      <c r="O7978" s="5"/>
      <c r="P7978" s="5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6"/>
      <c r="E7979" s="5"/>
      <c r="F7979" s="5"/>
      <c r="G7979" s="5"/>
      <c r="H7979" s="5"/>
      <c r="I7979" s="5"/>
      <c r="J7979" s="6"/>
      <c r="K7979" s="5"/>
      <c r="L7979" s="5"/>
      <c r="M7979" s="5"/>
      <c r="N7979" s="5"/>
      <c r="O7979" s="5"/>
      <c r="P7979" s="5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6"/>
      <c r="E7980" s="5"/>
      <c r="F7980" s="5"/>
      <c r="G7980" s="5"/>
      <c r="H7980" s="5"/>
      <c r="I7980" s="5"/>
      <c r="J7980" s="6"/>
      <c r="K7980" s="5"/>
      <c r="L7980" s="5"/>
      <c r="M7980" s="5"/>
      <c r="N7980" s="5"/>
      <c r="O7980" s="5"/>
      <c r="P7980" s="5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6"/>
      <c r="E7981" s="5"/>
      <c r="F7981" s="5"/>
      <c r="G7981" s="5"/>
      <c r="H7981" s="5"/>
      <c r="I7981" s="5"/>
      <c r="J7981" s="6"/>
      <c r="K7981" s="5"/>
      <c r="L7981" s="5"/>
      <c r="M7981" s="5"/>
      <c r="N7981" s="5"/>
      <c r="O7981" s="5"/>
      <c r="P7981" s="5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6"/>
      <c r="E7982" s="5"/>
      <c r="F7982" s="5"/>
      <c r="G7982" s="5"/>
      <c r="H7982" s="5"/>
      <c r="I7982" s="5"/>
      <c r="J7982" s="6"/>
      <c r="K7982" s="5"/>
      <c r="L7982" s="5"/>
      <c r="M7982" s="5"/>
      <c r="N7982" s="5"/>
      <c r="O7982" s="5"/>
      <c r="P7982" s="5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6"/>
      <c r="E7983" s="5"/>
      <c r="F7983" s="5"/>
      <c r="G7983" s="5"/>
      <c r="H7983" s="5"/>
      <c r="I7983" s="5"/>
      <c r="J7983" s="6"/>
      <c r="K7983" s="5"/>
      <c r="L7983" s="5"/>
      <c r="M7983" s="5"/>
      <c r="N7983" s="5"/>
      <c r="O7983" s="5"/>
      <c r="P7983" s="5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6"/>
      <c r="E7984" s="5"/>
      <c r="F7984" s="5"/>
      <c r="G7984" s="5"/>
      <c r="H7984" s="5"/>
      <c r="I7984" s="5"/>
      <c r="J7984" s="6"/>
      <c r="K7984" s="5"/>
      <c r="L7984" s="5"/>
      <c r="M7984" s="5"/>
      <c r="N7984" s="5"/>
      <c r="O7984" s="5"/>
      <c r="P7984" s="5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6"/>
      <c r="E7985" s="5"/>
      <c r="F7985" s="5"/>
      <c r="G7985" s="5"/>
      <c r="H7985" s="5"/>
      <c r="I7985" s="5"/>
      <c r="J7985" s="6"/>
      <c r="K7985" s="5"/>
      <c r="L7985" s="5"/>
      <c r="M7985" s="5"/>
      <c r="N7985" s="5"/>
      <c r="O7985" s="5"/>
      <c r="P7985" s="5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6"/>
      <c r="E7986" s="5"/>
      <c r="F7986" s="5"/>
      <c r="G7986" s="5"/>
      <c r="H7986" s="5"/>
      <c r="I7986" s="5"/>
      <c r="J7986" s="6"/>
      <c r="K7986" s="5"/>
      <c r="L7986" s="5"/>
      <c r="M7986" s="5"/>
      <c r="N7986" s="5"/>
      <c r="O7986" s="5"/>
      <c r="P7986" s="5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6"/>
      <c r="E7987" s="5"/>
      <c r="F7987" s="5"/>
      <c r="G7987" s="5"/>
      <c r="H7987" s="5"/>
      <c r="I7987" s="5"/>
      <c r="J7987" s="6"/>
      <c r="K7987" s="5"/>
      <c r="L7987" s="5"/>
      <c r="M7987" s="5"/>
      <c r="N7987" s="5"/>
      <c r="O7987" s="5"/>
      <c r="P7987" s="5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6"/>
      <c r="E7988" s="5"/>
      <c r="F7988" s="5"/>
      <c r="G7988" s="5"/>
      <c r="H7988" s="5"/>
      <c r="I7988" s="5"/>
      <c r="J7988" s="6"/>
      <c r="K7988" s="5"/>
      <c r="L7988" s="5"/>
      <c r="M7988" s="5"/>
      <c r="N7988" s="5"/>
      <c r="O7988" s="5"/>
      <c r="P7988" s="5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6"/>
      <c r="E7989" s="5"/>
      <c r="F7989" s="5"/>
      <c r="G7989" s="5"/>
      <c r="H7989" s="5"/>
      <c r="I7989" s="5"/>
      <c r="J7989" s="6"/>
      <c r="K7989" s="5"/>
      <c r="L7989" s="5"/>
      <c r="M7989" s="5"/>
      <c r="N7989" s="5"/>
      <c r="O7989" s="5"/>
      <c r="P7989" s="5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6"/>
      <c r="E7990" s="5"/>
      <c r="F7990" s="5"/>
      <c r="G7990" s="5"/>
      <c r="H7990" s="5"/>
      <c r="I7990" s="5"/>
      <c r="J7990" s="6"/>
      <c r="K7990" s="5"/>
      <c r="L7990" s="5"/>
      <c r="M7990" s="5"/>
      <c r="N7990" s="5"/>
      <c r="O7990" s="5"/>
      <c r="P7990" s="5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6"/>
      <c r="E7991" s="5"/>
      <c r="F7991" s="5"/>
      <c r="G7991" s="5"/>
      <c r="H7991" s="5"/>
      <c r="I7991" s="5"/>
      <c r="J7991" s="6"/>
      <c r="K7991" s="5"/>
      <c r="L7991" s="5"/>
      <c r="M7991" s="5"/>
      <c r="N7991" s="5"/>
      <c r="O7991" s="5"/>
      <c r="P7991" s="5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6"/>
      <c r="E7992" s="5"/>
      <c r="F7992" s="5"/>
      <c r="G7992" s="5"/>
      <c r="H7992" s="5"/>
      <c r="I7992" s="5"/>
      <c r="J7992" s="6"/>
      <c r="K7992" s="5"/>
      <c r="L7992" s="5"/>
      <c r="M7992" s="5"/>
      <c r="N7992" s="5"/>
      <c r="O7992" s="5"/>
      <c r="P7992" s="5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6"/>
      <c r="E7993" s="5"/>
      <c r="F7993" s="5"/>
      <c r="G7993" s="5"/>
      <c r="H7993" s="5"/>
      <c r="I7993" s="5"/>
      <c r="J7993" s="6"/>
      <c r="K7993" s="5"/>
      <c r="L7993" s="5"/>
      <c r="M7993" s="5"/>
      <c r="N7993" s="5"/>
      <c r="O7993" s="5"/>
      <c r="P7993" s="5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6"/>
      <c r="E7994" s="5"/>
      <c r="F7994" s="5"/>
      <c r="G7994" s="5"/>
      <c r="H7994" s="5"/>
      <c r="I7994" s="5"/>
      <c r="J7994" s="6"/>
      <c r="K7994" s="5"/>
      <c r="L7994" s="5"/>
      <c r="M7994" s="5"/>
      <c r="N7994" s="5"/>
      <c r="O7994" s="5"/>
      <c r="P7994" s="5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6"/>
      <c r="E7995" s="5"/>
      <c r="F7995" s="5"/>
      <c r="G7995" s="5"/>
      <c r="H7995" s="5"/>
      <c r="I7995" s="5"/>
      <c r="J7995" s="6"/>
      <c r="K7995" s="5"/>
      <c r="L7995" s="5"/>
      <c r="M7995" s="5"/>
      <c r="N7995" s="5"/>
      <c r="O7995" s="5"/>
      <c r="P7995" s="5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6"/>
      <c r="E7996" s="5"/>
      <c r="F7996" s="5"/>
      <c r="G7996" s="5"/>
      <c r="H7996" s="5"/>
      <c r="I7996" s="5"/>
      <c r="J7996" s="6"/>
      <c r="K7996" s="5"/>
      <c r="L7996" s="5"/>
      <c r="M7996" s="5"/>
      <c r="N7996" s="5"/>
      <c r="O7996" s="5"/>
      <c r="P7996" s="5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6"/>
      <c r="E7997" s="5"/>
      <c r="F7997" s="5"/>
      <c r="G7997" s="5"/>
      <c r="H7997" s="5"/>
      <c r="I7997" s="5"/>
      <c r="J7997" s="6"/>
      <c r="K7997" s="5"/>
      <c r="L7997" s="5"/>
      <c r="M7997" s="5"/>
      <c r="N7997" s="5"/>
      <c r="O7997" s="5"/>
      <c r="P7997" s="5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6"/>
      <c r="E7998" s="5"/>
      <c r="F7998" s="5"/>
      <c r="G7998" s="5"/>
      <c r="H7998" s="5"/>
      <c r="I7998" s="5"/>
      <c r="J7998" s="6"/>
      <c r="K7998" s="5"/>
      <c r="L7998" s="5"/>
      <c r="M7998" s="5"/>
      <c r="N7998" s="5"/>
      <c r="O7998" s="5"/>
      <c r="P7998" s="5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6"/>
      <c r="E7999" s="5"/>
      <c r="F7999" s="5"/>
      <c r="G7999" s="5"/>
      <c r="H7999" s="5"/>
      <c r="I7999" s="5"/>
      <c r="J7999" s="6"/>
      <c r="K7999" s="5"/>
      <c r="L7999" s="5"/>
      <c r="M7999" s="5"/>
      <c r="N7999" s="5"/>
      <c r="O7999" s="5"/>
      <c r="P7999" s="5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6"/>
      <c r="E8000" s="5"/>
      <c r="F8000" s="5"/>
      <c r="G8000" s="5"/>
      <c r="H8000" s="5"/>
      <c r="I8000" s="5"/>
      <c r="J8000" s="6"/>
      <c r="K8000" s="5"/>
      <c r="L8000" s="5"/>
      <c r="M8000" s="5"/>
      <c r="N8000" s="5"/>
      <c r="O8000" s="5"/>
      <c r="P8000" s="5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6"/>
      <c r="E8001" s="5"/>
      <c r="F8001" s="5"/>
      <c r="G8001" s="5"/>
      <c r="H8001" s="5"/>
      <c r="I8001" s="5"/>
      <c r="J8001" s="6"/>
      <c r="K8001" s="5"/>
      <c r="L8001" s="5"/>
      <c r="M8001" s="5"/>
      <c r="N8001" s="5"/>
      <c r="O8001" s="5"/>
      <c r="P8001" s="5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6"/>
      <c r="E8002" s="5"/>
      <c r="F8002" s="5"/>
      <c r="G8002" s="5"/>
      <c r="H8002" s="5"/>
      <c r="I8002" s="5"/>
      <c r="J8002" s="6"/>
      <c r="K8002" s="5"/>
      <c r="L8002" s="5"/>
      <c r="M8002" s="5"/>
      <c r="N8002" s="5"/>
      <c r="O8002" s="5"/>
      <c r="P8002" s="5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6"/>
      <c r="E8003" s="5"/>
      <c r="F8003" s="5"/>
      <c r="G8003" s="5"/>
      <c r="H8003" s="5"/>
      <c r="I8003" s="5"/>
      <c r="J8003" s="6"/>
      <c r="K8003" s="5"/>
      <c r="L8003" s="5"/>
      <c r="M8003" s="5"/>
      <c r="N8003" s="5"/>
      <c r="O8003" s="5"/>
      <c r="P8003" s="5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6"/>
      <c r="E8004" s="5"/>
      <c r="F8004" s="5"/>
      <c r="G8004" s="5"/>
      <c r="H8004" s="5"/>
      <c r="I8004" s="5"/>
      <c r="J8004" s="6"/>
      <c r="K8004" s="5"/>
      <c r="L8004" s="5"/>
      <c r="M8004" s="5"/>
      <c r="N8004" s="5"/>
      <c r="O8004" s="5"/>
      <c r="P8004" s="5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6"/>
      <c r="E8005" s="5"/>
      <c r="F8005" s="5"/>
      <c r="G8005" s="5"/>
      <c r="H8005" s="5"/>
      <c r="I8005" s="5"/>
      <c r="J8005" s="6"/>
      <c r="K8005" s="5"/>
      <c r="L8005" s="5"/>
      <c r="M8005" s="5"/>
      <c r="N8005" s="5"/>
      <c r="O8005" s="5"/>
      <c r="P8005" s="5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6"/>
      <c r="E8006" s="5"/>
      <c r="F8006" s="5"/>
      <c r="G8006" s="5"/>
      <c r="H8006" s="5"/>
      <c r="I8006" s="5"/>
      <c r="J8006" s="6"/>
      <c r="K8006" s="5"/>
      <c r="L8006" s="5"/>
      <c r="M8006" s="5"/>
      <c r="N8006" s="5"/>
      <c r="O8006" s="5"/>
      <c r="P8006" s="5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6"/>
      <c r="E8007" s="5"/>
      <c r="F8007" s="5"/>
      <c r="G8007" s="5"/>
      <c r="H8007" s="5"/>
      <c r="I8007" s="5"/>
      <c r="J8007" s="6"/>
      <c r="K8007" s="5"/>
      <c r="L8007" s="5"/>
      <c r="M8007" s="5"/>
      <c r="N8007" s="5"/>
      <c r="O8007" s="5"/>
      <c r="P8007" s="5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6"/>
      <c r="E8008" s="5"/>
      <c r="F8008" s="5"/>
      <c r="G8008" s="5"/>
      <c r="H8008" s="5"/>
      <c r="I8008" s="5"/>
      <c r="J8008" s="6"/>
      <c r="K8008" s="5"/>
      <c r="L8008" s="5"/>
      <c r="M8008" s="5"/>
      <c r="N8008" s="5"/>
      <c r="O8008" s="5"/>
      <c r="P8008" s="5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6"/>
      <c r="E8009" s="5"/>
      <c r="F8009" s="5"/>
      <c r="G8009" s="5"/>
      <c r="H8009" s="5"/>
      <c r="I8009" s="5"/>
      <c r="J8009" s="6"/>
      <c r="K8009" s="5"/>
      <c r="L8009" s="5"/>
      <c r="M8009" s="5"/>
      <c r="N8009" s="5"/>
      <c r="O8009" s="5"/>
      <c r="P8009" s="5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6"/>
      <c r="E8010" s="5"/>
      <c r="F8010" s="5"/>
      <c r="G8010" s="5"/>
      <c r="H8010" s="5"/>
      <c r="I8010" s="5"/>
      <c r="J8010" s="6"/>
      <c r="K8010" s="5"/>
      <c r="L8010" s="5"/>
      <c r="M8010" s="5"/>
      <c r="N8010" s="5"/>
      <c r="O8010" s="5"/>
      <c r="P8010" s="5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6"/>
      <c r="E8011" s="5"/>
      <c r="F8011" s="5"/>
      <c r="G8011" s="5"/>
      <c r="H8011" s="5"/>
      <c r="I8011" s="5"/>
      <c r="J8011" s="6"/>
      <c r="K8011" s="5"/>
      <c r="L8011" s="5"/>
      <c r="M8011" s="5"/>
      <c r="N8011" s="5"/>
      <c r="O8011" s="5"/>
      <c r="P8011" s="5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6"/>
      <c r="E8012" s="5"/>
      <c r="F8012" s="5"/>
      <c r="G8012" s="5"/>
      <c r="H8012" s="5"/>
      <c r="I8012" s="5"/>
      <c r="J8012" s="6"/>
      <c r="K8012" s="5"/>
      <c r="L8012" s="5"/>
      <c r="M8012" s="5"/>
      <c r="N8012" s="5"/>
      <c r="O8012" s="5"/>
      <c r="P8012" s="5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6"/>
      <c r="E8013" s="5"/>
      <c r="F8013" s="5"/>
      <c r="G8013" s="5"/>
      <c r="H8013" s="5"/>
      <c r="I8013" s="5"/>
      <c r="J8013" s="6"/>
      <c r="K8013" s="5"/>
      <c r="L8013" s="5"/>
      <c r="M8013" s="5"/>
      <c r="N8013" s="5"/>
      <c r="O8013" s="5"/>
      <c r="P8013" s="5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6"/>
      <c r="E8014" s="5"/>
      <c r="F8014" s="5"/>
      <c r="G8014" s="5"/>
      <c r="H8014" s="5"/>
      <c r="I8014" s="5"/>
      <c r="J8014" s="6"/>
      <c r="K8014" s="5"/>
      <c r="L8014" s="5"/>
      <c r="M8014" s="5"/>
      <c r="N8014" s="5"/>
      <c r="O8014" s="5"/>
      <c r="P8014" s="5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6"/>
      <c r="E8015" s="5"/>
      <c r="F8015" s="5"/>
      <c r="G8015" s="5"/>
      <c r="H8015" s="5"/>
      <c r="I8015" s="5"/>
      <c r="J8015" s="6"/>
      <c r="K8015" s="5"/>
      <c r="L8015" s="5"/>
      <c r="M8015" s="5"/>
      <c r="N8015" s="5"/>
      <c r="O8015" s="5"/>
      <c r="P8015" s="5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6"/>
      <c r="E8016" s="5"/>
      <c r="F8016" s="5"/>
      <c r="G8016" s="5"/>
      <c r="H8016" s="5"/>
      <c r="I8016" s="5"/>
      <c r="J8016" s="6"/>
      <c r="K8016" s="5"/>
      <c r="L8016" s="5"/>
      <c r="M8016" s="5"/>
      <c r="N8016" s="5"/>
      <c r="O8016" s="5"/>
      <c r="P8016" s="5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6"/>
      <c r="E8017" s="5"/>
      <c r="F8017" s="5"/>
      <c r="G8017" s="5"/>
      <c r="H8017" s="5"/>
      <c r="I8017" s="5"/>
      <c r="J8017" s="6"/>
      <c r="K8017" s="5"/>
      <c r="L8017" s="5"/>
      <c r="M8017" s="5"/>
      <c r="N8017" s="5"/>
      <c r="O8017" s="5"/>
      <c r="P8017" s="5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6"/>
      <c r="E8018" s="5"/>
      <c r="F8018" s="5"/>
      <c r="G8018" s="5"/>
      <c r="H8018" s="5"/>
      <c r="I8018" s="5"/>
      <c r="J8018" s="6"/>
      <c r="K8018" s="5"/>
      <c r="L8018" s="5"/>
      <c r="M8018" s="5"/>
      <c r="N8018" s="5"/>
      <c r="O8018" s="5"/>
      <c r="P8018" s="5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6"/>
      <c r="E8019" s="5"/>
      <c r="F8019" s="5"/>
      <c r="G8019" s="5"/>
      <c r="H8019" s="5"/>
      <c r="I8019" s="5"/>
      <c r="J8019" s="6"/>
      <c r="K8019" s="5"/>
      <c r="L8019" s="5"/>
      <c r="M8019" s="5"/>
      <c r="N8019" s="5"/>
      <c r="O8019" s="5"/>
      <c r="P8019" s="5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6"/>
      <c r="E8020" s="5"/>
      <c r="F8020" s="5"/>
      <c r="G8020" s="5"/>
      <c r="H8020" s="5"/>
      <c r="I8020" s="5"/>
      <c r="J8020" s="6"/>
      <c r="K8020" s="5"/>
      <c r="L8020" s="5"/>
      <c r="M8020" s="5"/>
      <c r="N8020" s="5"/>
      <c r="O8020" s="5"/>
      <c r="P8020" s="5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6"/>
      <c r="E8021" s="5"/>
      <c r="F8021" s="5"/>
      <c r="G8021" s="5"/>
      <c r="H8021" s="5"/>
      <c r="I8021" s="5"/>
      <c r="J8021" s="6"/>
      <c r="K8021" s="5"/>
      <c r="L8021" s="5"/>
      <c r="M8021" s="5"/>
      <c r="N8021" s="5"/>
      <c r="O8021" s="5"/>
      <c r="P8021" s="5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6"/>
      <c r="E8022" s="5"/>
      <c r="F8022" s="5"/>
      <c r="G8022" s="5"/>
      <c r="H8022" s="5"/>
      <c r="I8022" s="5"/>
      <c r="J8022" s="6"/>
      <c r="K8022" s="5"/>
      <c r="L8022" s="5"/>
      <c r="M8022" s="5"/>
      <c r="N8022" s="5"/>
      <c r="O8022" s="5"/>
      <c r="P8022" s="5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6"/>
      <c r="E8023" s="5"/>
      <c r="F8023" s="5"/>
      <c r="G8023" s="5"/>
      <c r="H8023" s="5"/>
      <c r="I8023" s="5"/>
      <c r="J8023" s="6"/>
      <c r="K8023" s="5"/>
      <c r="L8023" s="5"/>
      <c r="M8023" s="5"/>
      <c r="N8023" s="5"/>
      <c r="O8023" s="5"/>
      <c r="P8023" s="5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6"/>
      <c r="E8024" s="5"/>
      <c r="F8024" s="5"/>
      <c r="G8024" s="5"/>
      <c r="H8024" s="5"/>
      <c r="I8024" s="5"/>
      <c r="J8024" s="6"/>
      <c r="K8024" s="5"/>
      <c r="L8024" s="5"/>
      <c r="M8024" s="5"/>
      <c r="N8024" s="5"/>
      <c r="O8024" s="5"/>
      <c r="P8024" s="5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6"/>
      <c r="E8025" s="5"/>
      <c r="F8025" s="5"/>
      <c r="G8025" s="5"/>
      <c r="H8025" s="5"/>
      <c r="I8025" s="5"/>
      <c r="J8025" s="6"/>
      <c r="K8025" s="5"/>
      <c r="L8025" s="5"/>
      <c r="M8025" s="5"/>
      <c r="N8025" s="5"/>
      <c r="O8025" s="5"/>
      <c r="P8025" s="5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6"/>
      <c r="E8026" s="5"/>
      <c r="F8026" s="5"/>
      <c r="G8026" s="5"/>
      <c r="H8026" s="5"/>
      <c r="I8026" s="5"/>
      <c r="J8026" s="6"/>
      <c r="K8026" s="5"/>
      <c r="L8026" s="5"/>
      <c r="M8026" s="5"/>
      <c r="N8026" s="5"/>
      <c r="O8026" s="5"/>
      <c r="P8026" s="5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6"/>
      <c r="E8027" s="5"/>
      <c r="F8027" s="5"/>
      <c r="G8027" s="5"/>
      <c r="H8027" s="5"/>
      <c r="I8027" s="5"/>
      <c r="J8027" s="6"/>
      <c r="K8027" s="5"/>
      <c r="L8027" s="5"/>
      <c r="M8027" s="5"/>
      <c r="N8027" s="5"/>
      <c r="O8027" s="5"/>
      <c r="P8027" s="5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6"/>
      <c r="E8028" s="5"/>
      <c r="F8028" s="5"/>
      <c r="G8028" s="5"/>
      <c r="H8028" s="5"/>
      <c r="I8028" s="5"/>
      <c r="J8028" s="6"/>
      <c r="K8028" s="5"/>
      <c r="L8028" s="5"/>
      <c r="M8028" s="5"/>
      <c r="N8028" s="5"/>
      <c r="O8028" s="5"/>
      <c r="P8028" s="5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6"/>
      <c r="E8029" s="5"/>
      <c r="F8029" s="5"/>
      <c r="G8029" s="5"/>
      <c r="H8029" s="5"/>
      <c r="I8029" s="5"/>
      <c r="J8029" s="6"/>
      <c r="K8029" s="5"/>
      <c r="L8029" s="5"/>
      <c r="M8029" s="5"/>
      <c r="N8029" s="5"/>
      <c r="O8029" s="5"/>
      <c r="P8029" s="5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6"/>
      <c r="E8030" s="5"/>
      <c r="F8030" s="5"/>
      <c r="G8030" s="5"/>
      <c r="H8030" s="5"/>
      <c r="I8030" s="5"/>
      <c r="J8030" s="6"/>
      <c r="K8030" s="5"/>
      <c r="L8030" s="5"/>
      <c r="M8030" s="5"/>
      <c r="N8030" s="5"/>
      <c r="O8030" s="5"/>
      <c r="P8030" s="5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6"/>
      <c r="E8031" s="5"/>
      <c r="F8031" s="5"/>
      <c r="G8031" s="5"/>
      <c r="H8031" s="5"/>
      <c r="I8031" s="5"/>
      <c r="J8031" s="6"/>
      <c r="K8031" s="5"/>
      <c r="L8031" s="5"/>
      <c r="M8031" s="5"/>
      <c r="N8031" s="5"/>
      <c r="O8031" s="5"/>
      <c r="P8031" s="5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6"/>
      <c r="E8032" s="5"/>
      <c r="F8032" s="5"/>
      <c r="G8032" s="5"/>
      <c r="H8032" s="5"/>
      <c r="I8032" s="5"/>
      <c r="J8032" s="6"/>
      <c r="K8032" s="5"/>
      <c r="L8032" s="5"/>
      <c r="M8032" s="5"/>
      <c r="N8032" s="5"/>
      <c r="O8032" s="5"/>
      <c r="P8032" s="5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6"/>
      <c r="E8033" s="5"/>
      <c r="F8033" s="5"/>
      <c r="G8033" s="5"/>
      <c r="H8033" s="5"/>
      <c r="I8033" s="5"/>
      <c r="J8033" s="6"/>
      <c r="K8033" s="5"/>
      <c r="L8033" s="5"/>
      <c r="M8033" s="5"/>
      <c r="N8033" s="5"/>
      <c r="O8033" s="5"/>
      <c r="P8033" s="5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6"/>
      <c r="E8034" s="5"/>
      <c r="F8034" s="5"/>
      <c r="G8034" s="5"/>
      <c r="H8034" s="5"/>
      <c r="I8034" s="5"/>
      <c r="J8034" s="6"/>
      <c r="K8034" s="5"/>
      <c r="L8034" s="5"/>
      <c r="M8034" s="5"/>
      <c r="N8034" s="5"/>
      <c r="O8034" s="5"/>
      <c r="P8034" s="5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6"/>
      <c r="E8035" s="5"/>
      <c r="F8035" s="5"/>
      <c r="G8035" s="5"/>
      <c r="H8035" s="5"/>
      <c r="I8035" s="5"/>
      <c r="J8035" s="6"/>
      <c r="K8035" s="5"/>
      <c r="L8035" s="5"/>
      <c r="M8035" s="5"/>
      <c r="N8035" s="5"/>
      <c r="O8035" s="5"/>
      <c r="P8035" s="5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6"/>
      <c r="E8036" s="5"/>
      <c r="F8036" s="5"/>
      <c r="G8036" s="5"/>
      <c r="H8036" s="5"/>
      <c r="I8036" s="5"/>
      <c r="J8036" s="6"/>
      <c r="K8036" s="5"/>
      <c r="L8036" s="5"/>
      <c r="M8036" s="5"/>
      <c r="N8036" s="5"/>
      <c r="O8036" s="5"/>
      <c r="P8036" s="5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6"/>
      <c r="E8037" s="5"/>
      <c r="F8037" s="5"/>
      <c r="G8037" s="5"/>
      <c r="H8037" s="5"/>
      <c r="I8037" s="5"/>
      <c r="J8037" s="6"/>
      <c r="K8037" s="5"/>
      <c r="L8037" s="5"/>
      <c r="M8037" s="5"/>
      <c r="N8037" s="5"/>
      <c r="O8037" s="5"/>
      <c r="P8037" s="5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6"/>
      <c r="E8038" s="5"/>
      <c r="F8038" s="5"/>
      <c r="G8038" s="5"/>
      <c r="H8038" s="5"/>
      <c r="I8038" s="5"/>
      <c r="J8038" s="6"/>
      <c r="K8038" s="5"/>
      <c r="L8038" s="5"/>
      <c r="M8038" s="5"/>
      <c r="N8038" s="5"/>
      <c r="O8038" s="5"/>
      <c r="P8038" s="5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6"/>
      <c r="E8039" s="5"/>
      <c r="F8039" s="5"/>
      <c r="G8039" s="5"/>
      <c r="H8039" s="5"/>
      <c r="I8039" s="5"/>
      <c r="J8039" s="6"/>
      <c r="K8039" s="5"/>
      <c r="L8039" s="5"/>
      <c r="M8039" s="5"/>
      <c r="N8039" s="5"/>
      <c r="O8039" s="5"/>
      <c r="P8039" s="5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6"/>
      <c r="E8040" s="5"/>
      <c r="F8040" s="5"/>
      <c r="G8040" s="5"/>
      <c r="H8040" s="5"/>
      <c r="I8040" s="5"/>
      <c r="J8040" s="6"/>
      <c r="K8040" s="5"/>
      <c r="L8040" s="5"/>
      <c r="M8040" s="5"/>
      <c r="N8040" s="5"/>
      <c r="O8040" s="5"/>
      <c r="P8040" s="5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6"/>
      <c r="E8041" s="5"/>
      <c r="F8041" s="5"/>
      <c r="G8041" s="5"/>
      <c r="H8041" s="5"/>
      <c r="I8041" s="5"/>
      <c r="J8041" s="6"/>
      <c r="K8041" s="5"/>
      <c r="L8041" s="5"/>
      <c r="M8041" s="5"/>
      <c r="N8041" s="5"/>
      <c r="O8041" s="5"/>
      <c r="P8041" s="5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6"/>
      <c r="E8042" s="5"/>
      <c r="F8042" s="5"/>
      <c r="G8042" s="5"/>
      <c r="H8042" s="5"/>
      <c r="I8042" s="5"/>
      <c r="J8042" s="6"/>
      <c r="K8042" s="5"/>
      <c r="L8042" s="5"/>
      <c r="M8042" s="5"/>
      <c r="N8042" s="5"/>
      <c r="O8042" s="5"/>
      <c r="P8042" s="5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6"/>
      <c r="E8043" s="5"/>
      <c r="F8043" s="5"/>
      <c r="G8043" s="5"/>
      <c r="H8043" s="5"/>
      <c r="I8043" s="5"/>
      <c r="J8043" s="6"/>
      <c r="K8043" s="5"/>
      <c r="L8043" s="5"/>
      <c r="M8043" s="5"/>
      <c r="N8043" s="5"/>
      <c r="O8043" s="5"/>
      <c r="P8043" s="5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6"/>
      <c r="E8044" s="5"/>
      <c r="F8044" s="5"/>
      <c r="G8044" s="5"/>
      <c r="H8044" s="5"/>
      <c r="I8044" s="5"/>
      <c r="J8044" s="6"/>
      <c r="K8044" s="5"/>
      <c r="L8044" s="5"/>
      <c r="M8044" s="5"/>
      <c r="N8044" s="5"/>
      <c r="O8044" s="5"/>
      <c r="P8044" s="5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6"/>
      <c r="E8045" s="5"/>
      <c r="F8045" s="5"/>
      <c r="G8045" s="5"/>
      <c r="H8045" s="5"/>
      <c r="I8045" s="5"/>
      <c r="J8045" s="6"/>
      <c r="K8045" s="5"/>
      <c r="L8045" s="5"/>
      <c r="M8045" s="5"/>
      <c r="N8045" s="5"/>
      <c r="O8045" s="5"/>
      <c r="P8045" s="5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6"/>
      <c r="E8046" s="5"/>
      <c r="F8046" s="5"/>
      <c r="G8046" s="5"/>
      <c r="H8046" s="5"/>
      <c r="I8046" s="5"/>
      <c r="J8046" s="6"/>
      <c r="K8046" s="5"/>
      <c r="L8046" s="5"/>
      <c r="M8046" s="5"/>
      <c r="N8046" s="5"/>
      <c r="O8046" s="5"/>
      <c r="P8046" s="5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6"/>
      <c r="E8047" s="5"/>
      <c r="F8047" s="5"/>
      <c r="G8047" s="5"/>
      <c r="H8047" s="5"/>
      <c r="I8047" s="5"/>
      <c r="J8047" s="6"/>
      <c r="K8047" s="5"/>
      <c r="L8047" s="5"/>
      <c r="M8047" s="5"/>
      <c r="N8047" s="5"/>
      <c r="O8047" s="5"/>
      <c r="P8047" s="5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6"/>
      <c r="E8048" s="5"/>
      <c r="F8048" s="5"/>
      <c r="G8048" s="5"/>
      <c r="H8048" s="5"/>
      <c r="I8048" s="5"/>
      <c r="J8048" s="6"/>
      <c r="K8048" s="5"/>
      <c r="L8048" s="5"/>
      <c r="M8048" s="5"/>
      <c r="N8048" s="5"/>
      <c r="O8048" s="5"/>
      <c r="P8048" s="5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6"/>
      <c r="E8049" s="5"/>
      <c r="F8049" s="5"/>
      <c r="G8049" s="5"/>
      <c r="H8049" s="5"/>
      <c r="I8049" s="5"/>
      <c r="J8049" s="6"/>
      <c r="K8049" s="5"/>
      <c r="L8049" s="5"/>
      <c r="M8049" s="5"/>
      <c r="N8049" s="5"/>
      <c r="O8049" s="5"/>
      <c r="P8049" s="5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6"/>
      <c r="E8050" s="5"/>
      <c r="F8050" s="5"/>
      <c r="G8050" s="5"/>
      <c r="H8050" s="5"/>
      <c r="I8050" s="5"/>
      <c r="J8050" s="6"/>
      <c r="K8050" s="5"/>
      <c r="L8050" s="5"/>
      <c r="M8050" s="5"/>
      <c r="N8050" s="5"/>
      <c r="O8050" s="5"/>
      <c r="P8050" s="5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6"/>
      <c r="E8051" s="5"/>
      <c r="F8051" s="5"/>
      <c r="G8051" s="5"/>
      <c r="H8051" s="5"/>
      <c r="I8051" s="5"/>
      <c r="J8051" s="6"/>
      <c r="K8051" s="5"/>
      <c r="L8051" s="5"/>
      <c r="M8051" s="5"/>
      <c r="N8051" s="5"/>
      <c r="O8051" s="5"/>
      <c r="P8051" s="5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6"/>
      <c r="E8052" s="5"/>
      <c r="F8052" s="5"/>
      <c r="G8052" s="5"/>
      <c r="H8052" s="5"/>
      <c r="I8052" s="5"/>
      <c r="J8052" s="6"/>
      <c r="K8052" s="5"/>
      <c r="L8052" s="5"/>
      <c r="M8052" s="5"/>
      <c r="N8052" s="5"/>
      <c r="O8052" s="5"/>
      <c r="P8052" s="5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6"/>
      <c r="E8053" s="5"/>
      <c r="F8053" s="5"/>
      <c r="G8053" s="5"/>
      <c r="H8053" s="5"/>
      <c r="I8053" s="5"/>
      <c r="J8053" s="6"/>
      <c r="K8053" s="5"/>
      <c r="L8053" s="5"/>
      <c r="M8053" s="5"/>
      <c r="N8053" s="5"/>
      <c r="O8053" s="5"/>
      <c r="P8053" s="5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6"/>
      <c r="E8054" s="5"/>
      <c r="F8054" s="5"/>
      <c r="G8054" s="5"/>
      <c r="H8054" s="5"/>
      <c r="I8054" s="5"/>
      <c r="J8054" s="6"/>
      <c r="K8054" s="5"/>
      <c r="L8054" s="5"/>
      <c r="M8054" s="5"/>
      <c r="N8054" s="5"/>
      <c r="O8054" s="5"/>
      <c r="P8054" s="5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6"/>
      <c r="E8055" s="5"/>
      <c r="F8055" s="5"/>
      <c r="G8055" s="5"/>
      <c r="H8055" s="5"/>
      <c r="I8055" s="5"/>
      <c r="J8055" s="6"/>
      <c r="K8055" s="5"/>
      <c r="L8055" s="5"/>
      <c r="M8055" s="5"/>
      <c r="N8055" s="5"/>
      <c r="O8055" s="5"/>
      <c r="P8055" s="5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6"/>
      <c r="E8056" s="5"/>
      <c r="F8056" s="5"/>
      <c r="G8056" s="5"/>
      <c r="H8056" s="5"/>
      <c r="I8056" s="5"/>
      <c r="J8056" s="6"/>
      <c r="K8056" s="5"/>
      <c r="L8056" s="5"/>
      <c r="M8056" s="5"/>
      <c r="N8056" s="5"/>
      <c r="O8056" s="5"/>
      <c r="P8056" s="5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6"/>
      <c r="E8057" s="5"/>
      <c r="F8057" s="5"/>
      <c r="G8057" s="5"/>
      <c r="H8057" s="5"/>
      <c r="I8057" s="5"/>
      <c r="J8057" s="6"/>
      <c r="K8057" s="5"/>
      <c r="L8057" s="5"/>
      <c r="M8057" s="5"/>
      <c r="N8057" s="5"/>
      <c r="O8057" s="5"/>
      <c r="P8057" s="5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6"/>
      <c r="E8058" s="5"/>
      <c r="F8058" s="5"/>
      <c r="G8058" s="5"/>
      <c r="H8058" s="5"/>
      <c r="I8058" s="5"/>
      <c r="J8058" s="6"/>
      <c r="K8058" s="5"/>
      <c r="L8058" s="5"/>
      <c r="M8058" s="5"/>
      <c r="N8058" s="5"/>
      <c r="O8058" s="5"/>
      <c r="P8058" s="5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6"/>
      <c r="E8059" s="5"/>
      <c r="F8059" s="5"/>
      <c r="G8059" s="5"/>
      <c r="H8059" s="5"/>
      <c r="I8059" s="5"/>
      <c r="J8059" s="6"/>
      <c r="K8059" s="5"/>
      <c r="L8059" s="5"/>
      <c r="M8059" s="5"/>
      <c r="N8059" s="5"/>
      <c r="O8059" s="5"/>
      <c r="P8059" s="5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6"/>
      <c r="E8060" s="5"/>
      <c r="F8060" s="5"/>
      <c r="G8060" s="5"/>
      <c r="H8060" s="5"/>
      <c r="I8060" s="5"/>
      <c r="J8060" s="6"/>
      <c r="K8060" s="5"/>
      <c r="L8060" s="5"/>
      <c r="M8060" s="5"/>
      <c r="N8060" s="5"/>
      <c r="O8060" s="5"/>
      <c r="P8060" s="5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6"/>
      <c r="E8061" s="5"/>
      <c r="F8061" s="5"/>
      <c r="G8061" s="5"/>
      <c r="H8061" s="5"/>
      <c r="I8061" s="5"/>
      <c r="J8061" s="6"/>
      <c r="K8061" s="5"/>
      <c r="L8061" s="5"/>
      <c r="M8061" s="5"/>
      <c r="N8061" s="5"/>
      <c r="O8061" s="5"/>
      <c r="P8061" s="5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6"/>
      <c r="E8062" s="5"/>
      <c r="F8062" s="5"/>
      <c r="G8062" s="5"/>
      <c r="H8062" s="5"/>
      <c r="I8062" s="5"/>
      <c r="J8062" s="6"/>
      <c r="K8062" s="5"/>
      <c r="L8062" s="5"/>
      <c r="M8062" s="5"/>
      <c r="N8062" s="5"/>
      <c r="O8062" s="5"/>
      <c r="P8062" s="5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6"/>
      <c r="E8063" s="5"/>
      <c r="F8063" s="5"/>
      <c r="G8063" s="5"/>
      <c r="H8063" s="5"/>
      <c r="I8063" s="5"/>
      <c r="J8063" s="6"/>
      <c r="K8063" s="5"/>
      <c r="L8063" s="5"/>
      <c r="M8063" s="5"/>
      <c r="N8063" s="5"/>
      <c r="O8063" s="5"/>
      <c r="P8063" s="5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6"/>
      <c r="E8064" s="5"/>
      <c r="F8064" s="5"/>
      <c r="G8064" s="5"/>
      <c r="H8064" s="5"/>
      <c r="I8064" s="5"/>
      <c r="J8064" s="6"/>
      <c r="K8064" s="5"/>
      <c r="L8064" s="5"/>
      <c r="M8064" s="5"/>
      <c r="N8064" s="5"/>
      <c r="O8064" s="5"/>
      <c r="P8064" s="5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6"/>
      <c r="E8065" s="5"/>
      <c r="F8065" s="5"/>
      <c r="G8065" s="5"/>
      <c r="H8065" s="5"/>
      <c r="I8065" s="5"/>
      <c r="J8065" s="6"/>
      <c r="K8065" s="5"/>
      <c r="L8065" s="5"/>
      <c r="M8065" s="5"/>
      <c r="N8065" s="5"/>
      <c r="O8065" s="5"/>
      <c r="P8065" s="5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6"/>
      <c r="E8066" s="5"/>
      <c r="F8066" s="5"/>
      <c r="G8066" s="5"/>
      <c r="H8066" s="5"/>
      <c r="I8066" s="5"/>
      <c r="J8066" s="6"/>
      <c r="K8066" s="5"/>
      <c r="L8066" s="5"/>
      <c r="M8066" s="5"/>
      <c r="N8066" s="5"/>
      <c r="O8066" s="5"/>
      <c r="P8066" s="5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6"/>
      <c r="E8067" s="5"/>
      <c r="F8067" s="5"/>
      <c r="G8067" s="5"/>
      <c r="H8067" s="5"/>
      <c r="I8067" s="5"/>
      <c r="J8067" s="6"/>
      <c r="K8067" s="5"/>
      <c r="L8067" s="5"/>
      <c r="M8067" s="5"/>
      <c r="N8067" s="5"/>
      <c r="O8067" s="5"/>
      <c r="P8067" s="5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6"/>
      <c r="E8068" s="5"/>
      <c r="F8068" s="5"/>
      <c r="G8068" s="5"/>
      <c r="H8068" s="5"/>
      <c r="I8068" s="5"/>
      <c r="J8068" s="6"/>
      <c r="K8068" s="5"/>
      <c r="L8068" s="5"/>
      <c r="M8068" s="5"/>
      <c r="N8068" s="5"/>
      <c r="O8068" s="5"/>
      <c r="P8068" s="5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6"/>
      <c r="E8069" s="5"/>
      <c r="F8069" s="5"/>
      <c r="G8069" s="5"/>
      <c r="H8069" s="5"/>
      <c r="I8069" s="5"/>
      <c r="J8069" s="6"/>
      <c r="K8069" s="5"/>
      <c r="L8069" s="5"/>
      <c r="M8069" s="5"/>
      <c r="N8069" s="5"/>
      <c r="O8069" s="5"/>
      <c r="P8069" s="5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6"/>
      <c r="E8070" s="5"/>
      <c r="F8070" s="5"/>
      <c r="G8070" s="5"/>
      <c r="H8070" s="5"/>
      <c r="I8070" s="5"/>
      <c r="J8070" s="6"/>
      <c r="K8070" s="5"/>
      <c r="L8070" s="5"/>
      <c r="M8070" s="5"/>
      <c r="N8070" s="5"/>
      <c r="O8070" s="5"/>
      <c r="P8070" s="5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6"/>
      <c r="E8071" s="5"/>
      <c r="F8071" s="5"/>
      <c r="G8071" s="5"/>
      <c r="H8071" s="5"/>
      <c r="I8071" s="5"/>
      <c r="J8071" s="6"/>
      <c r="K8071" s="5"/>
      <c r="L8071" s="5"/>
      <c r="M8071" s="5"/>
      <c r="N8071" s="5"/>
      <c r="O8071" s="5"/>
      <c r="P8071" s="5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6"/>
      <c r="E8072" s="5"/>
      <c r="F8072" s="5"/>
      <c r="G8072" s="5"/>
      <c r="H8072" s="5"/>
      <c r="I8072" s="5"/>
      <c r="J8072" s="6"/>
      <c r="K8072" s="5"/>
      <c r="L8072" s="5"/>
      <c r="M8072" s="5"/>
      <c r="N8072" s="5"/>
      <c r="O8072" s="5"/>
      <c r="P8072" s="5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6"/>
      <c r="E8073" s="5"/>
      <c r="F8073" s="5"/>
      <c r="G8073" s="5"/>
      <c r="H8073" s="5"/>
      <c r="I8073" s="5"/>
      <c r="J8073" s="6"/>
      <c r="K8073" s="5"/>
      <c r="L8073" s="5"/>
      <c r="M8073" s="5"/>
      <c r="N8073" s="5"/>
      <c r="O8073" s="5"/>
      <c r="P8073" s="5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6"/>
      <c r="E8074" s="5"/>
      <c r="F8074" s="5"/>
      <c r="G8074" s="5"/>
      <c r="H8074" s="5"/>
      <c r="I8074" s="5"/>
      <c r="J8074" s="6"/>
      <c r="K8074" s="5"/>
      <c r="L8074" s="5"/>
      <c r="M8074" s="5"/>
      <c r="N8074" s="5"/>
      <c r="O8074" s="5"/>
      <c r="P8074" s="5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6"/>
      <c r="E8075" s="5"/>
      <c r="F8075" s="5"/>
      <c r="G8075" s="5"/>
      <c r="H8075" s="5"/>
      <c r="I8075" s="5"/>
      <c r="J8075" s="6"/>
      <c r="K8075" s="5"/>
      <c r="L8075" s="5"/>
      <c r="M8075" s="5"/>
      <c r="N8075" s="5"/>
      <c r="O8075" s="5"/>
      <c r="P8075" s="5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6"/>
      <c r="E8076" s="5"/>
      <c r="F8076" s="5"/>
      <c r="G8076" s="5"/>
      <c r="H8076" s="5"/>
      <c r="I8076" s="5"/>
      <c r="J8076" s="6"/>
      <c r="K8076" s="5"/>
      <c r="L8076" s="5"/>
      <c r="M8076" s="5"/>
      <c r="N8076" s="5"/>
      <c r="O8076" s="5"/>
      <c r="P8076" s="5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6"/>
      <c r="E8077" s="5"/>
      <c r="F8077" s="5"/>
      <c r="G8077" s="5"/>
      <c r="H8077" s="5"/>
      <c r="I8077" s="5"/>
      <c r="J8077" s="6"/>
      <c r="K8077" s="5"/>
      <c r="L8077" s="5"/>
      <c r="M8077" s="5"/>
      <c r="N8077" s="5"/>
      <c r="O8077" s="5"/>
      <c r="P8077" s="5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6"/>
      <c r="E8078" s="5"/>
      <c r="F8078" s="5"/>
      <c r="G8078" s="5"/>
      <c r="H8078" s="5"/>
      <c r="I8078" s="5"/>
      <c r="J8078" s="6"/>
      <c r="K8078" s="5"/>
      <c r="L8078" s="5"/>
      <c r="M8078" s="5"/>
      <c r="N8078" s="5"/>
      <c r="O8078" s="5"/>
      <c r="P8078" s="5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6"/>
      <c r="E8079" s="5"/>
      <c r="F8079" s="5"/>
      <c r="G8079" s="5"/>
      <c r="H8079" s="5"/>
      <c r="I8079" s="5"/>
      <c r="J8079" s="6"/>
      <c r="K8079" s="5"/>
      <c r="L8079" s="5"/>
      <c r="M8079" s="5"/>
      <c r="N8079" s="5"/>
      <c r="O8079" s="5"/>
      <c r="P8079" s="5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6"/>
      <c r="E8080" s="5"/>
      <c r="F8080" s="5"/>
      <c r="G8080" s="5"/>
      <c r="H8080" s="5"/>
      <c r="I8080" s="5"/>
      <c r="J8080" s="6"/>
      <c r="K8080" s="5"/>
      <c r="L8080" s="5"/>
      <c r="M8080" s="5"/>
      <c r="N8080" s="5"/>
      <c r="O8080" s="5"/>
      <c r="P8080" s="5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6"/>
      <c r="E8081" s="5"/>
      <c r="F8081" s="5"/>
      <c r="G8081" s="5"/>
      <c r="H8081" s="5"/>
      <c r="I8081" s="5"/>
      <c r="J8081" s="6"/>
      <c r="K8081" s="5"/>
      <c r="L8081" s="5"/>
      <c r="M8081" s="5"/>
      <c r="N8081" s="5"/>
      <c r="O8081" s="5"/>
      <c r="P8081" s="5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6"/>
      <c r="E8082" s="5"/>
      <c r="F8082" s="5"/>
      <c r="G8082" s="5"/>
      <c r="H8082" s="5"/>
      <c r="I8082" s="5"/>
      <c r="J8082" s="6"/>
      <c r="K8082" s="5"/>
      <c r="L8082" s="5"/>
      <c r="M8082" s="5"/>
      <c r="N8082" s="5"/>
      <c r="O8082" s="5"/>
      <c r="P8082" s="5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6"/>
      <c r="E8083" s="5"/>
      <c r="F8083" s="5"/>
      <c r="G8083" s="5"/>
      <c r="H8083" s="5"/>
      <c r="I8083" s="5"/>
      <c r="J8083" s="6"/>
      <c r="K8083" s="5"/>
      <c r="L8083" s="5"/>
      <c r="M8083" s="5"/>
      <c r="N8083" s="5"/>
      <c r="O8083" s="5"/>
      <c r="P8083" s="5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6"/>
      <c r="E8084" s="5"/>
      <c r="F8084" s="5"/>
      <c r="G8084" s="5"/>
      <c r="H8084" s="5"/>
      <c r="I8084" s="5"/>
      <c r="J8084" s="6"/>
      <c r="K8084" s="5"/>
      <c r="L8084" s="5"/>
      <c r="M8084" s="5"/>
      <c r="N8084" s="5"/>
      <c r="O8084" s="5"/>
      <c r="P8084" s="5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6"/>
      <c r="E8085" s="5"/>
      <c r="F8085" s="5"/>
      <c r="G8085" s="5"/>
      <c r="H8085" s="5"/>
      <c r="I8085" s="5"/>
      <c r="J8085" s="6"/>
      <c r="K8085" s="5"/>
      <c r="L8085" s="5"/>
      <c r="M8085" s="5"/>
      <c r="N8085" s="5"/>
      <c r="O8085" s="5"/>
      <c r="P8085" s="5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6"/>
      <c r="E8086" s="5"/>
      <c r="F8086" s="5"/>
      <c r="G8086" s="5"/>
      <c r="H8086" s="5"/>
      <c r="I8086" s="5"/>
      <c r="J8086" s="6"/>
      <c r="K8086" s="5"/>
      <c r="L8086" s="5"/>
      <c r="M8086" s="5"/>
      <c r="N8086" s="5"/>
      <c r="O8086" s="5"/>
      <c r="P8086" s="5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6"/>
      <c r="E8087" s="5"/>
      <c r="F8087" s="5"/>
      <c r="G8087" s="5"/>
      <c r="H8087" s="5"/>
      <c r="I8087" s="5"/>
      <c r="J8087" s="6"/>
      <c r="K8087" s="5"/>
      <c r="L8087" s="5"/>
      <c r="M8087" s="5"/>
      <c r="N8087" s="5"/>
      <c r="O8087" s="5"/>
      <c r="P8087" s="5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6"/>
      <c r="E8088" s="5"/>
      <c r="F8088" s="5"/>
      <c r="G8088" s="5"/>
      <c r="H8088" s="5"/>
      <c r="I8088" s="5"/>
      <c r="J8088" s="6"/>
      <c r="K8088" s="5"/>
      <c r="L8088" s="5"/>
      <c r="M8088" s="5"/>
      <c r="N8088" s="5"/>
      <c r="O8088" s="5"/>
      <c r="P8088" s="5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6"/>
      <c r="E8089" s="5"/>
      <c r="F8089" s="5"/>
      <c r="G8089" s="5"/>
      <c r="H8089" s="5"/>
      <c r="I8089" s="5"/>
      <c r="J8089" s="6"/>
      <c r="K8089" s="5"/>
      <c r="L8089" s="5"/>
      <c r="M8089" s="5"/>
      <c r="N8089" s="5"/>
      <c r="O8089" s="5"/>
      <c r="P8089" s="5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6"/>
      <c r="E8090" s="5"/>
      <c r="F8090" s="5"/>
      <c r="G8090" s="5"/>
      <c r="H8090" s="5"/>
      <c r="I8090" s="5"/>
      <c r="J8090" s="6"/>
      <c r="K8090" s="5"/>
      <c r="L8090" s="5"/>
      <c r="M8090" s="5"/>
      <c r="N8090" s="5"/>
      <c r="O8090" s="5"/>
      <c r="P8090" s="5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6"/>
      <c r="E8091" s="5"/>
      <c r="F8091" s="5"/>
      <c r="G8091" s="5"/>
      <c r="H8091" s="5"/>
      <c r="I8091" s="5"/>
      <c r="J8091" s="6"/>
      <c r="K8091" s="5"/>
      <c r="L8091" s="5"/>
      <c r="M8091" s="5"/>
      <c r="N8091" s="5"/>
      <c r="O8091" s="5"/>
      <c r="P8091" s="5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6"/>
      <c r="E8092" s="5"/>
      <c r="F8092" s="5"/>
      <c r="G8092" s="5"/>
      <c r="H8092" s="5"/>
      <c r="I8092" s="5"/>
      <c r="J8092" s="6"/>
      <c r="K8092" s="5"/>
      <c r="L8092" s="5"/>
      <c r="M8092" s="5"/>
      <c r="N8092" s="5"/>
      <c r="O8092" s="5"/>
      <c r="P8092" s="5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6"/>
      <c r="E8093" s="5"/>
      <c r="F8093" s="5"/>
      <c r="G8093" s="5"/>
      <c r="H8093" s="5"/>
      <c r="I8093" s="5"/>
      <c r="J8093" s="6"/>
      <c r="K8093" s="5"/>
      <c r="L8093" s="5"/>
      <c r="M8093" s="5"/>
      <c r="N8093" s="5"/>
      <c r="O8093" s="5"/>
      <c r="P8093" s="5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6"/>
      <c r="E8094" s="5"/>
      <c r="F8094" s="5"/>
      <c r="G8094" s="5"/>
      <c r="H8094" s="5"/>
      <c r="I8094" s="5"/>
      <c r="J8094" s="6"/>
      <c r="K8094" s="5"/>
      <c r="L8094" s="5"/>
      <c r="M8094" s="5"/>
      <c r="N8094" s="5"/>
      <c r="O8094" s="5"/>
      <c r="P8094" s="5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6"/>
      <c r="E8095" s="5"/>
      <c r="F8095" s="5"/>
      <c r="G8095" s="5"/>
      <c r="H8095" s="5"/>
      <c r="I8095" s="5"/>
      <c r="J8095" s="6"/>
      <c r="K8095" s="5"/>
      <c r="L8095" s="5"/>
      <c r="M8095" s="5"/>
      <c r="N8095" s="5"/>
      <c r="O8095" s="5"/>
      <c r="P8095" s="5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6"/>
      <c r="E8096" s="5"/>
      <c r="F8096" s="5"/>
      <c r="G8096" s="5"/>
      <c r="H8096" s="5"/>
      <c r="I8096" s="5"/>
      <c r="J8096" s="6"/>
      <c r="K8096" s="5"/>
      <c r="L8096" s="5"/>
      <c r="M8096" s="5"/>
      <c r="N8096" s="5"/>
      <c r="O8096" s="5"/>
      <c r="P8096" s="5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6"/>
      <c r="E8097" s="5"/>
      <c r="F8097" s="5"/>
      <c r="G8097" s="5"/>
      <c r="H8097" s="5"/>
      <c r="I8097" s="5"/>
      <c r="J8097" s="6"/>
      <c r="K8097" s="5"/>
      <c r="L8097" s="5"/>
      <c r="M8097" s="5"/>
      <c r="N8097" s="5"/>
      <c r="O8097" s="5"/>
      <c r="P8097" s="5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6"/>
      <c r="E8098" s="5"/>
      <c r="F8098" s="5"/>
      <c r="G8098" s="5"/>
      <c r="H8098" s="5"/>
      <c r="I8098" s="5"/>
      <c r="J8098" s="6"/>
      <c r="K8098" s="5"/>
      <c r="L8098" s="5"/>
      <c r="M8098" s="5"/>
      <c r="N8098" s="5"/>
      <c r="O8098" s="5"/>
      <c r="P8098" s="5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6"/>
      <c r="E8099" s="5"/>
      <c r="F8099" s="5"/>
      <c r="G8099" s="5"/>
      <c r="H8099" s="5"/>
      <c r="I8099" s="5"/>
      <c r="J8099" s="6"/>
      <c r="K8099" s="5"/>
      <c r="L8099" s="5"/>
      <c r="M8099" s="5"/>
      <c r="N8099" s="5"/>
      <c r="O8099" s="5"/>
      <c r="P8099" s="5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6"/>
      <c r="E8100" s="5"/>
      <c r="F8100" s="5"/>
      <c r="G8100" s="5"/>
      <c r="H8100" s="5"/>
      <c r="I8100" s="5"/>
      <c r="J8100" s="6"/>
      <c r="K8100" s="5"/>
      <c r="L8100" s="5"/>
      <c r="M8100" s="5"/>
      <c r="N8100" s="5"/>
      <c r="O8100" s="5"/>
      <c r="P8100" s="5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6"/>
      <c r="E8101" s="5"/>
      <c r="F8101" s="5"/>
      <c r="G8101" s="5"/>
      <c r="H8101" s="5"/>
      <c r="I8101" s="5"/>
      <c r="J8101" s="6"/>
      <c r="K8101" s="5"/>
      <c r="L8101" s="5"/>
      <c r="M8101" s="5"/>
      <c r="N8101" s="5"/>
      <c r="O8101" s="5"/>
      <c r="P8101" s="5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6"/>
      <c r="E8102" s="5"/>
      <c r="F8102" s="5"/>
      <c r="G8102" s="5"/>
      <c r="H8102" s="5"/>
      <c r="I8102" s="5"/>
      <c r="J8102" s="6"/>
      <c r="K8102" s="5"/>
      <c r="L8102" s="5"/>
      <c r="M8102" s="5"/>
      <c r="N8102" s="5"/>
      <c r="O8102" s="5"/>
      <c r="P8102" s="5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6"/>
      <c r="E8103" s="5"/>
      <c r="F8103" s="5"/>
      <c r="G8103" s="5"/>
      <c r="H8103" s="5"/>
      <c r="I8103" s="5"/>
      <c r="J8103" s="6"/>
      <c r="K8103" s="5"/>
      <c r="L8103" s="5"/>
      <c r="M8103" s="5"/>
      <c r="N8103" s="5"/>
      <c r="O8103" s="5"/>
      <c r="P8103" s="5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6"/>
      <c r="E8104" s="5"/>
      <c r="F8104" s="5"/>
      <c r="G8104" s="5"/>
      <c r="H8104" s="5"/>
      <c r="I8104" s="5"/>
      <c r="J8104" s="6"/>
      <c r="K8104" s="5"/>
      <c r="L8104" s="5"/>
      <c r="M8104" s="5"/>
      <c r="N8104" s="5"/>
      <c r="O8104" s="5"/>
      <c r="P8104" s="5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6"/>
      <c r="E8105" s="5"/>
      <c r="F8105" s="5"/>
      <c r="G8105" s="5"/>
      <c r="H8105" s="5"/>
      <c r="I8105" s="5"/>
      <c r="J8105" s="6"/>
      <c r="K8105" s="5"/>
      <c r="L8105" s="5"/>
      <c r="M8105" s="5"/>
      <c r="N8105" s="5"/>
      <c r="O8105" s="5"/>
      <c r="P8105" s="5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6"/>
      <c r="E8106" s="5"/>
      <c r="F8106" s="5"/>
      <c r="G8106" s="5"/>
      <c r="H8106" s="5"/>
      <c r="I8106" s="5"/>
      <c r="J8106" s="6"/>
      <c r="K8106" s="5"/>
      <c r="L8106" s="5"/>
      <c r="M8106" s="5"/>
      <c r="N8106" s="5"/>
      <c r="O8106" s="5"/>
      <c r="P8106" s="5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6"/>
      <c r="E8107" s="5"/>
      <c r="F8107" s="5"/>
      <c r="G8107" s="5"/>
      <c r="H8107" s="5"/>
      <c r="I8107" s="5"/>
      <c r="J8107" s="6"/>
      <c r="K8107" s="5"/>
      <c r="L8107" s="5"/>
      <c r="M8107" s="5"/>
      <c r="N8107" s="5"/>
      <c r="O8107" s="5"/>
      <c r="P8107" s="5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6"/>
      <c r="E8108" s="5"/>
      <c r="F8108" s="5"/>
      <c r="G8108" s="5"/>
      <c r="H8108" s="5"/>
      <c r="I8108" s="5"/>
      <c r="J8108" s="6"/>
      <c r="K8108" s="5"/>
      <c r="L8108" s="5"/>
      <c r="M8108" s="5"/>
      <c r="N8108" s="5"/>
      <c r="O8108" s="5"/>
      <c r="P8108" s="5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6"/>
      <c r="E8109" s="5"/>
      <c r="F8109" s="5"/>
      <c r="G8109" s="5"/>
      <c r="H8109" s="5"/>
      <c r="I8109" s="5"/>
      <c r="J8109" s="6"/>
      <c r="K8109" s="5"/>
      <c r="L8109" s="5"/>
      <c r="M8109" s="5"/>
      <c r="N8109" s="5"/>
      <c r="O8109" s="5"/>
      <c r="P8109" s="5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6"/>
      <c r="E8110" s="5"/>
      <c r="F8110" s="5"/>
      <c r="G8110" s="5"/>
      <c r="H8110" s="5"/>
      <c r="I8110" s="5"/>
      <c r="J8110" s="6"/>
      <c r="K8110" s="5"/>
      <c r="L8110" s="5"/>
      <c r="M8110" s="5"/>
      <c r="N8110" s="5"/>
      <c r="O8110" s="5"/>
      <c r="P8110" s="5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6"/>
      <c r="E8111" s="5"/>
      <c r="F8111" s="5"/>
      <c r="G8111" s="5"/>
      <c r="H8111" s="5"/>
      <c r="I8111" s="5"/>
      <c r="J8111" s="6"/>
      <c r="K8111" s="5"/>
      <c r="L8111" s="5"/>
      <c r="M8111" s="5"/>
      <c r="N8111" s="5"/>
      <c r="O8111" s="5"/>
      <c r="P8111" s="5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6"/>
      <c r="E8112" s="5"/>
      <c r="F8112" s="5"/>
      <c r="G8112" s="5"/>
      <c r="H8112" s="5"/>
      <c r="I8112" s="5"/>
      <c r="J8112" s="6"/>
      <c r="K8112" s="5"/>
      <c r="L8112" s="5"/>
      <c r="M8112" s="5"/>
      <c r="N8112" s="5"/>
      <c r="O8112" s="5"/>
      <c r="P8112" s="5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6"/>
      <c r="E8113" s="5"/>
      <c r="F8113" s="5"/>
      <c r="G8113" s="5"/>
      <c r="H8113" s="5"/>
      <c r="I8113" s="5"/>
      <c r="J8113" s="6"/>
      <c r="K8113" s="5"/>
      <c r="L8113" s="5"/>
      <c r="M8113" s="5"/>
      <c r="N8113" s="5"/>
      <c r="O8113" s="5"/>
      <c r="P8113" s="5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6"/>
      <c r="E8114" s="5"/>
      <c r="F8114" s="5"/>
      <c r="G8114" s="5"/>
      <c r="H8114" s="5"/>
      <c r="I8114" s="5"/>
      <c r="J8114" s="6"/>
      <c r="K8114" s="5"/>
      <c r="L8114" s="5"/>
      <c r="M8114" s="5"/>
      <c r="N8114" s="5"/>
      <c r="O8114" s="5"/>
      <c r="P8114" s="5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6"/>
      <c r="E8115" s="5"/>
      <c r="F8115" s="5"/>
      <c r="G8115" s="5"/>
      <c r="H8115" s="5"/>
      <c r="I8115" s="5"/>
      <c r="J8115" s="6"/>
      <c r="K8115" s="5"/>
      <c r="L8115" s="5"/>
      <c r="M8115" s="5"/>
      <c r="N8115" s="5"/>
      <c r="O8115" s="5"/>
      <c r="P8115" s="5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6"/>
      <c r="E8116" s="5"/>
      <c r="F8116" s="5"/>
      <c r="G8116" s="5"/>
      <c r="H8116" s="5"/>
      <c r="I8116" s="5"/>
      <c r="J8116" s="6"/>
      <c r="K8116" s="5"/>
      <c r="L8116" s="5"/>
      <c r="M8116" s="5"/>
      <c r="N8116" s="5"/>
      <c r="O8116" s="5"/>
      <c r="P8116" s="5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6"/>
      <c r="E8117" s="5"/>
      <c r="F8117" s="5"/>
      <c r="G8117" s="5"/>
      <c r="H8117" s="5"/>
      <c r="I8117" s="5"/>
      <c r="J8117" s="6"/>
      <c r="K8117" s="5"/>
      <c r="L8117" s="5"/>
      <c r="M8117" s="5"/>
      <c r="N8117" s="5"/>
      <c r="O8117" s="5"/>
      <c r="P8117" s="5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6"/>
      <c r="E8118" s="5"/>
      <c r="F8118" s="5"/>
      <c r="G8118" s="5"/>
      <c r="H8118" s="5"/>
      <c r="I8118" s="5"/>
      <c r="J8118" s="6"/>
      <c r="K8118" s="5"/>
      <c r="L8118" s="5"/>
      <c r="M8118" s="5"/>
      <c r="N8118" s="5"/>
      <c r="O8118" s="5"/>
      <c r="P8118" s="5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6"/>
      <c r="E8119" s="5"/>
      <c r="F8119" s="5"/>
      <c r="G8119" s="5"/>
      <c r="H8119" s="5"/>
      <c r="I8119" s="5"/>
      <c r="J8119" s="6"/>
      <c r="K8119" s="5"/>
      <c r="L8119" s="5"/>
      <c r="M8119" s="5"/>
      <c r="N8119" s="5"/>
      <c r="O8119" s="5"/>
      <c r="P8119" s="5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6"/>
      <c r="E8120" s="5"/>
      <c r="F8120" s="5"/>
      <c r="G8120" s="5"/>
      <c r="H8120" s="5"/>
      <c r="I8120" s="5"/>
      <c r="J8120" s="6"/>
      <c r="K8120" s="5"/>
      <c r="L8120" s="5"/>
      <c r="M8120" s="5"/>
      <c r="N8120" s="5"/>
      <c r="O8120" s="5"/>
      <c r="P8120" s="5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6"/>
      <c r="E8121" s="5"/>
      <c r="F8121" s="5"/>
      <c r="G8121" s="5"/>
      <c r="H8121" s="5"/>
      <c r="I8121" s="5"/>
      <c r="J8121" s="6"/>
      <c r="K8121" s="5"/>
      <c r="L8121" s="5"/>
      <c r="M8121" s="5"/>
      <c r="N8121" s="5"/>
      <c r="O8121" s="5"/>
      <c r="P8121" s="5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6"/>
      <c r="E8122" s="5"/>
      <c r="F8122" s="5"/>
      <c r="G8122" s="5"/>
      <c r="H8122" s="5"/>
      <c r="I8122" s="5"/>
      <c r="J8122" s="6"/>
      <c r="K8122" s="5"/>
      <c r="L8122" s="5"/>
      <c r="M8122" s="5"/>
      <c r="N8122" s="5"/>
      <c r="O8122" s="5"/>
      <c r="P8122" s="5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6"/>
      <c r="E8123" s="5"/>
      <c r="F8123" s="5"/>
      <c r="G8123" s="5"/>
      <c r="H8123" s="5"/>
      <c r="I8123" s="5"/>
      <c r="J8123" s="6"/>
      <c r="K8123" s="5"/>
      <c r="L8123" s="5"/>
      <c r="M8123" s="5"/>
      <c r="N8123" s="5"/>
      <c r="O8123" s="5"/>
      <c r="P8123" s="5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6"/>
      <c r="E8124" s="5"/>
      <c r="F8124" s="5"/>
      <c r="G8124" s="5"/>
      <c r="H8124" s="5"/>
      <c r="I8124" s="5"/>
      <c r="J8124" s="6"/>
      <c r="K8124" s="5"/>
      <c r="L8124" s="5"/>
      <c r="M8124" s="5"/>
      <c r="N8124" s="5"/>
      <c r="O8124" s="5"/>
      <c r="P8124" s="5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6"/>
      <c r="E8125" s="5"/>
      <c r="F8125" s="5"/>
      <c r="G8125" s="5"/>
      <c r="H8125" s="5"/>
      <c r="I8125" s="5"/>
      <c r="J8125" s="6"/>
      <c r="K8125" s="5"/>
      <c r="L8125" s="5"/>
      <c r="M8125" s="5"/>
      <c r="N8125" s="5"/>
      <c r="O8125" s="5"/>
      <c r="P8125" s="5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6"/>
      <c r="E8126" s="5"/>
      <c r="F8126" s="5"/>
      <c r="G8126" s="5"/>
      <c r="H8126" s="5"/>
      <c r="I8126" s="5"/>
      <c r="J8126" s="6"/>
      <c r="K8126" s="5"/>
      <c r="L8126" s="5"/>
      <c r="M8126" s="5"/>
      <c r="N8126" s="5"/>
      <c r="O8126" s="5"/>
      <c r="P8126" s="5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6"/>
      <c r="E8127" s="5"/>
      <c r="F8127" s="5"/>
      <c r="G8127" s="5"/>
      <c r="H8127" s="5"/>
      <c r="I8127" s="5"/>
      <c r="J8127" s="6"/>
      <c r="K8127" s="5"/>
      <c r="L8127" s="5"/>
      <c r="M8127" s="5"/>
      <c r="N8127" s="5"/>
      <c r="O8127" s="5"/>
      <c r="P8127" s="5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6"/>
      <c r="E8128" s="5"/>
      <c r="F8128" s="5"/>
      <c r="G8128" s="5"/>
      <c r="H8128" s="5"/>
      <c r="I8128" s="5"/>
      <c r="J8128" s="6"/>
      <c r="K8128" s="5"/>
      <c r="L8128" s="5"/>
      <c r="M8128" s="5"/>
      <c r="N8128" s="5"/>
      <c r="O8128" s="5"/>
      <c r="P8128" s="5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6"/>
      <c r="E8129" s="5"/>
      <c r="F8129" s="5"/>
      <c r="G8129" s="5"/>
      <c r="H8129" s="5"/>
      <c r="I8129" s="5"/>
      <c r="J8129" s="6"/>
      <c r="K8129" s="5"/>
      <c r="L8129" s="5"/>
      <c r="M8129" s="5"/>
      <c r="N8129" s="5"/>
      <c r="O8129" s="5"/>
      <c r="P8129" s="5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6"/>
      <c r="E8130" s="5"/>
      <c r="F8130" s="5"/>
      <c r="G8130" s="5"/>
      <c r="H8130" s="5"/>
      <c r="I8130" s="5"/>
      <c r="J8130" s="6"/>
      <c r="K8130" s="5"/>
      <c r="L8130" s="5"/>
      <c r="M8130" s="5"/>
      <c r="N8130" s="5"/>
      <c r="O8130" s="5"/>
      <c r="P8130" s="5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6"/>
      <c r="E8131" s="5"/>
      <c r="F8131" s="5"/>
      <c r="G8131" s="5"/>
      <c r="H8131" s="5"/>
      <c r="I8131" s="5"/>
      <c r="J8131" s="6"/>
      <c r="K8131" s="5"/>
      <c r="L8131" s="5"/>
      <c r="M8131" s="5"/>
      <c r="N8131" s="5"/>
      <c r="O8131" s="5"/>
      <c r="P8131" s="5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6"/>
      <c r="E8132" s="5"/>
      <c r="F8132" s="5"/>
      <c r="G8132" s="5"/>
      <c r="H8132" s="5"/>
      <c r="I8132" s="5"/>
      <c r="J8132" s="6"/>
      <c r="K8132" s="5"/>
      <c r="L8132" s="5"/>
      <c r="M8132" s="5"/>
      <c r="N8132" s="5"/>
      <c r="O8132" s="5"/>
      <c r="P8132" s="5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6"/>
      <c r="E8133" s="5"/>
      <c r="F8133" s="5"/>
      <c r="G8133" s="5"/>
      <c r="H8133" s="5"/>
      <c r="I8133" s="5"/>
      <c r="J8133" s="6"/>
      <c r="K8133" s="5"/>
      <c r="L8133" s="5"/>
      <c r="M8133" s="5"/>
      <c r="N8133" s="5"/>
      <c r="O8133" s="5"/>
      <c r="P8133" s="5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6"/>
      <c r="E8134" s="5"/>
      <c r="F8134" s="5"/>
      <c r="G8134" s="5"/>
      <c r="H8134" s="5"/>
      <c r="I8134" s="5"/>
      <c r="J8134" s="6"/>
      <c r="K8134" s="5"/>
      <c r="L8134" s="5"/>
      <c r="M8134" s="5"/>
      <c r="N8134" s="5"/>
      <c r="O8134" s="5"/>
      <c r="P8134" s="5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6"/>
      <c r="E8135" s="5"/>
      <c r="F8135" s="5"/>
      <c r="G8135" s="5"/>
      <c r="H8135" s="5"/>
      <c r="I8135" s="5"/>
      <c r="J8135" s="6"/>
      <c r="K8135" s="5"/>
      <c r="L8135" s="5"/>
      <c r="M8135" s="5"/>
      <c r="N8135" s="5"/>
      <c r="O8135" s="5"/>
      <c r="P8135" s="5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6"/>
      <c r="E8136" s="5"/>
      <c r="F8136" s="5"/>
      <c r="G8136" s="5"/>
      <c r="H8136" s="5"/>
      <c r="I8136" s="5"/>
      <c r="J8136" s="6"/>
      <c r="K8136" s="5"/>
      <c r="L8136" s="5"/>
      <c r="M8136" s="5"/>
      <c r="N8136" s="5"/>
      <c r="O8136" s="5"/>
      <c r="P8136" s="5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6"/>
      <c r="E8137" s="5"/>
      <c r="F8137" s="5"/>
      <c r="G8137" s="5"/>
      <c r="H8137" s="5"/>
      <c r="I8137" s="5"/>
      <c r="J8137" s="6"/>
      <c r="K8137" s="5"/>
      <c r="L8137" s="5"/>
      <c r="M8137" s="5"/>
      <c r="N8137" s="5"/>
      <c r="O8137" s="5"/>
      <c r="P8137" s="5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6"/>
      <c r="E8138" s="5"/>
      <c r="F8138" s="5"/>
      <c r="G8138" s="5"/>
      <c r="H8138" s="5"/>
      <c r="I8138" s="5"/>
      <c r="J8138" s="6"/>
      <c r="K8138" s="5"/>
      <c r="L8138" s="5"/>
      <c r="M8138" s="5"/>
      <c r="N8138" s="5"/>
      <c r="O8138" s="5"/>
      <c r="P8138" s="5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6"/>
      <c r="E8139" s="5"/>
      <c r="F8139" s="5"/>
      <c r="G8139" s="5"/>
      <c r="H8139" s="5"/>
      <c r="I8139" s="5"/>
      <c r="J8139" s="6"/>
      <c r="K8139" s="5"/>
      <c r="L8139" s="5"/>
      <c r="M8139" s="5"/>
      <c r="N8139" s="5"/>
      <c r="O8139" s="5"/>
      <c r="P8139" s="5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6"/>
      <c r="E8140" s="5"/>
      <c r="F8140" s="5"/>
      <c r="G8140" s="5"/>
      <c r="H8140" s="5"/>
      <c r="I8140" s="5"/>
      <c r="J8140" s="6"/>
      <c r="K8140" s="5"/>
      <c r="L8140" s="5"/>
      <c r="M8140" s="5"/>
      <c r="N8140" s="5"/>
      <c r="O8140" s="5"/>
      <c r="P8140" s="5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6"/>
      <c r="E8141" s="5"/>
      <c r="F8141" s="5"/>
      <c r="G8141" s="5"/>
      <c r="H8141" s="5"/>
      <c r="I8141" s="5"/>
      <c r="J8141" s="6"/>
      <c r="K8141" s="5"/>
      <c r="L8141" s="5"/>
      <c r="M8141" s="5"/>
      <c r="N8141" s="5"/>
      <c r="O8141" s="5"/>
      <c r="P8141" s="5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6"/>
      <c r="E8142" s="5"/>
      <c r="F8142" s="5"/>
      <c r="G8142" s="5"/>
      <c r="H8142" s="5"/>
      <c r="I8142" s="5"/>
      <c r="J8142" s="6"/>
      <c r="K8142" s="5"/>
      <c r="L8142" s="5"/>
      <c r="M8142" s="5"/>
      <c r="N8142" s="5"/>
      <c r="O8142" s="5"/>
      <c r="P8142" s="5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6"/>
      <c r="E8143" s="5"/>
      <c r="F8143" s="5"/>
      <c r="G8143" s="5"/>
      <c r="H8143" s="5"/>
      <c r="I8143" s="5"/>
      <c r="J8143" s="6"/>
      <c r="K8143" s="5"/>
      <c r="L8143" s="5"/>
      <c r="M8143" s="5"/>
      <c r="N8143" s="5"/>
      <c r="O8143" s="5"/>
      <c r="P8143" s="5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6"/>
      <c r="E8144" s="5"/>
      <c r="F8144" s="5"/>
      <c r="G8144" s="5"/>
      <c r="H8144" s="5"/>
      <c r="I8144" s="5"/>
      <c r="J8144" s="6"/>
      <c r="K8144" s="5"/>
      <c r="L8144" s="5"/>
      <c r="M8144" s="5"/>
      <c r="N8144" s="5"/>
      <c r="O8144" s="5"/>
      <c r="P8144" s="5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6"/>
      <c r="E8145" s="5"/>
      <c r="F8145" s="5"/>
      <c r="G8145" s="5"/>
      <c r="H8145" s="5"/>
      <c r="I8145" s="5"/>
      <c r="J8145" s="6"/>
      <c r="K8145" s="5"/>
      <c r="L8145" s="5"/>
      <c r="M8145" s="5"/>
      <c r="N8145" s="5"/>
      <c r="O8145" s="5"/>
      <c r="P8145" s="5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6"/>
      <c r="E8146" s="5"/>
      <c r="F8146" s="5"/>
      <c r="G8146" s="5"/>
      <c r="H8146" s="5"/>
      <c r="I8146" s="5"/>
      <c r="J8146" s="6"/>
      <c r="K8146" s="5"/>
      <c r="L8146" s="5"/>
      <c r="M8146" s="5"/>
      <c r="N8146" s="5"/>
      <c r="O8146" s="5"/>
      <c r="P8146" s="5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6"/>
      <c r="E8147" s="5"/>
      <c r="F8147" s="5"/>
      <c r="G8147" s="5"/>
      <c r="H8147" s="5"/>
      <c r="I8147" s="5"/>
      <c r="J8147" s="6"/>
      <c r="K8147" s="5"/>
      <c r="L8147" s="5"/>
      <c r="M8147" s="5"/>
      <c r="N8147" s="5"/>
      <c r="O8147" s="5"/>
      <c r="P8147" s="5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6"/>
      <c r="E8148" s="5"/>
      <c r="F8148" s="5"/>
      <c r="G8148" s="5"/>
      <c r="H8148" s="5"/>
      <c r="I8148" s="5"/>
      <c r="J8148" s="6"/>
      <c r="K8148" s="5"/>
      <c r="L8148" s="5"/>
      <c r="M8148" s="5"/>
      <c r="N8148" s="5"/>
      <c r="O8148" s="5"/>
      <c r="P8148" s="5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6"/>
      <c r="E8149" s="5"/>
      <c r="F8149" s="5"/>
      <c r="G8149" s="5"/>
      <c r="H8149" s="5"/>
      <c r="I8149" s="5"/>
      <c r="J8149" s="6"/>
      <c r="K8149" s="5"/>
      <c r="L8149" s="5"/>
      <c r="M8149" s="5"/>
      <c r="N8149" s="5"/>
      <c r="O8149" s="5"/>
      <c r="P8149" s="5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6"/>
      <c r="E8150" s="5"/>
      <c r="F8150" s="5"/>
      <c r="G8150" s="5"/>
      <c r="H8150" s="5"/>
      <c r="I8150" s="5"/>
      <c r="J8150" s="6"/>
      <c r="K8150" s="5"/>
      <c r="L8150" s="5"/>
      <c r="M8150" s="5"/>
      <c r="N8150" s="5"/>
      <c r="O8150" s="5"/>
      <c r="P8150" s="5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6"/>
      <c r="E8151" s="5"/>
      <c r="F8151" s="5"/>
      <c r="G8151" s="5"/>
      <c r="H8151" s="5"/>
      <c r="I8151" s="5"/>
      <c r="J8151" s="6"/>
      <c r="K8151" s="5"/>
      <c r="L8151" s="5"/>
      <c r="M8151" s="5"/>
      <c r="N8151" s="5"/>
      <c r="O8151" s="5"/>
      <c r="P8151" s="5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6"/>
      <c r="E8152" s="5"/>
      <c r="F8152" s="5"/>
      <c r="G8152" s="5"/>
      <c r="H8152" s="5"/>
      <c r="I8152" s="5"/>
      <c r="J8152" s="6"/>
      <c r="K8152" s="5"/>
      <c r="L8152" s="5"/>
      <c r="M8152" s="5"/>
      <c r="N8152" s="5"/>
      <c r="O8152" s="5"/>
      <c r="P8152" s="5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6"/>
      <c r="E8153" s="5"/>
      <c r="F8153" s="5"/>
      <c r="G8153" s="5"/>
      <c r="H8153" s="5"/>
      <c r="I8153" s="5"/>
      <c r="J8153" s="6"/>
      <c r="K8153" s="5"/>
      <c r="L8153" s="5"/>
      <c r="M8153" s="5"/>
      <c r="N8153" s="5"/>
      <c r="O8153" s="5"/>
      <c r="P8153" s="5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6"/>
      <c r="E8154" s="5"/>
      <c r="F8154" s="5"/>
      <c r="G8154" s="5"/>
      <c r="H8154" s="5"/>
      <c r="I8154" s="5"/>
      <c r="J8154" s="6"/>
      <c r="K8154" s="5"/>
      <c r="L8154" s="5"/>
      <c r="M8154" s="5"/>
      <c r="N8154" s="5"/>
      <c r="O8154" s="5"/>
      <c r="P8154" s="5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6"/>
      <c r="E8155" s="5"/>
      <c r="F8155" s="5"/>
      <c r="G8155" s="5"/>
      <c r="H8155" s="5"/>
      <c r="I8155" s="5"/>
      <c r="J8155" s="6"/>
      <c r="K8155" s="5"/>
      <c r="L8155" s="5"/>
      <c r="M8155" s="5"/>
      <c r="N8155" s="5"/>
      <c r="O8155" s="5"/>
      <c r="P8155" s="5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6"/>
      <c r="E8156" s="5"/>
      <c r="F8156" s="5"/>
      <c r="G8156" s="5"/>
      <c r="H8156" s="5"/>
      <c r="I8156" s="5"/>
      <c r="J8156" s="6"/>
      <c r="K8156" s="5"/>
      <c r="L8156" s="5"/>
      <c r="M8156" s="5"/>
      <c r="N8156" s="5"/>
      <c r="O8156" s="5"/>
      <c r="P8156" s="5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6"/>
      <c r="E8157" s="5"/>
      <c r="F8157" s="5"/>
      <c r="G8157" s="5"/>
      <c r="H8157" s="5"/>
      <c r="I8157" s="5"/>
      <c r="J8157" s="6"/>
      <c r="K8157" s="5"/>
      <c r="L8157" s="5"/>
      <c r="M8157" s="5"/>
      <c r="N8157" s="5"/>
      <c r="O8157" s="5"/>
      <c r="P8157" s="5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6"/>
      <c r="E8158" s="5"/>
      <c r="F8158" s="5"/>
      <c r="G8158" s="5"/>
      <c r="H8158" s="5"/>
      <c r="I8158" s="5"/>
      <c r="J8158" s="6"/>
      <c r="K8158" s="5"/>
      <c r="L8158" s="5"/>
      <c r="M8158" s="5"/>
      <c r="N8158" s="5"/>
      <c r="O8158" s="5"/>
      <c r="P8158" s="5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6"/>
      <c r="E8159" s="5"/>
      <c r="F8159" s="5"/>
      <c r="G8159" s="5"/>
      <c r="H8159" s="5"/>
      <c r="I8159" s="5"/>
      <c r="J8159" s="6"/>
      <c r="K8159" s="5"/>
      <c r="L8159" s="5"/>
      <c r="M8159" s="5"/>
      <c r="N8159" s="5"/>
      <c r="O8159" s="5"/>
      <c r="P8159" s="5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6"/>
      <c r="E8160" s="5"/>
      <c r="F8160" s="5"/>
      <c r="G8160" s="5"/>
      <c r="H8160" s="5"/>
      <c r="I8160" s="5"/>
      <c r="J8160" s="6"/>
      <c r="K8160" s="5"/>
      <c r="L8160" s="5"/>
      <c r="M8160" s="5"/>
      <c r="N8160" s="5"/>
      <c r="O8160" s="5"/>
      <c r="P8160" s="5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6"/>
      <c r="E8161" s="5"/>
      <c r="F8161" s="5"/>
      <c r="G8161" s="5"/>
      <c r="H8161" s="5"/>
      <c r="I8161" s="5"/>
      <c r="J8161" s="6"/>
      <c r="K8161" s="5"/>
      <c r="L8161" s="5"/>
      <c r="M8161" s="5"/>
      <c r="N8161" s="5"/>
      <c r="O8161" s="5"/>
      <c r="P8161" s="5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6"/>
      <c r="E8162" s="5"/>
      <c r="F8162" s="5"/>
      <c r="G8162" s="5"/>
      <c r="H8162" s="5"/>
      <c r="I8162" s="5"/>
      <c r="J8162" s="6"/>
      <c r="K8162" s="5"/>
      <c r="L8162" s="5"/>
      <c r="M8162" s="5"/>
      <c r="N8162" s="5"/>
      <c r="O8162" s="5"/>
      <c r="P8162" s="5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6"/>
      <c r="E8163" s="5"/>
      <c r="F8163" s="5"/>
      <c r="G8163" s="5"/>
      <c r="H8163" s="5"/>
      <c r="I8163" s="5"/>
      <c r="J8163" s="6"/>
      <c r="K8163" s="5"/>
      <c r="L8163" s="5"/>
      <c r="M8163" s="5"/>
      <c r="N8163" s="5"/>
      <c r="O8163" s="5"/>
      <c r="P8163" s="5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6"/>
      <c r="E8164" s="5"/>
      <c r="F8164" s="5"/>
      <c r="G8164" s="5"/>
      <c r="H8164" s="5"/>
      <c r="I8164" s="5"/>
      <c r="J8164" s="6"/>
      <c r="K8164" s="5"/>
      <c r="L8164" s="5"/>
      <c r="M8164" s="5"/>
      <c r="N8164" s="5"/>
      <c r="O8164" s="5"/>
      <c r="P8164" s="5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6"/>
      <c r="E8165" s="5"/>
      <c r="F8165" s="5"/>
      <c r="G8165" s="5"/>
      <c r="H8165" s="5"/>
      <c r="I8165" s="5"/>
      <c r="J8165" s="6"/>
      <c r="K8165" s="5"/>
      <c r="L8165" s="5"/>
      <c r="M8165" s="5"/>
      <c r="N8165" s="5"/>
      <c r="O8165" s="5"/>
      <c r="P8165" s="5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6"/>
      <c r="E8166" s="5"/>
      <c r="F8166" s="5"/>
      <c r="G8166" s="5"/>
      <c r="H8166" s="5"/>
      <c r="I8166" s="5"/>
      <c r="J8166" s="6"/>
      <c r="K8166" s="5"/>
      <c r="L8166" s="5"/>
      <c r="M8166" s="5"/>
      <c r="N8166" s="5"/>
      <c r="O8166" s="5"/>
      <c r="P8166" s="5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6"/>
      <c r="E8167" s="5"/>
      <c r="F8167" s="5"/>
      <c r="G8167" s="5"/>
      <c r="H8167" s="5"/>
      <c r="I8167" s="5"/>
      <c r="J8167" s="6"/>
      <c r="K8167" s="5"/>
      <c r="L8167" s="5"/>
      <c r="M8167" s="5"/>
      <c r="N8167" s="5"/>
      <c r="O8167" s="5"/>
      <c r="P8167" s="5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6"/>
      <c r="E8168" s="5"/>
      <c r="F8168" s="5"/>
      <c r="G8168" s="5"/>
      <c r="H8168" s="5"/>
      <c r="I8168" s="5"/>
      <c r="J8168" s="6"/>
      <c r="K8168" s="5"/>
      <c r="L8168" s="5"/>
      <c r="M8168" s="5"/>
      <c r="N8168" s="5"/>
      <c r="O8168" s="5"/>
      <c r="P8168" s="5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6"/>
      <c r="E8169" s="5"/>
      <c r="F8169" s="5"/>
      <c r="G8169" s="5"/>
      <c r="H8169" s="5"/>
      <c r="I8169" s="5"/>
      <c r="J8169" s="6"/>
      <c r="K8169" s="5"/>
      <c r="L8169" s="5"/>
      <c r="M8169" s="5"/>
      <c r="N8169" s="5"/>
      <c r="O8169" s="5"/>
      <c r="P8169" s="5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6"/>
      <c r="E8170" s="5"/>
      <c r="F8170" s="5"/>
      <c r="G8170" s="5"/>
      <c r="H8170" s="5"/>
      <c r="I8170" s="5"/>
      <c r="J8170" s="6"/>
      <c r="K8170" s="5"/>
      <c r="L8170" s="5"/>
      <c r="M8170" s="5"/>
      <c r="N8170" s="5"/>
      <c r="O8170" s="5"/>
      <c r="P8170" s="5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6"/>
      <c r="E8171" s="5"/>
      <c r="F8171" s="5"/>
      <c r="G8171" s="5"/>
      <c r="H8171" s="5"/>
      <c r="I8171" s="5"/>
      <c r="J8171" s="6"/>
      <c r="K8171" s="5"/>
      <c r="L8171" s="5"/>
      <c r="M8171" s="5"/>
      <c r="N8171" s="5"/>
      <c r="O8171" s="5"/>
      <c r="P8171" s="5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6"/>
      <c r="E8172" s="5"/>
      <c r="F8172" s="5"/>
      <c r="G8172" s="5"/>
      <c r="H8172" s="5"/>
      <c r="I8172" s="5"/>
      <c r="J8172" s="6"/>
      <c r="K8172" s="5"/>
      <c r="L8172" s="5"/>
      <c r="M8172" s="5"/>
      <c r="N8172" s="5"/>
      <c r="O8172" s="5"/>
      <c r="P8172" s="5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6"/>
      <c r="E8173" s="5"/>
      <c r="F8173" s="5"/>
      <c r="G8173" s="5"/>
      <c r="H8173" s="5"/>
      <c r="I8173" s="5"/>
      <c r="J8173" s="6"/>
      <c r="K8173" s="5"/>
      <c r="L8173" s="5"/>
      <c r="M8173" s="5"/>
      <c r="N8173" s="5"/>
      <c r="O8173" s="5"/>
      <c r="P8173" s="5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6"/>
      <c r="E8174" s="5"/>
      <c r="F8174" s="5"/>
      <c r="G8174" s="5"/>
      <c r="H8174" s="5"/>
      <c r="I8174" s="5"/>
      <c r="J8174" s="6"/>
      <c r="K8174" s="5"/>
      <c r="L8174" s="5"/>
      <c r="M8174" s="5"/>
      <c r="N8174" s="5"/>
      <c r="O8174" s="5"/>
      <c r="P8174" s="5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6"/>
      <c r="E8175" s="5"/>
      <c r="F8175" s="5"/>
      <c r="G8175" s="5"/>
      <c r="H8175" s="5"/>
      <c r="I8175" s="5"/>
      <c r="J8175" s="6"/>
      <c r="K8175" s="5"/>
      <c r="L8175" s="5"/>
      <c r="M8175" s="5"/>
      <c r="N8175" s="5"/>
      <c r="O8175" s="5"/>
      <c r="P8175" s="5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6"/>
      <c r="E8176" s="5"/>
      <c r="F8176" s="5"/>
      <c r="G8176" s="5"/>
      <c r="H8176" s="5"/>
      <c r="I8176" s="5"/>
      <c r="J8176" s="6"/>
      <c r="K8176" s="5"/>
      <c r="L8176" s="5"/>
      <c r="M8176" s="5"/>
      <c r="N8176" s="5"/>
      <c r="O8176" s="5"/>
      <c r="P8176" s="5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6"/>
      <c r="E8177" s="5"/>
      <c r="F8177" s="5"/>
      <c r="G8177" s="5"/>
      <c r="H8177" s="5"/>
      <c r="I8177" s="5"/>
      <c r="J8177" s="6"/>
      <c r="K8177" s="5"/>
      <c r="L8177" s="5"/>
      <c r="M8177" s="5"/>
      <c r="N8177" s="5"/>
      <c r="O8177" s="5"/>
      <c r="P8177" s="5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6"/>
      <c r="E8178" s="5"/>
      <c r="F8178" s="5"/>
      <c r="G8178" s="5"/>
      <c r="H8178" s="5"/>
      <c r="I8178" s="5"/>
      <c r="J8178" s="6"/>
      <c r="K8178" s="5"/>
      <c r="L8178" s="5"/>
      <c r="M8178" s="5"/>
      <c r="N8178" s="5"/>
      <c r="O8178" s="5"/>
      <c r="P8178" s="5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6"/>
      <c r="E8179" s="5"/>
      <c r="F8179" s="5"/>
      <c r="G8179" s="5"/>
      <c r="H8179" s="5"/>
      <c r="I8179" s="5"/>
      <c r="J8179" s="6"/>
      <c r="K8179" s="5"/>
      <c r="L8179" s="5"/>
      <c r="M8179" s="5"/>
      <c r="N8179" s="5"/>
      <c r="O8179" s="5"/>
      <c r="P8179" s="5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6"/>
      <c r="E8180" s="5"/>
      <c r="F8180" s="5"/>
      <c r="G8180" s="5"/>
      <c r="H8180" s="5"/>
      <c r="I8180" s="5"/>
      <c r="J8180" s="6"/>
      <c r="K8180" s="5"/>
      <c r="L8180" s="5"/>
      <c r="M8180" s="5"/>
      <c r="N8180" s="5"/>
      <c r="O8180" s="5"/>
      <c r="P8180" s="5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6"/>
      <c r="E8181" s="5"/>
      <c r="F8181" s="5"/>
      <c r="G8181" s="5"/>
      <c r="H8181" s="5"/>
      <c r="I8181" s="5"/>
      <c r="J8181" s="6"/>
      <c r="K8181" s="5"/>
      <c r="L8181" s="5"/>
      <c r="M8181" s="5"/>
      <c r="N8181" s="5"/>
      <c r="O8181" s="5"/>
      <c r="P8181" s="5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6"/>
      <c r="E8182" s="5"/>
      <c r="F8182" s="5"/>
      <c r="G8182" s="5"/>
      <c r="H8182" s="5"/>
      <c r="I8182" s="5"/>
      <c r="J8182" s="6"/>
      <c r="K8182" s="5"/>
      <c r="L8182" s="5"/>
      <c r="M8182" s="5"/>
      <c r="N8182" s="5"/>
      <c r="O8182" s="5"/>
      <c r="P8182" s="5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6"/>
      <c r="E8183" s="5"/>
      <c r="F8183" s="5"/>
      <c r="G8183" s="5"/>
      <c r="H8183" s="5"/>
      <c r="I8183" s="5"/>
      <c r="J8183" s="6"/>
      <c r="K8183" s="5"/>
      <c r="L8183" s="5"/>
      <c r="M8183" s="5"/>
      <c r="N8183" s="5"/>
      <c r="O8183" s="5"/>
      <c r="P8183" s="5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6"/>
      <c r="E8184" s="5"/>
      <c r="F8184" s="5"/>
      <c r="G8184" s="5"/>
      <c r="H8184" s="5"/>
      <c r="I8184" s="5"/>
      <c r="J8184" s="6"/>
      <c r="K8184" s="5"/>
      <c r="L8184" s="5"/>
      <c r="M8184" s="5"/>
      <c r="N8184" s="5"/>
      <c r="O8184" s="5"/>
      <c r="P8184" s="5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6"/>
      <c r="E8185" s="5"/>
      <c r="F8185" s="5"/>
      <c r="G8185" s="5"/>
      <c r="H8185" s="5"/>
      <c r="I8185" s="5"/>
      <c r="J8185" s="6"/>
      <c r="K8185" s="5"/>
      <c r="L8185" s="5"/>
      <c r="M8185" s="5"/>
      <c r="N8185" s="5"/>
      <c r="O8185" s="5"/>
      <c r="P8185" s="5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6"/>
      <c r="E8186" s="5"/>
      <c r="F8186" s="5"/>
      <c r="G8186" s="5"/>
      <c r="H8186" s="5"/>
      <c r="I8186" s="5"/>
      <c r="J8186" s="6"/>
      <c r="K8186" s="5"/>
      <c r="L8186" s="5"/>
      <c r="M8186" s="5"/>
      <c r="N8186" s="5"/>
      <c r="O8186" s="5"/>
      <c r="P8186" s="5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6"/>
      <c r="E8187" s="5"/>
      <c r="F8187" s="5"/>
      <c r="G8187" s="5"/>
      <c r="H8187" s="5"/>
      <c r="I8187" s="5"/>
      <c r="J8187" s="6"/>
      <c r="K8187" s="5"/>
      <c r="L8187" s="5"/>
      <c r="M8187" s="5"/>
      <c r="N8187" s="5"/>
      <c r="O8187" s="5"/>
      <c r="P8187" s="5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6"/>
      <c r="E8188" s="5"/>
      <c r="F8188" s="5"/>
      <c r="G8188" s="5"/>
      <c r="H8188" s="5"/>
      <c r="I8188" s="5"/>
      <c r="J8188" s="6"/>
      <c r="K8188" s="5"/>
      <c r="L8188" s="5"/>
      <c r="M8188" s="5"/>
      <c r="N8188" s="5"/>
      <c r="O8188" s="5"/>
      <c r="P8188" s="5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6"/>
      <c r="E8189" s="5"/>
      <c r="F8189" s="5"/>
      <c r="G8189" s="5"/>
      <c r="H8189" s="5"/>
      <c r="I8189" s="5"/>
      <c r="J8189" s="6"/>
      <c r="K8189" s="5"/>
      <c r="L8189" s="5"/>
      <c r="M8189" s="5"/>
      <c r="N8189" s="5"/>
      <c r="O8189" s="5"/>
      <c r="P8189" s="5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6"/>
      <c r="E8190" s="5"/>
      <c r="F8190" s="5"/>
      <c r="G8190" s="5"/>
      <c r="H8190" s="5"/>
      <c r="I8190" s="5"/>
      <c r="J8190" s="6"/>
      <c r="K8190" s="5"/>
      <c r="L8190" s="5"/>
      <c r="M8190" s="5"/>
      <c r="N8190" s="5"/>
      <c r="O8190" s="5"/>
      <c r="P8190" s="5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6"/>
      <c r="E8191" s="5"/>
      <c r="F8191" s="5"/>
      <c r="G8191" s="5"/>
      <c r="H8191" s="5"/>
      <c r="I8191" s="5"/>
      <c r="J8191" s="6"/>
      <c r="K8191" s="5"/>
      <c r="L8191" s="5"/>
      <c r="M8191" s="5"/>
      <c r="N8191" s="5"/>
      <c r="O8191" s="5"/>
      <c r="P8191" s="5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6"/>
      <c r="E8192" s="5"/>
      <c r="F8192" s="5"/>
      <c r="G8192" s="5"/>
      <c r="H8192" s="5"/>
      <c r="I8192" s="5"/>
      <c r="J8192" s="6"/>
      <c r="K8192" s="5"/>
      <c r="L8192" s="5"/>
      <c r="M8192" s="5"/>
      <c r="N8192" s="5"/>
      <c r="O8192" s="5"/>
      <c r="P8192" s="5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6"/>
      <c r="E8193" s="5"/>
      <c r="F8193" s="5"/>
      <c r="G8193" s="5"/>
      <c r="H8193" s="5"/>
      <c r="I8193" s="5"/>
      <c r="J8193" s="6"/>
      <c r="K8193" s="5"/>
      <c r="L8193" s="5"/>
      <c r="M8193" s="5"/>
      <c r="N8193" s="5"/>
      <c r="O8193" s="5"/>
      <c r="P8193" s="5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6"/>
      <c r="E8194" s="5"/>
      <c r="F8194" s="5"/>
      <c r="G8194" s="5"/>
      <c r="H8194" s="5"/>
      <c r="I8194" s="5"/>
      <c r="J8194" s="6"/>
      <c r="K8194" s="5"/>
      <c r="L8194" s="5"/>
      <c r="M8194" s="5"/>
      <c r="N8194" s="5"/>
      <c r="O8194" s="5"/>
      <c r="P8194" s="5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6"/>
      <c r="E8195" s="5"/>
      <c r="F8195" s="5"/>
      <c r="G8195" s="5"/>
      <c r="H8195" s="5"/>
      <c r="I8195" s="5"/>
      <c r="J8195" s="6"/>
      <c r="K8195" s="5"/>
      <c r="L8195" s="5"/>
      <c r="M8195" s="5"/>
      <c r="N8195" s="5"/>
      <c r="O8195" s="5"/>
      <c r="P8195" s="5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6"/>
      <c r="E8196" s="5"/>
      <c r="F8196" s="5"/>
      <c r="G8196" s="5"/>
      <c r="H8196" s="5"/>
      <c r="I8196" s="5"/>
      <c r="J8196" s="6"/>
      <c r="K8196" s="5"/>
      <c r="L8196" s="5"/>
      <c r="M8196" s="5"/>
      <c r="N8196" s="5"/>
      <c r="O8196" s="5"/>
      <c r="P8196" s="5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6"/>
      <c r="E8197" s="5"/>
      <c r="F8197" s="5"/>
      <c r="G8197" s="5"/>
      <c r="H8197" s="5"/>
      <c r="I8197" s="5"/>
      <c r="J8197" s="6"/>
      <c r="K8197" s="5"/>
      <c r="L8197" s="5"/>
      <c r="M8197" s="5"/>
      <c r="N8197" s="5"/>
      <c r="O8197" s="5"/>
      <c r="P8197" s="5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6"/>
      <c r="E8198" s="5"/>
      <c r="F8198" s="5"/>
      <c r="G8198" s="5"/>
      <c r="H8198" s="5"/>
      <c r="I8198" s="5"/>
      <c r="J8198" s="6"/>
      <c r="K8198" s="5"/>
      <c r="L8198" s="5"/>
      <c r="M8198" s="5"/>
      <c r="N8198" s="5"/>
      <c r="O8198" s="5"/>
      <c r="P8198" s="5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6"/>
      <c r="E8199" s="5"/>
      <c r="F8199" s="5"/>
      <c r="G8199" s="5"/>
      <c r="H8199" s="5"/>
      <c r="I8199" s="5"/>
      <c r="J8199" s="6"/>
      <c r="K8199" s="5"/>
      <c r="L8199" s="5"/>
      <c r="M8199" s="5"/>
      <c r="N8199" s="5"/>
      <c r="O8199" s="5"/>
      <c r="P8199" s="5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6"/>
      <c r="E8200" s="5"/>
      <c r="F8200" s="5"/>
      <c r="G8200" s="5"/>
      <c r="H8200" s="5"/>
      <c r="I8200" s="5"/>
      <c r="J8200" s="6"/>
      <c r="K8200" s="5"/>
      <c r="L8200" s="5"/>
      <c r="M8200" s="5"/>
      <c r="N8200" s="5"/>
      <c r="O8200" s="5"/>
      <c r="P8200" s="5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6"/>
      <c r="E8201" s="5"/>
      <c r="F8201" s="5"/>
      <c r="G8201" s="5"/>
      <c r="H8201" s="5"/>
      <c r="I8201" s="5"/>
      <c r="J8201" s="6"/>
      <c r="K8201" s="5"/>
      <c r="L8201" s="5"/>
      <c r="M8201" s="5"/>
      <c r="N8201" s="5"/>
      <c r="O8201" s="5"/>
      <c r="P8201" s="5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6"/>
      <c r="E8202" s="5"/>
      <c r="F8202" s="5"/>
      <c r="G8202" s="5"/>
      <c r="H8202" s="5"/>
      <c r="I8202" s="5"/>
      <c r="J8202" s="6"/>
      <c r="K8202" s="5"/>
      <c r="L8202" s="5"/>
      <c r="M8202" s="5"/>
      <c r="N8202" s="5"/>
      <c r="O8202" s="5"/>
      <c r="P8202" s="5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6"/>
      <c r="E8203" s="5"/>
      <c r="F8203" s="5"/>
      <c r="G8203" s="5"/>
      <c r="H8203" s="5"/>
      <c r="I8203" s="5"/>
      <c r="J8203" s="6"/>
      <c r="K8203" s="5"/>
      <c r="L8203" s="5"/>
      <c r="M8203" s="5"/>
      <c r="N8203" s="5"/>
      <c r="O8203" s="5"/>
      <c r="P8203" s="5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6"/>
      <c r="E8204" s="5"/>
      <c r="F8204" s="5"/>
      <c r="G8204" s="5"/>
      <c r="H8204" s="5"/>
      <c r="I8204" s="5"/>
      <c r="J8204" s="6"/>
      <c r="K8204" s="5"/>
      <c r="L8204" s="5"/>
      <c r="M8204" s="5"/>
      <c r="N8204" s="5"/>
      <c r="O8204" s="5"/>
      <c r="P8204" s="5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6"/>
      <c r="E8205" s="5"/>
      <c r="F8205" s="5"/>
      <c r="G8205" s="5"/>
      <c r="H8205" s="5"/>
      <c r="I8205" s="5"/>
      <c r="J8205" s="6"/>
      <c r="K8205" s="5"/>
      <c r="L8205" s="5"/>
      <c r="M8205" s="5"/>
      <c r="N8205" s="5"/>
      <c r="O8205" s="5"/>
      <c r="P8205" s="5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6"/>
      <c r="E8206" s="5"/>
      <c r="F8206" s="5"/>
      <c r="G8206" s="5"/>
      <c r="H8206" s="5"/>
      <c r="I8206" s="5"/>
      <c r="J8206" s="6"/>
      <c r="K8206" s="5"/>
      <c r="L8206" s="5"/>
      <c r="M8206" s="5"/>
      <c r="N8206" s="5"/>
      <c r="O8206" s="5"/>
      <c r="P8206" s="5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6"/>
      <c r="E8207" s="5"/>
      <c r="F8207" s="5"/>
      <c r="G8207" s="5"/>
      <c r="H8207" s="5"/>
      <c r="I8207" s="5"/>
      <c r="J8207" s="6"/>
      <c r="K8207" s="5"/>
      <c r="L8207" s="5"/>
      <c r="M8207" s="5"/>
      <c r="N8207" s="5"/>
      <c r="O8207" s="5"/>
      <c r="P8207" s="5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6"/>
      <c r="E8208" s="5"/>
      <c r="F8208" s="5"/>
      <c r="G8208" s="5"/>
      <c r="H8208" s="5"/>
      <c r="I8208" s="5"/>
      <c r="J8208" s="6"/>
      <c r="K8208" s="5"/>
      <c r="L8208" s="5"/>
      <c r="M8208" s="5"/>
      <c r="N8208" s="5"/>
      <c r="O8208" s="5"/>
      <c r="P8208" s="5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6"/>
      <c r="E8209" s="5"/>
      <c r="F8209" s="5"/>
      <c r="G8209" s="5"/>
      <c r="H8209" s="5"/>
      <c r="I8209" s="5"/>
      <c r="J8209" s="6"/>
      <c r="K8209" s="5"/>
      <c r="L8209" s="5"/>
      <c r="M8209" s="5"/>
      <c r="N8209" s="5"/>
      <c r="O8209" s="5"/>
      <c r="P8209" s="5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6"/>
      <c r="E8210" s="5"/>
      <c r="F8210" s="5"/>
      <c r="G8210" s="5"/>
      <c r="H8210" s="5"/>
      <c r="I8210" s="5"/>
      <c r="J8210" s="6"/>
      <c r="K8210" s="5"/>
      <c r="L8210" s="5"/>
      <c r="M8210" s="5"/>
      <c r="N8210" s="5"/>
      <c r="O8210" s="5"/>
      <c r="P8210" s="5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6"/>
      <c r="E8211" s="5"/>
      <c r="F8211" s="5"/>
      <c r="G8211" s="5"/>
      <c r="H8211" s="5"/>
      <c r="I8211" s="5"/>
      <c r="J8211" s="6"/>
      <c r="K8211" s="5"/>
      <c r="L8211" s="5"/>
      <c r="M8211" s="5"/>
      <c r="N8211" s="5"/>
      <c r="O8211" s="5"/>
      <c r="P8211" s="5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6"/>
      <c r="E8212" s="5"/>
      <c r="F8212" s="5"/>
      <c r="G8212" s="5"/>
      <c r="H8212" s="5"/>
      <c r="I8212" s="5"/>
      <c r="J8212" s="6"/>
      <c r="K8212" s="5"/>
      <c r="L8212" s="5"/>
      <c r="M8212" s="5"/>
      <c r="N8212" s="5"/>
      <c r="O8212" s="5"/>
      <c r="P8212" s="5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6"/>
      <c r="E8213" s="5"/>
      <c r="F8213" s="5"/>
      <c r="G8213" s="5"/>
      <c r="H8213" s="5"/>
      <c r="I8213" s="5"/>
      <c r="J8213" s="6"/>
      <c r="K8213" s="5"/>
      <c r="L8213" s="5"/>
      <c r="M8213" s="5"/>
      <c r="N8213" s="5"/>
      <c r="O8213" s="5"/>
      <c r="P8213" s="5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6"/>
      <c r="E8214" s="5"/>
      <c r="F8214" s="5"/>
      <c r="G8214" s="5"/>
      <c r="H8214" s="5"/>
      <c r="I8214" s="5"/>
      <c r="J8214" s="6"/>
      <c r="K8214" s="5"/>
      <c r="L8214" s="5"/>
      <c r="M8214" s="5"/>
      <c r="N8214" s="5"/>
      <c r="O8214" s="5"/>
      <c r="P8214" s="5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6"/>
      <c r="E8215" s="5"/>
      <c r="F8215" s="5"/>
      <c r="G8215" s="5"/>
      <c r="H8215" s="5"/>
      <c r="I8215" s="5"/>
      <c r="J8215" s="6"/>
      <c r="K8215" s="5"/>
      <c r="L8215" s="5"/>
      <c r="M8215" s="5"/>
      <c r="N8215" s="5"/>
      <c r="O8215" s="5"/>
      <c r="P8215" s="5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6"/>
      <c r="E8216" s="5"/>
      <c r="F8216" s="5"/>
      <c r="G8216" s="5"/>
      <c r="H8216" s="5"/>
      <c r="I8216" s="5"/>
      <c r="J8216" s="6"/>
      <c r="K8216" s="5"/>
      <c r="L8216" s="5"/>
      <c r="M8216" s="5"/>
      <c r="N8216" s="5"/>
      <c r="O8216" s="5"/>
      <c r="P8216" s="5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6"/>
      <c r="E8217" s="5"/>
      <c r="F8217" s="5"/>
      <c r="G8217" s="5"/>
      <c r="H8217" s="5"/>
      <c r="I8217" s="5"/>
      <c r="J8217" s="6"/>
      <c r="K8217" s="5"/>
      <c r="L8217" s="5"/>
      <c r="M8217" s="5"/>
      <c r="N8217" s="5"/>
      <c r="O8217" s="5"/>
      <c r="P8217" s="5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6"/>
      <c r="E8218" s="5"/>
      <c r="F8218" s="5"/>
      <c r="G8218" s="5"/>
      <c r="H8218" s="5"/>
      <c r="I8218" s="5"/>
      <c r="J8218" s="6"/>
      <c r="K8218" s="5"/>
      <c r="L8218" s="5"/>
      <c r="M8218" s="5"/>
      <c r="N8218" s="5"/>
      <c r="O8218" s="5"/>
      <c r="P8218" s="5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6"/>
      <c r="E8219" s="5"/>
      <c r="F8219" s="5"/>
      <c r="G8219" s="5"/>
      <c r="H8219" s="5"/>
      <c r="I8219" s="5"/>
      <c r="J8219" s="6"/>
      <c r="K8219" s="5"/>
      <c r="L8219" s="5"/>
      <c r="M8219" s="5"/>
      <c r="N8219" s="5"/>
      <c r="O8219" s="5"/>
      <c r="P8219" s="5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6"/>
      <c r="E8220" s="5"/>
      <c r="F8220" s="5"/>
      <c r="G8220" s="5"/>
      <c r="H8220" s="5"/>
      <c r="I8220" s="5"/>
      <c r="J8220" s="6"/>
      <c r="K8220" s="5"/>
      <c r="L8220" s="5"/>
      <c r="M8220" s="5"/>
      <c r="N8220" s="5"/>
      <c r="O8220" s="5"/>
      <c r="P8220" s="5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6"/>
      <c r="E8221" s="5"/>
      <c r="F8221" s="5"/>
      <c r="G8221" s="5"/>
      <c r="H8221" s="5"/>
      <c r="I8221" s="5"/>
      <c r="J8221" s="6"/>
      <c r="K8221" s="5"/>
      <c r="L8221" s="5"/>
      <c r="M8221" s="5"/>
      <c r="N8221" s="5"/>
      <c r="O8221" s="5"/>
      <c r="P8221" s="5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6"/>
      <c r="E8222" s="5"/>
      <c r="F8222" s="5"/>
      <c r="G8222" s="5"/>
      <c r="H8222" s="5"/>
      <c r="I8222" s="5"/>
      <c r="J8222" s="6"/>
      <c r="K8222" s="5"/>
      <c r="L8222" s="5"/>
      <c r="M8222" s="5"/>
      <c r="N8222" s="5"/>
      <c r="O8222" s="5"/>
      <c r="P8222" s="5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6"/>
      <c r="E8223" s="5"/>
      <c r="F8223" s="5"/>
      <c r="G8223" s="5"/>
      <c r="H8223" s="5"/>
      <c r="I8223" s="5"/>
      <c r="J8223" s="6"/>
      <c r="K8223" s="5"/>
      <c r="L8223" s="5"/>
      <c r="M8223" s="5"/>
      <c r="N8223" s="5"/>
      <c r="O8223" s="5"/>
      <c r="P8223" s="5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6"/>
      <c r="E8224" s="5"/>
      <c r="F8224" s="5"/>
      <c r="G8224" s="5"/>
      <c r="H8224" s="5"/>
      <c r="I8224" s="5"/>
      <c r="J8224" s="6"/>
      <c r="K8224" s="5"/>
      <c r="L8224" s="5"/>
      <c r="M8224" s="5"/>
      <c r="N8224" s="5"/>
      <c r="O8224" s="5"/>
      <c r="P8224" s="5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6"/>
      <c r="E8225" s="5"/>
      <c r="F8225" s="5"/>
      <c r="G8225" s="5"/>
      <c r="H8225" s="5"/>
      <c r="I8225" s="5"/>
      <c r="J8225" s="6"/>
      <c r="K8225" s="5"/>
      <c r="L8225" s="5"/>
      <c r="M8225" s="5"/>
      <c r="N8225" s="5"/>
      <c r="O8225" s="5"/>
      <c r="P8225" s="5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6"/>
      <c r="E8226" s="5"/>
      <c r="F8226" s="5"/>
      <c r="G8226" s="5"/>
      <c r="H8226" s="5"/>
      <c r="I8226" s="5"/>
      <c r="J8226" s="6"/>
      <c r="K8226" s="5"/>
      <c r="L8226" s="5"/>
      <c r="M8226" s="5"/>
      <c r="N8226" s="5"/>
      <c r="O8226" s="5"/>
      <c r="P8226" s="5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6"/>
      <c r="E8227" s="5"/>
      <c r="F8227" s="5"/>
      <c r="G8227" s="5"/>
      <c r="H8227" s="5"/>
      <c r="I8227" s="5"/>
      <c r="J8227" s="6"/>
      <c r="K8227" s="5"/>
      <c r="L8227" s="5"/>
      <c r="M8227" s="5"/>
      <c r="N8227" s="5"/>
      <c r="O8227" s="5"/>
      <c r="P8227" s="5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6"/>
      <c r="E8228" s="5"/>
      <c r="F8228" s="5"/>
      <c r="G8228" s="5"/>
      <c r="H8228" s="5"/>
      <c r="I8228" s="5"/>
      <c r="J8228" s="6"/>
      <c r="K8228" s="5"/>
      <c r="L8228" s="5"/>
      <c r="M8228" s="5"/>
      <c r="N8228" s="5"/>
      <c r="O8228" s="5"/>
      <c r="P8228" s="5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6"/>
      <c r="E8229" s="5"/>
      <c r="F8229" s="5"/>
      <c r="G8229" s="5"/>
      <c r="H8229" s="5"/>
      <c r="I8229" s="5"/>
      <c r="J8229" s="6"/>
      <c r="K8229" s="5"/>
      <c r="L8229" s="5"/>
      <c r="M8229" s="5"/>
      <c r="N8229" s="5"/>
      <c r="O8229" s="5"/>
      <c r="P8229" s="5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6"/>
      <c r="E8230" s="5"/>
      <c r="F8230" s="5"/>
      <c r="G8230" s="5"/>
      <c r="H8230" s="5"/>
      <c r="I8230" s="5"/>
      <c r="J8230" s="6"/>
      <c r="K8230" s="5"/>
      <c r="L8230" s="5"/>
      <c r="M8230" s="5"/>
      <c r="N8230" s="5"/>
      <c r="O8230" s="5"/>
      <c r="P8230" s="5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6"/>
      <c r="E8231" s="5"/>
      <c r="F8231" s="5"/>
      <c r="G8231" s="5"/>
      <c r="H8231" s="5"/>
      <c r="I8231" s="5"/>
      <c r="J8231" s="6"/>
      <c r="K8231" s="5"/>
      <c r="L8231" s="5"/>
      <c r="M8231" s="5"/>
      <c r="N8231" s="5"/>
      <c r="O8231" s="5"/>
      <c r="P8231" s="5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6"/>
      <c r="E8232" s="5"/>
      <c r="F8232" s="5"/>
      <c r="G8232" s="5"/>
      <c r="H8232" s="5"/>
      <c r="I8232" s="5"/>
      <c r="J8232" s="6"/>
      <c r="K8232" s="5"/>
      <c r="L8232" s="5"/>
      <c r="M8232" s="5"/>
      <c r="N8232" s="5"/>
      <c r="O8232" s="5"/>
      <c r="P8232" s="5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6"/>
      <c r="E8233" s="5"/>
      <c r="F8233" s="5"/>
      <c r="G8233" s="5"/>
      <c r="H8233" s="5"/>
      <c r="I8233" s="5"/>
      <c r="J8233" s="6"/>
      <c r="K8233" s="5"/>
      <c r="L8233" s="5"/>
      <c r="M8233" s="5"/>
      <c r="N8233" s="5"/>
      <c r="O8233" s="5"/>
      <c r="P8233" s="5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6"/>
      <c r="E8234" s="5"/>
      <c r="F8234" s="5"/>
      <c r="G8234" s="5"/>
      <c r="H8234" s="5"/>
      <c r="I8234" s="5"/>
      <c r="J8234" s="6"/>
      <c r="K8234" s="5"/>
      <c r="L8234" s="5"/>
      <c r="M8234" s="5"/>
      <c r="N8234" s="5"/>
      <c r="O8234" s="5"/>
      <c r="P8234" s="5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6"/>
      <c r="E8235" s="5"/>
      <c r="F8235" s="5"/>
      <c r="G8235" s="5"/>
      <c r="H8235" s="5"/>
      <c r="I8235" s="5"/>
      <c r="J8235" s="6"/>
      <c r="K8235" s="5"/>
      <c r="L8235" s="5"/>
      <c r="M8235" s="5"/>
      <c r="N8235" s="5"/>
      <c r="O8235" s="5"/>
      <c r="P8235" s="5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6"/>
      <c r="E8236" s="5"/>
      <c r="F8236" s="5"/>
      <c r="G8236" s="5"/>
      <c r="H8236" s="5"/>
      <c r="I8236" s="5"/>
      <c r="J8236" s="6"/>
      <c r="K8236" s="5"/>
      <c r="L8236" s="5"/>
      <c r="M8236" s="5"/>
      <c r="N8236" s="5"/>
      <c r="O8236" s="5"/>
      <c r="P8236" s="5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6"/>
      <c r="E8237" s="5"/>
      <c r="F8237" s="5"/>
      <c r="G8237" s="5"/>
      <c r="H8237" s="5"/>
      <c r="I8237" s="5"/>
      <c r="J8237" s="6"/>
      <c r="K8237" s="5"/>
      <c r="L8237" s="5"/>
      <c r="M8237" s="5"/>
      <c r="N8237" s="5"/>
      <c r="O8237" s="5"/>
      <c r="P8237" s="5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6"/>
      <c r="E8238" s="5"/>
      <c r="F8238" s="5"/>
      <c r="G8238" s="5"/>
      <c r="H8238" s="5"/>
      <c r="I8238" s="5"/>
      <c r="J8238" s="6"/>
      <c r="K8238" s="5"/>
      <c r="L8238" s="5"/>
      <c r="M8238" s="5"/>
      <c r="N8238" s="5"/>
      <c r="O8238" s="5"/>
      <c r="P8238" s="5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6"/>
      <c r="E8239" s="5"/>
      <c r="F8239" s="5"/>
      <c r="G8239" s="5"/>
      <c r="H8239" s="5"/>
      <c r="I8239" s="5"/>
      <c r="J8239" s="6"/>
      <c r="K8239" s="5"/>
      <c r="L8239" s="5"/>
      <c r="M8239" s="5"/>
      <c r="N8239" s="5"/>
      <c r="O8239" s="5"/>
      <c r="P8239" s="5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6"/>
      <c r="E8240" s="5"/>
      <c r="F8240" s="5"/>
      <c r="G8240" s="5"/>
      <c r="H8240" s="5"/>
      <c r="I8240" s="5"/>
      <c r="J8240" s="6"/>
      <c r="K8240" s="5"/>
      <c r="L8240" s="5"/>
      <c r="M8240" s="5"/>
      <c r="N8240" s="5"/>
      <c r="O8240" s="5"/>
      <c r="P8240" s="5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6"/>
      <c r="E8241" s="5"/>
      <c r="F8241" s="5"/>
      <c r="G8241" s="5"/>
      <c r="H8241" s="5"/>
      <c r="I8241" s="5"/>
      <c r="J8241" s="6"/>
      <c r="K8241" s="5"/>
      <c r="L8241" s="5"/>
      <c r="M8241" s="5"/>
      <c r="N8241" s="5"/>
      <c r="O8241" s="5"/>
      <c r="P8241" s="5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6"/>
      <c r="E8242" s="5"/>
      <c r="F8242" s="5"/>
      <c r="G8242" s="5"/>
      <c r="H8242" s="5"/>
      <c r="I8242" s="5"/>
      <c r="J8242" s="6"/>
      <c r="K8242" s="5"/>
      <c r="L8242" s="5"/>
      <c r="M8242" s="5"/>
      <c r="N8242" s="5"/>
      <c r="O8242" s="5"/>
      <c r="P8242" s="5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6"/>
      <c r="E8243" s="5"/>
      <c r="F8243" s="5"/>
      <c r="G8243" s="5"/>
      <c r="H8243" s="5"/>
      <c r="I8243" s="5"/>
      <c r="J8243" s="6"/>
      <c r="K8243" s="5"/>
      <c r="L8243" s="5"/>
      <c r="M8243" s="5"/>
      <c r="N8243" s="5"/>
      <c r="O8243" s="5"/>
      <c r="P8243" s="5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6"/>
      <c r="E8244" s="5"/>
      <c r="F8244" s="5"/>
      <c r="G8244" s="5"/>
      <c r="H8244" s="5"/>
      <c r="I8244" s="5"/>
      <c r="J8244" s="6"/>
      <c r="K8244" s="5"/>
      <c r="L8244" s="5"/>
      <c r="M8244" s="5"/>
      <c r="N8244" s="5"/>
      <c r="O8244" s="5"/>
      <c r="P8244" s="5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6"/>
      <c r="E8245" s="5"/>
      <c r="F8245" s="5"/>
      <c r="G8245" s="5"/>
      <c r="H8245" s="5"/>
      <c r="I8245" s="5"/>
      <c r="J8245" s="6"/>
      <c r="K8245" s="5"/>
      <c r="L8245" s="5"/>
      <c r="M8245" s="5"/>
      <c r="N8245" s="5"/>
      <c r="O8245" s="5"/>
      <c r="P8245" s="5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6"/>
      <c r="E8246" s="5"/>
      <c r="F8246" s="5"/>
      <c r="G8246" s="5"/>
      <c r="H8246" s="5"/>
      <c r="I8246" s="5"/>
      <c r="J8246" s="6"/>
      <c r="K8246" s="5"/>
      <c r="L8246" s="5"/>
      <c r="M8246" s="5"/>
      <c r="N8246" s="5"/>
      <c r="O8246" s="5"/>
      <c r="P8246" s="5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6"/>
      <c r="E8247" s="5"/>
      <c r="F8247" s="5"/>
      <c r="G8247" s="5"/>
      <c r="H8247" s="5"/>
      <c r="I8247" s="5"/>
      <c r="J8247" s="6"/>
      <c r="K8247" s="5"/>
      <c r="L8247" s="5"/>
      <c r="M8247" s="5"/>
      <c r="N8247" s="5"/>
      <c r="O8247" s="5"/>
      <c r="P8247" s="5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6"/>
      <c r="E8248" s="5"/>
      <c r="F8248" s="5"/>
      <c r="G8248" s="5"/>
      <c r="H8248" s="5"/>
      <c r="I8248" s="5"/>
      <c r="J8248" s="6"/>
      <c r="K8248" s="5"/>
      <c r="L8248" s="5"/>
      <c r="M8248" s="5"/>
      <c r="N8248" s="5"/>
      <c r="O8248" s="5"/>
      <c r="P8248" s="5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6"/>
      <c r="E8249" s="5"/>
      <c r="F8249" s="5"/>
      <c r="G8249" s="5"/>
      <c r="H8249" s="5"/>
      <c r="I8249" s="5"/>
      <c r="J8249" s="6"/>
      <c r="K8249" s="5"/>
      <c r="L8249" s="5"/>
      <c r="M8249" s="5"/>
      <c r="N8249" s="5"/>
      <c r="O8249" s="5"/>
      <c r="P8249" s="5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6"/>
      <c r="E8250" s="5"/>
      <c r="F8250" s="5"/>
      <c r="G8250" s="5"/>
      <c r="H8250" s="5"/>
      <c r="I8250" s="5"/>
      <c r="J8250" s="6"/>
      <c r="K8250" s="5"/>
      <c r="L8250" s="5"/>
      <c r="M8250" s="5"/>
      <c r="N8250" s="5"/>
      <c r="O8250" s="5"/>
      <c r="P8250" s="5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6"/>
      <c r="E8251" s="5"/>
      <c r="F8251" s="5"/>
      <c r="G8251" s="5"/>
      <c r="H8251" s="5"/>
      <c r="I8251" s="5"/>
      <c r="J8251" s="6"/>
      <c r="K8251" s="5"/>
      <c r="L8251" s="5"/>
      <c r="M8251" s="5"/>
      <c r="N8251" s="5"/>
      <c r="O8251" s="5"/>
      <c r="P8251" s="5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6"/>
      <c r="E8252" s="5"/>
      <c r="F8252" s="5"/>
      <c r="G8252" s="5"/>
      <c r="H8252" s="5"/>
      <c r="I8252" s="5"/>
      <c r="J8252" s="6"/>
      <c r="K8252" s="5"/>
      <c r="L8252" s="5"/>
      <c r="M8252" s="5"/>
      <c r="N8252" s="5"/>
      <c r="O8252" s="5"/>
      <c r="P8252" s="5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6"/>
      <c r="E8253" s="5"/>
      <c r="F8253" s="5"/>
      <c r="G8253" s="5"/>
      <c r="H8253" s="5"/>
      <c r="I8253" s="5"/>
      <c r="J8253" s="6"/>
      <c r="K8253" s="5"/>
      <c r="L8253" s="5"/>
      <c r="M8253" s="5"/>
      <c r="N8253" s="5"/>
      <c r="O8253" s="5"/>
      <c r="P8253" s="5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6"/>
      <c r="E8254" s="5"/>
      <c r="F8254" s="5"/>
      <c r="G8254" s="5"/>
      <c r="H8254" s="5"/>
      <c r="I8254" s="5"/>
      <c r="J8254" s="6"/>
      <c r="K8254" s="5"/>
      <c r="L8254" s="5"/>
      <c r="M8254" s="5"/>
      <c r="N8254" s="5"/>
      <c r="O8254" s="5"/>
      <c r="P8254" s="5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6"/>
      <c r="E8255" s="5"/>
      <c r="F8255" s="5"/>
      <c r="G8255" s="5"/>
      <c r="H8255" s="5"/>
      <c r="I8255" s="5"/>
      <c r="J8255" s="6"/>
      <c r="K8255" s="5"/>
      <c r="L8255" s="5"/>
      <c r="M8255" s="5"/>
      <c r="N8255" s="5"/>
      <c r="O8255" s="5"/>
      <c r="P8255" s="5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6"/>
      <c r="E8256" s="5"/>
      <c r="F8256" s="5"/>
      <c r="G8256" s="5"/>
      <c r="H8256" s="5"/>
      <c r="I8256" s="5"/>
      <c r="J8256" s="6"/>
      <c r="K8256" s="5"/>
      <c r="L8256" s="5"/>
      <c r="M8256" s="5"/>
      <c r="N8256" s="5"/>
      <c r="O8256" s="5"/>
      <c r="P8256" s="5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6"/>
      <c r="E8257" s="5"/>
      <c r="F8257" s="5"/>
      <c r="G8257" s="5"/>
      <c r="H8257" s="5"/>
      <c r="I8257" s="5"/>
      <c r="J8257" s="6"/>
      <c r="K8257" s="5"/>
      <c r="L8257" s="5"/>
      <c r="M8257" s="5"/>
      <c r="N8257" s="5"/>
      <c r="O8257" s="5"/>
      <c r="P8257" s="5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6"/>
      <c r="E8258" s="5"/>
      <c r="F8258" s="5"/>
      <c r="G8258" s="5"/>
      <c r="H8258" s="5"/>
      <c r="I8258" s="5"/>
      <c r="J8258" s="6"/>
      <c r="K8258" s="5"/>
      <c r="L8258" s="5"/>
      <c r="M8258" s="5"/>
      <c r="N8258" s="5"/>
      <c r="O8258" s="5"/>
      <c r="P8258" s="5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6"/>
      <c r="E8259" s="5"/>
      <c r="F8259" s="5"/>
      <c r="G8259" s="5"/>
      <c r="H8259" s="5"/>
      <c r="I8259" s="5"/>
      <c r="J8259" s="6"/>
      <c r="K8259" s="5"/>
      <c r="L8259" s="5"/>
      <c r="M8259" s="5"/>
      <c r="N8259" s="5"/>
      <c r="O8259" s="5"/>
      <c r="P8259" s="5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6"/>
      <c r="E8260" s="5"/>
      <c r="F8260" s="5"/>
      <c r="G8260" s="5"/>
      <c r="H8260" s="5"/>
      <c r="I8260" s="5"/>
      <c r="J8260" s="6"/>
      <c r="K8260" s="5"/>
      <c r="L8260" s="5"/>
      <c r="M8260" s="5"/>
      <c r="N8260" s="5"/>
      <c r="O8260" s="5"/>
      <c r="P8260" s="5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6"/>
      <c r="E8261" s="5"/>
      <c r="F8261" s="5"/>
      <c r="G8261" s="5"/>
      <c r="H8261" s="5"/>
      <c r="I8261" s="5"/>
      <c r="J8261" s="6"/>
      <c r="K8261" s="5"/>
      <c r="L8261" s="5"/>
      <c r="M8261" s="5"/>
      <c r="N8261" s="5"/>
      <c r="O8261" s="5"/>
      <c r="P8261" s="5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6"/>
      <c r="E8262" s="5"/>
      <c r="F8262" s="5"/>
      <c r="G8262" s="5"/>
      <c r="H8262" s="5"/>
      <c r="I8262" s="5"/>
      <c r="J8262" s="6"/>
      <c r="K8262" s="5"/>
      <c r="L8262" s="5"/>
      <c r="M8262" s="5"/>
      <c r="N8262" s="5"/>
      <c r="O8262" s="5"/>
      <c r="P8262" s="5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6"/>
      <c r="E8263" s="5"/>
      <c r="F8263" s="5"/>
      <c r="G8263" s="5"/>
      <c r="H8263" s="5"/>
      <c r="I8263" s="5"/>
      <c r="J8263" s="6"/>
      <c r="K8263" s="5"/>
      <c r="L8263" s="5"/>
      <c r="M8263" s="5"/>
      <c r="N8263" s="5"/>
      <c r="O8263" s="5"/>
      <c r="P8263" s="5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6"/>
      <c r="E8264" s="5"/>
      <c r="F8264" s="5"/>
      <c r="G8264" s="5"/>
      <c r="H8264" s="5"/>
      <c r="I8264" s="5"/>
      <c r="J8264" s="6"/>
      <c r="K8264" s="5"/>
      <c r="L8264" s="5"/>
      <c r="M8264" s="5"/>
      <c r="N8264" s="5"/>
      <c r="O8264" s="5"/>
      <c r="P8264" s="5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6"/>
      <c r="E8265" s="5"/>
      <c r="F8265" s="5"/>
      <c r="G8265" s="5"/>
      <c r="H8265" s="5"/>
      <c r="I8265" s="5"/>
      <c r="J8265" s="6"/>
      <c r="K8265" s="5"/>
      <c r="L8265" s="5"/>
      <c r="M8265" s="5"/>
      <c r="N8265" s="5"/>
      <c r="O8265" s="5"/>
      <c r="P8265" s="5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6"/>
      <c r="E8266" s="5"/>
      <c r="F8266" s="5"/>
      <c r="G8266" s="5"/>
      <c r="H8266" s="5"/>
      <c r="I8266" s="5"/>
      <c r="J8266" s="6"/>
      <c r="K8266" s="5"/>
      <c r="L8266" s="5"/>
      <c r="M8266" s="5"/>
      <c r="N8266" s="5"/>
      <c r="O8266" s="5"/>
      <c r="P8266" s="5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6"/>
      <c r="E8267" s="5"/>
      <c r="F8267" s="5"/>
      <c r="G8267" s="5"/>
      <c r="H8267" s="5"/>
      <c r="I8267" s="5"/>
      <c r="J8267" s="6"/>
      <c r="K8267" s="5"/>
      <c r="L8267" s="5"/>
      <c r="M8267" s="5"/>
      <c r="N8267" s="5"/>
      <c r="O8267" s="5"/>
      <c r="P8267" s="5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6"/>
      <c r="E8268" s="5"/>
      <c r="F8268" s="5"/>
      <c r="G8268" s="5"/>
      <c r="H8268" s="5"/>
      <c r="I8268" s="5"/>
      <c r="J8268" s="6"/>
      <c r="K8268" s="5"/>
      <c r="L8268" s="5"/>
      <c r="M8268" s="5"/>
      <c r="N8268" s="5"/>
      <c r="O8268" s="5"/>
      <c r="P8268" s="5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6"/>
      <c r="E8269" s="5"/>
      <c r="F8269" s="5"/>
      <c r="G8269" s="5"/>
      <c r="H8269" s="5"/>
      <c r="I8269" s="5"/>
      <c r="J8269" s="6"/>
      <c r="K8269" s="5"/>
      <c r="L8269" s="5"/>
      <c r="M8269" s="5"/>
      <c r="N8269" s="5"/>
      <c r="O8269" s="5"/>
      <c r="P8269" s="5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6"/>
      <c r="E8270" s="5"/>
      <c r="F8270" s="5"/>
      <c r="G8270" s="5"/>
      <c r="H8270" s="5"/>
      <c r="I8270" s="5"/>
      <c r="J8270" s="6"/>
      <c r="K8270" s="5"/>
      <c r="L8270" s="5"/>
      <c r="M8270" s="5"/>
      <c r="N8270" s="5"/>
      <c r="O8270" s="5"/>
      <c r="P8270" s="5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6"/>
      <c r="E8271" s="5"/>
      <c r="F8271" s="5"/>
      <c r="G8271" s="5"/>
      <c r="H8271" s="5"/>
      <c r="I8271" s="5"/>
      <c r="J8271" s="6"/>
      <c r="K8271" s="5"/>
      <c r="L8271" s="5"/>
      <c r="M8271" s="5"/>
      <c r="N8271" s="5"/>
      <c r="O8271" s="5"/>
      <c r="P8271" s="5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6"/>
      <c r="E8272" s="5"/>
      <c r="F8272" s="5"/>
      <c r="G8272" s="5"/>
      <c r="H8272" s="5"/>
      <c r="I8272" s="5"/>
      <c r="J8272" s="6"/>
      <c r="K8272" s="5"/>
      <c r="L8272" s="5"/>
      <c r="M8272" s="5"/>
      <c r="N8272" s="5"/>
      <c r="O8272" s="5"/>
      <c r="P8272" s="5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6"/>
      <c r="E8273" s="5"/>
      <c r="F8273" s="5"/>
      <c r="G8273" s="5"/>
      <c r="H8273" s="5"/>
      <c r="I8273" s="5"/>
      <c r="J8273" s="6"/>
      <c r="K8273" s="5"/>
      <c r="L8273" s="5"/>
      <c r="M8273" s="5"/>
      <c r="N8273" s="5"/>
      <c r="O8273" s="5"/>
      <c r="P8273" s="5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6"/>
      <c r="E8274" s="5"/>
      <c r="F8274" s="5"/>
      <c r="G8274" s="5"/>
      <c r="H8274" s="5"/>
      <c r="I8274" s="5"/>
      <c r="J8274" s="6"/>
      <c r="K8274" s="5"/>
      <c r="L8274" s="5"/>
      <c r="M8274" s="5"/>
      <c r="N8274" s="5"/>
      <c r="O8274" s="5"/>
      <c r="P8274" s="5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6"/>
      <c r="E8275" s="5"/>
      <c r="F8275" s="5"/>
      <c r="G8275" s="5"/>
      <c r="H8275" s="5"/>
      <c r="I8275" s="5"/>
      <c r="J8275" s="6"/>
      <c r="K8275" s="5"/>
      <c r="L8275" s="5"/>
      <c r="M8275" s="5"/>
      <c r="N8275" s="5"/>
      <c r="O8275" s="5"/>
      <c r="P8275" s="5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6"/>
      <c r="E8276" s="5"/>
      <c r="F8276" s="5"/>
      <c r="G8276" s="5"/>
      <c r="H8276" s="5"/>
      <c r="I8276" s="5"/>
      <c r="J8276" s="6"/>
      <c r="K8276" s="5"/>
      <c r="L8276" s="5"/>
      <c r="M8276" s="5"/>
      <c r="N8276" s="5"/>
      <c r="O8276" s="5"/>
      <c r="P8276" s="5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6"/>
      <c r="E8277" s="5"/>
      <c r="F8277" s="5"/>
      <c r="G8277" s="5"/>
      <c r="H8277" s="5"/>
      <c r="I8277" s="5"/>
      <c r="J8277" s="6"/>
      <c r="K8277" s="5"/>
      <c r="L8277" s="5"/>
      <c r="M8277" s="5"/>
      <c r="N8277" s="5"/>
      <c r="O8277" s="5"/>
      <c r="P8277" s="5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6"/>
      <c r="E8278" s="5"/>
      <c r="F8278" s="5"/>
      <c r="G8278" s="5"/>
      <c r="H8278" s="5"/>
      <c r="I8278" s="5"/>
      <c r="J8278" s="6"/>
      <c r="K8278" s="5"/>
      <c r="L8278" s="5"/>
      <c r="M8278" s="5"/>
      <c r="N8278" s="5"/>
      <c r="O8278" s="5"/>
      <c r="P8278" s="5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6"/>
      <c r="E8279" s="5"/>
      <c r="F8279" s="5"/>
      <c r="G8279" s="5"/>
      <c r="H8279" s="5"/>
      <c r="I8279" s="5"/>
      <c r="J8279" s="6"/>
      <c r="K8279" s="5"/>
      <c r="L8279" s="5"/>
      <c r="M8279" s="5"/>
      <c r="N8279" s="5"/>
      <c r="O8279" s="5"/>
      <c r="P8279" s="5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6"/>
      <c r="E8280" s="5"/>
      <c r="F8280" s="5"/>
      <c r="G8280" s="5"/>
      <c r="H8280" s="5"/>
      <c r="I8280" s="5"/>
      <c r="J8280" s="6"/>
      <c r="K8280" s="5"/>
      <c r="L8280" s="5"/>
      <c r="M8280" s="5"/>
      <c r="N8280" s="5"/>
      <c r="O8280" s="5"/>
      <c r="P8280" s="5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6"/>
      <c r="E8281" s="5"/>
      <c r="F8281" s="5"/>
      <c r="G8281" s="5"/>
      <c r="H8281" s="5"/>
      <c r="I8281" s="5"/>
      <c r="J8281" s="6"/>
      <c r="K8281" s="5"/>
      <c r="L8281" s="5"/>
      <c r="M8281" s="5"/>
      <c r="N8281" s="5"/>
      <c r="O8281" s="5"/>
      <c r="P8281" s="5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6"/>
      <c r="E8282" s="5"/>
      <c r="F8282" s="5"/>
      <c r="G8282" s="5"/>
      <c r="H8282" s="5"/>
      <c r="I8282" s="5"/>
      <c r="J8282" s="6"/>
      <c r="K8282" s="5"/>
      <c r="L8282" s="5"/>
      <c r="M8282" s="5"/>
      <c r="N8282" s="5"/>
      <c r="O8282" s="5"/>
      <c r="P8282" s="5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6"/>
      <c r="E8283" s="5"/>
      <c r="F8283" s="5"/>
      <c r="G8283" s="5"/>
      <c r="H8283" s="5"/>
      <c r="I8283" s="5"/>
      <c r="J8283" s="6"/>
      <c r="K8283" s="5"/>
      <c r="L8283" s="5"/>
      <c r="M8283" s="5"/>
      <c r="N8283" s="5"/>
      <c r="O8283" s="5"/>
      <c r="P8283" s="5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6"/>
      <c r="E8284" s="5"/>
      <c r="F8284" s="5"/>
      <c r="G8284" s="5"/>
      <c r="H8284" s="5"/>
      <c r="I8284" s="5"/>
      <c r="J8284" s="6"/>
      <c r="K8284" s="5"/>
      <c r="L8284" s="5"/>
      <c r="M8284" s="5"/>
      <c r="N8284" s="5"/>
      <c r="O8284" s="5"/>
      <c r="P8284" s="5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6"/>
      <c r="E8285" s="5"/>
      <c r="F8285" s="5"/>
      <c r="G8285" s="5"/>
      <c r="H8285" s="5"/>
      <c r="I8285" s="5"/>
      <c r="J8285" s="6"/>
      <c r="K8285" s="5"/>
      <c r="L8285" s="5"/>
      <c r="M8285" s="5"/>
      <c r="N8285" s="5"/>
      <c r="O8285" s="5"/>
      <c r="P8285" s="5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6"/>
      <c r="E8286" s="5"/>
      <c r="F8286" s="5"/>
      <c r="G8286" s="5"/>
      <c r="H8286" s="5"/>
      <c r="I8286" s="5"/>
      <c r="J8286" s="6"/>
      <c r="K8286" s="5"/>
      <c r="L8286" s="5"/>
      <c r="M8286" s="5"/>
      <c r="N8286" s="5"/>
      <c r="O8286" s="5"/>
      <c r="P8286" s="5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6"/>
      <c r="E8287" s="5"/>
      <c r="F8287" s="5"/>
      <c r="G8287" s="5"/>
      <c r="H8287" s="5"/>
      <c r="I8287" s="5"/>
      <c r="J8287" s="6"/>
      <c r="K8287" s="5"/>
      <c r="L8287" s="5"/>
      <c r="M8287" s="5"/>
      <c r="N8287" s="5"/>
      <c r="O8287" s="5"/>
      <c r="P8287" s="5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6"/>
      <c r="E8288" s="5"/>
      <c r="F8288" s="5"/>
      <c r="G8288" s="5"/>
      <c r="H8288" s="5"/>
      <c r="I8288" s="5"/>
      <c r="J8288" s="6"/>
      <c r="K8288" s="5"/>
      <c r="L8288" s="5"/>
      <c r="M8288" s="5"/>
      <c r="N8288" s="5"/>
      <c r="O8288" s="5"/>
      <c r="P8288" s="5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6"/>
      <c r="E8289" s="5"/>
      <c r="F8289" s="5"/>
      <c r="G8289" s="5"/>
      <c r="H8289" s="5"/>
      <c r="I8289" s="5"/>
      <c r="J8289" s="6"/>
      <c r="K8289" s="5"/>
      <c r="L8289" s="5"/>
      <c r="M8289" s="5"/>
      <c r="N8289" s="5"/>
      <c r="O8289" s="5"/>
      <c r="P8289" s="5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6"/>
      <c r="E8290" s="5"/>
      <c r="F8290" s="5"/>
      <c r="G8290" s="5"/>
      <c r="H8290" s="5"/>
      <c r="I8290" s="5"/>
      <c r="J8290" s="6"/>
      <c r="K8290" s="5"/>
      <c r="L8290" s="5"/>
      <c r="M8290" s="5"/>
      <c r="N8290" s="5"/>
      <c r="O8290" s="5"/>
      <c r="P8290" s="5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6"/>
      <c r="E8291" s="5"/>
      <c r="F8291" s="5"/>
      <c r="G8291" s="5"/>
      <c r="H8291" s="5"/>
      <c r="I8291" s="5"/>
      <c r="J8291" s="6"/>
      <c r="K8291" s="5"/>
      <c r="L8291" s="5"/>
      <c r="M8291" s="5"/>
      <c r="N8291" s="5"/>
      <c r="O8291" s="5"/>
      <c r="P8291" s="5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6"/>
      <c r="E8292" s="5"/>
      <c r="F8292" s="5"/>
      <c r="G8292" s="5"/>
      <c r="H8292" s="5"/>
      <c r="I8292" s="5"/>
      <c r="J8292" s="6"/>
      <c r="K8292" s="5"/>
      <c r="L8292" s="5"/>
      <c r="M8292" s="5"/>
      <c r="N8292" s="5"/>
      <c r="O8292" s="5"/>
      <c r="P8292" s="5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6"/>
      <c r="E8293" s="5"/>
      <c r="F8293" s="5"/>
      <c r="G8293" s="5"/>
      <c r="H8293" s="5"/>
      <c r="I8293" s="5"/>
      <c r="J8293" s="6"/>
      <c r="K8293" s="5"/>
      <c r="L8293" s="5"/>
      <c r="M8293" s="5"/>
      <c r="N8293" s="5"/>
      <c r="O8293" s="5"/>
      <c r="P8293" s="5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6"/>
      <c r="E8294" s="5"/>
      <c r="F8294" s="5"/>
      <c r="G8294" s="5"/>
      <c r="H8294" s="5"/>
      <c r="I8294" s="5"/>
      <c r="J8294" s="6"/>
      <c r="K8294" s="5"/>
      <c r="L8294" s="5"/>
      <c r="M8294" s="5"/>
      <c r="N8294" s="5"/>
      <c r="O8294" s="5"/>
      <c r="P8294" s="5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6"/>
      <c r="E8295" s="5"/>
      <c r="F8295" s="5"/>
      <c r="G8295" s="5"/>
      <c r="H8295" s="5"/>
      <c r="I8295" s="5"/>
      <c r="J8295" s="6"/>
      <c r="K8295" s="5"/>
      <c r="L8295" s="5"/>
      <c r="M8295" s="5"/>
      <c r="N8295" s="5"/>
      <c r="O8295" s="5"/>
      <c r="P8295" s="5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6"/>
      <c r="E8296" s="5"/>
      <c r="F8296" s="5"/>
      <c r="G8296" s="5"/>
      <c r="H8296" s="5"/>
      <c r="I8296" s="5"/>
      <c r="J8296" s="6"/>
      <c r="K8296" s="5"/>
      <c r="L8296" s="5"/>
      <c r="M8296" s="5"/>
      <c r="N8296" s="5"/>
      <c r="O8296" s="5"/>
      <c r="P8296" s="5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6"/>
      <c r="E8297" s="5"/>
      <c r="F8297" s="5"/>
      <c r="G8297" s="5"/>
      <c r="H8297" s="5"/>
      <c r="I8297" s="5"/>
      <c r="J8297" s="6"/>
      <c r="K8297" s="5"/>
      <c r="L8297" s="5"/>
      <c r="M8297" s="5"/>
      <c r="N8297" s="5"/>
      <c r="O8297" s="5"/>
      <c r="P8297" s="5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6"/>
      <c r="E8298" s="5"/>
      <c r="F8298" s="5"/>
      <c r="G8298" s="5"/>
      <c r="H8298" s="5"/>
      <c r="I8298" s="5"/>
      <c r="J8298" s="6"/>
      <c r="K8298" s="5"/>
      <c r="L8298" s="5"/>
      <c r="M8298" s="5"/>
      <c r="N8298" s="5"/>
      <c r="O8298" s="5"/>
      <c r="P8298" s="5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6"/>
      <c r="E8299" s="5"/>
      <c r="F8299" s="5"/>
      <c r="G8299" s="5"/>
      <c r="H8299" s="5"/>
      <c r="I8299" s="5"/>
      <c r="J8299" s="6"/>
      <c r="K8299" s="5"/>
      <c r="L8299" s="5"/>
      <c r="M8299" s="5"/>
      <c r="N8299" s="5"/>
      <c r="O8299" s="5"/>
      <c r="P8299" s="5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6"/>
      <c r="E8300" s="5"/>
      <c r="F8300" s="5"/>
      <c r="G8300" s="5"/>
      <c r="H8300" s="5"/>
      <c r="I8300" s="5"/>
      <c r="J8300" s="6"/>
      <c r="K8300" s="5"/>
      <c r="L8300" s="5"/>
      <c r="M8300" s="5"/>
      <c r="N8300" s="5"/>
      <c r="O8300" s="5"/>
      <c r="P8300" s="5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6"/>
      <c r="E8301" s="5"/>
      <c r="F8301" s="5"/>
      <c r="G8301" s="5"/>
      <c r="H8301" s="5"/>
      <c r="I8301" s="5"/>
      <c r="J8301" s="6"/>
      <c r="K8301" s="5"/>
      <c r="L8301" s="5"/>
      <c r="M8301" s="5"/>
      <c r="N8301" s="5"/>
      <c r="O8301" s="5"/>
      <c r="P8301" s="5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6"/>
      <c r="E8302" s="5"/>
      <c r="F8302" s="5"/>
      <c r="G8302" s="5"/>
      <c r="H8302" s="5"/>
      <c r="I8302" s="5"/>
      <c r="J8302" s="6"/>
      <c r="K8302" s="5"/>
      <c r="L8302" s="5"/>
      <c r="M8302" s="5"/>
      <c r="N8302" s="5"/>
      <c r="O8302" s="5"/>
      <c r="P8302" s="5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6"/>
      <c r="E8303" s="5"/>
      <c r="F8303" s="5"/>
      <c r="G8303" s="5"/>
      <c r="H8303" s="5"/>
      <c r="I8303" s="5"/>
      <c r="J8303" s="6"/>
      <c r="K8303" s="5"/>
      <c r="L8303" s="5"/>
      <c r="M8303" s="5"/>
      <c r="N8303" s="5"/>
      <c r="O8303" s="5"/>
      <c r="P8303" s="5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6"/>
      <c r="E8304" s="5"/>
      <c r="F8304" s="5"/>
      <c r="G8304" s="5"/>
      <c r="H8304" s="5"/>
      <c r="I8304" s="5"/>
      <c r="J8304" s="6"/>
      <c r="K8304" s="5"/>
      <c r="L8304" s="5"/>
      <c r="M8304" s="5"/>
      <c r="N8304" s="5"/>
      <c r="O8304" s="5"/>
      <c r="P8304" s="5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6"/>
      <c r="E8305" s="5"/>
      <c r="F8305" s="5"/>
      <c r="G8305" s="5"/>
      <c r="H8305" s="5"/>
      <c r="I8305" s="5"/>
      <c r="J8305" s="6"/>
      <c r="K8305" s="5"/>
      <c r="L8305" s="5"/>
      <c r="M8305" s="5"/>
      <c r="N8305" s="5"/>
      <c r="O8305" s="5"/>
      <c r="P8305" s="5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6"/>
      <c r="E8306" s="5"/>
      <c r="F8306" s="5"/>
      <c r="G8306" s="5"/>
      <c r="H8306" s="5"/>
      <c r="I8306" s="5"/>
      <c r="J8306" s="6"/>
      <c r="K8306" s="5"/>
      <c r="L8306" s="5"/>
      <c r="M8306" s="5"/>
      <c r="N8306" s="5"/>
      <c r="O8306" s="5"/>
      <c r="P8306" s="5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6"/>
      <c r="E8307" s="5"/>
      <c r="F8307" s="5"/>
      <c r="G8307" s="5"/>
      <c r="H8307" s="5"/>
      <c r="I8307" s="5"/>
      <c r="J8307" s="6"/>
      <c r="K8307" s="5"/>
      <c r="L8307" s="5"/>
      <c r="M8307" s="5"/>
      <c r="N8307" s="5"/>
      <c r="O8307" s="5"/>
      <c r="P8307" s="5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6"/>
      <c r="E8308" s="5"/>
      <c r="F8308" s="5"/>
      <c r="G8308" s="5"/>
      <c r="H8308" s="5"/>
      <c r="I8308" s="5"/>
      <c r="J8308" s="6"/>
      <c r="K8308" s="5"/>
      <c r="L8308" s="5"/>
      <c r="M8308" s="5"/>
      <c r="N8308" s="5"/>
      <c r="O8308" s="5"/>
      <c r="P8308" s="5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6"/>
      <c r="E8309" s="5"/>
      <c r="F8309" s="5"/>
      <c r="G8309" s="5"/>
      <c r="H8309" s="5"/>
      <c r="I8309" s="5"/>
      <c r="J8309" s="6"/>
      <c r="K8309" s="5"/>
      <c r="L8309" s="5"/>
      <c r="M8309" s="5"/>
      <c r="N8309" s="5"/>
      <c r="O8309" s="5"/>
      <c r="P8309" s="5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6"/>
      <c r="E8310" s="5"/>
      <c r="F8310" s="5"/>
      <c r="G8310" s="5"/>
      <c r="H8310" s="5"/>
      <c r="I8310" s="5"/>
      <c r="J8310" s="6"/>
      <c r="K8310" s="5"/>
      <c r="L8310" s="5"/>
      <c r="M8310" s="5"/>
      <c r="N8310" s="5"/>
      <c r="O8310" s="5"/>
      <c r="P8310" s="5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6"/>
      <c r="E8311" s="5"/>
      <c r="F8311" s="5"/>
      <c r="G8311" s="5"/>
      <c r="H8311" s="5"/>
      <c r="I8311" s="5"/>
      <c r="J8311" s="6"/>
      <c r="K8311" s="5"/>
      <c r="L8311" s="5"/>
      <c r="M8311" s="5"/>
      <c r="N8311" s="5"/>
      <c r="O8311" s="5"/>
      <c r="P8311" s="5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6"/>
      <c r="E8312" s="5"/>
      <c r="F8312" s="5"/>
      <c r="G8312" s="5"/>
      <c r="H8312" s="5"/>
      <c r="I8312" s="5"/>
      <c r="J8312" s="6"/>
      <c r="K8312" s="5"/>
      <c r="L8312" s="5"/>
      <c r="M8312" s="5"/>
      <c r="N8312" s="5"/>
      <c r="O8312" s="5"/>
      <c r="P8312" s="5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6"/>
      <c r="E8313" s="5"/>
      <c r="F8313" s="5"/>
      <c r="G8313" s="5"/>
      <c r="H8313" s="5"/>
      <c r="I8313" s="5"/>
      <c r="J8313" s="6"/>
      <c r="K8313" s="5"/>
      <c r="L8313" s="5"/>
      <c r="M8313" s="5"/>
      <c r="N8313" s="5"/>
      <c r="O8313" s="5"/>
      <c r="P8313" s="5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6"/>
      <c r="E8314" s="5"/>
      <c r="F8314" s="5"/>
      <c r="G8314" s="5"/>
      <c r="H8314" s="5"/>
      <c r="I8314" s="5"/>
      <c r="J8314" s="6"/>
      <c r="K8314" s="5"/>
      <c r="L8314" s="5"/>
      <c r="M8314" s="5"/>
      <c r="N8314" s="5"/>
      <c r="O8314" s="5"/>
      <c r="P8314" s="5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6"/>
      <c r="E8315" s="5"/>
      <c r="F8315" s="5"/>
      <c r="G8315" s="5"/>
      <c r="H8315" s="5"/>
      <c r="I8315" s="5"/>
      <c r="J8315" s="6"/>
      <c r="K8315" s="5"/>
      <c r="L8315" s="5"/>
      <c r="M8315" s="5"/>
      <c r="N8315" s="5"/>
      <c r="O8315" s="5"/>
      <c r="P8315" s="5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6"/>
      <c r="E8316" s="5"/>
      <c r="F8316" s="5"/>
      <c r="G8316" s="5"/>
      <c r="H8316" s="5"/>
      <c r="I8316" s="5"/>
      <c r="J8316" s="6"/>
      <c r="K8316" s="5"/>
      <c r="L8316" s="5"/>
      <c r="M8316" s="5"/>
      <c r="N8316" s="5"/>
      <c r="O8316" s="5"/>
      <c r="P8316" s="5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6"/>
      <c r="E8317" s="5"/>
      <c r="F8317" s="5"/>
      <c r="G8317" s="5"/>
      <c r="H8317" s="5"/>
      <c r="I8317" s="5"/>
      <c r="J8317" s="6"/>
      <c r="K8317" s="5"/>
      <c r="L8317" s="5"/>
      <c r="M8317" s="5"/>
      <c r="N8317" s="5"/>
      <c r="O8317" s="5"/>
      <c r="P8317" s="5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6"/>
      <c r="E8318" s="5"/>
      <c r="F8318" s="5"/>
      <c r="G8318" s="5"/>
      <c r="H8318" s="5"/>
      <c r="I8318" s="5"/>
      <c r="J8318" s="6"/>
      <c r="K8318" s="5"/>
      <c r="L8318" s="5"/>
      <c r="M8318" s="5"/>
      <c r="N8318" s="5"/>
      <c r="O8318" s="5"/>
      <c r="P8318" s="5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6"/>
      <c r="E8319" s="5"/>
      <c r="F8319" s="5"/>
      <c r="G8319" s="5"/>
      <c r="H8319" s="5"/>
      <c r="I8319" s="5"/>
      <c r="J8319" s="6"/>
      <c r="K8319" s="5"/>
      <c r="L8319" s="5"/>
      <c r="M8319" s="5"/>
      <c r="N8319" s="5"/>
      <c r="O8319" s="5"/>
      <c r="P8319" s="5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6"/>
      <c r="E8320" s="5"/>
      <c r="F8320" s="5"/>
      <c r="G8320" s="5"/>
      <c r="H8320" s="5"/>
      <c r="I8320" s="5"/>
      <c r="J8320" s="6"/>
      <c r="K8320" s="5"/>
      <c r="L8320" s="5"/>
      <c r="M8320" s="5"/>
      <c r="N8320" s="5"/>
      <c r="O8320" s="5"/>
      <c r="P8320" s="5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6"/>
      <c r="E8321" s="5"/>
      <c r="F8321" s="5"/>
      <c r="G8321" s="5"/>
      <c r="H8321" s="5"/>
      <c r="I8321" s="5"/>
      <c r="J8321" s="6"/>
      <c r="K8321" s="5"/>
      <c r="L8321" s="5"/>
      <c r="M8321" s="5"/>
      <c r="N8321" s="5"/>
      <c r="O8321" s="5"/>
      <c r="P8321" s="5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6"/>
      <c r="E8322" s="5"/>
      <c r="F8322" s="5"/>
      <c r="G8322" s="5"/>
      <c r="H8322" s="5"/>
      <c r="I8322" s="5"/>
      <c r="J8322" s="6"/>
      <c r="K8322" s="5"/>
      <c r="L8322" s="5"/>
      <c r="M8322" s="5"/>
      <c r="N8322" s="5"/>
      <c r="O8322" s="5"/>
      <c r="P8322" s="5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6"/>
      <c r="E8323" s="5"/>
      <c r="F8323" s="5"/>
      <c r="G8323" s="5"/>
      <c r="H8323" s="5"/>
      <c r="I8323" s="5"/>
      <c r="J8323" s="6"/>
      <c r="K8323" s="5"/>
      <c r="L8323" s="5"/>
      <c r="M8323" s="5"/>
      <c r="N8323" s="5"/>
      <c r="O8323" s="5"/>
      <c r="P8323" s="5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6"/>
      <c r="E8324" s="5"/>
      <c r="F8324" s="5"/>
      <c r="G8324" s="5"/>
      <c r="H8324" s="5"/>
      <c r="I8324" s="5"/>
      <c r="J8324" s="6"/>
      <c r="K8324" s="5"/>
      <c r="L8324" s="5"/>
      <c r="M8324" s="5"/>
      <c r="N8324" s="5"/>
      <c r="O8324" s="5"/>
      <c r="P8324" s="5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6"/>
      <c r="E8325" s="5"/>
      <c r="F8325" s="5"/>
      <c r="G8325" s="5"/>
      <c r="H8325" s="5"/>
      <c r="I8325" s="5"/>
      <c r="J8325" s="6"/>
      <c r="K8325" s="5"/>
      <c r="L8325" s="5"/>
      <c r="M8325" s="5"/>
      <c r="N8325" s="5"/>
      <c r="O8325" s="5"/>
      <c r="P8325" s="5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6"/>
      <c r="E8326" s="5"/>
      <c r="F8326" s="5"/>
      <c r="G8326" s="5"/>
      <c r="H8326" s="5"/>
      <c r="I8326" s="5"/>
      <c r="J8326" s="6"/>
      <c r="K8326" s="5"/>
      <c r="L8326" s="5"/>
      <c r="M8326" s="5"/>
      <c r="N8326" s="5"/>
      <c r="O8326" s="5"/>
      <c r="P8326" s="5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6"/>
      <c r="E8327" s="5"/>
      <c r="F8327" s="5"/>
      <c r="G8327" s="5"/>
      <c r="H8327" s="5"/>
      <c r="I8327" s="5"/>
      <c r="J8327" s="6"/>
      <c r="K8327" s="5"/>
      <c r="L8327" s="5"/>
      <c r="M8327" s="5"/>
      <c r="N8327" s="5"/>
      <c r="O8327" s="5"/>
      <c r="P8327" s="5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6"/>
      <c r="E8328" s="5"/>
      <c r="F8328" s="5"/>
      <c r="G8328" s="5"/>
      <c r="H8328" s="5"/>
      <c r="I8328" s="5"/>
      <c r="J8328" s="6"/>
      <c r="K8328" s="5"/>
      <c r="L8328" s="5"/>
      <c r="M8328" s="5"/>
      <c r="N8328" s="5"/>
      <c r="O8328" s="5"/>
      <c r="P8328" s="5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6"/>
      <c r="E8329" s="5"/>
      <c r="F8329" s="5"/>
      <c r="G8329" s="5"/>
      <c r="H8329" s="5"/>
      <c r="I8329" s="5"/>
      <c r="J8329" s="6"/>
      <c r="K8329" s="5"/>
      <c r="L8329" s="5"/>
      <c r="M8329" s="5"/>
      <c r="N8329" s="5"/>
      <c r="O8329" s="5"/>
      <c r="P8329" s="5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6"/>
      <c r="E8330" s="5"/>
      <c r="F8330" s="5"/>
      <c r="G8330" s="5"/>
      <c r="H8330" s="5"/>
      <c r="I8330" s="5"/>
      <c r="J8330" s="6"/>
      <c r="K8330" s="5"/>
      <c r="L8330" s="5"/>
      <c r="M8330" s="5"/>
      <c r="N8330" s="5"/>
      <c r="O8330" s="5"/>
      <c r="P8330" s="5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6"/>
      <c r="E8331" s="5"/>
      <c r="F8331" s="5"/>
      <c r="G8331" s="5"/>
      <c r="H8331" s="5"/>
      <c r="I8331" s="5"/>
      <c r="J8331" s="6"/>
      <c r="K8331" s="5"/>
      <c r="L8331" s="5"/>
      <c r="M8331" s="5"/>
      <c r="N8331" s="5"/>
      <c r="O8331" s="5"/>
      <c r="P8331" s="5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6"/>
      <c r="E8332" s="5"/>
      <c r="F8332" s="5"/>
      <c r="G8332" s="5"/>
      <c r="H8332" s="5"/>
      <c r="I8332" s="5"/>
      <c r="J8332" s="6"/>
      <c r="K8332" s="5"/>
      <c r="L8332" s="5"/>
      <c r="M8332" s="5"/>
      <c r="N8332" s="5"/>
      <c r="O8332" s="5"/>
      <c r="P8332" s="5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6"/>
      <c r="E8333" s="5"/>
      <c r="F8333" s="5"/>
      <c r="G8333" s="5"/>
      <c r="H8333" s="5"/>
      <c r="I8333" s="5"/>
      <c r="J8333" s="6"/>
      <c r="K8333" s="5"/>
      <c r="L8333" s="5"/>
      <c r="M8333" s="5"/>
      <c r="N8333" s="5"/>
      <c r="O8333" s="5"/>
      <c r="P8333" s="5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6"/>
      <c r="E8334" s="5"/>
      <c r="F8334" s="5"/>
      <c r="G8334" s="5"/>
      <c r="H8334" s="5"/>
      <c r="I8334" s="5"/>
      <c r="J8334" s="6"/>
      <c r="K8334" s="5"/>
      <c r="L8334" s="5"/>
      <c r="M8334" s="5"/>
      <c r="N8334" s="5"/>
      <c r="O8334" s="5"/>
      <c r="P8334" s="5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6"/>
      <c r="E8335" s="5"/>
      <c r="F8335" s="5"/>
      <c r="G8335" s="5"/>
      <c r="H8335" s="5"/>
      <c r="I8335" s="5"/>
      <c r="J8335" s="6"/>
      <c r="K8335" s="5"/>
      <c r="L8335" s="5"/>
      <c r="M8335" s="5"/>
      <c r="N8335" s="5"/>
      <c r="O8335" s="5"/>
      <c r="P8335" s="5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6"/>
      <c r="E8336" s="5"/>
      <c r="F8336" s="5"/>
      <c r="G8336" s="5"/>
      <c r="H8336" s="5"/>
      <c r="I8336" s="5"/>
      <c r="J8336" s="6"/>
      <c r="K8336" s="5"/>
      <c r="L8336" s="5"/>
      <c r="M8336" s="5"/>
      <c r="N8336" s="5"/>
      <c r="O8336" s="5"/>
      <c r="P8336" s="5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6"/>
      <c r="E8337" s="5"/>
      <c r="F8337" s="5"/>
      <c r="G8337" s="5"/>
      <c r="H8337" s="5"/>
      <c r="I8337" s="5"/>
      <c r="J8337" s="6"/>
      <c r="K8337" s="5"/>
      <c r="L8337" s="5"/>
      <c r="M8337" s="5"/>
      <c r="N8337" s="5"/>
      <c r="O8337" s="5"/>
      <c r="P8337" s="5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6"/>
      <c r="E8338" s="5"/>
      <c r="F8338" s="5"/>
      <c r="G8338" s="5"/>
      <c r="H8338" s="5"/>
      <c r="I8338" s="5"/>
      <c r="J8338" s="6"/>
      <c r="K8338" s="5"/>
      <c r="L8338" s="5"/>
      <c r="M8338" s="5"/>
      <c r="N8338" s="5"/>
      <c r="O8338" s="5"/>
      <c r="P8338" s="5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6"/>
      <c r="E8339" s="5"/>
      <c r="F8339" s="5"/>
      <c r="G8339" s="5"/>
      <c r="H8339" s="5"/>
      <c r="I8339" s="5"/>
      <c r="J8339" s="6"/>
      <c r="K8339" s="5"/>
      <c r="L8339" s="5"/>
      <c r="M8339" s="5"/>
      <c r="N8339" s="5"/>
      <c r="O8339" s="5"/>
      <c r="P8339" s="5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6"/>
      <c r="E8340" s="5"/>
      <c r="F8340" s="5"/>
      <c r="G8340" s="5"/>
      <c r="H8340" s="5"/>
      <c r="I8340" s="5"/>
      <c r="J8340" s="6"/>
      <c r="K8340" s="5"/>
      <c r="L8340" s="5"/>
      <c r="M8340" s="5"/>
      <c r="N8340" s="5"/>
      <c r="O8340" s="5"/>
      <c r="P8340" s="5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6"/>
      <c r="E8341" s="5"/>
      <c r="F8341" s="5"/>
      <c r="G8341" s="5"/>
      <c r="H8341" s="5"/>
      <c r="I8341" s="5"/>
      <c r="J8341" s="6"/>
      <c r="K8341" s="5"/>
      <c r="L8341" s="5"/>
      <c r="M8341" s="5"/>
      <c r="N8341" s="5"/>
      <c r="O8341" s="5"/>
      <c r="P8341" s="5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6"/>
      <c r="E8342" s="5"/>
      <c r="F8342" s="5"/>
      <c r="G8342" s="5"/>
      <c r="H8342" s="5"/>
      <c r="I8342" s="5"/>
      <c r="J8342" s="6"/>
      <c r="K8342" s="5"/>
      <c r="L8342" s="5"/>
      <c r="M8342" s="5"/>
      <c r="N8342" s="5"/>
      <c r="O8342" s="5"/>
      <c r="P8342" s="5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6"/>
      <c r="E8343" s="5"/>
      <c r="F8343" s="5"/>
      <c r="G8343" s="5"/>
      <c r="H8343" s="5"/>
      <c r="I8343" s="5"/>
      <c r="J8343" s="6"/>
      <c r="K8343" s="5"/>
      <c r="L8343" s="5"/>
      <c r="M8343" s="5"/>
      <c r="N8343" s="5"/>
      <c r="O8343" s="5"/>
      <c r="P8343" s="5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6"/>
      <c r="E8344" s="5"/>
      <c r="F8344" s="5"/>
      <c r="G8344" s="5"/>
      <c r="H8344" s="5"/>
      <c r="I8344" s="5"/>
      <c r="J8344" s="6"/>
      <c r="K8344" s="5"/>
      <c r="L8344" s="5"/>
      <c r="M8344" s="5"/>
      <c r="N8344" s="5"/>
      <c r="O8344" s="5"/>
      <c r="P8344" s="5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6"/>
      <c r="E8345" s="5"/>
      <c r="F8345" s="5"/>
      <c r="G8345" s="5"/>
      <c r="H8345" s="5"/>
      <c r="I8345" s="5"/>
      <c r="J8345" s="6"/>
      <c r="K8345" s="5"/>
      <c r="L8345" s="5"/>
      <c r="M8345" s="5"/>
      <c r="N8345" s="5"/>
      <c r="O8345" s="5"/>
      <c r="P8345" s="5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6"/>
      <c r="E8346" s="5"/>
      <c r="F8346" s="5"/>
      <c r="G8346" s="5"/>
      <c r="H8346" s="5"/>
      <c r="I8346" s="5"/>
      <c r="J8346" s="6"/>
      <c r="K8346" s="5"/>
      <c r="L8346" s="5"/>
      <c r="M8346" s="5"/>
      <c r="N8346" s="5"/>
      <c r="O8346" s="5"/>
      <c r="P8346" s="5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6"/>
      <c r="E8347" s="5"/>
      <c r="F8347" s="5"/>
      <c r="G8347" s="5"/>
      <c r="H8347" s="5"/>
      <c r="I8347" s="5"/>
      <c r="J8347" s="6"/>
      <c r="K8347" s="5"/>
      <c r="L8347" s="5"/>
      <c r="M8347" s="5"/>
      <c r="N8347" s="5"/>
      <c r="O8347" s="5"/>
      <c r="P8347" s="5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6"/>
      <c r="E8348" s="5"/>
      <c r="F8348" s="5"/>
      <c r="G8348" s="5"/>
      <c r="H8348" s="5"/>
      <c r="I8348" s="5"/>
      <c r="J8348" s="6"/>
      <c r="K8348" s="5"/>
      <c r="L8348" s="5"/>
      <c r="M8348" s="5"/>
      <c r="N8348" s="5"/>
      <c r="O8348" s="5"/>
      <c r="P8348" s="5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6"/>
      <c r="E8349" s="5"/>
      <c r="F8349" s="5"/>
      <c r="G8349" s="5"/>
      <c r="H8349" s="5"/>
      <c r="I8349" s="5"/>
      <c r="J8349" s="6"/>
      <c r="K8349" s="5"/>
      <c r="L8349" s="5"/>
      <c r="M8349" s="5"/>
      <c r="N8349" s="5"/>
      <c r="O8349" s="5"/>
      <c r="P8349" s="5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6"/>
      <c r="E8350" s="5"/>
      <c r="F8350" s="5"/>
      <c r="G8350" s="5"/>
      <c r="H8350" s="5"/>
      <c r="I8350" s="5"/>
      <c r="J8350" s="6"/>
      <c r="K8350" s="5"/>
      <c r="L8350" s="5"/>
      <c r="M8350" s="5"/>
      <c r="N8350" s="5"/>
      <c r="O8350" s="5"/>
      <c r="P8350" s="5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6"/>
      <c r="E8351" s="5"/>
      <c r="F8351" s="5"/>
      <c r="G8351" s="5"/>
      <c r="H8351" s="5"/>
      <c r="I8351" s="5"/>
      <c r="J8351" s="6"/>
      <c r="K8351" s="5"/>
      <c r="L8351" s="5"/>
      <c r="M8351" s="5"/>
      <c r="N8351" s="5"/>
      <c r="O8351" s="5"/>
      <c r="P8351" s="5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6"/>
      <c r="E8352" s="5"/>
      <c r="F8352" s="5"/>
      <c r="G8352" s="5"/>
      <c r="H8352" s="5"/>
      <c r="I8352" s="5"/>
      <c r="J8352" s="6"/>
      <c r="K8352" s="5"/>
      <c r="L8352" s="5"/>
      <c r="M8352" s="5"/>
      <c r="N8352" s="5"/>
      <c r="O8352" s="5"/>
      <c r="P8352" s="5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6"/>
      <c r="E8353" s="5"/>
      <c r="F8353" s="5"/>
      <c r="G8353" s="5"/>
      <c r="H8353" s="5"/>
      <c r="I8353" s="5"/>
      <c r="J8353" s="6"/>
      <c r="K8353" s="5"/>
      <c r="L8353" s="5"/>
      <c r="M8353" s="5"/>
      <c r="N8353" s="5"/>
      <c r="O8353" s="5"/>
      <c r="P8353" s="5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6"/>
      <c r="E8354" s="5"/>
      <c r="F8354" s="5"/>
      <c r="G8354" s="5"/>
      <c r="H8354" s="5"/>
      <c r="I8354" s="5"/>
      <c r="J8354" s="6"/>
      <c r="K8354" s="5"/>
      <c r="L8354" s="5"/>
      <c r="M8354" s="5"/>
      <c r="N8354" s="5"/>
      <c r="O8354" s="5"/>
      <c r="P8354" s="5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6"/>
      <c r="E8355" s="5"/>
      <c r="F8355" s="5"/>
      <c r="G8355" s="5"/>
      <c r="H8355" s="5"/>
      <c r="I8355" s="5"/>
      <c r="J8355" s="6"/>
      <c r="K8355" s="5"/>
      <c r="L8355" s="5"/>
      <c r="M8355" s="5"/>
      <c r="N8355" s="5"/>
      <c r="O8355" s="5"/>
      <c r="P8355" s="5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6"/>
      <c r="E8356" s="5"/>
      <c r="F8356" s="5"/>
      <c r="G8356" s="5"/>
      <c r="H8356" s="5"/>
      <c r="I8356" s="5"/>
      <c r="J8356" s="6"/>
      <c r="K8356" s="5"/>
      <c r="L8356" s="5"/>
      <c r="M8356" s="5"/>
      <c r="N8356" s="5"/>
      <c r="O8356" s="5"/>
      <c r="P8356" s="5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6"/>
      <c r="E8357" s="5"/>
      <c r="F8357" s="5"/>
      <c r="G8357" s="5"/>
      <c r="H8357" s="5"/>
      <c r="I8357" s="5"/>
      <c r="J8357" s="6"/>
      <c r="K8357" s="5"/>
      <c r="L8357" s="5"/>
      <c r="M8357" s="5"/>
      <c r="N8357" s="5"/>
      <c r="O8357" s="5"/>
      <c r="P8357" s="5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6"/>
      <c r="E8358" s="5"/>
      <c r="F8358" s="5"/>
      <c r="G8358" s="5"/>
      <c r="H8358" s="5"/>
      <c r="I8358" s="5"/>
      <c r="J8358" s="6"/>
      <c r="K8358" s="5"/>
      <c r="L8358" s="5"/>
      <c r="M8358" s="5"/>
      <c r="N8358" s="5"/>
      <c r="O8358" s="5"/>
      <c r="P8358" s="5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6"/>
      <c r="E8359" s="5"/>
      <c r="F8359" s="5"/>
      <c r="G8359" s="5"/>
      <c r="H8359" s="5"/>
      <c r="I8359" s="5"/>
      <c r="J8359" s="6"/>
      <c r="K8359" s="5"/>
      <c r="L8359" s="5"/>
      <c r="M8359" s="5"/>
      <c r="N8359" s="5"/>
      <c r="O8359" s="5"/>
      <c r="P8359" s="5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6"/>
      <c r="E8360" s="5"/>
      <c r="F8360" s="5"/>
      <c r="G8360" s="5"/>
      <c r="H8360" s="5"/>
      <c r="I8360" s="5"/>
      <c r="J8360" s="6"/>
      <c r="K8360" s="5"/>
      <c r="L8360" s="5"/>
      <c r="M8360" s="5"/>
      <c r="N8360" s="5"/>
      <c r="O8360" s="5"/>
      <c r="P8360" s="5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6"/>
      <c r="E8361" s="5"/>
      <c r="F8361" s="5"/>
      <c r="G8361" s="5"/>
      <c r="H8361" s="5"/>
      <c r="I8361" s="5"/>
      <c r="J8361" s="6"/>
      <c r="K8361" s="5"/>
      <c r="L8361" s="5"/>
      <c r="M8361" s="5"/>
      <c r="N8361" s="5"/>
      <c r="O8361" s="5"/>
      <c r="P8361" s="5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6"/>
      <c r="E8362" s="5"/>
      <c r="F8362" s="5"/>
      <c r="G8362" s="5"/>
      <c r="H8362" s="5"/>
      <c r="I8362" s="5"/>
      <c r="J8362" s="6"/>
      <c r="K8362" s="5"/>
      <c r="L8362" s="5"/>
      <c r="M8362" s="5"/>
      <c r="N8362" s="5"/>
      <c r="O8362" s="5"/>
      <c r="P8362" s="5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6"/>
      <c r="E8363" s="5"/>
      <c r="F8363" s="5"/>
      <c r="G8363" s="5"/>
      <c r="H8363" s="5"/>
      <c r="I8363" s="5"/>
      <c r="J8363" s="6"/>
      <c r="K8363" s="5"/>
      <c r="L8363" s="5"/>
      <c r="M8363" s="5"/>
      <c r="N8363" s="5"/>
      <c r="O8363" s="5"/>
      <c r="P8363" s="5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6"/>
      <c r="E8364" s="5"/>
      <c r="F8364" s="5"/>
      <c r="G8364" s="5"/>
      <c r="H8364" s="5"/>
      <c r="I8364" s="5"/>
      <c r="J8364" s="6"/>
      <c r="K8364" s="5"/>
      <c r="L8364" s="5"/>
      <c r="M8364" s="5"/>
      <c r="N8364" s="5"/>
      <c r="O8364" s="5"/>
      <c r="P8364" s="5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6"/>
      <c r="E8365" s="5"/>
      <c r="F8365" s="5"/>
      <c r="G8365" s="5"/>
      <c r="H8365" s="5"/>
      <c r="I8365" s="5"/>
      <c r="J8365" s="6"/>
      <c r="K8365" s="5"/>
      <c r="L8365" s="5"/>
      <c r="M8365" s="5"/>
      <c r="N8365" s="5"/>
      <c r="O8365" s="5"/>
      <c r="P8365" s="5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6"/>
      <c r="E8366" s="5"/>
      <c r="F8366" s="5"/>
      <c r="G8366" s="5"/>
      <c r="H8366" s="5"/>
      <c r="I8366" s="5"/>
      <c r="J8366" s="6"/>
      <c r="K8366" s="5"/>
      <c r="L8366" s="5"/>
      <c r="M8366" s="5"/>
      <c r="N8366" s="5"/>
      <c r="O8366" s="5"/>
      <c r="P8366" s="5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6"/>
      <c r="E8367" s="5"/>
      <c r="F8367" s="5"/>
      <c r="G8367" s="5"/>
      <c r="H8367" s="5"/>
      <c r="I8367" s="5"/>
      <c r="J8367" s="6"/>
      <c r="K8367" s="5"/>
      <c r="L8367" s="5"/>
      <c r="M8367" s="5"/>
      <c r="N8367" s="5"/>
      <c r="O8367" s="5"/>
      <c r="P8367" s="5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6"/>
      <c r="E8368" s="5"/>
      <c r="F8368" s="5"/>
      <c r="G8368" s="5"/>
      <c r="H8368" s="5"/>
      <c r="I8368" s="5"/>
      <c r="J8368" s="6"/>
      <c r="K8368" s="5"/>
      <c r="L8368" s="5"/>
      <c r="M8368" s="5"/>
      <c r="N8368" s="5"/>
      <c r="O8368" s="5"/>
      <c r="P8368" s="5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6"/>
      <c r="E8369" s="5"/>
      <c r="F8369" s="5"/>
      <c r="G8369" s="5"/>
      <c r="H8369" s="5"/>
      <c r="I8369" s="5"/>
      <c r="J8369" s="6"/>
      <c r="K8369" s="5"/>
      <c r="L8369" s="5"/>
      <c r="M8369" s="5"/>
      <c r="N8369" s="5"/>
      <c r="O8369" s="5"/>
      <c r="P8369" s="5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6"/>
      <c r="E8370" s="5"/>
      <c r="F8370" s="5"/>
      <c r="G8370" s="5"/>
      <c r="H8370" s="5"/>
      <c r="I8370" s="5"/>
      <c r="J8370" s="6"/>
      <c r="K8370" s="5"/>
      <c r="L8370" s="5"/>
      <c r="M8370" s="5"/>
      <c r="N8370" s="5"/>
      <c r="O8370" s="5"/>
      <c r="P8370" s="5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6"/>
      <c r="E8371" s="5"/>
      <c r="F8371" s="5"/>
      <c r="G8371" s="5"/>
      <c r="H8371" s="5"/>
      <c r="I8371" s="5"/>
      <c r="J8371" s="6"/>
      <c r="K8371" s="5"/>
      <c r="L8371" s="5"/>
      <c r="M8371" s="5"/>
      <c r="N8371" s="5"/>
      <c r="O8371" s="5"/>
      <c r="P8371" s="5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6"/>
      <c r="E8372" s="5"/>
      <c r="F8372" s="5"/>
      <c r="G8372" s="5"/>
      <c r="H8372" s="5"/>
      <c r="I8372" s="5"/>
      <c r="J8372" s="6"/>
      <c r="K8372" s="5"/>
      <c r="L8372" s="5"/>
      <c r="M8372" s="5"/>
      <c r="N8372" s="5"/>
      <c r="O8372" s="5"/>
      <c r="P8372" s="5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6"/>
      <c r="E8373" s="5"/>
      <c r="F8373" s="5"/>
      <c r="G8373" s="5"/>
      <c r="H8373" s="5"/>
      <c r="I8373" s="5"/>
      <c r="J8373" s="6"/>
      <c r="K8373" s="5"/>
      <c r="L8373" s="5"/>
      <c r="M8373" s="5"/>
      <c r="N8373" s="5"/>
      <c r="O8373" s="5"/>
      <c r="P8373" s="5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6"/>
      <c r="E8374" s="5"/>
      <c r="F8374" s="5"/>
      <c r="G8374" s="5"/>
      <c r="H8374" s="5"/>
      <c r="I8374" s="5"/>
      <c r="J8374" s="6"/>
      <c r="K8374" s="5"/>
      <c r="L8374" s="5"/>
      <c r="M8374" s="5"/>
      <c r="N8374" s="5"/>
      <c r="O8374" s="5"/>
      <c r="P8374" s="5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6"/>
      <c r="E8375" s="5"/>
      <c r="F8375" s="5"/>
      <c r="G8375" s="5"/>
      <c r="H8375" s="5"/>
      <c r="I8375" s="5"/>
      <c r="J8375" s="6"/>
      <c r="K8375" s="5"/>
      <c r="L8375" s="5"/>
      <c r="M8375" s="5"/>
      <c r="N8375" s="5"/>
      <c r="O8375" s="5"/>
      <c r="P8375" s="5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6"/>
      <c r="E8376" s="5"/>
      <c r="F8376" s="5"/>
      <c r="G8376" s="5"/>
      <c r="H8376" s="5"/>
      <c r="I8376" s="5"/>
      <c r="J8376" s="6"/>
      <c r="K8376" s="5"/>
      <c r="L8376" s="5"/>
      <c r="M8376" s="5"/>
      <c r="N8376" s="5"/>
      <c r="O8376" s="5"/>
      <c r="P8376" s="5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6"/>
      <c r="E8377" s="5"/>
      <c r="F8377" s="5"/>
      <c r="G8377" s="5"/>
      <c r="H8377" s="5"/>
      <c r="I8377" s="5"/>
      <c r="J8377" s="6"/>
      <c r="K8377" s="5"/>
      <c r="L8377" s="5"/>
      <c r="M8377" s="5"/>
      <c r="N8377" s="5"/>
      <c r="O8377" s="5"/>
      <c r="P8377" s="5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6"/>
      <c r="E8378" s="5"/>
      <c r="F8378" s="5"/>
      <c r="G8378" s="5"/>
      <c r="H8378" s="5"/>
      <c r="I8378" s="5"/>
      <c r="J8378" s="6"/>
      <c r="K8378" s="5"/>
      <c r="L8378" s="5"/>
      <c r="M8378" s="5"/>
      <c r="N8378" s="5"/>
      <c r="O8378" s="5"/>
      <c r="P8378" s="5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6"/>
      <c r="E8379" s="5"/>
      <c r="F8379" s="5"/>
      <c r="G8379" s="5"/>
      <c r="H8379" s="5"/>
      <c r="I8379" s="5"/>
      <c r="J8379" s="6"/>
      <c r="K8379" s="5"/>
      <c r="L8379" s="5"/>
      <c r="M8379" s="5"/>
      <c r="N8379" s="5"/>
      <c r="O8379" s="5"/>
      <c r="P8379" s="5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6"/>
      <c r="E8380" s="5"/>
      <c r="F8380" s="5"/>
      <c r="G8380" s="5"/>
      <c r="H8380" s="5"/>
      <c r="I8380" s="5"/>
      <c r="J8380" s="6"/>
      <c r="K8380" s="5"/>
      <c r="L8380" s="5"/>
      <c r="M8380" s="5"/>
      <c r="N8380" s="5"/>
      <c r="O8380" s="5"/>
      <c r="P8380" s="5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6"/>
      <c r="E8381" s="5"/>
      <c r="F8381" s="5"/>
      <c r="G8381" s="5"/>
      <c r="H8381" s="5"/>
      <c r="I8381" s="5"/>
      <c r="J8381" s="6"/>
      <c r="K8381" s="5"/>
      <c r="L8381" s="5"/>
      <c r="M8381" s="5"/>
      <c r="N8381" s="5"/>
      <c r="O8381" s="5"/>
      <c r="P8381" s="5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6"/>
      <c r="E8382" s="5"/>
      <c r="F8382" s="5"/>
      <c r="G8382" s="5"/>
      <c r="H8382" s="5"/>
      <c r="I8382" s="5"/>
      <c r="J8382" s="6"/>
      <c r="K8382" s="5"/>
      <c r="L8382" s="5"/>
      <c r="M8382" s="5"/>
      <c r="N8382" s="5"/>
      <c r="O8382" s="5"/>
      <c r="P8382" s="5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6"/>
      <c r="E8383" s="5"/>
      <c r="F8383" s="5"/>
      <c r="G8383" s="5"/>
      <c r="H8383" s="5"/>
      <c r="I8383" s="5"/>
      <c r="J8383" s="6"/>
      <c r="K8383" s="5"/>
      <c r="L8383" s="5"/>
      <c r="M8383" s="5"/>
      <c r="N8383" s="5"/>
      <c r="O8383" s="5"/>
      <c r="P8383" s="5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6"/>
      <c r="E8384" s="5"/>
      <c r="F8384" s="5"/>
      <c r="G8384" s="5"/>
      <c r="H8384" s="5"/>
      <c r="I8384" s="5"/>
      <c r="J8384" s="6"/>
      <c r="K8384" s="5"/>
      <c r="L8384" s="5"/>
      <c r="M8384" s="5"/>
      <c r="N8384" s="5"/>
      <c r="O8384" s="5"/>
      <c r="P8384" s="5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6"/>
      <c r="E8385" s="5"/>
      <c r="F8385" s="5"/>
      <c r="G8385" s="5"/>
      <c r="H8385" s="5"/>
      <c r="I8385" s="5"/>
      <c r="J8385" s="6"/>
      <c r="K8385" s="5"/>
      <c r="L8385" s="5"/>
      <c r="M8385" s="5"/>
      <c r="N8385" s="5"/>
      <c r="O8385" s="5"/>
      <c r="P8385" s="5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6"/>
      <c r="E8386" s="5"/>
      <c r="F8386" s="5"/>
      <c r="G8386" s="5"/>
      <c r="H8386" s="5"/>
      <c r="I8386" s="5"/>
      <c r="J8386" s="6"/>
      <c r="K8386" s="5"/>
      <c r="L8386" s="5"/>
      <c r="M8386" s="5"/>
      <c r="N8386" s="5"/>
      <c r="O8386" s="5"/>
      <c r="P8386" s="5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6"/>
      <c r="E8387" s="5"/>
      <c r="F8387" s="5"/>
      <c r="G8387" s="5"/>
      <c r="H8387" s="5"/>
      <c r="I8387" s="5"/>
      <c r="J8387" s="6"/>
      <c r="K8387" s="5"/>
      <c r="L8387" s="5"/>
      <c r="M8387" s="5"/>
      <c r="N8387" s="5"/>
      <c r="O8387" s="5"/>
      <c r="P8387" s="5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6"/>
      <c r="E8388" s="5"/>
      <c r="F8388" s="5"/>
      <c r="G8388" s="5"/>
      <c r="H8388" s="5"/>
      <c r="I8388" s="5"/>
      <c r="J8388" s="6"/>
      <c r="K8388" s="5"/>
      <c r="L8388" s="5"/>
      <c r="M8388" s="5"/>
      <c r="N8388" s="5"/>
      <c r="O8388" s="5"/>
      <c r="P8388" s="5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6"/>
      <c r="E8389" s="5"/>
      <c r="F8389" s="5"/>
      <c r="G8389" s="5"/>
      <c r="H8389" s="5"/>
      <c r="I8389" s="5"/>
      <c r="J8389" s="6"/>
      <c r="K8389" s="5"/>
      <c r="L8389" s="5"/>
      <c r="M8389" s="5"/>
      <c r="N8389" s="5"/>
      <c r="O8389" s="5"/>
      <c r="P8389" s="5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6"/>
      <c r="E8390" s="5"/>
      <c r="F8390" s="5"/>
      <c r="G8390" s="5"/>
      <c r="H8390" s="5"/>
      <c r="I8390" s="5"/>
      <c r="J8390" s="6"/>
      <c r="K8390" s="5"/>
      <c r="L8390" s="5"/>
      <c r="M8390" s="5"/>
      <c r="N8390" s="5"/>
      <c r="O8390" s="5"/>
      <c r="P8390" s="5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6"/>
      <c r="E8391" s="5"/>
      <c r="F8391" s="5"/>
      <c r="G8391" s="5"/>
      <c r="H8391" s="5"/>
      <c r="I8391" s="5"/>
      <c r="J8391" s="6"/>
      <c r="K8391" s="5"/>
      <c r="L8391" s="5"/>
      <c r="M8391" s="5"/>
      <c r="N8391" s="5"/>
      <c r="O8391" s="5"/>
      <c r="P8391" s="5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6"/>
      <c r="E8392" s="5"/>
      <c r="F8392" s="5"/>
      <c r="G8392" s="5"/>
      <c r="H8392" s="5"/>
      <c r="I8392" s="5"/>
      <c r="J8392" s="6"/>
      <c r="K8392" s="5"/>
      <c r="L8392" s="5"/>
      <c r="M8392" s="5"/>
      <c r="N8392" s="5"/>
      <c r="O8392" s="5"/>
      <c r="P8392" s="5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6"/>
      <c r="E8393" s="5"/>
      <c r="F8393" s="5"/>
      <c r="G8393" s="5"/>
      <c r="H8393" s="5"/>
      <c r="I8393" s="5"/>
      <c r="J8393" s="6"/>
      <c r="K8393" s="5"/>
      <c r="L8393" s="5"/>
      <c r="M8393" s="5"/>
      <c r="N8393" s="5"/>
      <c r="O8393" s="5"/>
      <c r="P8393" s="5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6"/>
      <c r="E8394" s="5"/>
      <c r="F8394" s="5"/>
      <c r="G8394" s="5"/>
      <c r="H8394" s="5"/>
      <c r="I8394" s="5"/>
      <c r="J8394" s="6"/>
      <c r="K8394" s="5"/>
      <c r="L8394" s="5"/>
      <c r="M8394" s="5"/>
      <c r="N8394" s="5"/>
      <c r="O8394" s="5"/>
      <c r="P8394" s="5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6"/>
      <c r="E8395" s="5"/>
      <c r="F8395" s="5"/>
      <c r="G8395" s="5"/>
      <c r="H8395" s="5"/>
      <c r="I8395" s="5"/>
      <c r="J8395" s="6"/>
      <c r="K8395" s="5"/>
      <c r="L8395" s="5"/>
      <c r="M8395" s="5"/>
      <c r="N8395" s="5"/>
      <c r="O8395" s="5"/>
      <c r="P8395" s="5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6"/>
      <c r="E8396" s="5"/>
      <c r="F8396" s="5"/>
      <c r="G8396" s="5"/>
      <c r="H8396" s="5"/>
      <c r="I8396" s="5"/>
      <c r="J8396" s="6"/>
      <c r="K8396" s="5"/>
      <c r="L8396" s="5"/>
      <c r="M8396" s="5"/>
      <c r="N8396" s="5"/>
      <c r="O8396" s="5"/>
      <c r="P8396" s="5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6"/>
      <c r="E8397" s="5"/>
      <c r="F8397" s="5"/>
      <c r="G8397" s="5"/>
      <c r="H8397" s="5"/>
      <c r="I8397" s="5"/>
      <c r="J8397" s="6"/>
      <c r="K8397" s="5"/>
      <c r="L8397" s="5"/>
      <c r="M8397" s="5"/>
      <c r="N8397" s="5"/>
      <c r="O8397" s="5"/>
      <c r="P8397" s="5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6"/>
      <c r="E8398" s="5"/>
      <c r="F8398" s="5"/>
      <c r="G8398" s="5"/>
      <c r="H8398" s="5"/>
      <c r="I8398" s="5"/>
      <c r="J8398" s="6"/>
      <c r="K8398" s="5"/>
      <c r="L8398" s="5"/>
      <c r="M8398" s="5"/>
      <c r="N8398" s="5"/>
      <c r="O8398" s="5"/>
      <c r="P8398" s="5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6"/>
      <c r="E8399" s="5"/>
      <c r="F8399" s="5"/>
      <c r="G8399" s="5"/>
      <c r="H8399" s="5"/>
      <c r="I8399" s="5"/>
      <c r="J8399" s="6"/>
      <c r="K8399" s="5"/>
      <c r="L8399" s="5"/>
      <c r="M8399" s="5"/>
      <c r="N8399" s="5"/>
      <c r="O8399" s="5"/>
      <c r="P8399" s="5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6"/>
      <c r="E8400" s="5"/>
      <c r="F8400" s="5"/>
      <c r="G8400" s="5"/>
      <c r="H8400" s="5"/>
      <c r="I8400" s="5"/>
      <c r="J8400" s="6"/>
      <c r="K8400" s="5"/>
      <c r="L8400" s="5"/>
      <c r="M8400" s="5"/>
      <c r="N8400" s="5"/>
      <c r="O8400" s="5"/>
      <c r="P8400" s="5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6"/>
      <c r="E8401" s="5"/>
      <c r="F8401" s="5"/>
      <c r="G8401" s="5"/>
      <c r="H8401" s="5"/>
      <c r="I8401" s="5"/>
      <c r="J8401" s="6"/>
      <c r="K8401" s="5"/>
      <c r="L8401" s="5"/>
      <c r="M8401" s="5"/>
      <c r="N8401" s="5"/>
      <c r="O8401" s="5"/>
      <c r="P8401" s="5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6"/>
      <c r="E8402" s="5"/>
      <c r="F8402" s="5"/>
      <c r="G8402" s="5"/>
      <c r="H8402" s="5"/>
      <c r="I8402" s="5"/>
      <c r="J8402" s="6"/>
      <c r="K8402" s="5"/>
      <c r="L8402" s="5"/>
      <c r="M8402" s="5"/>
      <c r="N8402" s="5"/>
      <c r="O8402" s="5"/>
      <c r="P8402" s="5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6"/>
      <c r="E8403" s="5"/>
      <c r="F8403" s="5"/>
      <c r="G8403" s="5"/>
      <c r="H8403" s="5"/>
      <c r="I8403" s="5"/>
      <c r="J8403" s="6"/>
      <c r="K8403" s="5"/>
      <c r="L8403" s="5"/>
      <c r="M8403" s="5"/>
      <c r="N8403" s="5"/>
      <c r="O8403" s="5"/>
      <c r="P8403" s="5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6"/>
      <c r="E8404" s="5"/>
      <c r="F8404" s="5"/>
      <c r="G8404" s="5"/>
      <c r="H8404" s="5"/>
      <c r="I8404" s="5"/>
      <c r="J8404" s="6"/>
      <c r="K8404" s="5"/>
      <c r="L8404" s="5"/>
      <c r="M8404" s="5"/>
      <c r="N8404" s="5"/>
      <c r="O8404" s="5"/>
      <c r="P8404" s="5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6"/>
      <c r="E8405" s="5"/>
      <c r="F8405" s="5"/>
      <c r="G8405" s="5"/>
      <c r="H8405" s="5"/>
      <c r="I8405" s="5"/>
      <c r="J8405" s="6"/>
      <c r="K8405" s="5"/>
      <c r="L8405" s="5"/>
      <c r="M8405" s="5"/>
      <c r="N8405" s="5"/>
      <c r="O8405" s="5"/>
      <c r="P8405" s="5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6"/>
      <c r="E8406" s="5"/>
      <c r="F8406" s="5"/>
      <c r="G8406" s="5"/>
      <c r="H8406" s="5"/>
      <c r="I8406" s="5"/>
      <c r="J8406" s="6"/>
      <c r="K8406" s="5"/>
      <c r="L8406" s="5"/>
      <c r="M8406" s="5"/>
      <c r="N8406" s="5"/>
      <c r="O8406" s="5"/>
      <c r="P8406" s="5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6"/>
      <c r="E8407" s="5"/>
      <c r="F8407" s="5"/>
      <c r="G8407" s="5"/>
      <c r="H8407" s="5"/>
      <c r="I8407" s="5"/>
      <c r="J8407" s="6"/>
      <c r="K8407" s="5"/>
      <c r="L8407" s="5"/>
      <c r="M8407" s="5"/>
      <c r="N8407" s="5"/>
      <c r="O8407" s="5"/>
      <c r="P8407" s="5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6"/>
      <c r="E8408" s="5"/>
      <c r="F8408" s="5"/>
      <c r="G8408" s="5"/>
      <c r="H8408" s="5"/>
      <c r="I8408" s="5"/>
      <c r="J8408" s="6"/>
      <c r="K8408" s="5"/>
      <c r="L8408" s="5"/>
      <c r="M8408" s="5"/>
      <c r="N8408" s="5"/>
      <c r="O8408" s="5"/>
      <c r="P8408" s="5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6"/>
      <c r="E8409" s="5"/>
      <c r="F8409" s="5"/>
      <c r="G8409" s="5"/>
      <c r="H8409" s="5"/>
      <c r="I8409" s="5"/>
      <c r="J8409" s="6"/>
      <c r="K8409" s="5"/>
      <c r="L8409" s="5"/>
      <c r="M8409" s="5"/>
      <c r="N8409" s="5"/>
      <c r="O8409" s="5"/>
      <c r="P8409" s="5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6"/>
      <c r="E8410" s="5"/>
      <c r="F8410" s="5"/>
      <c r="G8410" s="5"/>
      <c r="H8410" s="5"/>
      <c r="I8410" s="5"/>
      <c r="J8410" s="6"/>
      <c r="K8410" s="5"/>
      <c r="L8410" s="5"/>
      <c r="M8410" s="5"/>
      <c r="N8410" s="5"/>
      <c r="O8410" s="5"/>
      <c r="P8410" s="5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6"/>
      <c r="E8411" s="5"/>
      <c r="F8411" s="5"/>
      <c r="G8411" s="5"/>
      <c r="H8411" s="5"/>
      <c r="I8411" s="5"/>
      <c r="J8411" s="6"/>
      <c r="K8411" s="5"/>
      <c r="L8411" s="5"/>
      <c r="M8411" s="5"/>
      <c r="N8411" s="5"/>
      <c r="O8411" s="5"/>
      <c r="P8411" s="5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6"/>
      <c r="E8412" s="5"/>
      <c r="F8412" s="5"/>
      <c r="G8412" s="5"/>
      <c r="H8412" s="5"/>
      <c r="I8412" s="5"/>
      <c r="J8412" s="6"/>
      <c r="K8412" s="5"/>
      <c r="L8412" s="5"/>
      <c r="M8412" s="5"/>
      <c r="N8412" s="5"/>
      <c r="O8412" s="5"/>
      <c r="P8412" s="5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6"/>
      <c r="E8413" s="5"/>
      <c r="F8413" s="5"/>
      <c r="G8413" s="5"/>
      <c r="H8413" s="5"/>
      <c r="I8413" s="5"/>
      <c r="J8413" s="6"/>
      <c r="K8413" s="5"/>
      <c r="L8413" s="5"/>
      <c r="M8413" s="5"/>
      <c r="N8413" s="5"/>
      <c r="O8413" s="5"/>
      <c r="P8413" s="5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6"/>
      <c r="E8414" s="5"/>
      <c r="F8414" s="5"/>
      <c r="G8414" s="5"/>
      <c r="H8414" s="5"/>
      <c r="I8414" s="5"/>
      <c r="J8414" s="6"/>
      <c r="K8414" s="5"/>
      <c r="L8414" s="5"/>
      <c r="M8414" s="5"/>
      <c r="N8414" s="5"/>
      <c r="O8414" s="5"/>
      <c r="P8414" s="5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6"/>
      <c r="E8415" s="5"/>
      <c r="F8415" s="5"/>
      <c r="G8415" s="5"/>
      <c r="H8415" s="5"/>
      <c r="I8415" s="5"/>
      <c r="J8415" s="6"/>
      <c r="K8415" s="5"/>
      <c r="L8415" s="5"/>
      <c r="M8415" s="5"/>
      <c r="N8415" s="5"/>
      <c r="O8415" s="5"/>
      <c r="P8415" s="5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6"/>
      <c r="E8416" s="5"/>
      <c r="F8416" s="5"/>
      <c r="G8416" s="5"/>
      <c r="H8416" s="5"/>
      <c r="I8416" s="5"/>
      <c r="J8416" s="6"/>
      <c r="K8416" s="5"/>
      <c r="L8416" s="5"/>
      <c r="M8416" s="5"/>
      <c r="N8416" s="5"/>
      <c r="O8416" s="5"/>
      <c r="P8416" s="5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6"/>
      <c r="E8417" s="5"/>
      <c r="F8417" s="5"/>
      <c r="G8417" s="5"/>
      <c r="H8417" s="5"/>
      <c r="I8417" s="5"/>
      <c r="J8417" s="6"/>
      <c r="K8417" s="5"/>
      <c r="L8417" s="5"/>
      <c r="M8417" s="5"/>
      <c r="N8417" s="5"/>
      <c r="O8417" s="5"/>
      <c r="P8417" s="5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6"/>
      <c r="E8418" s="5"/>
      <c r="F8418" s="5"/>
      <c r="G8418" s="5"/>
      <c r="H8418" s="5"/>
      <c r="I8418" s="5"/>
      <c r="J8418" s="6"/>
      <c r="K8418" s="5"/>
      <c r="L8418" s="5"/>
      <c r="M8418" s="5"/>
      <c r="N8418" s="5"/>
      <c r="O8418" s="5"/>
      <c r="P8418" s="5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6"/>
      <c r="E8419" s="5"/>
      <c r="F8419" s="5"/>
      <c r="G8419" s="5"/>
      <c r="H8419" s="5"/>
      <c r="I8419" s="5"/>
      <c r="J8419" s="6"/>
      <c r="K8419" s="5"/>
      <c r="L8419" s="5"/>
      <c r="M8419" s="5"/>
      <c r="N8419" s="5"/>
      <c r="O8419" s="5"/>
      <c r="P8419" s="5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6"/>
      <c r="E8420" s="5"/>
      <c r="F8420" s="5"/>
      <c r="G8420" s="5"/>
      <c r="H8420" s="5"/>
      <c r="I8420" s="5"/>
      <c r="J8420" s="6"/>
      <c r="K8420" s="5"/>
      <c r="L8420" s="5"/>
      <c r="M8420" s="5"/>
      <c r="N8420" s="5"/>
      <c r="O8420" s="5"/>
      <c r="P8420" s="5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6"/>
      <c r="E8421" s="5"/>
      <c r="F8421" s="5"/>
      <c r="G8421" s="5"/>
      <c r="H8421" s="5"/>
      <c r="I8421" s="5"/>
      <c r="J8421" s="6"/>
      <c r="K8421" s="5"/>
      <c r="L8421" s="5"/>
      <c r="M8421" s="5"/>
      <c r="N8421" s="5"/>
      <c r="O8421" s="5"/>
      <c r="P8421" s="5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6"/>
      <c r="E8422" s="5"/>
      <c r="F8422" s="5"/>
      <c r="G8422" s="5"/>
      <c r="H8422" s="5"/>
      <c r="I8422" s="5"/>
      <c r="J8422" s="6"/>
      <c r="K8422" s="5"/>
      <c r="L8422" s="5"/>
      <c r="M8422" s="5"/>
      <c r="N8422" s="5"/>
      <c r="O8422" s="5"/>
      <c r="P8422" s="5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6"/>
      <c r="E8423" s="5"/>
      <c r="F8423" s="5"/>
      <c r="G8423" s="5"/>
      <c r="H8423" s="5"/>
      <c r="I8423" s="5"/>
      <c r="J8423" s="6"/>
      <c r="K8423" s="5"/>
      <c r="L8423" s="5"/>
      <c r="M8423" s="5"/>
      <c r="N8423" s="5"/>
      <c r="O8423" s="5"/>
      <c r="P8423" s="5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6"/>
      <c r="E8424" s="5"/>
      <c r="F8424" s="5"/>
      <c r="G8424" s="5"/>
      <c r="H8424" s="5"/>
      <c r="I8424" s="5"/>
      <c r="J8424" s="6"/>
      <c r="K8424" s="5"/>
      <c r="L8424" s="5"/>
      <c r="M8424" s="5"/>
      <c r="N8424" s="5"/>
      <c r="O8424" s="5"/>
      <c r="P8424" s="5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6"/>
      <c r="E8425" s="5"/>
      <c r="F8425" s="5"/>
      <c r="G8425" s="5"/>
      <c r="H8425" s="5"/>
      <c r="I8425" s="5"/>
      <c r="J8425" s="6"/>
      <c r="K8425" s="5"/>
      <c r="L8425" s="5"/>
      <c r="M8425" s="5"/>
      <c r="N8425" s="5"/>
      <c r="O8425" s="5"/>
      <c r="P8425" s="5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6"/>
      <c r="E8426" s="5"/>
      <c r="F8426" s="5"/>
      <c r="G8426" s="5"/>
      <c r="H8426" s="5"/>
      <c r="I8426" s="5"/>
      <c r="J8426" s="6"/>
      <c r="K8426" s="5"/>
      <c r="L8426" s="5"/>
      <c r="M8426" s="5"/>
      <c r="N8426" s="5"/>
      <c r="O8426" s="5"/>
      <c r="P8426" s="5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6"/>
      <c r="E8427" s="5"/>
      <c r="F8427" s="5"/>
      <c r="G8427" s="5"/>
      <c r="H8427" s="5"/>
      <c r="I8427" s="5"/>
      <c r="J8427" s="6"/>
      <c r="K8427" s="5"/>
      <c r="L8427" s="5"/>
      <c r="M8427" s="5"/>
      <c r="N8427" s="5"/>
      <c r="O8427" s="5"/>
      <c r="P8427" s="5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6"/>
      <c r="E8428" s="5"/>
      <c r="F8428" s="5"/>
      <c r="G8428" s="5"/>
      <c r="H8428" s="5"/>
      <c r="I8428" s="5"/>
      <c r="J8428" s="6"/>
      <c r="K8428" s="5"/>
      <c r="L8428" s="5"/>
      <c r="M8428" s="5"/>
      <c r="N8428" s="5"/>
      <c r="O8428" s="5"/>
      <c r="P8428" s="5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6"/>
      <c r="E8429" s="5"/>
      <c r="F8429" s="5"/>
      <c r="G8429" s="5"/>
      <c r="H8429" s="5"/>
      <c r="I8429" s="5"/>
      <c r="J8429" s="6"/>
      <c r="K8429" s="5"/>
      <c r="L8429" s="5"/>
      <c r="M8429" s="5"/>
      <c r="N8429" s="5"/>
      <c r="O8429" s="5"/>
      <c r="P8429" s="5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6"/>
      <c r="E8430" s="5"/>
      <c r="F8430" s="5"/>
      <c r="G8430" s="5"/>
      <c r="H8430" s="5"/>
      <c r="I8430" s="5"/>
      <c r="J8430" s="6"/>
      <c r="K8430" s="5"/>
      <c r="L8430" s="5"/>
      <c r="M8430" s="5"/>
      <c r="N8430" s="5"/>
      <c r="O8430" s="5"/>
      <c r="P8430" s="5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6"/>
      <c r="E8431" s="5"/>
      <c r="F8431" s="5"/>
      <c r="G8431" s="5"/>
      <c r="H8431" s="5"/>
      <c r="I8431" s="5"/>
      <c r="J8431" s="6"/>
      <c r="K8431" s="5"/>
      <c r="L8431" s="5"/>
      <c r="M8431" s="5"/>
      <c r="N8431" s="5"/>
      <c r="O8431" s="5"/>
      <c r="P8431" s="5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6"/>
      <c r="E8432" s="5"/>
      <c r="F8432" s="5"/>
      <c r="G8432" s="5"/>
      <c r="H8432" s="5"/>
      <c r="I8432" s="5"/>
      <c r="J8432" s="6"/>
      <c r="K8432" s="5"/>
      <c r="L8432" s="5"/>
      <c r="M8432" s="5"/>
      <c r="N8432" s="5"/>
      <c r="O8432" s="5"/>
      <c r="P8432" s="5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6"/>
      <c r="E8433" s="5"/>
      <c r="F8433" s="5"/>
      <c r="G8433" s="5"/>
      <c r="H8433" s="5"/>
      <c r="I8433" s="5"/>
      <c r="J8433" s="6"/>
      <c r="K8433" s="5"/>
      <c r="L8433" s="5"/>
      <c r="M8433" s="5"/>
      <c r="N8433" s="5"/>
      <c r="O8433" s="5"/>
      <c r="P8433" s="5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6"/>
      <c r="E8434" s="5"/>
      <c r="F8434" s="5"/>
      <c r="G8434" s="5"/>
      <c r="H8434" s="5"/>
      <c r="I8434" s="5"/>
      <c r="J8434" s="6"/>
      <c r="K8434" s="5"/>
      <c r="L8434" s="5"/>
      <c r="M8434" s="5"/>
      <c r="N8434" s="5"/>
      <c r="O8434" s="5"/>
      <c r="P8434" s="5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6"/>
      <c r="E8435" s="5"/>
      <c r="F8435" s="5"/>
      <c r="G8435" s="5"/>
      <c r="H8435" s="5"/>
      <c r="I8435" s="5"/>
      <c r="J8435" s="6"/>
      <c r="K8435" s="5"/>
      <c r="L8435" s="5"/>
      <c r="M8435" s="5"/>
      <c r="N8435" s="5"/>
      <c r="O8435" s="5"/>
      <c r="P8435" s="5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6"/>
      <c r="E8436" s="5"/>
      <c r="F8436" s="5"/>
      <c r="G8436" s="5"/>
      <c r="H8436" s="5"/>
      <c r="I8436" s="5"/>
      <c r="J8436" s="6"/>
      <c r="K8436" s="5"/>
      <c r="L8436" s="5"/>
      <c r="M8436" s="5"/>
      <c r="N8436" s="5"/>
      <c r="O8436" s="5"/>
      <c r="P8436" s="5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6"/>
      <c r="E8437" s="5"/>
      <c r="F8437" s="5"/>
      <c r="G8437" s="5"/>
      <c r="H8437" s="5"/>
      <c r="I8437" s="5"/>
      <c r="J8437" s="6"/>
      <c r="K8437" s="5"/>
      <c r="L8437" s="5"/>
      <c r="M8437" s="5"/>
      <c r="N8437" s="5"/>
      <c r="O8437" s="5"/>
      <c r="P8437" s="5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6"/>
      <c r="E8438" s="5"/>
      <c r="F8438" s="5"/>
      <c r="G8438" s="5"/>
      <c r="H8438" s="5"/>
      <c r="I8438" s="5"/>
      <c r="J8438" s="6"/>
      <c r="K8438" s="5"/>
      <c r="L8438" s="5"/>
      <c r="M8438" s="5"/>
      <c r="N8438" s="5"/>
      <c r="O8438" s="5"/>
      <c r="P8438" s="5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6"/>
      <c r="E8439" s="5"/>
      <c r="F8439" s="5"/>
      <c r="G8439" s="5"/>
      <c r="H8439" s="5"/>
      <c r="I8439" s="5"/>
      <c r="J8439" s="6"/>
      <c r="K8439" s="5"/>
      <c r="L8439" s="5"/>
      <c r="M8439" s="5"/>
      <c r="N8439" s="5"/>
      <c r="O8439" s="5"/>
      <c r="P8439" s="5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6"/>
      <c r="E8440" s="5"/>
      <c r="F8440" s="5"/>
      <c r="G8440" s="5"/>
      <c r="H8440" s="5"/>
      <c r="I8440" s="5"/>
      <c r="J8440" s="6"/>
      <c r="K8440" s="5"/>
      <c r="L8440" s="5"/>
      <c r="M8440" s="5"/>
      <c r="N8440" s="5"/>
      <c r="O8440" s="5"/>
      <c r="P8440" s="5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6"/>
      <c r="E8441" s="5"/>
      <c r="F8441" s="5"/>
      <c r="G8441" s="5"/>
      <c r="H8441" s="5"/>
      <c r="I8441" s="5"/>
      <c r="J8441" s="6"/>
      <c r="K8441" s="5"/>
      <c r="L8441" s="5"/>
      <c r="M8441" s="5"/>
      <c r="N8441" s="5"/>
      <c r="O8441" s="5"/>
      <c r="P8441" s="5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6"/>
      <c r="E8442" s="5"/>
      <c r="F8442" s="5"/>
      <c r="G8442" s="5"/>
      <c r="H8442" s="5"/>
      <c r="I8442" s="5"/>
      <c r="J8442" s="6"/>
      <c r="K8442" s="5"/>
      <c r="L8442" s="5"/>
      <c r="M8442" s="5"/>
      <c r="N8442" s="5"/>
      <c r="O8442" s="5"/>
      <c r="P8442" s="5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6"/>
      <c r="E8443" s="5"/>
      <c r="F8443" s="5"/>
      <c r="G8443" s="5"/>
      <c r="H8443" s="5"/>
      <c r="I8443" s="5"/>
      <c r="J8443" s="6"/>
      <c r="K8443" s="5"/>
      <c r="L8443" s="5"/>
      <c r="M8443" s="5"/>
      <c r="N8443" s="5"/>
      <c r="O8443" s="5"/>
      <c r="P8443" s="5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6"/>
      <c r="E8444" s="5"/>
      <c r="F8444" s="5"/>
      <c r="G8444" s="5"/>
      <c r="H8444" s="5"/>
      <c r="I8444" s="5"/>
      <c r="J8444" s="6"/>
      <c r="K8444" s="5"/>
      <c r="L8444" s="5"/>
      <c r="M8444" s="5"/>
      <c r="N8444" s="5"/>
      <c r="O8444" s="5"/>
      <c r="P8444" s="5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6"/>
      <c r="E8445" s="5"/>
      <c r="F8445" s="5"/>
      <c r="G8445" s="5"/>
      <c r="H8445" s="5"/>
      <c r="I8445" s="5"/>
      <c r="J8445" s="6"/>
      <c r="K8445" s="5"/>
      <c r="L8445" s="5"/>
      <c r="M8445" s="5"/>
      <c r="N8445" s="5"/>
      <c r="O8445" s="5"/>
      <c r="P8445" s="5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6"/>
      <c r="E8446" s="5"/>
      <c r="F8446" s="5"/>
      <c r="G8446" s="5"/>
      <c r="H8446" s="5"/>
      <c r="I8446" s="5"/>
      <c r="J8446" s="6"/>
      <c r="K8446" s="5"/>
      <c r="L8446" s="5"/>
      <c r="M8446" s="5"/>
      <c r="N8446" s="5"/>
      <c r="O8446" s="5"/>
      <c r="P8446" s="5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6"/>
      <c r="E8447" s="5"/>
      <c r="F8447" s="5"/>
      <c r="G8447" s="5"/>
      <c r="H8447" s="5"/>
      <c r="I8447" s="5"/>
      <c r="J8447" s="6"/>
      <c r="K8447" s="5"/>
      <c r="L8447" s="5"/>
      <c r="M8447" s="5"/>
      <c r="N8447" s="5"/>
      <c r="O8447" s="5"/>
      <c r="P8447" s="5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6"/>
      <c r="E8448" s="5"/>
      <c r="F8448" s="5"/>
      <c r="G8448" s="5"/>
      <c r="H8448" s="5"/>
      <c r="I8448" s="5"/>
      <c r="J8448" s="6"/>
      <c r="K8448" s="5"/>
      <c r="L8448" s="5"/>
      <c r="M8448" s="5"/>
      <c r="N8448" s="5"/>
      <c r="O8448" s="5"/>
      <c r="P8448" s="5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6"/>
      <c r="E8449" s="5"/>
      <c r="F8449" s="5"/>
      <c r="G8449" s="5"/>
      <c r="H8449" s="5"/>
      <c r="I8449" s="5"/>
      <c r="J8449" s="6"/>
      <c r="K8449" s="5"/>
      <c r="L8449" s="5"/>
      <c r="M8449" s="5"/>
      <c r="N8449" s="5"/>
      <c r="O8449" s="5"/>
      <c r="P8449" s="5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6"/>
      <c r="E8450" s="5"/>
      <c r="F8450" s="5"/>
      <c r="G8450" s="5"/>
      <c r="H8450" s="5"/>
      <c r="I8450" s="5"/>
      <c r="J8450" s="6"/>
      <c r="K8450" s="5"/>
      <c r="L8450" s="5"/>
      <c r="M8450" s="5"/>
      <c r="N8450" s="5"/>
      <c r="O8450" s="5"/>
      <c r="P8450" s="5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6"/>
      <c r="E8451" s="5"/>
      <c r="F8451" s="5"/>
      <c r="G8451" s="5"/>
      <c r="H8451" s="5"/>
      <c r="I8451" s="5"/>
      <c r="J8451" s="6"/>
      <c r="K8451" s="5"/>
      <c r="L8451" s="5"/>
      <c r="M8451" s="5"/>
      <c r="N8451" s="5"/>
      <c r="O8451" s="5"/>
      <c r="P8451" s="5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6"/>
      <c r="E8452" s="5"/>
      <c r="F8452" s="5"/>
      <c r="G8452" s="5"/>
      <c r="H8452" s="5"/>
      <c r="I8452" s="5"/>
      <c r="J8452" s="6"/>
      <c r="K8452" s="5"/>
      <c r="L8452" s="5"/>
      <c r="M8452" s="5"/>
      <c r="N8452" s="5"/>
      <c r="O8452" s="5"/>
      <c r="P8452" s="5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6"/>
      <c r="E8453" s="5"/>
      <c r="F8453" s="5"/>
      <c r="G8453" s="5"/>
      <c r="H8453" s="5"/>
      <c r="I8453" s="5"/>
      <c r="J8453" s="6"/>
      <c r="K8453" s="5"/>
      <c r="L8453" s="5"/>
      <c r="M8453" s="5"/>
      <c r="N8453" s="5"/>
      <c r="O8453" s="5"/>
      <c r="P8453" s="5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6"/>
      <c r="E8454" s="5"/>
      <c r="F8454" s="5"/>
      <c r="G8454" s="5"/>
      <c r="H8454" s="5"/>
      <c r="I8454" s="5"/>
      <c r="J8454" s="6"/>
      <c r="K8454" s="5"/>
      <c r="L8454" s="5"/>
      <c r="M8454" s="5"/>
      <c r="N8454" s="5"/>
      <c r="O8454" s="5"/>
      <c r="P8454" s="5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6"/>
      <c r="E8455" s="5"/>
      <c r="F8455" s="5"/>
      <c r="G8455" s="5"/>
      <c r="H8455" s="5"/>
      <c r="I8455" s="5"/>
      <c r="J8455" s="6"/>
      <c r="K8455" s="5"/>
      <c r="L8455" s="5"/>
      <c r="M8455" s="5"/>
      <c r="N8455" s="5"/>
      <c r="O8455" s="5"/>
      <c r="P8455" s="5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6"/>
      <c r="E8456" s="5"/>
      <c r="F8456" s="5"/>
      <c r="G8456" s="5"/>
      <c r="H8456" s="5"/>
      <c r="I8456" s="5"/>
      <c r="J8456" s="6"/>
      <c r="K8456" s="5"/>
      <c r="L8456" s="5"/>
      <c r="M8456" s="5"/>
      <c r="N8456" s="5"/>
      <c r="O8456" s="5"/>
      <c r="P8456" s="5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6"/>
      <c r="E8457" s="5"/>
      <c r="F8457" s="5"/>
      <c r="G8457" s="5"/>
      <c r="H8457" s="5"/>
      <c r="I8457" s="5"/>
      <c r="J8457" s="6"/>
      <c r="K8457" s="5"/>
      <c r="L8457" s="5"/>
      <c r="M8457" s="5"/>
      <c r="N8457" s="5"/>
      <c r="O8457" s="5"/>
      <c r="P8457" s="5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6"/>
      <c r="E8458" s="5"/>
      <c r="F8458" s="5"/>
      <c r="G8458" s="5"/>
      <c r="H8458" s="5"/>
      <c r="I8458" s="5"/>
      <c r="J8458" s="6"/>
      <c r="K8458" s="5"/>
      <c r="L8458" s="5"/>
      <c r="M8458" s="5"/>
      <c r="N8458" s="5"/>
      <c r="O8458" s="5"/>
      <c r="P8458" s="5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6"/>
      <c r="E8459" s="5"/>
      <c r="F8459" s="5"/>
      <c r="G8459" s="5"/>
      <c r="H8459" s="5"/>
      <c r="I8459" s="5"/>
      <c r="J8459" s="6"/>
      <c r="K8459" s="5"/>
      <c r="L8459" s="5"/>
      <c r="M8459" s="5"/>
      <c r="N8459" s="5"/>
      <c r="O8459" s="5"/>
      <c r="P8459" s="5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6"/>
      <c r="E8460" s="5"/>
      <c r="F8460" s="5"/>
      <c r="G8460" s="5"/>
      <c r="H8460" s="5"/>
      <c r="I8460" s="5"/>
      <c r="J8460" s="6"/>
      <c r="K8460" s="5"/>
      <c r="L8460" s="5"/>
      <c r="M8460" s="5"/>
      <c r="N8460" s="5"/>
      <c r="O8460" s="5"/>
      <c r="P8460" s="5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6"/>
      <c r="E8461" s="5"/>
      <c r="F8461" s="5"/>
      <c r="G8461" s="5"/>
      <c r="H8461" s="5"/>
      <c r="I8461" s="5"/>
      <c r="J8461" s="6"/>
      <c r="K8461" s="5"/>
      <c r="L8461" s="5"/>
      <c r="M8461" s="5"/>
      <c r="N8461" s="5"/>
      <c r="O8461" s="5"/>
      <c r="P8461" s="5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6"/>
      <c r="E8462" s="5"/>
      <c r="F8462" s="5"/>
      <c r="G8462" s="5"/>
      <c r="H8462" s="5"/>
      <c r="I8462" s="5"/>
      <c r="J8462" s="6"/>
      <c r="K8462" s="5"/>
      <c r="L8462" s="5"/>
      <c r="M8462" s="5"/>
      <c r="N8462" s="5"/>
      <c r="O8462" s="5"/>
      <c r="P8462" s="5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6"/>
      <c r="E8463" s="5"/>
      <c r="F8463" s="5"/>
      <c r="G8463" s="5"/>
      <c r="H8463" s="5"/>
      <c r="I8463" s="5"/>
      <c r="J8463" s="6"/>
      <c r="K8463" s="5"/>
      <c r="L8463" s="5"/>
      <c r="M8463" s="5"/>
      <c r="N8463" s="5"/>
      <c r="O8463" s="5"/>
      <c r="P8463" s="5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6"/>
      <c r="E8464" s="5"/>
      <c r="F8464" s="5"/>
      <c r="G8464" s="5"/>
      <c r="H8464" s="5"/>
      <c r="I8464" s="5"/>
      <c r="J8464" s="6"/>
      <c r="K8464" s="5"/>
      <c r="L8464" s="5"/>
      <c r="M8464" s="5"/>
      <c r="N8464" s="5"/>
      <c r="O8464" s="5"/>
      <c r="P8464" s="5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6"/>
      <c r="E8465" s="5"/>
      <c r="F8465" s="5"/>
      <c r="G8465" s="5"/>
      <c r="H8465" s="5"/>
      <c r="I8465" s="5"/>
      <c r="J8465" s="6"/>
      <c r="K8465" s="5"/>
      <c r="L8465" s="5"/>
      <c r="M8465" s="5"/>
      <c r="N8465" s="5"/>
      <c r="O8465" s="5"/>
      <c r="P8465" s="5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6"/>
      <c r="E8466" s="5"/>
      <c r="F8466" s="5"/>
      <c r="G8466" s="5"/>
      <c r="H8466" s="5"/>
      <c r="I8466" s="5"/>
      <c r="J8466" s="6"/>
      <c r="K8466" s="5"/>
      <c r="L8466" s="5"/>
      <c r="M8466" s="5"/>
      <c r="N8466" s="5"/>
      <c r="O8466" s="5"/>
      <c r="P8466" s="5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6"/>
      <c r="E8467" s="5"/>
      <c r="F8467" s="5"/>
      <c r="G8467" s="5"/>
      <c r="H8467" s="5"/>
      <c r="I8467" s="5"/>
      <c r="J8467" s="6"/>
      <c r="K8467" s="5"/>
      <c r="L8467" s="5"/>
      <c r="M8467" s="5"/>
      <c r="N8467" s="5"/>
      <c r="O8467" s="5"/>
      <c r="P8467" s="5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6"/>
      <c r="E8468" s="5"/>
      <c r="F8468" s="5"/>
      <c r="G8468" s="5"/>
      <c r="H8468" s="5"/>
      <c r="I8468" s="5"/>
      <c r="J8468" s="6"/>
      <c r="K8468" s="5"/>
      <c r="L8468" s="5"/>
      <c r="M8468" s="5"/>
      <c r="N8468" s="5"/>
      <c r="O8468" s="5"/>
      <c r="P8468" s="5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6"/>
      <c r="E8469" s="5"/>
      <c r="F8469" s="5"/>
      <c r="G8469" s="5"/>
      <c r="H8469" s="5"/>
      <c r="I8469" s="5"/>
      <c r="J8469" s="6"/>
      <c r="K8469" s="5"/>
      <c r="L8469" s="5"/>
      <c r="M8469" s="5"/>
      <c r="N8469" s="5"/>
      <c r="O8469" s="5"/>
      <c r="P8469" s="5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6"/>
      <c r="E8470" s="5"/>
      <c r="F8470" s="5"/>
      <c r="G8470" s="5"/>
      <c r="H8470" s="5"/>
      <c r="I8470" s="5"/>
      <c r="J8470" s="6"/>
      <c r="K8470" s="5"/>
      <c r="L8470" s="5"/>
      <c r="M8470" s="5"/>
      <c r="N8470" s="5"/>
      <c r="O8470" s="5"/>
      <c r="P8470" s="5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6"/>
      <c r="E8471" s="5"/>
      <c r="F8471" s="5"/>
      <c r="G8471" s="5"/>
      <c r="H8471" s="5"/>
      <c r="I8471" s="5"/>
      <c r="J8471" s="6"/>
      <c r="K8471" s="5"/>
      <c r="L8471" s="5"/>
      <c r="M8471" s="5"/>
      <c r="N8471" s="5"/>
      <c r="O8471" s="5"/>
      <c r="P8471" s="5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6"/>
      <c r="E8472" s="5"/>
      <c r="F8472" s="5"/>
      <c r="G8472" s="5"/>
      <c r="H8472" s="5"/>
      <c r="I8472" s="5"/>
      <c r="J8472" s="6"/>
      <c r="K8472" s="5"/>
      <c r="L8472" s="5"/>
      <c r="M8472" s="5"/>
      <c r="N8472" s="5"/>
      <c r="O8472" s="5"/>
      <c r="P8472" s="5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6"/>
      <c r="E8473" s="5"/>
      <c r="F8473" s="5"/>
      <c r="G8473" s="5"/>
      <c r="H8473" s="5"/>
      <c r="I8473" s="5"/>
      <c r="J8473" s="6"/>
      <c r="K8473" s="5"/>
      <c r="L8473" s="5"/>
      <c r="M8473" s="5"/>
      <c r="N8473" s="5"/>
      <c r="O8473" s="5"/>
      <c r="P8473" s="5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6"/>
      <c r="E8474" s="5"/>
      <c r="F8474" s="5"/>
      <c r="G8474" s="5"/>
      <c r="H8474" s="5"/>
      <c r="I8474" s="5"/>
      <c r="J8474" s="6"/>
      <c r="K8474" s="5"/>
      <c r="L8474" s="5"/>
      <c r="M8474" s="5"/>
      <c r="N8474" s="5"/>
      <c r="O8474" s="5"/>
      <c r="P8474" s="5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6"/>
      <c r="E8475" s="5"/>
      <c r="F8475" s="5"/>
      <c r="G8475" s="5"/>
      <c r="H8475" s="5"/>
      <c r="I8475" s="5"/>
      <c r="J8475" s="6"/>
      <c r="K8475" s="5"/>
      <c r="L8475" s="5"/>
      <c r="M8475" s="5"/>
      <c r="N8475" s="5"/>
      <c r="O8475" s="5"/>
      <c r="P8475" s="5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6"/>
      <c r="E8476" s="5"/>
      <c r="F8476" s="5"/>
      <c r="G8476" s="5"/>
      <c r="H8476" s="5"/>
      <c r="I8476" s="5"/>
      <c r="J8476" s="6"/>
      <c r="K8476" s="5"/>
      <c r="L8476" s="5"/>
      <c r="M8476" s="5"/>
      <c r="N8476" s="5"/>
      <c r="O8476" s="5"/>
      <c r="P8476" s="5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6"/>
      <c r="E8477" s="5"/>
      <c r="F8477" s="5"/>
      <c r="G8477" s="5"/>
      <c r="H8477" s="5"/>
      <c r="I8477" s="5"/>
      <c r="J8477" s="6"/>
      <c r="K8477" s="5"/>
      <c r="L8477" s="5"/>
      <c r="M8477" s="5"/>
      <c r="N8477" s="5"/>
      <c r="O8477" s="5"/>
      <c r="P8477" s="5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6"/>
      <c r="E8478" s="5"/>
      <c r="F8478" s="5"/>
      <c r="G8478" s="5"/>
      <c r="H8478" s="5"/>
      <c r="I8478" s="5"/>
      <c r="J8478" s="6"/>
      <c r="K8478" s="5"/>
      <c r="L8478" s="5"/>
      <c r="M8478" s="5"/>
      <c r="N8478" s="5"/>
      <c r="O8478" s="5"/>
      <c r="P8478" s="5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6"/>
      <c r="E8479" s="5"/>
      <c r="F8479" s="5"/>
      <c r="G8479" s="5"/>
      <c r="H8479" s="5"/>
      <c r="I8479" s="5"/>
      <c r="J8479" s="6"/>
      <c r="K8479" s="5"/>
      <c r="L8479" s="5"/>
      <c r="M8479" s="5"/>
      <c r="N8479" s="5"/>
      <c r="O8479" s="5"/>
      <c r="P8479" s="5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6"/>
      <c r="E8480" s="5"/>
      <c r="F8480" s="5"/>
      <c r="G8480" s="5"/>
      <c r="H8480" s="5"/>
      <c r="I8480" s="5"/>
      <c r="J8480" s="6"/>
      <c r="K8480" s="5"/>
      <c r="L8480" s="5"/>
      <c r="M8480" s="5"/>
      <c r="N8480" s="5"/>
      <c r="O8480" s="5"/>
      <c r="P8480" s="5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6"/>
      <c r="E8481" s="5"/>
      <c r="F8481" s="5"/>
      <c r="G8481" s="5"/>
      <c r="H8481" s="5"/>
      <c r="I8481" s="5"/>
      <c r="J8481" s="6"/>
      <c r="K8481" s="5"/>
      <c r="L8481" s="5"/>
      <c r="M8481" s="5"/>
      <c r="N8481" s="5"/>
      <c r="O8481" s="5"/>
      <c r="P8481" s="5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6"/>
      <c r="E8482" s="5"/>
      <c r="F8482" s="5"/>
      <c r="G8482" s="5"/>
      <c r="H8482" s="5"/>
      <c r="I8482" s="5"/>
      <c r="J8482" s="6"/>
      <c r="K8482" s="5"/>
      <c r="L8482" s="5"/>
      <c r="M8482" s="5"/>
      <c r="N8482" s="5"/>
      <c r="O8482" s="5"/>
      <c r="P8482" s="5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6"/>
      <c r="E8483" s="5"/>
      <c r="F8483" s="5"/>
      <c r="G8483" s="5"/>
      <c r="H8483" s="5"/>
      <c r="I8483" s="5"/>
      <c r="J8483" s="6"/>
      <c r="K8483" s="5"/>
      <c r="L8483" s="5"/>
      <c r="M8483" s="5"/>
      <c r="N8483" s="5"/>
      <c r="O8483" s="5"/>
      <c r="P8483" s="5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6"/>
      <c r="E8484" s="5"/>
      <c r="F8484" s="5"/>
      <c r="G8484" s="5"/>
      <c r="H8484" s="5"/>
      <c r="I8484" s="5"/>
      <c r="J8484" s="6"/>
      <c r="K8484" s="5"/>
      <c r="L8484" s="5"/>
      <c r="M8484" s="5"/>
      <c r="N8484" s="5"/>
      <c r="O8484" s="5"/>
      <c r="P8484" s="5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6"/>
      <c r="E8485" s="5"/>
      <c r="F8485" s="5"/>
      <c r="G8485" s="5"/>
      <c r="H8485" s="5"/>
      <c r="I8485" s="5"/>
      <c r="J8485" s="6"/>
      <c r="K8485" s="5"/>
      <c r="L8485" s="5"/>
      <c r="M8485" s="5"/>
      <c r="N8485" s="5"/>
      <c r="O8485" s="5"/>
      <c r="P8485" s="5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6"/>
      <c r="E8486" s="5"/>
      <c r="F8486" s="5"/>
      <c r="G8486" s="5"/>
      <c r="H8486" s="5"/>
      <c r="I8486" s="5"/>
      <c r="J8486" s="6"/>
      <c r="K8486" s="5"/>
      <c r="L8486" s="5"/>
      <c r="M8486" s="5"/>
      <c r="N8486" s="5"/>
      <c r="O8486" s="5"/>
      <c r="P8486" s="5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6"/>
      <c r="E8487" s="5"/>
      <c r="F8487" s="5"/>
      <c r="G8487" s="5"/>
      <c r="H8487" s="5"/>
      <c r="I8487" s="5"/>
      <c r="J8487" s="6"/>
      <c r="K8487" s="5"/>
      <c r="L8487" s="5"/>
      <c r="M8487" s="5"/>
      <c r="N8487" s="5"/>
      <c r="O8487" s="5"/>
      <c r="P8487" s="5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6"/>
      <c r="E8488" s="5"/>
      <c r="F8488" s="5"/>
      <c r="G8488" s="5"/>
      <c r="H8488" s="5"/>
      <c r="I8488" s="5"/>
      <c r="J8488" s="6"/>
      <c r="K8488" s="5"/>
      <c r="L8488" s="5"/>
      <c r="M8488" s="5"/>
      <c r="N8488" s="5"/>
      <c r="O8488" s="5"/>
      <c r="P8488" s="5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6"/>
      <c r="E8489" s="5"/>
      <c r="F8489" s="5"/>
      <c r="G8489" s="5"/>
      <c r="H8489" s="5"/>
      <c r="I8489" s="5"/>
      <c r="J8489" s="6"/>
      <c r="K8489" s="5"/>
      <c r="L8489" s="5"/>
      <c r="M8489" s="5"/>
      <c r="N8489" s="5"/>
      <c r="O8489" s="5"/>
      <c r="P8489" s="5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6"/>
      <c r="E8490" s="5"/>
      <c r="F8490" s="5"/>
      <c r="G8490" s="5"/>
      <c r="H8490" s="5"/>
      <c r="I8490" s="5"/>
      <c r="J8490" s="6"/>
      <c r="K8490" s="5"/>
      <c r="L8490" s="5"/>
      <c r="M8490" s="5"/>
      <c r="N8490" s="5"/>
      <c r="O8490" s="5"/>
      <c r="P8490" s="5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6"/>
      <c r="E8491" s="5"/>
      <c r="F8491" s="5"/>
      <c r="G8491" s="5"/>
      <c r="H8491" s="5"/>
      <c r="I8491" s="5"/>
      <c r="J8491" s="6"/>
      <c r="K8491" s="5"/>
      <c r="L8491" s="5"/>
      <c r="M8491" s="5"/>
      <c r="N8491" s="5"/>
      <c r="O8491" s="5"/>
      <c r="P8491" s="5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6"/>
      <c r="E8492" s="5"/>
      <c r="F8492" s="5"/>
      <c r="G8492" s="5"/>
      <c r="H8492" s="5"/>
      <c r="I8492" s="5"/>
      <c r="J8492" s="6"/>
      <c r="K8492" s="5"/>
      <c r="L8492" s="5"/>
      <c r="M8492" s="5"/>
      <c r="N8492" s="5"/>
      <c r="O8492" s="5"/>
      <c r="P8492" s="5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6"/>
      <c r="E8493" s="5"/>
      <c r="F8493" s="5"/>
      <c r="G8493" s="5"/>
      <c r="H8493" s="5"/>
      <c r="I8493" s="5"/>
      <c r="J8493" s="6"/>
      <c r="K8493" s="5"/>
      <c r="L8493" s="5"/>
      <c r="M8493" s="5"/>
      <c r="N8493" s="5"/>
      <c r="O8493" s="5"/>
      <c r="P8493" s="5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6"/>
      <c r="E8494" s="5"/>
      <c r="F8494" s="5"/>
      <c r="G8494" s="5"/>
      <c r="H8494" s="5"/>
      <c r="I8494" s="5"/>
      <c r="J8494" s="6"/>
      <c r="K8494" s="5"/>
      <c r="L8494" s="5"/>
      <c r="M8494" s="5"/>
      <c r="N8494" s="5"/>
      <c r="O8494" s="5"/>
      <c r="P8494" s="5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6"/>
      <c r="E8495" s="5"/>
      <c r="F8495" s="5"/>
      <c r="G8495" s="5"/>
      <c r="H8495" s="5"/>
      <c r="I8495" s="5"/>
      <c r="J8495" s="6"/>
      <c r="K8495" s="5"/>
      <c r="L8495" s="5"/>
      <c r="M8495" s="5"/>
      <c r="N8495" s="5"/>
      <c r="O8495" s="5"/>
      <c r="P8495" s="5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6"/>
      <c r="E8496" s="5"/>
      <c r="F8496" s="5"/>
      <c r="G8496" s="5"/>
      <c r="H8496" s="5"/>
      <c r="I8496" s="5"/>
      <c r="J8496" s="6"/>
      <c r="K8496" s="5"/>
      <c r="L8496" s="5"/>
      <c r="M8496" s="5"/>
      <c r="N8496" s="5"/>
      <c r="O8496" s="5"/>
      <c r="P8496" s="5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6"/>
      <c r="E8497" s="5"/>
      <c r="F8497" s="5"/>
      <c r="G8497" s="5"/>
      <c r="H8497" s="5"/>
      <c r="I8497" s="5"/>
      <c r="J8497" s="6"/>
      <c r="K8497" s="5"/>
      <c r="L8497" s="5"/>
      <c r="M8497" s="5"/>
      <c r="N8497" s="5"/>
      <c r="O8497" s="5"/>
      <c r="P8497" s="5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6"/>
      <c r="E8498" s="5"/>
      <c r="F8498" s="5"/>
      <c r="G8498" s="5"/>
      <c r="H8498" s="5"/>
      <c r="I8498" s="5"/>
      <c r="J8498" s="6"/>
      <c r="K8498" s="5"/>
      <c r="L8498" s="5"/>
      <c r="M8498" s="5"/>
      <c r="N8498" s="5"/>
      <c r="O8498" s="5"/>
      <c r="P8498" s="5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6"/>
      <c r="E8499" s="5"/>
      <c r="F8499" s="5"/>
      <c r="G8499" s="5"/>
      <c r="H8499" s="5"/>
      <c r="I8499" s="5"/>
      <c r="J8499" s="6"/>
      <c r="K8499" s="5"/>
      <c r="L8499" s="5"/>
      <c r="M8499" s="5"/>
      <c r="N8499" s="5"/>
      <c r="O8499" s="5"/>
      <c r="P8499" s="5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6"/>
      <c r="E8500" s="5"/>
      <c r="F8500" s="5"/>
      <c r="G8500" s="5"/>
      <c r="H8500" s="5"/>
      <c r="I8500" s="5"/>
      <c r="J8500" s="6"/>
      <c r="K8500" s="5"/>
      <c r="L8500" s="5"/>
      <c r="M8500" s="5"/>
      <c r="N8500" s="5"/>
      <c r="O8500" s="5"/>
      <c r="P8500" s="5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6"/>
      <c r="E8501" s="5"/>
      <c r="F8501" s="5"/>
      <c r="G8501" s="5"/>
      <c r="H8501" s="5"/>
      <c r="I8501" s="5"/>
      <c r="J8501" s="6"/>
      <c r="K8501" s="5"/>
      <c r="L8501" s="5"/>
      <c r="M8501" s="5"/>
      <c r="N8501" s="5"/>
      <c r="O8501" s="5"/>
      <c r="P8501" s="5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6"/>
      <c r="E8502" s="5"/>
      <c r="F8502" s="5"/>
      <c r="G8502" s="5"/>
      <c r="H8502" s="5"/>
      <c r="I8502" s="5"/>
      <c r="J8502" s="6"/>
      <c r="K8502" s="5"/>
      <c r="L8502" s="5"/>
      <c r="M8502" s="5"/>
      <c r="N8502" s="5"/>
      <c r="O8502" s="5"/>
      <c r="P8502" s="5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6"/>
      <c r="E8503" s="5"/>
      <c r="F8503" s="5"/>
      <c r="G8503" s="5"/>
      <c r="H8503" s="5"/>
      <c r="I8503" s="5"/>
      <c r="J8503" s="6"/>
      <c r="K8503" s="5"/>
      <c r="L8503" s="5"/>
      <c r="M8503" s="5"/>
      <c r="N8503" s="5"/>
      <c r="O8503" s="5"/>
      <c r="P8503" s="5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6"/>
      <c r="E8504" s="5"/>
      <c r="F8504" s="5"/>
      <c r="G8504" s="5"/>
      <c r="H8504" s="5"/>
      <c r="I8504" s="5"/>
      <c r="J8504" s="6"/>
      <c r="K8504" s="5"/>
      <c r="L8504" s="5"/>
      <c r="M8504" s="5"/>
      <c r="N8504" s="5"/>
      <c r="O8504" s="5"/>
      <c r="P8504" s="5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6"/>
      <c r="E8505" s="5"/>
      <c r="F8505" s="5"/>
      <c r="G8505" s="5"/>
      <c r="H8505" s="5"/>
      <c r="I8505" s="5"/>
      <c r="J8505" s="6"/>
      <c r="K8505" s="5"/>
      <c r="L8505" s="5"/>
      <c r="M8505" s="5"/>
      <c r="N8505" s="5"/>
      <c r="O8505" s="5"/>
      <c r="P8505" s="5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6"/>
      <c r="E8506" s="5"/>
      <c r="F8506" s="5"/>
      <c r="G8506" s="5"/>
      <c r="H8506" s="5"/>
      <c r="I8506" s="5"/>
      <c r="J8506" s="6"/>
      <c r="K8506" s="5"/>
      <c r="L8506" s="5"/>
      <c r="M8506" s="5"/>
      <c r="N8506" s="5"/>
      <c r="O8506" s="5"/>
      <c r="P8506" s="5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6"/>
      <c r="E8507" s="5"/>
      <c r="F8507" s="5"/>
      <c r="G8507" s="5"/>
      <c r="H8507" s="5"/>
      <c r="I8507" s="5"/>
      <c r="J8507" s="6"/>
      <c r="K8507" s="5"/>
      <c r="L8507" s="5"/>
      <c r="M8507" s="5"/>
      <c r="N8507" s="5"/>
      <c r="O8507" s="5"/>
      <c r="P8507" s="5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6"/>
      <c r="E8508" s="5"/>
      <c r="F8508" s="5"/>
      <c r="G8508" s="5"/>
      <c r="H8508" s="5"/>
      <c r="I8508" s="5"/>
      <c r="J8508" s="6"/>
      <c r="K8508" s="5"/>
      <c r="L8508" s="5"/>
      <c r="M8508" s="5"/>
      <c r="N8508" s="5"/>
      <c r="O8508" s="5"/>
      <c r="P8508" s="5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6"/>
      <c r="E8509" s="5"/>
      <c r="F8509" s="5"/>
      <c r="G8509" s="5"/>
      <c r="H8509" s="5"/>
      <c r="I8509" s="5"/>
      <c r="J8509" s="6"/>
      <c r="K8509" s="5"/>
      <c r="L8509" s="5"/>
      <c r="M8509" s="5"/>
      <c r="N8509" s="5"/>
      <c r="O8509" s="5"/>
      <c r="P8509" s="5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6"/>
      <c r="E8510" s="5"/>
      <c r="F8510" s="5"/>
      <c r="G8510" s="5"/>
      <c r="H8510" s="5"/>
      <c r="I8510" s="5"/>
      <c r="J8510" s="6"/>
      <c r="K8510" s="5"/>
      <c r="L8510" s="5"/>
      <c r="M8510" s="5"/>
      <c r="N8510" s="5"/>
      <c r="O8510" s="5"/>
      <c r="P8510" s="5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6"/>
      <c r="E8511" s="5"/>
      <c r="F8511" s="5"/>
      <c r="G8511" s="5"/>
      <c r="H8511" s="5"/>
      <c r="I8511" s="5"/>
      <c r="J8511" s="6"/>
      <c r="K8511" s="5"/>
      <c r="L8511" s="5"/>
      <c r="M8511" s="5"/>
      <c r="N8511" s="5"/>
      <c r="O8511" s="5"/>
      <c r="P8511" s="5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6"/>
      <c r="E8512" s="5"/>
      <c r="F8512" s="5"/>
      <c r="G8512" s="5"/>
      <c r="H8512" s="5"/>
      <c r="I8512" s="5"/>
      <c r="J8512" s="6"/>
      <c r="K8512" s="5"/>
      <c r="L8512" s="5"/>
      <c r="M8512" s="5"/>
      <c r="N8512" s="5"/>
      <c r="O8512" s="5"/>
      <c r="P8512" s="5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6"/>
      <c r="E8513" s="5"/>
      <c r="F8513" s="5"/>
      <c r="G8513" s="5"/>
      <c r="H8513" s="5"/>
      <c r="I8513" s="5"/>
      <c r="J8513" s="6"/>
      <c r="K8513" s="5"/>
      <c r="L8513" s="5"/>
      <c r="M8513" s="5"/>
      <c r="N8513" s="5"/>
      <c r="O8513" s="5"/>
      <c r="P8513" s="5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6"/>
      <c r="E8514" s="5"/>
      <c r="F8514" s="5"/>
      <c r="G8514" s="5"/>
      <c r="H8514" s="5"/>
      <c r="I8514" s="5"/>
      <c r="J8514" s="6"/>
      <c r="K8514" s="5"/>
      <c r="L8514" s="5"/>
      <c r="M8514" s="5"/>
      <c r="N8514" s="5"/>
      <c r="O8514" s="5"/>
      <c r="P8514" s="5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6"/>
      <c r="E8515" s="5"/>
      <c r="F8515" s="5"/>
      <c r="G8515" s="5"/>
      <c r="H8515" s="5"/>
      <c r="I8515" s="5"/>
      <c r="J8515" s="6"/>
      <c r="K8515" s="5"/>
      <c r="L8515" s="5"/>
      <c r="M8515" s="5"/>
      <c r="N8515" s="5"/>
      <c r="O8515" s="5"/>
      <c r="P8515" s="5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6"/>
      <c r="E8516" s="5"/>
      <c r="F8516" s="5"/>
      <c r="G8516" s="5"/>
      <c r="H8516" s="5"/>
      <c r="I8516" s="5"/>
      <c r="J8516" s="6"/>
      <c r="K8516" s="5"/>
      <c r="L8516" s="5"/>
      <c r="M8516" s="5"/>
      <c r="N8516" s="5"/>
      <c r="O8516" s="5"/>
      <c r="P8516" s="5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6"/>
      <c r="E8517" s="5"/>
      <c r="F8517" s="5"/>
      <c r="G8517" s="5"/>
      <c r="H8517" s="5"/>
      <c r="I8517" s="5"/>
      <c r="J8517" s="6"/>
      <c r="K8517" s="5"/>
      <c r="L8517" s="5"/>
      <c r="M8517" s="5"/>
      <c r="N8517" s="5"/>
      <c r="O8517" s="5"/>
      <c r="P8517" s="5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6"/>
      <c r="E8518" s="5"/>
      <c r="F8518" s="5"/>
      <c r="G8518" s="5"/>
      <c r="H8518" s="5"/>
      <c r="I8518" s="5"/>
      <c r="J8518" s="6"/>
      <c r="K8518" s="5"/>
      <c r="L8518" s="5"/>
      <c r="M8518" s="5"/>
      <c r="N8518" s="5"/>
      <c r="O8518" s="5"/>
      <c r="P8518" s="5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6"/>
      <c r="E8519" s="5"/>
      <c r="F8519" s="5"/>
      <c r="G8519" s="5"/>
      <c r="H8519" s="5"/>
      <c r="I8519" s="5"/>
      <c r="J8519" s="6"/>
      <c r="K8519" s="5"/>
      <c r="L8519" s="5"/>
      <c r="M8519" s="5"/>
      <c r="N8519" s="5"/>
      <c r="O8519" s="5"/>
      <c r="P8519" s="5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6"/>
      <c r="E8520" s="5"/>
      <c r="F8520" s="5"/>
      <c r="G8520" s="5"/>
      <c r="H8520" s="5"/>
      <c r="I8520" s="5"/>
      <c r="J8520" s="6"/>
      <c r="K8520" s="5"/>
      <c r="L8520" s="5"/>
      <c r="M8520" s="5"/>
      <c r="N8520" s="5"/>
      <c r="O8520" s="5"/>
      <c r="P8520" s="5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6"/>
      <c r="E8521" s="5"/>
      <c r="F8521" s="5"/>
      <c r="G8521" s="5"/>
      <c r="H8521" s="5"/>
      <c r="I8521" s="5"/>
      <c r="J8521" s="6"/>
      <c r="K8521" s="5"/>
      <c r="L8521" s="5"/>
      <c r="M8521" s="5"/>
      <c r="N8521" s="5"/>
      <c r="O8521" s="5"/>
      <c r="P8521" s="5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6"/>
      <c r="E8522" s="5"/>
      <c r="F8522" s="5"/>
      <c r="G8522" s="5"/>
      <c r="H8522" s="5"/>
      <c r="I8522" s="5"/>
      <c r="J8522" s="6"/>
      <c r="K8522" s="5"/>
      <c r="L8522" s="5"/>
      <c r="M8522" s="5"/>
      <c r="N8522" s="5"/>
      <c r="O8522" s="5"/>
      <c r="P8522" s="5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6"/>
      <c r="E8523" s="5"/>
      <c r="F8523" s="5"/>
      <c r="G8523" s="5"/>
      <c r="H8523" s="5"/>
      <c r="I8523" s="5"/>
      <c r="J8523" s="6"/>
      <c r="K8523" s="5"/>
      <c r="L8523" s="5"/>
      <c r="M8523" s="5"/>
      <c r="N8523" s="5"/>
      <c r="O8523" s="5"/>
      <c r="P8523" s="5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6"/>
      <c r="E8524" s="5"/>
      <c r="F8524" s="5"/>
      <c r="G8524" s="5"/>
      <c r="H8524" s="5"/>
      <c r="I8524" s="5"/>
      <c r="J8524" s="6"/>
      <c r="K8524" s="5"/>
      <c r="L8524" s="5"/>
      <c r="M8524" s="5"/>
      <c r="N8524" s="5"/>
      <c r="O8524" s="5"/>
      <c r="P8524" s="5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6"/>
      <c r="E8525" s="5"/>
      <c r="F8525" s="5"/>
      <c r="G8525" s="5"/>
      <c r="H8525" s="5"/>
      <c r="I8525" s="5"/>
      <c r="J8525" s="6"/>
      <c r="K8525" s="5"/>
      <c r="L8525" s="5"/>
      <c r="M8525" s="5"/>
      <c r="N8525" s="5"/>
      <c r="O8525" s="5"/>
      <c r="P8525" s="5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6"/>
      <c r="E8526" s="5"/>
      <c r="F8526" s="5"/>
      <c r="G8526" s="5"/>
      <c r="H8526" s="5"/>
      <c r="I8526" s="5"/>
      <c r="J8526" s="6"/>
      <c r="K8526" s="5"/>
      <c r="L8526" s="5"/>
      <c r="M8526" s="5"/>
      <c r="N8526" s="5"/>
      <c r="O8526" s="5"/>
      <c r="P8526" s="5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6"/>
      <c r="E8527" s="5"/>
      <c r="F8527" s="5"/>
      <c r="G8527" s="5"/>
      <c r="H8527" s="5"/>
      <c r="I8527" s="5"/>
      <c r="J8527" s="6"/>
      <c r="K8527" s="5"/>
      <c r="L8527" s="5"/>
      <c r="M8527" s="5"/>
      <c r="N8527" s="5"/>
      <c r="O8527" s="5"/>
      <c r="P8527" s="5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6"/>
      <c r="E8528" s="5"/>
      <c r="F8528" s="5"/>
      <c r="G8528" s="5"/>
      <c r="H8528" s="5"/>
      <c r="I8528" s="5"/>
      <c r="J8528" s="6"/>
      <c r="K8528" s="5"/>
      <c r="L8528" s="5"/>
      <c r="M8528" s="5"/>
      <c r="N8528" s="5"/>
      <c r="O8528" s="5"/>
      <c r="P8528" s="5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6"/>
      <c r="E8529" s="5"/>
      <c r="F8529" s="5"/>
      <c r="G8529" s="5"/>
      <c r="H8529" s="5"/>
      <c r="I8529" s="5"/>
      <c r="J8529" s="6"/>
      <c r="K8529" s="5"/>
      <c r="L8529" s="5"/>
      <c r="M8529" s="5"/>
      <c r="N8529" s="5"/>
      <c r="O8529" s="5"/>
      <c r="P8529" s="5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6"/>
      <c r="E8530" s="5"/>
      <c r="F8530" s="5"/>
      <c r="G8530" s="5"/>
      <c r="H8530" s="5"/>
      <c r="I8530" s="5"/>
      <c r="J8530" s="6"/>
      <c r="K8530" s="5"/>
      <c r="L8530" s="5"/>
      <c r="M8530" s="5"/>
      <c r="N8530" s="5"/>
      <c r="O8530" s="5"/>
      <c r="P8530" s="5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6"/>
      <c r="E8531" s="5"/>
      <c r="F8531" s="5"/>
      <c r="G8531" s="5"/>
      <c r="H8531" s="5"/>
      <c r="I8531" s="5"/>
      <c r="J8531" s="6"/>
      <c r="K8531" s="5"/>
      <c r="L8531" s="5"/>
      <c r="M8531" s="5"/>
      <c r="N8531" s="5"/>
      <c r="O8531" s="5"/>
      <c r="P8531" s="5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6"/>
      <c r="E8532" s="5"/>
      <c r="F8532" s="5"/>
      <c r="G8532" s="5"/>
      <c r="H8532" s="5"/>
      <c r="I8532" s="5"/>
      <c r="J8532" s="6"/>
      <c r="K8532" s="5"/>
      <c r="L8532" s="5"/>
      <c r="M8532" s="5"/>
      <c r="N8532" s="5"/>
      <c r="O8532" s="5"/>
      <c r="P8532" s="5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6"/>
      <c r="E8533" s="5"/>
      <c r="F8533" s="5"/>
      <c r="G8533" s="5"/>
      <c r="H8533" s="5"/>
      <c r="I8533" s="5"/>
      <c r="J8533" s="6"/>
      <c r="K8533" s="5"/>
      <c r="L8533" s="5"/>
      <c r="M8533" s="5"/>
      <c r="N8533" s="5"/>
      <c r="O8533" s="5"/>
      <c r="P8533" s="5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6"/>
      <c r="E8534" s="5"/>
      <c r="F8534" s="5"/>
      <c r="G8534" s="5"/>
      <c r="H8534" s="5"/>
      <c r="I8534" s="5"/>
      <c r="J8534" s="6"/>
      <c r="K8534" s="5"/>
      <c r="L8534" s="5"/>
      <c r="M8534" s="5"/>
      <c r="N8534" s="5"/>
      <c r="O8534" s="5"/>
      <c r="P8534" s="5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6"/>
      <c r="E8535" s="5"/>
      <c r="F8535" s="5"/>
      <c r="G8535" s="5"/>
      <c r="H8535" s="5"/>
      <c r="I8535" s="5"/>
      <c r="J8535" s="6"/>
      <c r="K8535" s="5"/>
      <c r="L8535" s="5"/>
      <c r="M8535" s="5"/>
      <c r="N8535" s="5"/>
      <c r="O8535" s="5"/>
      <c r="P8535" s="5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6"/>
      <c r="E8536" s="5"/>
      <c r="F8536" s="5"/>
      <c r="G8536" s="5"/>
      <c r="H8536" s="5"/>
      <c r="I8536" s="5"/>
      <c r="J8536" s="6"/>
      <c r="K8536" s="5"/>
      <c r="L8536" s="5"/>
      <c r="M8536" s="5"/>
      <c r="N8536" s="5"/>
      <c r="O8536" s="5"/>
      <c r="P8536" s="5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6"/>
      <c r="E8537" s="5"/>
      <c r="F8537" s="5"/>
      <c r="G8537" s="5"/>
      <c r="H8537" s="5"/>
      <c r="I8537" s="5"/>
      <c r="J8537" s="6"/>
      <c r="K8537" s="5"/>
      <c r="L8537" s="5"/>
      <c r="M8537" s="5"/>
      <c r="N8537" s="5"/>
      <c r="O8537" s="5"/>
      <c r="P8537" s="5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6"/>
      <c r="E8538" s="5"/>
      <c r="F8538" s="5"/>
      <c r="G8538" s="5"/>
      <c r="H8538" s="5"/>
      <c r="I8538" s="5"/>
      <c r="J8538" s="6"/>
      <c r="K8538" s="5"/>
      <c r="L8538" s="5"/>
      <c r="M8538" s="5"/>
      <c r="N8538" s="5"/>
      <c r="O8538" s="5"/>
      <c r="P8538" s="5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6"/>
      <c r="E8539" s="5"/>
      <c r="F8539" s="5"/>
      <c r="G8539" s="5"/>
      <c r="H8539" s="5"/>
      <c r="I8539" s="5"/>
      <c r="J8539" s="6"/>
      <c r="K8539" s="5"/>
      <c r="L8539" s="5"/>
      <c r="M8539" s="5"/>
      <c r="N8539" s="5"/>
      <c r="O8539" s="5"/>
      <c r="P8539" s="5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6"/>
      <c r="E8540" s="5"/>
      <c r="F8540" s="5"/>
      <c r="G8540" s="5"/>
      <c r="H8540" s="5"/>
      <c r="I8540" s="5"/>
      <c r="J8540" s="6"/>
      <c r="K8540" s="5"/>
      <c r="L8540" s="5"/>
      <c r="M8540" s="5"/>
      <c r="N8540" s="5"/>
      <c r="O8540" s="5"/>
      <c r="P8540" s="5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6"/>
      <c r="E8541" s="5"/>
      <c r="F8541" s="5"/>
      <c r="G8541" s="5"/>
      <c r="H8541" s="5"/>
      <c r="I8541" s="5"/>
      <c r="J8541" s="6"/>
      <c r="K8541" s="5"/>
      <c r="L8541" s="5"/>
      <c r="M8541" s="5"/>
      <c r="N8541" s="5"/>
      <c r="O8541" s="5"/>
      <c r="P8541" s="5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6"/>
      <c r="E8542" s="5"/>
      <c r="F8542" s="5"/>
      <c r="G8542" s="5"/>
      <c r="H8542" s="5"/>
      <c r="I8542" s="5"/>
      <c r="J8542" s="6"/>
      <c r="K8542" s="5"/>
      <c r="L8542" s="5"/>
      <c r="M8542" s="5"/>
      <c r="N8542" s="5"/>
      <c r="O8542" s="5"/>
      <c r="P8542" s="5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6"/>
      <c r="E8543" s="5"/>
      <c r="F8543" s="5"/>
      <c r="G8543" s="5"/>
      <c r="H8543" s="5"/>
      <c r="I8543" s="5"/>
      <c r="J8543" s="6"/>
      <c r="K8543" s="5"/>
      <c r="L8543" s="5"/>
      <c r="M8543" s="5"/>
      <c r="N8543" s="5"/>
      <c r="O8543" s="5"/>
      <c r="P8543" s="5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6"/>
      <c r="E8544" s="5"/>
      <c r="F8544" s="5"/>
      <c r="G8544" s="5"/>
      <c r="H8544" s="5"/>
      <c r="I8544" s="5"/>
      <c r="J8544" s="6"/>
      <c r="K8544" s="5"/>
      <c r="L8544" s="5"/>
      <c r="M8544" s="5"/>
      <c r="N8544" s="5"/>
      <c r="O8544" s="5"/>
      <c r="P8544" s="5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6"/>
      <c r="E8545" s="5"/>
      <c r="F8545" s="5"/>
      <c r="G8545" s="5"/>
      <c r="H8545" s="5"/>
      <c r="I8545" s="5"/>
      <c r="J8545" s="6"/>
      <c r="K8545" s="5"/>
      <c r="L8545" s="5"/>
      <c r="M8545" s="5"/>
      <c r="N8545" s="5"/>
      <c r="O8545" s="5"/>
      <c r="P8545" s="5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6"/>
      <c r="E8546" s="5"/>
      <c r="F8546" s="5"/>
      <c r="G8546" s="5"/>
      <c r="H8546" s="5"/>
      <c r="I8546" s="5"/>
      <c r="J8546" s="6"/>
      <c r="K8546" s="5"/>
      <c r="L8546" s="5"/>
      <c r="M8546" s="5"/>
      <c r="N8546" s="5"/>
      <c r="O8546" s="5"/>
      <c r="P8546" s="5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6"/>
      <c r="E8547" s="5"/>
      <c r="F8547" s="5"/>
      <c r="G8547" s="5"/>
      <c r="H8547" s="5"/>
      <c r="I8547" s="5"/>
      <c r="J8547" s="6"/>
      <c r="K8547" s="5"/>
      <c r="L8547" s="5"/>
      <c r="M8547" s="5"/>
      <c r="N8547" s="5"/>
      <c r="O8547" s="5"/>
      <c r="P8547" s="5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6"/>
      <c r="E8548" s="5"/>
      <c r="F8548" s="5"/>
      <c r="G8548" s="5"/>
      <c r="H8548" s="5"/>
      <c r="I8548" s="5"/>
      <c r="J8548" s="6"/>
      <c r="K8548" s="5"/>
      <c r="L8548" s="5"/>
      <c r="M8548" s="5"/>
      <c r="N8548" s="5"/>
      <c r="O8548" s="5"/>
      <c r="P8548" s="5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6"/>
      <c r="E8549" s="5"/>
      <c r="F8549" s="5"/>
      <c r="G8549" s="5"/>
      <c r="H8549" s="5"/>
      <c r="I8549" s="5"/>
      <c r="J8549" s="6"/>
      <c r="K8549" s="5"/>
      <c r="L8549" s="5"/>
      <c r="M8549" s="5"/>
      <c r="N8549" s="5"/>
      <c r="O8549" s="5"/>
      <c r="P8549" s="5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6"/>
      <c r="E8550" s="5"/>
      <c r="F8550" s="5"/>
      <c r="G8550" s="5"/>
      <c r="H8550" s="5"/>
      <c r="I8550" s="5"/>
      <c r="J8550" s="6"/>
      <c r="K8550" s="5"/>
      <c r="L8550" s="5"/>
      <c r="M8550" s="5"/>
      <c r="N8550" s="5"/>
      <c r="O8550" s="5"/>
      <c r="P8550" s="5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6"/>
      <c r="E8551" s="5"/>
      <c r="F8551" s="5"/>
      <c r="G8551" s="5"/>
      <c r="H8551" s="5"/>
      <c r="I8551" s="5"/>
      <c r="J8551" s="6"/>
      <c r="K8551" s="5"/>
      <c r="L8551" s="5"/>
      <c r="M8551" s="5"/>
      <c r="N8551" s="5"/>
      <c r="O8551" s="5"/>
      <c r="P8551" s="5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6"/>
      <c r="E8552" s="5"/>
      <c r="F8552" s="5"/>
      <c r="G8552" s="5"/>
      <c r="H8552" s="5"/>
      <c r="I8552" s="5"/>
      <c r="J8552" s="6"/>
      <c r="K8552" s="5"/>
      <c r="L8552" s="5"/>
      <c r="M8552" s="5"/>
      <c r="N8552" s="5"/>
      <c r="O8552" s="5"/>
      <c r="P8552" s="5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6"/>
      <c r="E8553" s="5"/>
      <c r="F8553" s="5"/>
      <c r="G8553" s="5"/>
      <c r="H8553" s="5"/>
      <c r="I8553" s="5"/>
      <c r="J8553" s="6"/>
      <c r="K8553" s="5"/>
      <c r="L8553" s="5"/>
      <c r="M8553" s="5"/>
      <c r="N8553" s="5"/>
      <c r="O8553" s="5"/>
      <c r="P8553" s="5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6"/>
      <c r="E8554" s="5"/>
      <c r="F8554" s="5"/>
      <c r="G8554" s="5"/>
      <c r="H8554" s="5"/>
      <c r="I8554" s="5"/>
      <c r="J8554" s="6"/>
      <c r="K8554" s="5"/>
      <c r="L8554" s="5"/>
      <c r="M8554" s="5"/>
      <c r="N8554" s="5"/>
      <c r="O8554" s="5"/>
      <c r="P8554" s="5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6"/>
      <c r="E8555" s="5"/>
      <c r="F8555" s="5"/>
      <c r="G8555" s="5"/>
      <c r="H8555" s="5"/>
      <c r="I8555" s="5"/>
      <c r="J8555" s="6"/>
      <c r="K8555" s="5"/>
      <c r="L8555" s="5"/>
      <c r="M8555" s="5"/>
      <c r="N8555" s="5"/>
      <c r="O8555" s="5"/>
      <c r="P8555" s="5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6"/>
      <c r="E8556" s="5"/>
      <c r="F8556" s="5"/>
      <c r="G8556" s="5"/>
      <c r="H8556" s="5"/>
      <c r="I8556" s="5"/>
      <c r="J8556" s="6"/>
      <c r="K8556" s="5"/>
      <c r="L8556" s="5"/>
      <c r="M8556" s="5"/>
      <c r="N8556" s="5"/>
      <c r="O8556" s="5"/>
      <c r="P8556" s="5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6"/>
      <c r="E8557" s="5"/>
      <c r="F8557" s="5"/>
      <c r="G8557" s="5"/>
      <c r="H8557" s="5"/>
      <c r="I8557" s="5"/>
      <c r="J8557" s="6"/>
      <c r="K8557" s="5"/>
      <c r="L8557" s="5"/>
      <c r="M8557" s="5"/>
      <c r="N8557" s="5"/>
      <c r="O8557" s="5"/>
      <c r="P8557" s="5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6"/>
      <c r="E8558" s="5"/>
      <c r="F8558" s="5"/>
      <c r="G8558" s="5"/>
      <c r="H8558" s="5"/>
      <c r="I8558" s="5"/>
      <c r="J8558" s="6"/>
      <c r="K8558" s="5"/>
      <c r="L8558" s="5"/>
      <c r="M8558" s="5"/>
      <c r="N8558" s="5"/>
      <c r="O8558" s="5"/>
      <c r="P8558" s="5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6"/>
      <c r="E8559" s="5"/>
      <c r="F8559" s="5"/>
      <c r="G8559" s="5"/>
      <c r="H8559" s="5"/>
      <c r="I8559" s="5"/>
      <c r="J8559" s="6"/>
      <c r="K8559" s="5"/>
      <c r="L8559" s="5"/>
      <c r="M8559" s="5"/>
      <c r="N8559" s="5"/>
      <c r="O8559" s="5"/>
      <c r="P8559" s="5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6"/>
      <c r="E8560" s="5"/>
      <c r="F8560" s="5"/>
      <c r="G8560" s="5"/>
      <c r="H8560" s="5"/>
      <c r="I8560" s="5"/>
      <c r="J8560" s="6"/>
      <c r="K8560" s="5"/>
      <c r="L8560" s="5"/>
      <c r="M8560" s="5"/>
      <c r="N8560" s="5"/>
      <c r="O8560" s="5"/>
      <c r="P8560" s="5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6"/>
      <c r="E8561" s="5"/>
      <c r="F8561" s="5"/>
      <c r="G8561" s="5"/>
      <c r="H8561" s="5"/>
      <c r="I8561" s="5"/>
      <c r="J8561" s="6"/>
      <c r="K8561" s="5"/>
      <c r="L8561" s="5"/>
      <c r="M8561" s="5"/>
      <c r="N8561" s="5"/>
      <c r="O8561" s="5"/>
      <c r="P8561" s="5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6"/>
      <c r="E8562" s="5"/>
      <c r="F8562" s="5"/>
      <c r="G8562" s="5"/>
      <c r="H8562" s="5"/>
      <c r="I8562" s="5"/>
      <c r="J8562" s="6"/>
      <c r="K8562" s="5"/>
      <c r="L8562" s="5"/>
      <c r="M8562" s="5"/>
      <c r="N8562" s="5"/>
      <c r="O8562" s="5"/>
      <c r="P8562" s="5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6"/>
      <c r="E8563" s="5"/>
      <c r="F8563" s="5"/>
      <c r="G8563" s="5"/>
      <c r="H8563" s="5"/>
      <c r="I8563" s="5"/>
      <c r="J8563" s="6"/>
      <c r="K8563" s="5"/>
      <c r="L8563" s="5"/>
      <c r="M8563" s="5"/>
      <c r="N8563" s="5"/>
      <c r="O8563" s="5"/>
      <c r="P8563" s="5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6"/>
      <c r="E8564" s="5"/>
      <c r="F8564" s="5"/>
      <c r="G8564" s="5"/>
      <c r="H8564" s="5"/>
      <c r="I8564" s="5"/>
      <c r="J8564" s="6"/>
      <c r="K8564" s="5"/>
      <c r="L8564" s="5"/>
      <c r="M8564" s="5"/>
      <c r="N8564" s="5"/>
      <c r="O8564" s="5"/>
      <c r="P8564" s="5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6"/>
      <c r="E8565" s="5"/>
      <c r="F8565" s="5"/>
      <c r="G8565" s="5"/>
      <c r="H8565" s="5"/>
      <c r="I8565" s="5"/>
      <c r="J8565" s="6"/>
      <c r="K8565" s="5"/>
      <c r="L8565" s="5"/>
      <c r="M8565" s="5"/>
      <c r="N8565" s="5"/>
      <c r="O8565" s="5"/>
      <c r="P8565" s="5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6"/>
      <c r="E8566" s="5"/>
      <c r="F8566" s="5"/>
      <c r="G8566" s="5"/>
      <c r="H8566" s="5"/>
      <c r="I8566" s="5"/>
      <c r="J8566" s="6"/>
      <c r="K8566" s="5"/>
      <c r="L8566" s="5"/>
      <c r="M8566" s="5"/>
      <c r="N8566" s="5"/>
      <c r="O8566" s="5"/>
      <c r="P8566" s="5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6"/>
      <c r="E8567" s="5"/>
      <c r="F8567" s="5"/>
      <c r="G8567" s="5"/>
      <c r="H8567" s="5"/>
      <c r="I8567" s="5"/>
      <c r="J8567" s="6"/>
      <c r="K8567" s="5"/>
      <c r="L8567" s="5"/>
      <c r="M8567" s="5"/>
      <c r="N8567" s="5"/>
      <c r="O8567" s="5"/>
      <c r="P8567" s="5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6"/>
      <c r="E8568" s="5"/>
      <c r="F8568" s="5"/>
      <c r="G8568" s="5"/>
      <c r="H8568" s="5"/>
      <c r="I8568" s="5"/>
      <c r="J8568" s="6"/>
      <c r="K8568" s="5"/>
      <c r="L8568" s="5"/>
      <c r="M8568" s="5"/>
      <c r="N8568" s="5"/>
      <c r="O8568" s="5"/>
      <c r="P8568" s="5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6"/>
      <c r="E8569" s="5"/>
      <c r="F8569" s="5"/>
      <c r="G8569" s="5"/>
      <c r="H8569" s="5"/>
      <c r="I8569" s="5"/>
      <c r="J8569" s="6"/>
      <c r="K8569" s="5"/>
      <c r="L8569" s="5"/>
      <c r="M8569" s="5"/>
      <c r="N8569" s="5"/>
      <c r="O8569" s="5"/>
      <c r="P8569" s="5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6"/>
      <c r="E8570" s="5"/>
      <c r="F8570" s="5"/>
      <c r="G8570" s="5"/>
      <c r="H8570" s="5"/>
      <c r="I8570" s="5"/>
      <c r="J8570" s="6"/>
      <c r="K8570" s="5"/>
      <c r="L8570" s="5"/>
      <c r="M8570" s="5"/>
      <c r="N8570" s="5"/>
      <c r="O8570" s="5"/>
      <c r="P8570" s="5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6"/>
      <c r="E8571" s="5"/>
      <c r="F8571" s="5"/>
      <c r="G8571" s="5"/>
      <c r="H8571" s="5"/>
      <c r="I8571" s="5"/>
      <c r="J8571" s="6"/>
      <c r="K8571" s="5"/>
      <c r="L8571" s="5"/>
      <c r="M8571" s="5"/>
      <c r="N8571" s="5"/>
      <c r="O8571" s="5"/>
      <c r="P8571" s="5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6"/>
      <c r="E8572" s="5"/>
      <c r="F8572" s="5"/>
      <c r="G8572" s="5"/>
      <c r="H8572" s="5"/>
      <c r="I8572" s="5"/>
      <c r="J8572" s="6"/>
      <c r="K8572" s="5"/>
      <c r="L8572" s="5"/>
      <c r="M8572" s="5"/>
      <c r="N8572" s="5"/>
      <c r="O8572" s="5"/>
      <c r="P8572" s="5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6"/>
      <c r="E8573" s="5"/>
      <c r="F8573" s="5"/>
      <c r="G8573" s="5"/>
      <c r="H8573" s="5"/>
      <c r="I8573" s="5"/>
      <c r="J8573" s="6"/>
      <c r="K8573" s="5"/>
      <c r="L8573" s="5"/>
      <c r="M8573" s="5"/>
      <c r="N8573" s="5"/>
      <c r="O8573" s="5"/>
      <c r="P8573" s="5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6"/>
      <c r="E8574" s="5"/>
      <c r="F8574" s="5"/>
      <c r="G8574" s="5"/>
      <c r="H8574" s="5"/>
      <c r="I8574" s="5"/>
      <c r="J8574" s="6"/>
      <c r="K8574" s="5"/>
      <c r="L8574" s="5"/>
      <c r="M8574" s="5"/>
      <c r="N8574" s="5"/>
      <c r="O8574" s="5"/>
      <c r="P8574" s="5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6"/>
      <c r="E8575" s="5"/>
      <c r="F8575" s="5"/>
      <c r="G8575" s="5"/>
      <c r="H8575" s="5"/>
      <c r="I8575" s="5"/>
      <c r="J8575" s="6"/>
      <c r="K8575" s="5"/>
      <c r="L8575" s="5"/>
      <c r="M8575" s="5"/>
      <c r="N8575" s="5"/>
      <c r="O8575" s="5"/>
      <c r="P8575" s="5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6"/>
      <c r="E8576" s="5"/>
      <c r="F8576" s="5"/>
      <c r="G8576" s="5"/>
      <c r="H8576" s="5"/>
      <c r="I8576" s="5"/>
      <c r="J8576" s="6"/>
      <c r="K8576" s="5"/>
      <c r="L8576" s="5"/>
      <c r="M8576" s="5"/>
      <c r="N8576" s="5"/>
      <c r="O8576" s="5"/>
      <c r="P8576" s="5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6"/>
      <c r="E8577" s="5"/>
      <c r="F8577" s="5"/>
      <c r="G8577" s="5"/>
      <c r="H8577" s="5"/>
      <c r="I8577" s="5"/>
      <c r="J8577" s="6"/>
      <c r="K8577" s="5"/>
      <c r="L8577" s="5"/>
      <c r="M8577" s="5"/>
      <c r="N8577" s="5"/>
      <c r="O8577" s="5"/>
      <c r="P8577" s="5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6"/>
      <c r="E8578" s="5"/>
      <c r="F8578" s="5"/>
      <c r="G8578" s="5"/>
      <c r="H8578" s="5"/>
      <c r="I8578" s="5"/>
      <c r="J8578" s="6"/>
      <c r="K8578" s="5"/>
      <c r="L8578" s="5"/>
      <c r="M8578" s="5"/>
      <c r="N8578" s="5"/>
      <c r="O8578" s="5"/>
      <c r="P8578" s="5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6"/>
      <c r="E8579" s="5"/>
      <c r="F8579" s="5"/>
      <c r="G8579" s="5"/>
      <c r="H8579" s="5"/>
      <c r="I8579" s="5"/>
      <c r="J8579" s="6"/>
      <c r="K8579" s="5"/>
      <c r="L8579" s="5"/>
      <c r="M8579" s="5"/>
      <c r="N8579" s="5"/>
      <c r="O8579" s="5"/>
      <c r="P8579" s="5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6"/>
      <c r="E8580" s="5"/>
      <c r="F8580" s="5"/>
      <c r="G8580" s="5"/>
      <c r="H8580" s="5"/>
      <c r="I8580" s="5"/>
      <c r="J8580" s="6"/>
      <c r="K8580" s="5"/>
      <c r="L8580" s="5"/>
      <c r="M8580" s="5"/>
      <c r="N8580" s="5"/>
      <c r="O8580" s="5"/>
      <c r="P8580" s="5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6"/>
      <c r="E8581" s="5"/>
      <c r="F8581" s="5"/>
      <c r="G8581" s="5"/>
      <c r="H8581" s="5"/>
      <c r="I8581" s="5"/>
      <c r="J8581" s="6"/>
      <c r="K8581" s="5"/>
      <c r="L8581" s="5"/>
      <c r="M8581" s="5"/>
      <c r="N8581" s="5"/>
      <c r="O8581" s="5"/>
      <c r="P8581" s="5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6"/>
      <c r="E8582" s="5"/>
      <c r="F8582" s="5"/>
      <c r="G8582" s="5"/>
      <c r="H8582" s="5"/>
      <c r="I8582" s="5"/>
      <c r="J8582" s="6"/>
      <c r="K8582" s="5"/>
      <c r="L8582" s="5"/>
      <c r="M8582" s="5"/>
      <c r="N8582" s="5"/>
      <c r="O8582" s="5"/>
      <c r="P8582" s="5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6"/>
      <c r="E8583" s="5"/>
      <c r="F8583" s="5"/>
      <c r="G8583" s="5"/>
      <c r="H8583" s="5"/>
      <c r="I8583" s="5"/>
      <c r="J8583" s="6"/>
      <c r="K8583" s="5"/>
      <c r="L8583" s="5"/>
      <c r="M8583" s="5"/>
      <c r="N8583" s="5"/>
      <c r="O8583" s="5"/>
      <c r="P8583" s="5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6"/>
      <c r="E8584" s="5"/>
      <c r="F8584" s="5"/>
      <c r="G8584" s="5"/>
      <c r="H8584" s="5"/>
      <c r="I8584" s="5"/>
      <c r="J8584" s="6"/>
      <c r="K8584" s="5"/>
      <c r="L8584" s="5"/>
      <c r="M8584" s="5"/>
      <c r="N8584" s="5"/>
      <c r="O8584" s="5"/>
      <c r="P8584" s="5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6"/>
      <c r="E8585" s="5"/>
      <c r="F8585" s="5"/>
      <c r="G8585" s="5"/>
      <c r="H8585" s="5"/>
      <c r="I8585" s="5"/>
      <c r="J8585" s="6"/>
      <c r="K8585" s="5"/>
      <c r="L8585" s="5"/>
      <c r="M8585" s="5"/>
      <c r="N8585" s="5"/>
      <c r="O8585" s="5"/>
      <c r="P8585" s="5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6"/>
      <c r="E8586" s="5"/>
      <c r="F8586" s="5"/>
      <c r="G8586" s="5"/>
      <c r="H8586" s="5"/>
      <c r="I8586" s="5"/>
      <c r="J8586" s="6"/>
      <c r="K8586" s="5"/>
      <c r="L8586" s="5"/>
      <c r="M8586" s="5"/>
      <c r="N8586" s="5"/>
      <c r="O8586" s="5"/>
      <c r="P8586" s="5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6"/>
      <c r="E8587" s="5"/>
      <c r="F8587" s="5"/>
      <c r="G8587" s="5"/>
      <c r="H8587" s="5"/>
      <c r="I8587" s="5"/>
      <c r="J8587" s="6"/>
      <c r="K8587" s="5"/>
      <c r="L8587" s="5"/>
      <c r="M8587" s="5"/>
      <c r="N8587" s="5"/>
      <c r="O8587" s="5"/>
      <c r="P8587" s="5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6"/>
      <c r="E8588" s="5"/>
      <c r="F8588" s="5"/>
      <c r="G8588" s="5"/>
      <c r="H8588" s="5"/>
      <c r="I8588" s="5"/>
      <c r="J8588" s="6"/>
      <c r="K8588" s="5"/>
      <c r="L8588" s="5"/>
      <c r="M8588" s="5"/>
      <c r="N8588" s="5"/>
      <c r="O8588" s="5"/>
      <c r="P8588" s="5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6"/>
      <c r="E8589" s="5"/>
      <c r="F8589" s="5"/>
      <c r="G8589" s="5"/>
      <c r="H8589" s="5"/>
      <c r="I8589" s="5"/>
      <c r="J8589" s="6"/>
      <c r="K8589" s="5"/>
      <c r="L8589" s="5"/>
      <c r="M8589" s="5"/>
      <c r="N8589" s="5"/>
      <c r="O8589" s="5"/>
      <c r="P8589" s="5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6"/>
      <c r="E8590" s="5"/>
      <c r="F8590" s="5"/>
      <c r="G8590" s="5"/>
      <c r="H8590" s="5"/>
      <c r="I8590" s="5"/>
      <c r="J8590" s="6"/>
      <c r="K8590" s="5"/>
      <c r="L8590" s="5"/>
      <c r="M8590" s="5"/>
      <c r="N8590" s="5"/>
      <c r="O8590" s="5"/>
      <c r="P8590" s="5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6"/>
      <c r="E8591" s="5"/>
      <c r="F8591" s="5"/>
      <c r="G8591" s="5"/>
      <c r="H8591" s="5"/>
      <c r="I8591" s="5"/>
      <c r="J8591" s="6"/>
      <c r="K8591" s="5"/>
      <c r="L8591" s="5"/>
      <c r="M8591" s="5"/>
      <c r="N8591" s="5"/>
      <c r="O8591" s="5"/>
      <c r="P8591" s="5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6"/>
      <c r="E8592" s="5"/>
      <c r="F8592" s="5"/>
      <c r="G8592" s="5"/>
      <c r="H8592" s="5"/>
      <c r="I8592" s="5"/>
      <c r="J8592" s="6"/>
      <c r="K8592" s="5"/>
      <c r="L8592" s="5"/>
      <c r="M8592" s="5"/>
      <c r="N8592" s="5"/>
      <c r="O8592" s="5"/>
      <c r="P8592" s="5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6"/>
      <c r="E8593" s="5"/>
      <c r="F8593" s="5"/>
      <c r="G8593" s="5"/>
      <c r="H8593" s="5"/>
      <c r="I8593" s="5"/>
      <c r="J8593" s="6"/>
      <c r="K8593" s="5"/>
      <c r="L8593" s="5"/>
      <c r="M8593" s="5"/>
      <c r="N8593" s="5"/>
      <c r="O8593" s="5"/>
      <c r="P8593" s="5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6"/>
      <c r="E8594" s="5"/>
      <c r="F8594" s="5"/>
      <c r="G8594" s="5"/>
      <c r="H8594" s="5"/>
      <c r="I8594" s="5"/>
      <c r="J8594" s="6"/>
      <c r="K8594" s="5"/>
      <c r="L8594" s="5"/>
      <c r="M8594" s="5"/>
      <c r="N8594" s="5"/>
      <c r="O8594" s="5"/>
      <c r="P8594" s="5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6"/>
      <c r="E8595" s="5"/>
      <c r="F8595" s="5"/>
      <c r="G8595" s="5"/>
      <c r="H8595" s="5"/>
      <c r="I8595" s="5"/>
      <c r="J8595" s="6"/>
      <c r="K8595" s="5"/>
      <c r="L8595" s="5"/>
      <c r="M8595" s="5"/>
      <c r="N8595" s="5"/>
      <c r="O8595" s="5"/>
      <c r="P8595" s="5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6"/>
      <c r="E8596" s="5"/>
      <c r="F8596" s="5"/>
      <c r="G8596" s="5"/>
      <c r="H8596" s="5"/>
      <c r="I8596" s="5"/>
      <c r="J8596" s="6"/>
      <c r="K8596" s="5"/>
      <c r="L8596" s="5"/>
      <c r="M8596" s="5"/>
      <c r="N8596" s="5"/>
      <c r="O8596" s="5"/>
      <c r="P8596" s="5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6"/>
      <c r="E8597" s="5"/>
      <c r="F8597" s="5"/>
      <c r="G8597" s="5"/>
      <c r="H8597" s="5"/>
      <c r="I8597" s="5"/>
      <c r="J8597" s="6"/>
      <c r="K8597" s="5"/>
      <c r="L8597" s="5"/>
      <c r="M8597" s="5"/>
      <c r="N8597" s="5"/>
      <c r="O8597" s="5"/>
      <c r="P8597" s="5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6"/>
      <c r="E8598" s="5"/>
      <c r="F8598" s="5"/>
      <c r="G8598" s="5"/>
      <c r="H8598" s="5"/>
      <c r="I8598" s="5"/>
      <c r="J8598" s="6"/>
      <c r="K8598" s="5"/>
      <c r="L8598" s="5"/>
      <c r="M8598" s="5"/>
      <c r="N8598" s="5"/>
      <c r="O8598" s="5"/>
      <c r="P8598" s="5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6"/>
      <c r="E8599" s="5"/>
      <c r="F8599" s="5"/>
      <c r="G8599" s="5"/>
      <c r="H8599" s="5"/>
      <c r="I8599" s="5"/>
      <c r="J8599" s="6"/>
      <c r="K8599" s="5"/>
      <c r="L8599" s="5"/>
      <c r="M8599" s="5"/>
      <c r="N8599" s="5"/>
      <c r="O8599" s="5"/>
      <c r="P8599" s="5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6"/>
      <c r="E8600" s="5"/>
      <c r="F8600" s="5"/>
      <c r="G8600" s="5"/>
      <c r="H8600" s="5"/>
      <c r="I8600" s="5"/>
      <c r="J8600" s="6"/>
      <c r="K8600" s="5"/>
      <c r="L8600" s="5"/>
      <c r="M8600" s="5"/>
      <c r="N8600" s="5"/>
      <c r="O8600" s="5"/>
      <c r="P8600" s="5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6"/>
      <c r="E8601" s="5"/>
      <c r="F8601" s="5"/>
      <c r="G8601" s="5"/>
      <c r="H8601" s="5"/>
      <c r="I8601" s="5"/>
      <c r="J8601" s="6"/>
      <c r="K8601" s="5"/>
      <c r="L8601" s="5"/>
      <c r="M8601" s="5"/>
      <c r="N8601" s="5"/>
      <c r="O8601" s="5"/>
      <c r="P8601" s="5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6"/>
      <c r="E8602" s="5"/>
      <c r="F8602" s="5"/>
      <c r="G8602" s="5"/>
      <c r="H8602" s="5"/>
      <c r="I8602" s="5"/>
      <c r="J8602" s="6"/>
      <c r="K8602" s="5"/>
      <c r="L8602" s="5"/>
      <c r="M8602" s="5"/>
      <c r="N8602" s="5"/>
      <c r="O8602" s="5"/>
      <c r="P8602" s="5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6"/>
      <c r="E8603" s="5"/>
      <c r="F8603" s="5"/>
      <c r="G8603" s="5"/>
      <c r="H8603" s="5"/>
      <c r="I8603" s="5"/>
      <c r="J8603" s="6"/>
      <c r="K8603" s="5"/>
      <c r="L8603" s="5"/>
      <c r="M8603" s="5"/>
      <c r="N8603" s="5"/>
      <c r="O8603" s="5"/>
      <c r="P8603" s="5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6"/>
      <c r="E8604" s="5"/>
      <c r="F8604" s="5"/>
      <c r="G8604" s="5"/>
      <c r="H8604" s="5"/>
      <c r="I8604" s="5"/>
      <c r="J8604" s="6"/>
      <c r="K8604" s="5"/>
      <c r="L8604" s="5"/>
      <c r="M8604" s="5"/>
      <c r="N8604" s="5"/>
      <c r="O8604" s="5"/>
      <c r="P8604" s="5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6"/>
      <c r="E8605" s="5"/>
      <c r="F8605" s="5"/>
      <c r="G8605" s="5"/>
      <c r="H8605" s="5"/>
      <c r="I8605" s="5"/>
      <c r="J8605" s="6"/>
      <c r="K8605" s="5"/>
      <c r="L8605" s="5"/>
      <c r="M8605" s="5"/>
      <c r="N8605" s="5"/>
      <c r="O8605" s="5"/>
      <c r="P8605" s="5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6"/>
      <c r="E8606" s="5"/>
      <c r="F8606" s="5"/>
      <c r="G8606" s="5"/>
      <c r="H8606" s="5"/>
      <c r="I8606" s="5"/>
      <c r="J8606" s="6"/>
      <c r="K8606" s="5"/>
      <c r="L8606" s="5"/>
      <c r="M8606" s="5"/>
      <c r="N8606" s="5"/>
      <c r="O8606" s="5"/>
      <c r="P8606" s="5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6"/>
      <c r="E8607" s="5"/>
      <c r="F8607" s="5"/>
      <c r="G8607" s="5"/>
      <c r="H8607" s="5"/>
      <c r="I8607" s="5"/>
      <c r="J8607" s="6"/>
      <c r="K8607" s="5"/>
      <c r="L8607" s="5"/>
      <c r="M8607" s="5"/>
      <c r="N8607" s="5"/>
      <c r="O8607" s="5"/>
      <c r="P8607" s="5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6"/>
      <c r="E8608" s="5"/>
      <c r="F8608" s="5"/>
      <c r="G8608" s="5"/>
      <c r="H8608" s="5"/>
      <c r="I8608" s="5"/>
      <c r="J8608" s="6"/>
      <c r="K8608" s="5"/>
      <c r="L8608" s="5"/>
      <c r="M8608" s="5"/>
      <c r="N8608" s="5"/>
      <c r="O8608" s="5"/>
      <c r="P8608" s="5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6"/>
      <c r="E8609" s="5"/>
      <c r="F8609" s="5"/>
      <c r="G8609" s="5"/>
      <c r="H8609" s="5"/>
      <c r="I8609" s="5"/>
      <c r="J8609" s="6"/>
      <c r="K8609" s="5"/>
      <c r="L8609" s="5"/>
      <c r="M8609" s="5"/>
      <c r="N8609" s="5"/>
      <c r="O8609" s="5"/>
      <c r="P8609" s="5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6"/>
      <c r="E8610" s="5"/>
      <c r="F8610" s="5"/>
      <c r="G8610" s="5"/>
      <c r="H8610" s="5"/>
      <c r="I8610" s="5"/>
      <c r="J8610" s="6"/>
      <c r="K8610" s="5"/>
      <c r="L8610" s="5"/>
      <c r="M8610" s="5"/>
      <c r="N8610" s="5"/>
      <c r="O8610" s="5"/>
      <c r="P8610" s="5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6"/>
      <c r="E8611" s="5"/>
      <c r="F8611" s="5"/>
      <c r="G8611" s="5"/>
      <c r="H8611" s="5"/>
      <c r="I8611" s="5"/>
      <c r="J8611" s="6"/>
      <c r="K8611" s="5"/>
      <c r="L8611" s="5"/>
      <c r="M8611" s="5"/>
      <c r="N8611" s="5"/>
      <c r="O8611" s="5"/>
      <c r="P8611" s="5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6"/>
      <c r="E8612" s="5"/>
      <c r="F8612" s="5"/>
      <c r="G8612" s="5"/>
      <c r="H8612" s="5"/>
      <c r="I8612" s="5"/>
      <c r="J8612" s="6"/>
      <c r="K8612" s="5"/>
      <c r="L8612" s="5"/>
      <c r="M8612" s="5"/>
      <c r="N8612" s="5"/>
      <c r="O8612" s="5"/>
      <c r="P8612" s="5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6"/>
      <c r="E8613" s="5"/>
      <c r="F8613" s="5"/>
      <c r="G8613" s="5"/>
      <c r="H8613" s="5"/>
      <c r="I8613" s="5"/>
      <c r="J8613" s="6"/>
      <c r="K8613" s="5"/>
      <c r="L8613" s="5"/>
      <c r="M8613" s="5"/>
      <c r="N8613" s="5"/>
      <c r="O8613" s="5"/>
      <c r="P8613" s="5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6"/>
      <c r="E8614" s="5"/>
      <c r="F8614" s="5"/>
      <c r="G8614" s="5"/>
      <c r="H8614" s="5"/>
      <c r="I8614" s="5"/>
      <c r="J8614" s="6"/>
      <c r="K8614" s="5"/>
      <c r="L8614" s="5"/>
      <c r="M8614" s="5"/>
      <c r="N8614" s="5"/>
      <c r="O8614" s="5"/>
      <c r="P8614" s="5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6"/>
      <c r="E8615" s="5"/>
      <c r="F8615" s="5"/>
      <c r="G8615" s="5"/>
      <c r="H8615" s="5"/>
      <c r="I8615" s="5"/>
      <c r="J8615" s="6"/>
      <c r="K8615" s="5"/>
      <c r="L8615" s="5"/>
      <c r="M8615" s="5"/>
      <c r="N8615" s="5"/>
      <c r="O8615" s="5"/>
      <c r="P8615" s="5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6"/>
      <c r="E8616" s="5"/>
      <c r="F8616" s="5"/>
      <c r="G8616" s="5"/>
      <c r="H8616" s="5"/>
      <c r="I8616" s="5"/>
      <c r="J8616" s="6"/>
      <c r="K8616" s="5"/>
      <c r="L8616" s="5"/>
      <c r="M8616" s="5"/>
      <c r="N8616" s="5"/>
      <c r="O8616" s="5"/>
      <c r="P8616" s="5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6"/>
      <c r="E8617" s="5"/>
      <c r="F8617" s="5"/>
      <c r="G8617" s="5"/>
      <c r="H8617" s="5"/>
      <c r="I8617" s="5"/>
      <c r="J8617" s="6"/>
      <c r="K8617" s="5"/>
      <c r="L8617" s="5"/>
      <c r="M8617" s="5"/>
      <c r="N8617" s="5"/>
      <c r="O8617" s="5"/>
      <c r="P8617" s="5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6"/>
      <c r="E8618" s="5"/>
      <c r="F8618" s="5"/>
      <c r="G8618" s="5"/>
      <c r="H8618" s="5"/>
      <c r="I8618" s="5"/>
      <c r="J8618" s="6"/>
      <c r="K8618" s="5"/>
      <c r="L8618" s="5"/>
      <c r="M8618" s="5"/>
      <c r="N8618" s="5"/>
      <c r="O8618" s="5"/>
      <c r="P8618" s="5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6"/>
      <c r="E8619" s="5"/>
      <c r="F8619" s="5"/>
      <c r="G8619" s="5"/>
      <c r="H8619" s="5"/>
      <c r="I8619" s="5"/>
      <c r="J8619" s="6"/>
      <c r="K8619" s="5"/>
      <c r="L8619" s="5"/>
      <c r="M8619" s="5"/>
      <c r="N8619" s="5"/>
      <c r="O8619" s="5"/>
      <c r="P8619" s="5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6"/>
      <c r="E8620" s="5"/>
      <c r="F8620" s="5"/>
      <c r="G8620" s="5"/>
      <c r="H8620" s="5"/>
      <c r="I8620" s="5"/>
      <c r="J8620" s="6"/>
      <c r="K8620" s="5"/>
      <c r="L8620" s="5"/>
      <c r="M8620" s="5"/>
      <c r="N8620" s="5"/>
      <c r="O8620" s="5"/>
      <c r="P8620" s="5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6"/>
      <c r="E8621" s="5"/>
      <c r="F8621" s="5"/>
      <c r="G8621" s="5"/>
      <c r="H8621" s="5"/>
      <c r="I8621" s="5"/>
      <c r="J8621" s="6"/>
      <c r="K8621" s="5"/>
      <c r="L8621" s="5"/>
      <c r="M8621" s="5"/>
      <c r="N8621" s="5"/>
      <c r="O8621" s="5"/>
      <c r="P8621" s="5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6"/>
      <c r="E8622" s="5"/>
      <c r="F8622" s="5"/>
      <c r="G8622" s="5"/>
      <c r="H8622" s="5"/>
      <c r="I8622" s="5"/>
      <c r="J8622" s="6"/>
      <c r="K8622" s="5"/>
      <c r="L8622" s="5"/>
      <c r="M8622" s="5"/>
      <c r="N8622" s="5"/>
      <c r="O8622" s="5"/>
      <c r="P8622" s="5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6"/>
      <c r="E8623" s="5"/>
      <c r="F8623" s="5"/>
      <c r="G8623" s="5"/>
      <c r="H8623" s="5"/>
      <c r="I8623" s="5"/>
      <c r="J8623" s="6"/>
      <c r="K8623" s="5"/>
      <c r="L8623" s="5"/>
      <c r="M8623" s="5"/>
      <c r="N8623" s="5"/>
      <c r="O8623" s="5"/>
      <c r="P8623" s="5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6"/>
      <c r="E8624" s="5"/>
      <c r="F8624" s="5"/>
      <c r="G8624" s="5"/>
      <c r="H8624" s="5"/>
      <c r="I8624" s="5"/>
      <c r="J8624" s="6"/>
      <c r="K8624" s="5"/>
      <c r="L8624" s="5"/>
      <c r="M8624" s="5"/>
      <c r="N8624" s="5"/>
      <c r="O8624" s="5"/>
      <c r="P8624" s="5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6"/>
      <c r="E8625" s="5"/>
      <c r="F8625" s="5"/>
      <c r="G8625" s="5"/>
      <c r="H8625" s="5"/>
      <c r="I8625" s="5"/>
      <c r="J8625" s="6"/>
      <c r="K8625" s="5"/>
      <c r="L8625" s="5"/>
      <c r="M8625" s="5"/>
      <c r="N8625" s="5"/>
      <c r="O8625" s="5"/>
      <c r="P8625" s="5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6"/>
      <c r="E8626" s="5"/>
      <c r="F8626" s="5"/>
      <c r="G8626" s="5"/>
      <c r="H8626" s="5"/>
      <c r="I8626" s="5"/>
      <c r="J8626" s="6"/>
      <c r="K8626" s="5"/>
      <c r="L8626" s="5"/>
      <c r="M8626" s="5"/>
      <c r="N8626" s="5"/>
      <c r="O8626" s="5"/>
      <c r="P8626" s="5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6"/>
      <c r="E8627" s="5"/>
      <c r="F8627" s="5"/>
      <c r="G8627" s="5"/>
      <c r="H8627" s="5"/>
      <c r="I8627" s="5"/>
      <c r="J8627" s="6"/>
      <c r="K8627" s="5"/>
      <c r="L8627" s="5"/>
      <c r="M8627" s="5"/>
      <c r="N8627" s="5"/>
      <c r="O8627" s="5"/>
      <c r="P8627" s="5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6"/>
      <c r="E8628" s="5"/>
      <c r="F8628" s="5"/>
      <c r="G8628" s="5"/>
      <c r="H8628" s="5"/>
      <c r="I8628" s="5"/>
      <c r="J8628" s="6"/>
      <c r="K8628" s="5"/>
      <c r="L8628" s="5"/>
      <c r="M8628" s="5"/>
      <c r="N8628" s="5"/>
      <c r="O8628" s="5"/>
      <c r="P8628" s="5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6"/>
      <c r="E8629" s="5"/>
      <c r="F8629" s="5"/>
      <c r="G8629" s="5"/>
      <c r="H8629" s="5"/>
      <c r="I8629" s="5"/>
      <c r="J8629" s="6"/>
      <c r="K8629" s="5"/>
      <c r="L8629" s="5"/>
      <c r="M8629" s="5"/>
      <c r="N8629" s="5"/>
      <c r="O8629" s="5"/>
      <c r="P8629" s="5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6"/>
      <c r="E8630" s="5"/>
      <c r="F8630" s="5"/>
      <c r="G8630" s="5"/>
      <c r="H8630" s="5"/>
      <c r="I8630" s="5"/>
      <c r="J8630" s="6"/>
      <c r="K8630" s="5"/>
      <c r="L8630" s="5"/>
      <c r="M8630" s="5"/>
      <c r="N8630" s="5"/>
      <c r="O8630" s="5"/>
      <c r="P8630" s="5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6"/>
      <c r="E8631" s="5"/>
      <c r="F8631" s="5"/>
      <c r="G8631" s="5"/>
      <c r="H8631" s="5"/>
      <c r="I8631" s="5"/>
      <c r="J8631" s="6"/>
      <c r="K8631" s="5"/>
      <c r="L8631" s="5"/>
      <c r="M8631" s="5"/>
      <c r="N8631" s="5"/>
      <c r="O8631" s="5"/>
      <c r="P8631" s="5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6"/>
      <c r="E8632" s="5"/>
      <c r="F8632" s="5"/>
      <c r="G8632" s="5"/>
      <c r="H8632" s="5"/>
      <c r="I8632" s="5"/>
      <c r="J8632" s="6"/>
      <c r="K8632" s="5"/>
      <c r="L8632" s="5"/>
      <c r="M8632" s="5"/>
      <c r="N8632" s="5"/>
      <c r="O8632" s="5"/>
      <c r="P8632" s="5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6"/>
      <c r="E8633" s="5"/>
      <c r="F8633" s="5"/>
      <c r="G8633" s="5"/>
      <c r="H8633" s="5"/>
      <c r="I8633" s="5"/>
      <c r="J8633" s="6"/>
      <c r="K8633" s="5"/>
      <c r="L8633" s="5"/>
      <c r="M8633" s="5"/>
      <c r="N8633" s="5"/>
      <c r="O8633" s="5"/>
      <c r="P8633" s="5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6"/>
      <c r="E8634" s="5"/>
      <c r="F8634" s="5"/>
      <c r="G8634" s="5"/>
      <c r="H8634" s="5"/>
      <c r="I8634" s="5"/>
      <c r="J8634" s="6"/>
      <c r="K8634" s="5"/>
      <c r="L8634" s="5"/>
      <c r="M8634" s="5"/>
      <c r="N8634" s="5"/>
      <c r="O8634" s="5"/>
      <c r="P8634" s="5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6"/>
      <c r="E8635" s="5"/>
      <c r="F8635" s="5"/>
      <c r="G8635" s="5"/>
      <c r="H8635" s="5"/>
      <c r="I8635" s="5"/>
      <c r="J8635" s="6"/>
      <c r="K8635" s="5"/>
      <c r="L8635" s="5"/>
      <c r="M8635" s="5"/>
      <c r="N8635" s="5"/>
      <c r="O8635" s="5"/>
      <c r="P8635" s="5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6"/>
      <c r="E8636" s="5"/>
      <c r="F8636" s="5"/>
      <c r="G8636" s="5"/>
      <c r="H8636" s="5"/>
      <c r="I8636" s="5"/>
      <c r="J8636" s="6"/>
      <c r="K8636" s="5"/>
      <c r="L8636" s="5"/>
      <c r="M8636" s="5"/>
      <c r="N8636" s="5"/>
      <c r="O8636" s="5"/>
      <c r="P8636" s="5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6"/>
      <c r="E8637" s="5"/>
      <c r="F8637" s="5"/>
      <c r="G8637" s="5"/>
      <c r="H8637" s="5"/>
      <c r="I8637" s="5"/>
      <c r="J8637" s="6"/>
      <c r="K8637" s="5"/>
      <c r="L8637" s="5"/>
      <c r="M8637" s="5"/>
      <c r="N8637" s="5"/>
      <c r="O8637" s="5"/>
      <c r="P8637" s="5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6"/>
      <c r="E8638" s="5"/>
      <c r="F8638" s="5"/>
      <c r="G8638" s="5"/>
      <c r="H8638" s="5"/>
      <c r="I8638" s="5"/>
      <c r="J8638" s="6"/>
      <c r="K8638" s="5"/>
      <c r="L8638" s="5"/>
      <c r="M8638" s="5"/>
      <c r="N8638" s="5"/>
      <c r="O8638" s="5"/>
      <c r="P8638" s="5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6"/>
      <c r="E8639" s="5"/>
      <c r="F8639" s="5"/>
      <c r="G8639" s="5"/>
      <c r="H8639" s="5"/>
      <c r="I8639" s="5"/>
      <c r="J8639" s="6"/>
      <c r="K8639" s="5"/>
      <c r="L8639" s="5"/>
      <c r="M8639" s="5"/>
      <c r="N8639" s="5"/>
      <c r="O8639" s="5"/>
      <c r="P8639" s="5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6"/>
      <c r="E8640" s="5"/>
      <c r="F8640" s="5"/>
      <c r="G8640" s="5"/>
      <c r="H8640" s="5"/>
      <c r="I8640" s="5"/>
      <c r="J8640" s="6"/>
      <c r="K8640" s="5"/>
      <c r="L8640" s="5"/>
      <c r="M8640" s="5"/>
      <c r="N8640" s="5"/>
      <c r="O8640" s="5"/>
      <c r="P8640" s="5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6"/>
      <c r="E8641" s="5"/>
      <c r="F8641" s="5"/>
      <c r="G8641" s="5"/>
      <c r="H8641" s="5"/>
      <c r="I8641" s="5"/>
      <c r="J8641" s="6"/>
      <c r="K8641" s="5"/>
      <c r="L8641" s="5"/>
      <c r="M8641" s="5"/>
      <c r="N8641" s="5"/>
      <c r="O8641" s="5"/>
      <c r="P8641" s="5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6"/>
      <c r="E8642" s="5"/>
      <c r="F8642" s="5"/>
      <c r="G8642" s="5"/>
      <c r="H8642" s="5"/>
      <c r="I8642" s="5"/>
      <c r="J8642" s="6"/>
      <c r="K8642" s="5"/>
      <c r="L8642" s="5"/>
      <c r="M8642" s="5"/>
      <c r="N8642" s="5"/>
      <c r="O8642" s="5"/>
      <c r="P8642" s="5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6"/>
      <c r="E8643" s="5"/>
      <c r="F8643" s="5"/>
      <c r="G8643" s="5"/>
      <c r="H8643" s="5"/>
      <c r="I8643" s="5"/>
      <c r="J8643" s="6"/>
      <c r="K8643" s="5"/>
      <c r="L8643" s="5"/>
      <c r="M8643" s="5"/>
      <c r="N8643" s="5"/>
      <c r="O8643" s="5"/>
      <c r="P8643" s="5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6"/>
      <c r="E8644" s="5"/>
      <c r="F8644" s="5"/>
      <c r="G8644" s="5"/>
      <c r="H8644" s="5"/>
      <c r="I8644" s="5"/>
      <c r="J8644" s="6"/>
      <c r="K8644" s="5"/>
      <c r="L8644" s="5"/>
      <c r="M8644" s="5"/>
      <c r="N8644" s="5"/>
      <c r="O8644" s="5"/>
      <c r="P8644" s="5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6"/>
      <c r="E8645" s="5"/>
      <c r="F8645" s="5"/>
      <c r="G8645" s="5"/>
      <c r="H8645" s="5"/>
      <c r="I8645" s="5"/>
      <c r="J8645" s="6"/>
      <c r="K8645" s="5"/>
      <c r="L8645" s="5"/>
      <c r="M8645" s="5"/>
      <c r="N8645" s="5"/>
      <c r="O8645" s="5"/>
      <c r="P8645" s="5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6"/>
      <c r="E8646" s="5"/>
      <c r="F8646" s="5"/>
      <c r="G8646" s="5"/>
      <c r="H8646" s="5"/>
      <c r="I8646" s="5"/>
      <c r="J8646" s="6"/>
      <c r="K8646" s="5"/>
      <c r="L8646" s="5"/>
      <c r="M8646" s="5"/>
      <c r="N8646" s="5"/>
      <c r="O8646" s="5"/>
      <c r="P8646" s="5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6"/>
      <c r="E8647" s="5"/>
      <c r="F8647" s="5"/>
      <c r="G8647" s="5"/>
      <c r="H8647" s="5"/>
      <c r="I8647" s="5"/>
      <c r="J8647" s="6"/>
      <c r="K8647" s="5"/>
      <c r="L8647" s="5"/>
      <c r="M8647" s="5"/>
      <c r="N8647" s="5"/>
      <c r="O8647" s="5"/>
      <c r="P8647" s="5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6"/>
      <c r="E8648" s="5"/>
      <c r="F8648" s="5"/>
      <c r="G8648" s="5"/>
      <c r="H8648" s="5"/>
      <c r="I8648" s="5"/>
      <c r="J8648" s="6"/>
      <c r="K8648" s="5"/>
      <c r="L8648" s="5"/>
      <c r="M8648" s="5"/>
      <c r="N8648" s="5"/>
      <c r="O8648" s="5"/>
      <c r="P8648" s="5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6"/>
      <c r="E8649" s="5"/>
      <c r="F8649" s="5"/>
      <c r="G8649" s="5"/>
      <c r="H8649" s="5"/>
      <c r="I8649" s="5"/>
      <c r="J8649" s="6"/>
      <c r="K8649" s="5"/>
      <c r="L8649" s="5"/>
      <c r="M8649" s="5"/>
      <c r="N8649" s="5"/>
      <c r="O8649" s="5"/>
      <c r="P8649" s="5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6"/>
      <c r="E8650" s="5"/>
      <c r="F8650" s="5"/>
      <c r="G8650" s="5"/>
      <c r="H8650" s="5"/>
      <c r="I8650" s="5"/>
      <c r="J8650" s="6"/>
      <c r="K8650" s="5"/>
      <c r="L8650" s="5"/>
      <c r="M8650" s="5"/>
      <c r="N8650" s="5"/>
      <c r="O8650" s="5"/>
      <c r="P8650" s="5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6"/>
      <c r="E8651" s="5"/>
      <c r="F8651" s="5"/>
      <c r="G8651" s="5"/>
      <c r="H8651" s="5"/>
      <c r="I8651" s="5"/>
      <c r="J8651" s="6"/>
      <c r="K8651" s="5"/>
      <c r="L8651" s="5"/>
      <c r="M8651" s="5"/>
      <c r="N8651" s="5"/>
      <c r="O8651" s="5"/>
      <c r="P8651" s="5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6"/>
      <c r="E8652" s="5"/>
      <c r="F8652" s="5"/>
      <c r="G8652" s="5"/>
      <c r="H8652" s="5"/>
      <c r="I8652" s="5"/>
      <c r="J8652" s="6"/>
      <c r="K8652" s="5"/>
      <c r="L8652" s="5"/>
      <c r="M8652" s="5"/>
      <c r="N8652" s="5"/>
      <c r="O8652" s="5"/>
      <c r="P8652" s="5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6"/>
      <c r="E8653" s="5"/>
      <c r="F8653" s="5"/>
      <c r="G8653" s="5"/>
      <c r="H8653" s="5"/>
      <c r="I8653" s="5"/>
      <c r="J8653" s="6"/>
      <c r="K8653" s="5"/>
      <c r="L8653" s="5"/>
      <c r="M8653" s="5"/>
      <c r="N8653" s="5"/>
      <c r="O8653" s="5"/>
      <c r="P8653" s="5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6"/>
      <c r="E8654" s="5"/>
      <c r="F8654" s="5"/>
      <c r="G8654" s="5"/>
      <c r="H8654" s="5"/>
      <c r="I8654" s="5"/>
      <c r="J8654" s="6"/>
      <c r="K8654" s="5"/>
      <c r="L8654" s="5"/>
      <c r="M8654" s="5"/>
      <c r="N8654" s="5"/>
      <c r="O8654" s="5"/>
      <c r="P8654" s="5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6"/>
      <c r="E8655" s="5"/>
      <c r="F8655" s="5"/>
      <c r="G8655" s="5"/>
      <c r="H8655" s="5"/>
      <c r="I8655" s="5"/>
      <c r="J8655" s="6"/>
      <c r="K8655" s="5"/>
      <c r="L8655" s="5"/>
      <c r="M8655" s="5"/>
      <c r="N8655" s="5"/>
      <c r="O8655" s="5"/>
      <c r="P8655" s="5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6"/>
      <c r="E8656" s="5"/>
      <c r="F8656" s="5"/>
      <c r="G8656" s="5"/>
      <c r="H8656" s="5"/>
      <c r="I8656" s="5"/>
      <c r="J8656" s="6"/>
      <c r="K8656" s="5"/>
      <c r="L8656" s="5"/>
      <c r="M8656" s="5"/>
      <c r="N8656" s="5"/>
      <c r="O8656" s="5"/>
      <c r="P8656" s="5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6"/>
      <c r="E8657" s="5"/>
      <c r="F8657" s="5"/>
      <c r="G8657" s="5"/>
      <c r="H8657" s="5"/>
      <c r="I8657" s="5"/>
      <c r="J8657" s="6"/>
      <c r="K8657" s="5"/>
      <c r="L8657" s="5"/>
      <c r="M8657" s="5"/>
      <c r="N8657" s="5"/>
      <c r="O8657" s="5"/>
      <c r="P8657" s="5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6"/>
      <c r="E8658" s="5"/>
      <c r="F8658" s="5"/>
      <c r="G8658" s="5"/>
      <c r="H8658" s="5"/>
      <c r="I8658" s="5"/>
      <c r="J8658" s="6"/>
      <c r="K8658" s="5"/>
      <c r="L8658" s="5"/>
      <c r="M8658" s="5"/>
      <c r="N8658" s="5"/>
      <c r="O8658" s="5"/>
      <c r="P8658" s="5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6"/>
      <c r="E8659" s="5"/>
      <c r="F8659" s="5"/>
      <c r="G8659" s="5"/>
      <c r="H8659" s="5"/>
      <c r="I8659" s="5"/>
      <c r="J8659" s="6"/>
      <c r="K8659" s="5"/>
      <c r="L8659" s="5"/>
      <c r="M8659" s="5"/>
      <c r="N8659" s="5"/>
      <c r="O8659" s="5"/>
      <c r="P8659" s="5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6"/>
      <c r="E8660" s="5"/>
      <c r="F8660" s="5"/>
      <c r="G8660" s="5"/>
      <c r="H8660" s="5"/>
      <c r="I8660" s="5"/>
      <c r="J8660" s="6"/>
      <c r="K8660" s="5"/>
      <c r="L8660" s="5"/>
      <c r="M8660" s="5"/>
      <c r="N8660" s="5"/>
      <c r="O8660" s="5"/>
      <c r="P8660" s="5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6"/>
      <c r="E8661" s="5"/>
      <c r="F8661" s="5"/>
      <c r="G8661" s="5"/>
      <c r="H8661" s="5"/>
      <c r="I8661" s="5"/>
      <c r="J8661" s="6"/>
      <c r="K8661" s="5"/>
      <c r="L8661" s="5"/>
      <c r="M8661" s="5"/>
      <c r="N8661" s="5"/>
      <c r="O8661" s="5"/>
      <c r="P8661" s="5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6"/>
      <c r="E8662" s="5"/>
      <c r="F8662" s="5"/>
      <c r="G8662" s="5"/>
      <c r="H8662" s="5"/>
      <c r="I8662" s="5"/>
      <c r="J8662" s="6"/>
      <c r="K8662" s="5"/>
      <c r="L8662" s="5"/>
      <c r="M8662" s="5"/>
      <c r="N8662" s="5"/>
      <c r="O8662" s="5"/>
      <c r="P8662" s="5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6"/>
      <c r="E8663" s="5"/>
      <c r="F8663" s="5"/>
      <c r="G8663" s="5"/>
      <c r="H8663" s="5"/>
      <c r="I8663" s="5"/>
      <c r="J8663" s="6"/>
      <c r="K8663" s="5"/>
      <c r="L8663" s="5"/>
      <c r="M8663" s="5"/>
      <c r="N8663" s="5"/>
      <c r="O8663" s="5"/>
      <c r="P8663" s="5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6"/>
      <c r="E8664" s="5"/>
      <c r="F8664" s="5"/>
      <c r="G8664" s="5"/>
      <c r="H8664" s="5"/>
      <c r="I8664" s="5"/>
      <c r="J8664" s="6"/>
      <c r="K8664" s="5"/>
      <c r="L8664" s="5"/>
      <c r="M8664" s="5"/>
      <c r="N8664" s="5"/>
      <c r="O8664" s="5"/>
      <c r="P8664" s="5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6"/>
      <c r="E8665" s="5"/>
      <c r="F8665" s="5"/>
      <c r="G8665" s="5"/>
      <c r="H8665" s="5"/>
      <c r="I8665" s="5"/>
      <c r="J8665" s="6"/>
      <c r="K8665" s="5"/>
      <c r="L8665" s="5"/>
      <c r="M8665" s="5"/>
      <c r="N8665" s="5"/>
      <c r="O8665" s="5"/>
      <c r="P8665" s="5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6"/>
      <c r="E8666" s="5"/>
      <c r="F8666" s="5"/>
      <c r="G8666" s="5"/>
      <c r="H8666" s="5"/>
      <c r="I8666" s="5"/>
      <c r="J8666" s="6"/>
      <c r="K8666" s="5"/>
      <c r="L8666" s="5"/>
      <c r="M8666" s="5"/>
      <c r="N8666" s="5"/>
      <c r="O8666" s="5"/>
      <c r="P8666" s="5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6"/>
      <c r="E8667" s="5"/>
      <c r="F8667" s="5"/>
      <c r="G8667" s="5"/>
      <c r="H8667" s="5"/>
      <c r="I8667" s="5"/>
      <c r="J8667" s="6"/>
      <c r="K8667" s="5"/>
      <c r="L8667" s="5"/>
      <c r="M8667" s="5"/>
      <c r="N8667" s="5"/>
      <c r="O8667" s="5"/>
      <c r="P8667" s="5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6"/>
      <c r="E8668" s="5"/>
      <c r="F8668" s="5"/>
      <c r="G8668" s="5"/>
      <c r="H8668" s="5"/>
      <c r="I8668" s="5"/>
      <c r="J8668" s="6"/>
      <c r="K8668" s="5"/>
      <c r="L8668" s="5"/>
      <c r="M8668" s="5"/>
      <c r="N8668" s="5"/>
      <c r="O8668" s="5"/>
      <c r="P8668" s="5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6"/>
      <c r="E8669" s="5"/>
      <c r="F8669" s="5"/>
      <c r="G8669" s="5"/>
      <c r="H8669" s="5"/>
      <c r="I8669" s="5"/>
      <c r="J8669" s="6"/>
      <c r="K8669" s="5"/>
      <c r="L8669" s="5"/>
      <c r="M8669" s="5"/>
      <c r="N8669" s="5"/>
      <c r="O8669" s="5"/>
      <c r="P8669" s="5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6"/>
      <c r="E8670" s="5"/>
      <c r="F8670" s="5"/>
      <c r="G8670" s="5"/>
      <c r="H8670" s="5"/>
      <c r="I8670" s="5"/>
      <c r="J8670" s="6"/>
      <c r="K8670" s="5"/>
      <c r="L8670" s="5"/>
      <c r="M8670" s="5"/>
      <c r="N8670" s="5"/>
      <c r="O8670" s="5"/>
      <c r="P8670" s="5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6"/>
      <c r="E8671" s="5"/>
      <c r="F8671" s="5"/>
      <c r="G8671" s="5"/>
      <c r="H8671" s="5"/>
      <c r="I8671" s="5"/>
      <c r="J8671" s="6"/>
      <c r="K8671" s="5"/>
      <c r="L8671" s="5"/>
      <c r="M8671" s="5"/>
      <c r="N8671" s="5"/>
      <c r="O8671" s="5"/>
      <c r="P8671" s="5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6"/>
      <c r="E8672" s="5"/>
      <c r="F8672" s="5"/>
      <c r="G8672" s="5"/>
      <c r="H8672" s="5"/>
      <c r="I8672" s="5"/>
      <c r="J8672" s="6"/>
      <c r="K8672" s="5"/>
      <c r="L8672" s="5"/>
      <c r="M8672" s="5"/>
      <c r="N8672" s="5"/>
      <c r="O8672" s="5"/>
      <c r="P8672" s="5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6"/>
      <c r="E8673" s="5"/>
      <c r="F8673" s="5"/>
      <c r="G8673" s="5"/>
      <c r="H8673" s="5"/>
      <c r="I8673" s="5"/>
      <c r="J8673" s="6"/>
      <c r="K8673" s="5"/>
      <c r="L8673" s="5"/>
      <c r="M8673" s="5"/>
      <c r="N8673" s="5"/>
      <c r="O8673" s="5"/>
      <c r="P8673" s="5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6"/>
      <c r="E8674" s="5"/>
      <c r="F8674" s="5"/>
      <c r="G8674" s="5"/>
      <c r="H8674" s="5"/>
      <c r="I8674" s="5"/>
      <c r="J8674" s="6"/>
      <c r="K8674" s="5"/>
      <c r="L8674" s="5"/>
      <c r="M8674" s="5"/>
      <c r="N8674" s="5"/>
      <c r="O8674" s="5"/>
      <c r="P8674" s="5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6"/>
      <c r="E8675" s="5"/>
      <c r="F8675" s="5"/>
      <c r="G8675" s="5"/>
      <c r="H8675" s="5"/>
      <c r="I8675" s="5"/>
      <c r="J8675" s="6"/>
      <c r="K8675" s="5"/>
      <c r="L8675" s="5"/>
      <c r="M8675" s="5"/>
      <c r="N8675" s="5"/>
      <c r="O8675" s="5"/>
      <c r="P8675" s="5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6"/>
      <c r="E8676" s="5"/>
      <c r="F8676" s="5"/>
      <c r="G8676" s="5"/>
      <c r="H8676" s="5"/>
      <c r="I8676" s="5"/>
      <c r="J8676" s="6"/>
      <c r="K8676" s="5"/>
      <c r="L8676" s="5"/>
      <c r="M8676" s="5"/>
      <c r="N8676" s="5"/>
      <c r="O8676" s="5"/>
      <c r="P8676" s="5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6"/>
      <c r="E8677" s="5"/>
      <c r="F8677" s="5"/>
      <c r="G8677" s="5"/>
      <c r="H8677" s="5"/>
      <c r="I8677" s="5"/>
      <c r="J8677" s="6"/>
      <c r="K8677" s="5"/>
      <c r="L8677" s="5"/>
      <c r="M8677" s="5"/>
      <c r="N8677" s="5"/>
      <c r="O8677" s="5"/>
      <c r="P8677" s="5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6"/>
      <c r="E8678" s="5"/>
      <c r="F8678" s="5"/>
      <c r="G8678" s="5"/>
      <c r="H8678" s="5"/>
      <c r="I8678" s="5"/>
      <c r="J8678" s="6"/>
      <c r="K8678" s="5"/>
      <c r="L8678" s="5"/>
      <c r="M8678" s="5"/>
      <c r="N8678" s="5"/>
      <c r="O8678" s="5"/>
      <c r="P8678" s="5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6"/>
      <c r="E8679" s="5"/>
      <c r="F8679" s="5"/>
      <c r="G8679" s="5"/>
      <c r="H8679" s="5"/>
      <c r="I8679" s="5"/>
      <c r="J8679" s="6"/>
      <c r="K8679" s="5"/>
      <c r="L8679" s="5"/>
      <c r="M8679" s="5"/>
      <c r="N8679" s="5"/>
      <c r="O8679" s="5"/>
      <c r="P8679" s="5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6"/>
      <c r="E8680" s="5"/>
      <c r="F8680" s="5"/>
      <c r="G8680" s="5"/>
      <c r="H8680" s="5"/>
      <c r="I8680" s="5"/>
      <c r="J8680" s="6"/>
      <c r="K8680" s="5"/>
      <c r="L8680" s="5"/>
      <c r="M8680" s="5"/>
      <c r="N8680" s="5"/>
      <c r="O8680" s="5"/>
      <c r="P8680" s="5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6"/>
      <c r="E8681" s="5"/>
      <c r="F8681" s="5"/>
      <c r="G8681" s="5"/>
      <c r="H8681" s="5"/>
      <c r="I8681" s="5"/>
      <c r="J8681" s="6"/>
      <c r="K8681" s="5"/>
      <c r="L8681" s="5"/>
      <c r="M8681" s="5"/>
      <c r="N8681" s="5"/>
      <c r="O8681" s="5"/>
      <c r="P8681" s="5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6"/>
      <c r="E8682" s="5"/>
      <c r="F8682" s="5"/>
      <c r="G8682" s="5"/>
      <c r="H8682" s="5"/>
      <c r="I8682" s="5"/>
      <c r="J8682" s="6"/>
      <c r="K8682" s="5"/>
      <c r="L8682" s="5"/>
      <c r="M8682" s="5"/>
      <c r="N8682" s="5"/>
      <c r="O8682" s="5"/>
      <c r="P8682" s="5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6"/>
      <c r="E8683" s="5"/>
      <c r="F8683" s="5"/>
      <c r="G8683" s="5"/>
      <c r="H8683" s="5"/>
      <c r="I8683" s="5"/>
      <c r="J8683" s="6"/>
      <c r="K8683" s="5"/>
      <c r="L8683" s="5"/>
      <c r="M8683" s="5"/>
      <c r="N8683" s="5"/>
      <c r="O8683" s="5"/>
      <c r="P8683" s="5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6"/>
      <c r="E8684" s="5"/>
      <c r="F8684" s="5"/>
      <c r="G8684" s="5"/>
      <c r="H8684" s="5"/>
      <c r="I8684" s="5"/>
      <c r="J8684" s="6"/>
      <c r="K8684" s="5"/>
      <c r="L8684" s="5"/>
      <c r="M8684" s="5"/>
      <c r="N8684" s="5"/>
      <c r="O8684" s="5"/>
      <c r="P8684" s="5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6"/>
      <c r="E8685" s="5"/>
      <c r="F8685" s="5"/>
      <c r="G8685" s="5"/>
      <c r="H8685" s="5"/>
      <c r="I8685" s="5"/>
      <c r="J8685" s="6"/>
      <c r="K8685" s="5"/>
      <c r="L8685" s="5"/>
      <c r="M8685" s="5"/>
      <c r="N8685" s="5"/>
      <c r="O8685" s="5"/>
      <c r="P8685" s="5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6"/>
      <c r="E8686" s="5"/>
      <c r="F8686" s="5"/>
      <c r="G8686" s="5"/>
      <c r="H8686" s="5"/>
      <c r="I8686" s="5"/>
      <c r="J8686" s="6"/>
      <c r="K8686" s="5"/>
      <c r="L8686" s="5"/>
      <c r="M8686" s="5"/>
      <c r="N8686" s="5"/>
      <c r="O8686" s="5"/>
      <c r="P8686" s="5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6"/>
      <c r="E8687" s="5"/>
      <c r="F8687" s="5"/>
      <c r="G8687" s="5"/>
      <c r="H8687" s="5"/>
      <c r="I8687" s="5"/>
      <c r="J8687" s="6"/>
      <c r="K8687" s="5"/>
      <c r="L8687" s="5"/>
      <c r="M8687" s="5"/>
      <c r="N8687" s="5"/>
      <c r="O8687" s="5"/>
      <c r="P8687" s="5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6"/>
      <c r="E8688" s="5"/>
      <c r="F8688" s="5"/>
      <c r="G8688" s="5"/>
      <c r="H8688" s="5"/>
      <c r="I8688" s="5"/>
      <c r="J8688" s="6"/>
      <c r="K8688" s="5"/>
      <c r="L8688" s="5"/>
      <c r="M8688" s="5"/>
      <c r="N8688" s="5"/>
      <c r="O8688" s="5"/>
      <c r="P8688" s="5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6"/>
      <c r="E8689" s="5"/>
      <c r="F8689" s="5"/>
      <c r="G8689" s="5"/>
      <c r="H8689" s="5"/>
      <c r="I8689" s="5"/>
      <c r="J8689" s="6"/>
      <c r="K8689" s="5"/>
      <c r="L8689" s="5"/>
      <c r="M8689" s="5"/>
      <c r="N8689" s="5"/>
      <c r="O8689" s="5"/>
      <c r="P8689" s="5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6"/>
      <c r="E8690" s="5"/>
      <c r="F8690" s="5"/>
      <c r="G8690" s="5"/>
      <c r="H8690" s="5"/>
      <c r="I8690" s="5"/>
      <c r="J8690" s="6"/>
      <c r="K8690" s="5"/>
      <c r="L8690" s="5"/>
      <c r="M8690" s="5"/>
      <c r="N8690" s="5"/>
      <c r="O8690" s="5"/>
      <c r="P8690" s="5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6"/>
      <c r="E8691" s="5"/>
      <c r="F8691" s="5"/>
      <c r="G8691" s="5"/>
      <c r="H8691" s="5"/>
      <c r="I8691" s="5"/>
      <c r="J8691" s="6"/>
      <c r="K8691" s="5"/>
      <c r="L8691" s="5"/>
      <c r="M8691" s="5"/>
      <c r="N8691" s="5"/>
      <c r="O8691" s="5"/>
      <c r="P8691" s="5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6"/>
      <c r="E8692" s="5"/>
      <c r="F8692" s="5"/>
      <c r="G8692" s="5"/>
      <c r="H8692" s="5"/>
      <c r="I8692" s="5"/>
      <c r="J8692" s="6"/>
      <c r="K8692" s="5"/>
      <c r="L8692" s="5"/>
      <c r="M8692" s="5"/>
      <c r="N8692" s="5"/>
      <c r="O8692" s="5"/>
      <c r="P8692" s="5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6"/>
      <c r="E8693" s="5"/>
      <c r="F8693" s="5"/>
      <c r="G8693" s="5"/>
      <c r="H8693" s="5"/>
      <c r="I8693" s="5"/>
      <c r="J8693" s="6"/>
      <c r="K8693" s="5"/>
      <c r="L8693" s="5"/>
      <c r="M8693" s="5"/>
      <c r="N8693" s="5"/>
      <c r="O8693" s="5"/>
      <c r="P8693" s="5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6"/>
      <c r="E8694" s="5"/>
      <c r="F8694" s="5"/>
      <c r="G8694" s="5"/>
      <c r="H8694" s="5"/>
      <c r="I8694" s="5"/>
      <c r="J8694" s="6"/>
      <c r="K8694" s="5"/>
      <c r="L8694" s="5"/>
      <c r="M8694" s="5"/>
      <c r="N8694" s="5"/>
      <c r="O8694" s="5"/>
      <c r="P8694" s="5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6"/>
      <c r="E8695" s="5"/>
      <c r="F8695" s="5"/>
      <c r="G8695" s="5"/>
      <c r="H8695" s="5"/>
      <c r="I8695" s="5"/>
      <c r="J8695" s="6"/>
      <c r="K8695" s="5"/>
      <c r="L8695" s="5"/>
      <c r="M8695" s="5"/>
      <c r="N8695" s="5"/>
      <c r="O8695" s="5"/>
      <c r="P8695" s="5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6"/>
      <c r="E8696" s="5"/>
      <c r="F8696" s="5"/>
      <c r="G8696" s="5"/>
      <c r="H8696" s="5"/>
      <c r="I8696" s="5"/>
      <c r="J8696" s="6"/>
      <c r="K8696" s="5"/>
      <c r="L8696" s="5"/>
      <c r="M8696" s="5"/>
      <c r="N8696" s="5"/>
      <c r="O8696" s="5"/>
      <c r="P8696" s="5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6"/>
      <c r="E8697" s="5"/>
      <c r="F8697" s="5"/>
      <c r="G8697" s="5"/>
      <c r="H8697" s="5"/>
      <c r="I8697" s="5"/>
      <c r="J8697" s="6"/>
      <c r="K8697" s="5"/>
      <c r="L8697" s="5"/>
      <c r="M8697" s="5"/>
      <c r="N8697" s="5"/>
      <c r="O8697" s="5"/>
      <c r="P8697" s="5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6"/>
      <c r="E8698" s="5"/>
      <c r="F8698" s="5"/>
      <c r="G8698" s="5"/>
      <c r="H8698" s="5"/>
      <c r="I8698" s="5"/>
      <c r="J8698" s="6"/>
      <c r="K8698" s="5"/>
      <c r="L8698" s="5"/>
      <c r="M8698" s="5"/>
      <c r="N8698" s="5"/>
      <c r="O8698" s="5"/>
      <c r="P8698" s="5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6"/>
      <c r="E8699" s="5"/>
      <c r="F8699" s="5"/>
      <c r="G8699" s="5"/>
      <c r="H8699" s="5"/>
      <c r="I8699" s="5"/>
      <c r="J8699" s="6"/>
      <c r="K8699" s="5"/>
      <c r="L8699" s="5"/>
      <c r="M8699" s="5"/>
      <c r="N8699" s="5"/>
      <c r="O8699" s="5"/>
      <c r="P8699" s="5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6"/>
      <c r="E8700" s="5"/>
      <c r="F8700" s="5"/>
      <c r="G8700" s="5"/>
      <c r="H8700" s="5"/>
      <c r="I8700" s="5"/>
      <c r="J8700" s="6"/>
      <c r="K8700" s="5"/>
      <c r="L8700" s="5"/>
      <c r="M8700" s="5"/>
      <c r="N8700" s="5"/>
      <c r="O8700" s="5"/>
      <c r="P8700" s="5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6"/>
      <c r="E8701" s="5"/>
      <c r="F8701" s="5"/>
      <c r="G8701" s="5"/>
      <c r="H8701" s="5"/>
      <c r="I8701" s="5"/>
      <c r="J8701" s="6"/>
      <c r="K8701" s="5"/>
      <c r="L8701" s="5"/>
      <c r="M8701" s="5"/>
      <c r="N8701" s="5"/>
      <c r="O8701" s="5"/>
      <c r="P8701" s="5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6"/>
      <c r="E8702" s="5"/>
      <c r="F8702" s="5"/>
      <c r="G8702" s="5"/>
      <c r="H8702" s="5"/>
      <c r="I8702" s="5"/>
      <c r="J8702" s="6"/>
      <c r="K8702" s="5"/>
      <c r="L8702" s="5"/>
      <c r="M8702" s="5"/>
      <c r="N8702" s="5"/>
      <c r="O8702" s="5"/>
      <c r="P8702" s="5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6"/>
      <c r="E8703" s="5"/>
      <c r="F8703" s="5"/>
      <c r="G8703" s="5"/>
      <c r="H8703" s="5"/>
      <c r="I8703" s="5"/>
      <c r="J8703" s="6"/>
      <c r="K8703" s="5"/>
      <c r="L8703" s="5"/>
      <c r="M8703" s="5"/>
      <c r="N8703" s="5"/>
      <c r="O8703" s="5"/>
      <c r="P8703" s="5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6"/>
      <c r="E8704" s="5"/>
      <c r="F8704" s="5"/>
      <c r="G8704" s="5"/>
      <c r="H8704" s="5"/>
      <c r="I8704" s="5"/>
      <c r="J8704" s="6"/>
      <c r="K8704" s="5"/>
      <c r="L8704" s="5"/>
      <c r="M8704" s="5"/>
      <c r="N8704" s="5"/>
      <c r="O8704" s="5"/>
      <c r="P8704" s="5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6"/>
      <c r="E8705" s="5"/>
      <c r="F8705" s="5"/>
      <c r="G8705" s="5"/>
      <c r="H8705" s="5"/>
      <c r="I8705" s="5"/>
      <c r="J8705" s="6"/>
      <c r="K8705" s="5"/>
      <c r="L8705" s="5"/>
      <c r="M8705" s="5"/>
      <c r="N8705" s="5"/>
      <c r="O8705" s="5"/>
      <c r="P8705" s="5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6"/>
      <c r="E8706" s="5"/>
      <c r="F8706" s="5"/>
      <c r="G8706" s="5"/>
      <c r="H8706" s="5"/>
      <c r="I8706" s="5"/>
      <c r="J8706" s="6"/>
      <c r="K8706" s="5"/>
      <c r="L8706" s="5"/>
      <c r="M8706" s="5"/>
      <c r="N8706" s="5"/>
      <c r="O8706" s="5"/>
      <c r="P8706" s="5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6"/>
      <c r="E8707" s="5"/>
      <c r="F8707" s="5"/>
      <c r="G8707" s="5"/>
      <c r="H8707" s="5"/>
      <c r="I8707" s="5"/>
      <c r="J8707" s="6"/>
      <c r="K8707" s="5"/>
      <c r="L8707" s="5"/>
      <c r="M8707" s="5"/>
      <c r="N8707" s="5"/>
      <c r="O8707" s="5"/>
      <c r="P8707" s="5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6"/>
      <c r="E8708" s="5"/>
      <c r="F8708" s="5"/>
      <c r="G8708" s="5"/>
      <c r="H8708" s="5"/>
      <c r="I8708" s="5"/>
      <c r="J8708" s="6"/>
      <c r="K8708" s="5"/>
      <c r="L8708" s="5"/>
      <c r="M8708" s="5"/>
      <c r="N8708" s="5"/>
      <c r="O8708" s="5"/>
      <c r="P8708" s="5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6"/>
      <c r="E8709" s="5"/>
      <c r="F8709" s="5"/>
      <c r="G8709" s="5"/>
      <c r="H8709" s="5"/>
      <c r="I8709" s="5"/>
      <c r="J8709" s="6"/>
      <c r="K8709" s="5"/>
      <c r="L8709" s="5"/>
      <c r="M8709" s="5"/>
      <c r="N8709" s="5"/>
      <c r="O8709" s="5"/>
      <c r="P8709" s="5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6"/>
      <c r="E8710" s="5"/>
      <c r="F8710" s="5"/>
      <c r="G8710" s="5"/>
      <c r="H8710" s="5"/>
      <c r="I8710" s="5"/>
      <c r="J8710" s="6"/>
      <c r="K8710" s="5"/>
      <c r="L8710" s="5"/>
      <c r="M8710" s="5"/>
      <c r="N8710" s="5"/>
      <c r="O8710" s="5"/>
      <c r="P8710" s="5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6"/>
      <c r="E8711" s="5"/>
      <c r="F8711" s="5"/>
      <c r="G8711" s="5"/>
      <c r="H8711" s="5"/>
      <c r="I8711" s="5"/>
      <c r="J8711" s="6"/>
      <c r="K8711" s="5"/>
      <c r="L8711" s="5"/>
      <c r="M8711" s="5"/>
      <c r="N8711" s="5"/>
      <c r="O8711" s="5"/>
      <c r="P8711" s="5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6"/>
      <c r="E8712" s="5"/>
      <c r="F8712" s="5"/>
      <c r="G8712" s="5"/>
      <c r="H8712" s="5"/>
      <c r="I8712" s="5"/>
      <c r="J8712" s="6"/>
      <c r="K8712" s="5"/>
      <c r="L8712" s="5"/>
      <c r="M8712" s="5"/>
      <c r="N8712" s="5"/>
      <c r="O8712" s="5"/>
      <c r="P8712" s="5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6"/>
      <c r="E8713" s="5"/>
      <c r="F8713" s="5"/>
      <c r="G8713" s="5"/>
      <c r="H8713" s="5"/>
      <c r="I8713" s="5"/>
      <c r="J8713" s="6"/>
      <c r="K8713" s="5"/>
      <c r="L8713" s="5"/>
      <c r="M8713" s="5"/>
      <c r="N8713" s="5"/>
      <c r="O8713" s="5"/>
      <c r="P8713" s="5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6"/>
      <c r="E8714" s="5"/>
      <c r="F8714" s="5"/>
      <c r="G8714" s="5"/>
      <c r="H8714" s="5"/>
      <c r="I8714" s="5"/>
      <c r="J8714" s="6"/>
      <c r="K8714" s="5"/>
      <c r="L8714" s="5"/>
      <c r="M8714" s="5"/>
      <c r="N8714" s="5"/>
      <c r="O8714" s="5"/>
      <c r="P8714" s="5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6"/>
      <c r="E8715" s="5"/>
      <c r="F8715" s="5"/>
      <c r="G8715" s="5"/>
      <c r="H8715" s="5"/>
      <c r="I8715" s="5"/>
      <c r="J8715" s="6"/>
      <c r="K8715" s="5"/>
      <c r="L8715" s="5"/>
      <c r="M8715" s="5"/>
      <c r="N8715" s="5"/>
      <c r="O8715" s="5"/>
      <c r="P8715" s="5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6"/>
      <c r="E8716" s="5"/>
      <c r="F8716" s="5"/>
      <c r="G8716" s="5"/>
      <c r="H8716" s="5"/>
      <c r="I8716" s="5"/>
      <c r="J8716" s="6"/>
      <c r="K8716" s="5"/>
      <c r="L8716" s="5"/>
      <c r="M8716" s="5"/>
      <c r="N8716" s="5"/>
      <c r="O8716" s="5"/>
      <c r="P8716" s="5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6"/>
      <c r="E8717" s="5"/>
      <c r="F8717" s="5"/>
      <c r="G8717" s="5"/>
      <c r="H8717" s="5"/>
      <c r="I8717" s="5"/>
      <c r="J8717" s="6"/>
      <c r="K8717" s="5"/>
      <c r="L8717" s="5"/>
      <c r="M8717" s="5"/>
      <c r="N8717" s="5"/>
      <c r="O8717" s="5"/>
      <c r="P8717" s="5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6"/>
      <c r="E8718" s="5"/>
      <c r="F8718" s="5"/>
      <c r="G8718" s="5"/>
      <c r="H8718" s="5"/>
      <c r="I8718" s="5"/>
      <c r="J8718" s="6"/>
      <c r="K8718" s="5"/>
      <c r="L8718" s="5"/>
      <c r="M8718" s="5"/>
      <c r="N8718" s="5"/>
      <c r="O8718" s="5"/>
      <c r="P8718" s="5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6"/>
      <c r="E8719" s="5"/>
      <c r="F8719" s="5"/>
      <c r="G8719" s="5"/>
      <c r="H8719" s="5"/>
      <c r="I8719" s="5"/>
      <c r="J8719" s="6"/>
      <c r="K8719" s="5"/>
      <c r="L8719" s="5"/>
      <c r="M8719" s="5"/>
      <c r="N8719" s="5"/>
      <c r="O8719" s="5"/>
      <c r="P8719" s="5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6"/>
      <c r="E8720" s="5"/>
      <c r="F8720" s="5"/>
      <c r="G8720" s="5"/>
      <c r="H8720" s="5"/>
      <c r="I8720" s="5"/>
      <c r="J8720" s="6"/>
      <c r="K8720" s="5"/>
      <c r="L8720" s="5"/>
      <c r="M8720" s="5"/>
      <c r="N8720" s="5"/>
      <c r="O8720" s="5"/>
      <c r="P8720" s="5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6"/>
      <c r="E8721" s="5"/>
      <c r="F8721" s="5"/>
      <c r="G8721" s="5"/>
      <c r="H8721" s="5"/>
      <c r="I8721" s="5"/>
      <c r="J8721" s="6"/>
      <c r="K8721" s="5"/>
      <c r="L8721" s="5"/>
      <c r="M8721" s="5"/>
      <c r="N8721" s="5"/>
      <c r="O8721" s="5"/>
      <c r="P8721" s="5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6"/>
      <c r="E8722" s="5"/>
      <c r="F8722" s="5"/>
      <c r="G8722" s="5"/>
      <c r="H8722" s="5"/>
      <c r="I8722" s="5"/>
      <c r="J8722" s="6"/>
      <c r="K8722" s="5"/>
      <c r="L8722" s="5"/>
      <c r="M8722" s="5"/>
      <c r="N8722" s="5"/>
      <c r="O8722" s="5"/>
      <c r="P8722" s="5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6"/>
      <c r="E8723" s="5"/>
      <c r="F8723" s="5"/>
      <c r="G8723" s="5"/>
      <c r="H8723" s="5"/>
      <c r="I8723" s="5"/>
      <c r="J8723" s="6"/>
      <c r="K8723" s="5"/>
      <c r="L8723" s="5"/>
      <c r="M8723" s="5"/>
      <c r="N8723" s="5"/>
      <c r="O8723" s="5"/>
      <c r="P8723" s="5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6"/>
      <c r="E8724" s="5"/>
      <c r="F8724" s="5"/>
      <c r="G8724" s="5"/>
      <c r="H8724" s="5"/>
      <c r="I8724" s="5"/>
      <c r="J8724" s="6"/>
      <c r="K8724" s="5"/>
      <c r="L8724" s="5"/>
      <c r="M8724" s="5"/>
      <c r="N8724" s="5"/>
      <c r="O8724" s="5"/>
      <c r="P8724" s="5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6"/>
      <c r="E8725" s="5"/>
      <c r="F8725" s="5"/>
      <c r="G8725" s="5"/>
      <c r="H8725" s="5"/>
      <c r="I8725" s="5"/>
      <c r="J8725" s="6"/>
      <c r="K8725" s="5"/>
      <c r="L8725" s="5"/>
      <c r="M8725" s="5"/>
      <c r="N8725" s="5"/>
      <c r="O8725" s="5"/>
      <c r="P8725" s="5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6"/>
      <c r="E8726" s="5"/>
      <c r="F8726" s="5"/>
      <c r="G8726" s="5"/>
      <c r="H8726" s="5"/>
      <c r="I8726" s="5"/>
      <c r="J8726" s="6"/>
      <c r="K8726" s="5"/>
      <c r="L8726" s="5"/>
      <c r="M8726" s="5"/>
      <c r="N8726" s="5"/>
      <c r="O8726" s="5"/>
      <c r="P8726" s="5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6"/>
      <c r="E8727" s="5"/>
      <c r="F8727" s="5"/>
      <c r="G8727" s="5"/>
      <c r="H8727" s="5"/>
      <c r="I8727" s="5"/>
      <c r="J8727" s="6"/>
      <c r="K8727" s="5"/>
      <c r="L8727" s="5"/>
      <c r="M8727" s="5"/>
      <c r="N8727" s="5"/>
      <c r="O8727" s="5"/>
      <c r="P8727" s="5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6"/>
      <c r="E8728" s="5"/>
      <c r="F8728" s="5"/>
      <c r="G8728" s="5"/>
      <c r="H8728" s="5"/>
      <c r="I8728" s="5"/>
      <c r="J8728" s="6"/>
      <c r="K8728" s="5"/>
      <c r="L8728" s="5"/>
      <c r="M8728" s="5"/>
      <c r="N8728" s="5"/>
      <c r="O8728" s="5"/>
      <c r="P8728" s="5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6"/>
      <c r="E8729" s="5"/>
      <c r="F8729" s="5"/>
      <c r="G8729" s="5"/>
      <c r="H8729" s="5"/>
      <c r="I8729" s="5"/>
      <c r="J8729" s="6"/>
      <c r="K8729" s="5"/>
      <c r="L8729" s="5"/>
      <c r="M8729" s="5"/>
      <c r="N8729" s="5"/>
      <c r="O8729" s="5"/>
      <c r="P8729" s="5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6"/>
      <c r="E8730" s="5"/>
      <c r="F8730" s="5"/>
      <c r="G8730" s="5"/>
      <c r="H8730" s="5"/>
      <c r="I8730" s="5"/>
      <c r="J8730" s="6"/>
      <c r="K8730" s="5"/>
      <c r="L8730" s="5"/>
      <c r="M8730" s="5"/>
      <c r="N8730" s="5"/>
      <c r="O8730" s="5"/>
      <c r="P8730" s="5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6"/>
      <c r="E8731" s="5"/>
      <c r="F8731" s="5"/>
      <c r="G8731" s="5"/>
      <c r="H8731" s="5"/>
      <c r="I8731" s="5"/>
      <c r="J8731" s="6"/>
      <c r="K8731" s="5"/>
      <c r="L8731" s="5"/>
      <c r="M8731" s="5"/>
      <c r="N8731" s="5"/>
      <c r="O8731" s="5"/>
      <c r="P8731" s="5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6"/>
      <c r="E8732" s="5"/>
      <c r="F8732" s="5"/>
      <c r="G8732" s="5"/>
      <c r="H8732" s="5"/>
      <c r="I8732" s="5"/>
      <c r="J8732" s="6"/>
      <c r="K8732" s="5"/>
      <c r="L8732" s="5"/>
      <c r="M8732" s="5"/>
      <c r="N8732" s="5"/>
      <c r="O8732" s="5"/>
      <c r="P8732" s="5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6"/>
      <c r="E8733" s="5"/>
      <c r="F8733" s="5"/>
      <c r="G8733" s="5"/>
      <c r="H8733" s="5"/>
      <c r="I8733" s="5"/>
      <c r="J8733" s="6"/>
      <c r="K8733" s="5"/>
      <c r="L8733" s="5"/>
      <c r="M8733" s="5"/>
      <c r="N8733" s="5"/>
      <c r="O8733" s="5"/>
      <c r="P8733" s="5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6"/>
      <c r="E8734" s="5"/>
      <c r="F8734" s="5"/>
      <c r="G8734" s="5"/>
      <c r="H8734" s="5"/>
      <c r="I8734" s="5"/>
      <c r="J8734" s="6"/>
      <c r="K8734" s="5"/>
      <c r="L8734" s="5"/>
      <c r="M8734" s="5"/>
      <c r="N8734" s="5"/>
      <c r="O8734" s="5"/>
      <c r="P8734" s="5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6"/>
      <c r="E8735" s="5"/>
      <c r="F8735" s="5"/>
      <c r="G8735" s="5"/>
      <c r="H8735" s="5"/>
      <c r="I8735" s="5"/>
      <c r="J8735" s="6"/>
      <c r="K8735" s="5"/>
      <c r="L8735" s="5"/>
      <c r="M8735" s="5"/>
      <c r="N8735" s="5"/>
      <c r="O8735" s="5"/>
      <c r="P8735" s="5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6"/>
      <c r="E8736" s="5"/>
      <c r="F8736" s="5"/>
      <c r="G8736" s="5"/>
      <c r="H8736" s="5"/>
      <c r="I8736" s="5"/>
      <c r="J8736" s="6"/>
      <c r="K8736" s="5"/>
      <c r="L8736" s="5"/>
      <c r="M8736" s="5"/>
      <c r="N8736" s="5"/>
      <c r="O8736" s="5"/>
      <c r="P8736" s="5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6"/>
      <c r="E8737" s="5"/>
      <c r="F8737" s="5"/>
      <c r="G8737" s="5"/>
      <c r="H8737" s="5"/>
      <c r="I8737" s="5"/>
      <c r="J8737" s="6"/>
      <c r="K8737" s="5"/>
      <c r="L8737" s="5"/>
      <c r="M8737" s="5"/>
      <c r="N8737" s="5"/>
      <c r="O8737" s="5"/>
      <c r="P8737" s="5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6"/>
      <c r="E8738" s="5"/>
      <c r="F8738" s="5"/>
      <c r="G8738" s="5"/>
      <c r="H8738" s="5"/>
      <c r="I8738" s="5"/>
      <c r="J8738" s="6"/>
      <c r="K8738" s="5"/>
      <c r="L8738" s="5"/>
      <c r="M8738" s="5"/>
      <c r="N8738" s="5"/>
      <c r="O8738" s="5"/>
      <c r="P8738" s="5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6"/>
      <c r="E8739" s="5"/>
      <c r="F8739" s="5"/>
      <c r="G8739" s="5"/>
      <c r="H8739" s="5"/>
      <c r="I8739" s="5"/>
      <c r="J8739" s="6"/>
      <c r="K8739" s="5"/>
      <c r="L8739" s="5"/>
      <c r="M8739" s="5"/>
      <c r="N8739" s="5"/>
      <c r="O8739" s="5"/>
      <c r="P8739" s="5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6"/>
      <c r="E8740" s="5"/>
      <c r="F8740" s="5"/>
      <c r="G8740" s="5"/>
      <c r="H8740" s="5"/>
      <c r="I8740" s="5"/>
      <c r="J8740" s="6"/>
      <c r="K8740" s="5"/>
      <c r="L8740" s="5"/>
      <c r="M8740" s="5"/>
      <c r="N8740" s="5"/>
      <c r="O8740" s="5"/>
      <c r="P8740" s="5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6"/>
      <c r="E8741" s="5"/>
      <c r="F8741" s="5"/>
      <c r="G8741" s="5"/>
      <c r="H8741" s="5"/>
      <c r="I8741" s="5"/>
      <c r="J8741" s="6"/>
      <c r="K8741" s="5"/>
      <c r="L8741" s="5"/>
      <c r="M8741" s="5"/>
      <c r="N8741" s="5"/>
      <c r="O8741" s="5"/>
      <c r="P8741" s="5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6"/>
      <c r="E8742" s="5"/>
      <c r="F8742" s="5"/>
      <c r="G8742" s="5"/>
      <c r="H8742" s="5"/>
      <c r="I8742" s="5"/>
      <c r="J8742" s="6"/>
      <c r="K8742" s="5"/>
      <c r="L8742" s="5"/>
      <c r="M8742" s="5"/>
      <c r="N8742" s="5"/>
      <c r="O8742" s="5"/>
      <c r="P8742" s="5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6"/>
      <c r="E8743" s="5"/>
      <c r="F8743" s="5"/>
      <c r="G8743" s="5"/>
      <c r="H8743" s="5"/>
      <c r="I8743" s="5"/>
      <c r="J8743" s="6"/>
      <c r="K8743" s="5"/>
      <c r="L8743" s="5"/>
      <c r="M8743" s="5"/>
      <c r="N8743" s="5"/>
      <c r="O8743" s="5"/>
      <c r="P8743" s="5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6"/>
      <c r="E8744" s="5"/>
      <c r="F8744" s="5"/>
      <c r="G8744" s="5"/>
      <c r="H8744" s="5"/>
      <c r="I8744" s="5"/>
      <c r="J8744" s="6"/>
      <c r="K8744" s="5"/>
      <c r="L8744" s="5"/>
      <c r="M8744" s="5"/>
      <c r="N8744" s="5"/>
      <c r="O8744" s="5"/>
      <c r="P8744" s="5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6"/>
      <c r="E8745" s="5"/>
      <c r="F8745" s="5"/>
      <c r="G8745" s="5"/>
      <c r="H8745" s="5"/>
      <c r="I8745" s="5"/>
      <c r="J8745" s="6"/>
      <c r="K8745" s="5"/>
      <c r="L8745" s="5"/>
      <c r="M8745" s="5"/>
      <c r="N8745" s="5"/>
      <c r="O8745" s="5"/>
      <c r="P8745" s="5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6"/>
      <c r="E8746" s="5"/>
      <c r="F8746" s="5"/>
      <c r="G8746" s="5"/>
      <c r="H8746" s="5"/>
      <c r="I8746" s="5"/>
      <c r="J8746" s="6"/>
      <c r="K8746" s="5"/>
      <c r="L8746" s="5"/>
      <c r="M8746" s="5"/>
      <c r="N8746" s="5"/>
      <c r="O8746" s="5"/>
      <c r="P8746" s="5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6"/>
      <c r="E8747" s="5"/>
      <c r="F8747" s="5"/>
      <c r="G8747" s="5"/>
      <c r="H8747" s="5"/>
      <c r="I8747" s="5"/>
      <c r="J8747" s="6"/>
      <c r="K8747" s="5"/>
      <c r="L8747" s="5"/>
      <c r="M8747" s="5"/>
      <c r="N8747" s="5"/>
      <c r="O8747" s="5"/>
      <c r="P8747" s="5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6"/>
      <c r="E8748" s="5"/>
      <c r="F8748" s="5"/>
      <c r="G8748" s="5"/>
      <c r="H8748" s="5"/>
      <c r="I8748" s="5"/>
      <c r="J8748" s="6"/>
      <c r="K8748" s="5"/>
      <c r="L8748" s="5"/>
      <c r="M8748" s="5"/>
      <c r="N8748" s="5"/>
      <c r="O8748" s="5"/>
      <c r="P8748" s="5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6"/>
      <c r="E8749" s="5"/>
      <c r="F8749" s="5"/>
      <c r="G8749" s="5"/>
      <c r="H8749" s="5"/>
      <c r="I8749" s="5"/>
      <c r="J8749" s="6"/>
      <c r="K8749" s="5"/>
      <c r="L8749" s="5"/>
      <c r="M8749" s="5"/>
      <c r="N8749" s="5"/>
      <c r="O8749" s="5"/>
      <c r="P8749" s="5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6"/>
      <c r="E8750" s="5"/>
      <c r="F8750" s="5"/>
      <c r="G8750" s="5"/>
      <c r="H8750" s="5"/>
      <c r="I8750" s="5"/>
      <c r="J8750" s="6"/>
      <c r="K8750" s="5"/>
      <c r="L8750" s="5"/>
      <c r="M8750" s="5"/>
      <c r="N8750" s="5"/>
      <c r="O8750" s="5"/>
      <c r="P8750" s="5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6"/>
      <c r="E8751" s="5"/>
      <c r="F8751" s="5"/>
      <c r="G8751" s="5"/>
      <c r="H8751" s="5"/>
      <c r="I8751" s="5"/>
      <c r="J8751" s="6"/>
      <c r="K8751" s="5"/>
      <c r="L8751" s="5"/>
      <c r="M8751" s="5"/>
      <c r="N8751" s="5"/>
      <c r="O8751" s="5"/>
      <c r="P8751" s="5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6"/>
      <c r="E8752" s="5"/>
      <c r="F8752" s="5"/>
      <c r="G8752" s="5"/>
      <c r="H8752" s="5"/>
      <c r="I8752" s="5"/>
      <c r="J8752" s="6"/>
      <c r="K8752" s="5"/>
      <c r="L8752" s="5"/>
      <c r="M8752" s="5"/>
      <c r="N8752" s="5"/>
      <c r="O8752" s="5"/>
      <c r="P8752" s="5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6"/>
      <c r="E8753" s="5"/>
      <c r="F8753" s="5"/>
      <c r="G8753" s="5"/>
      <c r="H8753" s="5"/>
      <c r="I8753" s="5"/>
      <c r="J8753" s="6"/>
      <c r="K8753" s="5"/>
      <c r="L8753" s="5"/>
      <c r="M8753" s="5"/>
      <c r="N8753" s="5"/>
      <c r="O8753" s="5"/>
      <c r="P8753" s="5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6"/>
      <c r="E8754" s="5"/>
      <c r="F8754" s="5"/>
      <c r="G8754" s="5"/>
      <c r="H8754" s="5"/>
      <c r="I8754" s="5"/>
      <c r="J8754" s="6"/>
      <c r="K8754" s="5"/>
      <c r="L8754" s="5"/>
      <c r="M8754" s="5"/>
      <c r="N8754" s="5"/>
      <c r="O8754" s="5"/>
      <c r="P8754" s="5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6"/>
      <c r="E8755" s="5"/>
      <c r="F8755" s="5"/>
      <c r="G8755" s="5"/>
      <c r="H8755" s="5"/>
      <c r="I8755" s="5"/>
      <c r="J8755" s="6"/>
      <c r="K8755" s="5"/>
      <c r="L8755" s="5"/>
      <c r="M8755" s="5"/>
      <c r="N8755" s="5"/>
      <c r="O8755" s="5"/>
      <c r="P8755" s="5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6"/>
      <c r="E8756" s="5"/>
      <c r="F8756" s="5"/>
      <c r="G8756" s="5"/>
      <c r="H8756" s="5"/>
      <c r="I8756" s="5"/>
      <c r="J8756" s="6"/>
      <c r="K8756" s="5"/>
      <c r="L8756" s="5"/>
      <c r="M8756" s="5"/>
      <c r="N8756" s="5"/>
      <c r="O8756" s="5"/>
      <c r="P8756" s="5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6"/>
      <c r="E8757" s="5"/>
      <c r="F8757" s="5"/>
      <c r="G8757" s="5"/>
      <c r="H8757" s="5"/>
      <c r="I8757" s="5"/>
      <c r="J8757" s="6"/>
      <c r="K8757" s="5"/>
      <c r="L8757" s="5"/>
      <c r="M8757" s="5"/>
      <c r="N8757" s="5"/>
      <c r="O8757" s="5"/>
      <c r="P8757" s="5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6"/>
      <c r="E8758" s="5"/>
      <c r="F8758" s="5"/>
      <c r="G8758" s="5"/>
      <c r="H8758" s="5"/>
      <c r="I8758" s="5"/>
      <c r="J8758" s="6"/>
      <c r="K8758" s="5"/>
      <c r="L8758" s="5"/>
      <c r="M8758" s="5"/>
      <c r="N8758" s="5"/>
      <c r="O8758" s="5"/>
      <c r="P8758" s="5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6"/>
      <c r="E8759" s="5"/>
      <c r="F8759" s="5"/>
      <c r="G8759" s="5"/>
      <c r="H8759" s="5"/>
      <c r="I8759" s="5"/>
      <c r="J8759" s="6"/>
      <c r="K8759" s="5"/>
      <c r="L8759" s="5"/>
      <c r="M8759" s="5"/>
      <c r="N8759" s="5"/>
      <c r="O8759" s="5"/>
      <c r="P8759" s="5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6"/>
      <c r="E8760" s="5"/>
      <c r="F8760" s="5"/>
      <c r="G8760" s="5"/>
      <c r="H8760" s="5"/>
      <c r="I8760" s="5"/>
      <c r="J8760" s="6"/>
      <c r="K8760" s="5"/>
      <c r="L8760" s="5"/>
      <c r="M8760" s="5"/>
      <c r="N8760" s="5"/>
      <c r="O8760" s="5"/>
      <c r="P8760" s="5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6"/>
      <c r="E8761" s="5"/>
      <c r="F8761" s="5"/>
      <c r="G8761" s="5"/>
      <c r="H8761" s="5"/>
      <c r="I8761" s="5"/>
      <c r="J8761" s="6"/>
      <c r="K8761" s="5"/>
      <c r="L8761" s="5"/>
      <c r="M8761" s="5"/>
      <c r="N8761" s="5"/>
      <c r="O8761" s="5"/>
      <c r="P8761" s="5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6"/>
      <c r="E8762" s="5"/>
      <c r="F8762" s="5"/>
      <c r="G8762" s="5"/>
      <c r="H8762" s="5"/>
      <c r="I8762" s="5"/>
      <c r="J8762" s="6"/>
      <c r="K8762" s="5"/>
      <c r="L8762" s="5"/>
      <c r="M8762" s="5"/>
      <c r="N8762" s="5"/>
      <c r="O8762" s="5"/>
      <c r="P8762" s="5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6"/>
      <c r="E8763" s="5"/>
      <c r="F8763" s="5"/>
      <c r="G8763" s="5"/>
      <c r="H8763" s="5"/>
      <c r="I8763" s="5"/>
      <c r="J8763" s="6"/>
      <c r="K8763" s="5"/>
      <c r="L8763" s="5"/>
      <c r="M8763" s="5"/>
      <c r="N8763" s="5"/>
      <c r="O8763" s="5"/>
      <c r="P8763" s="5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6"/>
      <c r="E8764" s="5"/>
      <c r="F8764" s="5"/>
      <c r="G8764" s="5"/>
      <c r="H8764" s="5"/>
      <c r="I8764" s="5"/>
      <c r="J8764" s="6"/>
      <c r="K8764" s="5"/>
      <c r="L8764" s="5"/>
      <c r="M8764" s="5"/>
      <c r="N8764" s="5"/>
      <c r="O8764" s="5"/>
      <c r="P8764" s="5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6"/>
      <c r="E8765" s="5"/>
      <c r="F8765" s="5"/>
      <c r="G8765" s="5"/>
      <c r="H8765" s="5"/>
      <c r="I8765" s="5"/>
      <c r="J8765" s="6"/>
      <c r="K8765" s="5"/>
      <c r="L8765" s="5"/>
      <c r="M8765" s="5"/>
      <c r="N8765" s="5"/>
      <c r="O8765" s="5"/>
      <c r="P8765" s="5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6"/>
      <c r="E8766" s="5"/>
      <c r="F8766" s="5"/>
      <c r="G8766" s="5"/>
      <c r="H8766" s="5"/>
      <c r="I8766" s="5"/>
      <c r="J8766" s="6"/>
      <c r="K8766" s="5"/>
      <c r="L8766" s="5"/>
      <c r="M8766" s="5"/>
      <c r="N8766" s="5"/>
      <c r="O8766" s="5"/>
      <c r="P8766" s="5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6"/>
      <c r="E8767" s="5"/>
      <c r="F8767" s="5"/>
      <c r="G8767" s="5"/>
      <c r="H8767" s="5"/>
      <c r="I8767" s="5"/>
      <c r="J8767" s="6"/>
      <c r="K8767" s="5"/>
      <c r="L8767" s="5"/>
      <c r="M8767" s="5"/>
      <c r="N8767" s="5"/>
      <c r="O8767" s="5"/>
      <c r="P8767" s="5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6"/>
      <c r="E8768" s="5"/>
      <c r="F8768" s="5"/>
      <c r="G8768" s="5"/>
      <c r="H8768" s="5"/>
      <c r="I8768" s="5"/>
      <c r="J8768" s="6"/>
      <c r="K8768" s="5"/>
      <c r="L8768" s="5"/>
      <c r="M8768" s="5"/>
      <c r="N8768" s="5"/>
      <c r="O8768" s="5"/>
      <c r="P8768" s="5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6"/>
      <c r="E8769" s="5"/>
      <c r="F8769" s="5"/>
      <c r="G8769" s="5"/>
      <c r="H8769" s="5"/>
      <c r="I8769" s="5"/>
      <c r="J8769" s="6"/>
      <c r="K8769" s="5"/>
      <c r="L8769" s="5"/>
      <c r="M8769" s="5"/>
      <c r="N8769" s="5"/>
      <c r="O8769" s="5"/>
      <c r="P8769" s="5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6"/>
      <c r="E8770" s="5"/>
      <c r="F8770" s="5"/>
      <c r="G8770" s="5"/>
      <c r="H8770" s="5"/>
      <c r="I8770" s="5"/>
      <c r="J8770" s="6"/>
      <c r="K8770" s="5"/>
      <c r="L8770" s="5"/>
      <c r="M8770" s="5"/>
      <c r="N8770" s="5"/>
      <c r="O8770" s="5"/>
      <c r="P8770" s="5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6"/>
      <c r="E8771" s="5"/>
      <c r="F8771" s="5"/>
      <c r="G8771" s="5"/>
      <c r="H8771" s="5"/>
      <c r="I8771" s="5"/>
      <c r="J8771" s="6"/>
      <c r="K8771" s="5"/>
      <c r="L8771" s="5"/>
      <c r="M8771" s="5"/>
      <c r="N8771" s="5"/>
      <c r="O8771" s="5"/>
      <c r="P8771" s="5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6"/>
      <c r="E8772" s="5"/>
      <c r="F8772" s="5"/>
      <c r="G8772" s="5"/>
      <c r="H8772" s="5"/>
      <c r="I8772" s="5"/>
      <c r="J8772" s="6"/>
      <c r="K8772" s="5"/>
      <c r="L8772" s="5"/>
      <c r="M8772" s="5"/>
      <c r="N8772" s="5"/>
      <c r="O8772" s="5"/>
      <c r="P8772" s="5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6"/>
      <c r="E8773" s="5"/>
      <c r="F8773" s="5"/>
      <c r="G8773" s="5"/>
      <c r="H8773" s="5"/>
      <c r="I8773" s="5"/>
      <c r="J8773" s="6"/>
      <c r="K8773" s="5"/>
      <c r="L8773" s="5"/>
      <c r="M8773" s="5"/>
      <c r="N8773" s="5"/>
      <c r="O8773" s="5"/>
      <c r="P8773" s="5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6"/>
      <c r="E8774" s="5"/>
      <c r="F8774" s="5"/>
      <c r="G8774" s="5"/>
      <c r="H8774" s="5"/>
      <c r="I8774" s="5"/>
      <c r="J8774" s="6"/>
      <c r="K8774" s="5"/>
      <c r="L8774" s="5"/>
      <c r="M8774" s="5"/>
      <c r="N8774" s="5"/>
      <c r="O8774" s="5"/>
      <c r="P8774" s="5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6"/>
      <c r="E8775" s="5"/>
      <c r="F8775" s="5"/>
      <c r="G8775" s="5"/>
      <c r="H8775" s="5"/>
      <c r="I8775" s="5"/>
      <c r="J8775" s="6"/>
      <c r="K8775" s="5"/>
      <c r="L8775" s="5"/>
      <c r="M8775" s="5"/>
      <c r="N8775" s="5"/>
      <c r="O8775" s="5"/>
      <c r="P8775" s="5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6"/>
      <c r="E8776" s="5"/>
      <c r="F8776" s="5"/>
      <c r="G8776" s="5"/>
      <c r="H8776" s="5"/>
      <c r="I8776" s="5"/>
      <c r="J8776" s="6"/>
      <c r="K8776" s="5"/>
      <c r="L8776" s="5"/>
      <c r="M8776" s="5"/>
      <c r="N8776" s="5"/>
      <c r="O8776" s="5"/>
      <c r="P8776" s="5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6"/>
      <c r="E8777" s="5"/>
      <c r="F8777" s="5"/>
      <c r="G8777" s="5"/>
      <c r="H8777" s="5"/>
      <c r="I8777" s="5"/>
      <c r="J8777" s="6"/>
      <c r="K8777" s="5"/>
      <c r="L8777" s="5"/>
      <c r="M8777" s="5"/>
      <c r="N8777" s="5"/>
      <c r="O8777" s="5"/>
      <c r="P8777" s="5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6"/>
      <c r="E8778" s="5"/>
      <c r="F8778" s="5"/>
      <c r="G8778" s="5"/>
      <c r="H8778" s="5"/>
      <c r="I8778" s="5"/>
      <c r="J8778" s="6"/>
      <c r="K8778" s="5"/>
      <c r="L8778" s="5"/>
      <c r="M8778" s="5"/>
      <c r="N8778" s="5"/>
      <c r="O8778" s="5"/>
      <c r="P8778" s="5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6"/>
      <c r="E8779" s="5"/>
      <c r="F8779" s="5"/>
      <c r="G8779" s="5"/>
      <c r="H8779" s="5"/>
      <c r="I8779" s="5"/>
      <c r="J8779" s="6"/>
      <c r="K8779" s="5"/>
      <c r="L8779" s="5"/>
      <c r="M8779" s="5"/>
      <c r="N8779" s="5"/>
      <c r="O8779" s="5"/>
      <c r="P8779" s="5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6"/>
      <c r="E8780" s="5"/>
      <c r="F8780" s="5"/>
      <c r="G8780" s="5"/>
      <c r="H8780" s="5"/>
      <c r="I8780" s="5"/>
      <c r="J8780" s="6"/>
      <c r="K8780" s="5"/>
      <c r="L8780" s="5"/>
      <c r="M8780" s="5"/>
      <c r="N8780" s="5"/>
      <c r="O8780" s="5"/>
      <c r="P8780" s="5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6"/>
      <c r="E8781" s="5"/>
      <c r="F8781" s="5"/>
      <c r="G8781" s="5"/>
      <c r="H8781" s="5"/>
      <c r="I8781" s="5"/>
      <c r="J8781" s="6"/>
      <c r="K8781" s="5"/>
      <c r="L8781" s="5"/>
      <c r="M8781" s="5"/>
      <c r="N8781" s="5"/>
      <c r="O8781" s="5"/>
      <c r="P8781" s="5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6"/>
      <c r="E8782" s="5"/>
      <c r="F8782" s="5"/>
      <c r="G8782" s="5"/>
      <c r="H8782" s="5"/>
      <c r="I8782" s="5"/>
      <c r="J8782" s="6"/>
      <c r="K8782" s="5"/>
      <c r="L8782" s="5"/>
      <c r="M8782" s="5"/>
      <c r="N8782" s="5"/>
      <c r="O8782" s="5"/>
      <c r="P8782" s="5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6"/>
      <c r="E8783" s="5"/>
      <c r="F8783" s="5"/>
      <c r="G8783" s="5"/>
      <c r="H8783" s="5"/>
      <c r="I8783" s="5"/>
      <c r="J8783" s="6"/>
      <c r="K8783" s="5"/>
      <c r="L8783" s="5"/>
      <c r="M8783" s="5"/>
      <c r="N8783" s="5"/>
      <c r="O8783" s="5"/>
      <c r="P8783" s="5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6"/>
      <c r="E8784" s="5"/>
      <c r="F8784" s="5"/>
      <c r="G8784" s="5"/>
      <c r="H8784" s="5"/>
      <c r="I8784" s="5"/>
      <c r="J8784" s="6"/>
      <c r="K8784" s="5"/>
      <c r="L8784" s="5"/>
      <c r="M8784" s="5"/>
      <c r="N8784" s="5"/>
      <c r="O8784" s="5"/>
      <c r="P8784" s="5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6"/>
      <c r="E8785" s="5"/>
      <c r="F8785" s="5"/>
      <c r="G8785" s="5"/>
      <c r="H8785" s="5"/>
      <c r="I8785" s="5"/>
      <c r="J8785" s="6"/>
      <c r="K8785" s="5"/>
      <c r="L8785" s="5"/>
      <c r="M8785" s="5"/>
      <c r="N8785" s="5"/>
      <c r="O8785" s="5"/>
      <c r="P8785" s="5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6"/>
      <c r="E8786" s="5"/>
      <c r="F8786" s="5"/>
      <c r="G8786" s="5"/>
      <c r="H8786" s="5"/>
      <c r="I8786" s="5"/>
      <c r="J8786" s="6"/>
      <c r="K8786" s="5"/>
      <c r="L8786" s="5"/>
      <c r="M8786" s="5"/>
      <c r="N8786" s="5"/>
      <c r="O8786" s="5"/>
      <c r="P8786" s="5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6"/>
      <c r="E8787" s="5"/>
      <c r="F8787" s="5"/>
      <c r="G8787" s="5"/>
      <c r="H8787" s="5"/>
      <c r="I8787" s="5"/>
      <c r="J8787" s="6"/>
      <c r="K8787" s="5"/>
      <c r="L8787" s="5"/>
      <c r="M8787" s="5"/>
      <c r="N8787" s="5"/>
      <c r="O8787" s="5"/>
      <c r="P8787" s="5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6"/>
      <c r="E8788" s="5"/>
      <c r="F8788" s="5"/>
      <c r="G8788" s="5"/>
      <c r="H8788" s="5"/>
      <c r="I8788" s="5"/>
      <c r="J8788" s="6"/>
      <c r="K8788" s="5"/>
      <c r="L8788" s="5"/>
      <c r="M8788" s="5"/>
      <c r="N8788" s="5"/>
      <c r="O8788" s="5"/>
      <c r="P8788" s="5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6"/>
      <c r="E8789" s="5"/>
      <c r="F8789" s="5"/>
      <c r="G8789" s="5"/>
      <c r="H8789" s="5"/>
      <c r="I8789" s="5"/>
      <c r="J8789" s="6"/>
      <c r="K8789" s="5"/>
      <c r="L8789" s="5"/>
      <c r="M8789" s="5"/>
      <c r="N8789" s="5"/>
      <c r="O8789" s="5"/>
      <c r="P8789" s="5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6"/>
      <c r="E8790" s="5"/>
      <c r="F8790" s="5"/>
      <c r="G8790" s="5"/>
      <c r="H8790" s="5"/>
      <c r="I8790" s="5"/>
      <c r="J8790" s="6"/>
      <c r="K8790" s="5"/>
      <c r="L8790" s="5"/>
      <c r="M8790" s="5"/>
      <c r="N8790" s="5"/>
      <c r="O8790" s="5"/>
      <c r="P8790" s="5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6"/>
      <c r="E8791" s="5"/>
      <c r="F8791" s="5"/>
      <c r="G8791" s="5"/>
      <c r="H8791" s="5"/>
      <c r="I8791" s="5"/>
      <c r="J8791" s="6"/>
      <c r="K8791" s="5"/>
      <c r="L8791" s="5"/>
      <c r="M8791" s="5"/>
      <c r="N8791" s="5"/>
      <c r="O8791" s="5"/>
      <c r="P8791" s="5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6"/>
      <c r="E8792" s="5"/>
      <c r="F8792" s="5"/>
      <c r="G8792" s="5"/>
      <c r="H8792" s="5"/>
      <c r="I8792" s="5"/>
      <c r="J8792" s="6"/>
      <c r="K8792" s="5"/>
      <c r="L8792" s="5"/>
      <c r="M8792" s="5"/>
      <c r="N8792" s="5"/>
      <c r="O8792" s="5"/>
      <c r="P8792" s="5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6"/>
      <c r="E8793" s="5"/>
      <c r="F8793" s="5"/>
      <c r="G8793" s="5"/>
      <c r="H8793" s="5"/>
      <c r="I8793" s="5"/>
      <c r="J8793" s="6"/>
      <c r="K8793" s="5"/>
      <c r="L8793" s="5"/>
      <c r="M8793" s="5"/>
      <c r="N8793" s="5"/>
      <c r="O8793" s="5"/>
      <c r="P8793" s="5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6"/>
      <c r="E8794" s="5"/>
      <c r="F8794" s="5"/>
      <c r="G8794" s="5"/>
      <c r="H8794" s="5"/>
      <c r="I8794" s="5"/>
      <c r="J8794" s="6"/>
      <c r="K8794" s="5"/>
      <c r="L8794" s="5"/>
      <c r="M8794" s="5"/>
      <c r="N8794" s="5"/>
      <c r="O8794" s="5"/>
      <c r="P8794" s="5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6"/>
      <c r="E8795" s="5"/>
      <c r="F8795" s="5"/>
      <c r="G8795" s="5"/>
      <c r="H8795" s="5"/>
      <c r="I8795" s="5"/>
      <c r="J8795" s="6"/>
      <c r="K8795" s="5"/>
      <c r="L8795" s="5"/>
      <c r="M8795" s="5"/>
      <c r="N8795" s="5"/>
      <c r="O8795" s="5"/>
      <c r="P8795" s="5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6"/>
      <c r="E8796" s="5"/>
      <c r="F8796" s="5"/>
      <c r="G8796" s="5"/>
      <c r="H8796" s="5"/>
      <c r="I8796" s="5"/>
      <c r="J8796" s="6"/>
      <c r="K8796" s="5"/>
      <c r="L8796" s="5"/>
      <c r="M8796" s="5"/>
      <c r="N8796" s="5"/>
      <c r="O8796" s="5"/>
      <c r="P8796" s="5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6"/>
      <c r="E8797" s="5"/>
      <c r="F8797" s="5"/>
      <c r="G8797" s="5"/>
      <c r="H8797" s="5"/>
      <c r="I8797" s="5"/>
      <c r="J8797" s="6"/>
      <c r="K8797" s="5"/>
      <c r="L8797" s="5"/>
      <c r="M8797" s="5"/>
      <c r="N8797" s="5"/>
      <c r="O8797" s="5"/>
      <c r="P8797" s="5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6"/>
      <c r="E8798" s="5"/>
      <c r="F8798" s="5"/>
      <c r="G8798" s="5"/>
      <c r="H8798" s="5"/>
      <c r="I8798" s="5"/>
      <c r="J8798" s="6"/>
      <c r="K8798" s="5"/>
      <c r="L8798" s="5"/>
      <c r="M8798" s="5"/>
      <c r="N8798" s="5"/>
      <c r="O8798" s="5"/>
      <c r="P8798" s="5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6"/>
      <c r="E8799" s="5"/>
      <c r="F8799" s="5"/>
      <c r="G8799" s="5"/>
      <c r="H8799" s="5"/>
      <c r="I8799" s="5"/>
      <c r="J8799" s="6"/>
      <c r="K8799" s="5"/>
      <c r="L8799" s="5"/>
      <c r="M8799" s="5"/>
      <c r="N8799" s="5"/>
      <c r="O8799" s="5"/>
      <c r="P8799" s="5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6"/>
      <c r="E8800" s="5"/>
      <c r="F8800" s="5"/>
      <c r="G8800" s="5"/>
      <c r="H8800" s="5"/>
      <c r="I8800" s="5"/>
      <c r="J8800" s="6"/>
      <c r="K8800" s="5"/>
      <c r="L8800" s="5"/>
      <c r="M8800" s="5"/>
      <c r="N8800" s="5"/>
      <c r="O8800" s="5"/>
      <c r="P8800" s="5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6"/>
      <c r="E8801" s="5"/>
      <c r="F8801" s="5"/>
      <c r="G8801" s="5"/>
      <c r="H8801" s="5"/>
      <c r="I8801" s="5"/>
      <c r="J8801" s="6"/>
      <c r="K8801" s="5"/>
      <c r="L8801" s="5"/>
      <c r="M8801" s="5"/>
      <c r="N8801" s="5"/>
      <c r="O8801" s="5"/>
      <c r="P8801" s="5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6"/>
      <c r="E8802" s="5"/>
      <c r="F8802" s="5"/>
      <c r="G8802" s="5"/>
      <c r="H8802" s="5"/>
      <c r="I8802" s="5"/>
      <c r="J8802" s="6"/>
      <c r="K8802" s="5"/>
      <c r="L8802" s="5"/>
      <c r="M8802" s="5"/>
      <c r="N8802" s="5"/>
      <c r="O8802" s="5"/>
      <c r="P8802" s="5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6"/>
      <c r="E8803" s="5"/>
      <c r="F8803" s="5"/>
      <c r="G8803" s="5"/>
      <c r="H8803" s="5"/>
      <c r="I8803" s="5"/>
      <c r="J8803" s="6"/>
      <c r="K8803" s="5"/>
      <c r="L8803" s="5"/>
      <c r="M8803" s="5"/>
      <c r="N8803" s="5"/>
      <c r="O8803" s="5"/>
      <c r="P8803" s="5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6"/>
      <c r="E8804" s="5"/>
      <c r="F8804" s="5"/>
      <c r="G8804" s="5"/>
      <c r="H8804" s="5"/>
      <c r="I8804" s="5"/>
      <c r="J8804" s="6"/>
      <c r="K8804" s="5"/>
      <c r="L8804" s="5"/>
      <c r="M8804" s="5"/>
      <c r="N8804" s="5"/>
      <c r="O8804" s="5"/>
      <c r="P8804" s="5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6"/>
      <c r="E8805" s="5"/>
      <c r="F8805" s="5"/>
      <c r="G8805" s="5"/>
      <c r="H8805" s="5"/>
      <c r="I8805" s="5"/>
      <c r="J8805" s="6"/>
      <c r="K8805" s="5"/>
      <c r="L8805" s="5"/>
      <c r="M8805" s="5"/>
      <c r="N8805" s="5"/>
      <c r="O8805" s="5"/>
      <c r="P8805" s="5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6"/>
      <c r="E8806" s="5"/>
      <c r="F8806" s="5"/>
      <c r="G8806" s="5"/>
      <c r="H8806" s="5"/>
      <c r="I8806" s="5"/>
      <c r="J8806" s="6"/>
      <c r="K8806" s="5"/>
      <c r="L8806" s="5"/>
      <c r="M8806" s="5"/>
      <c r="N8806" s="5"/>
      <c r="O8806" s="5"/>
      <c r="P8806" s="5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6"/>
      <c r="E8807" s="5"/>
      <c r="F8807" s="5"/>
      <c r="G8807" s="5"/>
      <c r="H8807" s="5"/>
      <c r="I8807" s="5"/>
      <c r="J8807" s="6"/>
      <c r="K8807" s="5"/>
      <c r="L8807" s="5"/>
      <c r="M8807" s="5"/>
      <c r="N8807" s="5"/>
      <c r="O8807" s="5"/>
      <c r="P8807" s="5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6"/>
      <c r="E8808" s="5"/>
      <c r="F8808" s="5"/>
      <c r="G8808" s="5"/>
      <c r="H8808" s="5"/>
      <c r="I8808" s="5"/>
      <c r="J8808" s="6"/>
      <c r="K8808" s="5"/>
      <c r="L8808" s="5"/>
      <c r="M8808" s="5"/>
      <c r="N8808" s="5"/>
      <c r="O8808" s="5"/>
      <c r="P8808" s="5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6"/>
      <c r="E8809" s="5"/>
      <c r="F8809" s="5"/>
      <c r="G8809" s="5"/>
      <c r="H8809" s="5"/>
      <c r="I8809" s="5"/>
      <c r="J8809" s="6"/>
      <c r="K8809" s="5"/>
      <c r="L8809" s="5"/>
      <c r="M8809" s="5"/>
      <c r="N8809" s="5"/>
      <c r="O8809" s="5"/>
      <c r="P8809" s="5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6"/>
      <c r="E8810" s="5"/>
      <c r="F8810" s="5"/>
      <c r="G8810" s="5"/>
      <c r="H8810" s="5"/>
      <c r="I8810" s="5"/>
      <c r="J8810" s="6"/>
      <c r="K8810" s="5"/>
      <c r="L8810" s="5"/>
      <c r="M8810" s="5"/>
      <c r="N8810" s="5"/>
      <c r="O8810" s="5"/>
      <c r="P8810" s="5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6"/>
      <c r="E8811" s="5"/>
      <c r="F8811" s="5"/>
      <c r="G8811" s="5"/>
      <c r="H8811" s="5"/>
      <c r="I8811" s="5"/>
      <c r="J8811" s="6"/>
      <c r="K8811" s="5"/>
      <c r="L8811" s="5"/>
      <c r="M8811" s="5"/>
      <c r="N8811" s="5"/>
      <c r="O8811" s="5"/>
      <c r="P8811" s="5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6"/>
      <c r="E8812" s="5"/>
      <c r="F8812" s="5"/>
      <c r="G8812" s="5"/>
      <c r="H8812" s="5"/>
      <c r="I8812" s="5"/>
      <c r="J8812" s="6"/>
      <c r="K8812" s="5"/>
      <c r="L8812" s="5"/>
      <c r="M8812" s="5"/>
      <c r="N8812" s="5"/>
      <c r="O8812" s="5"/>
      <c r="P8812" s="5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6"/>
      <c r="E8813" s="5"/>
      <c r="F8813" s="5"/>
      <c r="G8813" s="5"/>
      <c r="H8813" s="5"/>
      <c r="I8813" s="5"/>
      <c r="J8813" s="6"/>
      <c r="K8813" s="5"/>
      <c r="L8813" s="5"/>
      <c r="M8813" s="5"/>
      <c r="N8813" s="5"/>
      <c r="O8813" s="5"/>
      <c r="P8813" s="5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6"/>
      <c r="E8814" s="5"/>
      <c r="F8814" s="5"/>
      <c r="G8814" s="5"/>
      <c r="H8814" s="5"/>
      <c r="I8814" s="5"/>
      <c r="J8814" s="6"/>
      <c r="K8814" s="5"/>
      <c r="L8814" s="5"/>
      <c r="M8814" s="5"/>
      <c r="N8814" s="5"/>
      <c r="O8814" s="5"/>
      <c r="P8814" s="5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6"/>
      <c r="E8815" s="5"/>
      <c r="F8815" s="5"/>
      <c r="G8815" s="5"/>
      <c r="H8815" s="5"/>
      <c r="I8815" s="5"/>
      <c r="J8815" s="6"/>
      <c r="K8815" s="5"/>
      <c r="L8815" s="5"/>
      <c r="M8815" s="5"/>
      <c r="N8815" s="5"/>
      <c r="O8815" s="5"/>
      <c r="P8815" s="5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6"/>
      <c r="E8816" s="5"/>
      <c r="F8816" s="5"/>
      <c r="G8816" s="5"/>
      <c r="H8816" s="5"/>
      <c r="I8816" s="5"/>
      <c r="J8816" s="6"/>
      <c r="K8816" s="5"/>
      <c r="L8816" s="5"/>
      <c r="M8816" s="5"/>
      <c r="N8816" s="5"/>
      <c r="O8816" s="5"/>
      <c r="P8816" s="5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6"/>
      <c r="E8817" s="5"/>
      <c r="F8817" s="5"/>
      <c r="G8817" s="5"/>
      <c r="H8817" s="5"/>
      <c r="I8817" s="5"/>
      <c r="J8817" s="6"/>
      <c r="K8817" s="5"/>
      <c r="L8817" s="5"/>
      <c r="M8817" s="5"/>
      <c r="N8817" s="5"/>
      <c r="O8817" s="5"/>
      <c r="P8817" s="5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6"/>
      <c r="E8818" s="5"/>
      <c r="F8818" s="5"/>
      <c r="G8818" s="5"/>
      <c r="H8818" s="5"/>
      <c r="I8818" s="5"/>
      <c r="J8818" s="6"/>
      <c r="K8818" s="5"/>
      <c r="L8818" s="5"/>
      <c r="M8818" s="5"/>
      <c r="N8818" s="5"/>
      <c r="O8818" s="5"/>
      <c r="P8818" s="5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6"/>
      <c r="E8819" s="5"/>
      <c r="F8819" s="5"/>
      <c r="G8819" s="5"/>
      <c r="H8819" s="5"/>
      <c r="I8819" s="5"/>
      <c r="J8819" s="6"/>
      <c r="K8819" s="5"/>
      <c r="L8819" s="5"/>
      <c r="M8819" s="5"/>
      <c r="N8819" s="5"/>
      <c r="O8819" s="5"/>
      <c r="P8819" s="5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6"/>
      <c r="E8820" s="5"/>
      <c r="F8820" s="5"/>
      <c r="G8820" s="5"/>
      <c r="H8820" s="5"/>
      <c r="I8820" s="5"/>
      <c r="J8820" s="6"/>
      <c r="K8820" s="5"/>
      <c r="L8820" s="5"/>
      <c r="M8820" s="5"/>
      <c r="N8820" s="5"/>
      <c r="O8820" s="5"/>
      <c r="P8820" s="5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6"/>
      <c r="E8821" s="5"/>
      <c r="F8821" s="5"/>
      <c r="G8821" s="5"/>
      <c r="H8821" s="5"/>
      <c r="I8821" s="5"/>
      <c r="J8821" s="6"/>
      <c r="K8821" s="5"/>
      <c r="L8821" s="5"/>
      <c r="M8821" s="5"/>
      <c r="N8821" s="5"/>
      <c r="O8821" s="5"/>
      <c r="P8821" s="5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6"/>
      <c r="E8822" s="5"/>
      <c r="F8822" s="5"/>
      <c r="G8822" s="5"/>
      <c r="H8822" s="5"/>
      <c r="I8822" s="5"/>
      <c r="J8822" s="6"/>
      <c r="K8822" s="5"/>
      <c r="L8822" s="5"/>
      <c r="M8822" s="5"/>
      <c r="N8822" s="5"/>
      <c r="O8822" s="5"/>
      <c r="P8822" s="5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6"/>
      <c r="E8823" s="5"/>
      <c r="F8823" s="5"/>
      <c r="G8823" s="5"/>
      <c r="H8823" s="5"/>
      <c r="I8823" s="5"/>
      <c r="J8823" s="6"/>
      <c r="K8823" s="5"/>
      <c r="L8823" s="5"/>
      <c r="M8823" s="5"/>
      <c r="N8823" s="5"/>
      <c r="O8823" s="5"/>
      <c r="P8823" s="5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6"/>
      <c r="E8824" s="5"/>
      <c r="F8824" s="5"/>
      <c r="G8824" s="5"/>
      <c r="H8824" s="5"/>
      <c r="I8824" s="5"/>
      <c r="J8824" s="6"/>
      <c r="K8824" s="5"/>
      <c r="L8824" s="5"/>
      <c r="M8824" s="5"/>
      <c r="N8824" s="5"/>
      <c r="O8824" s="5"/>
      <c r="P8824" s="5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6"/>
      <c r="E8825" s="5"/>
      <c r="F8825" s="5"/>
      <c r="G8825" s="5"/>
      <c r="H8825" s="5"/>
      <c r="I8825" s="5"/>
      <c r="J8825" s="6"/>
      <c r="K8825" s="5"/>
      <c r="L8825" s="5"/>
      <c r="M8825" s="5"/>
      <c r="N8825" s="5"/>
      <c r="O8825" s="5"/>
      <c r="P8825" s="5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6"/>
      <c r="E8826" s="5"/>
      <c r="F8826" s="5"/>
      <c r="G8826" s="5"/>
      <c r="H8826" s="5"/>
      <c r="I8826" s="5"/>
      <c r="J8826" s="6"/>
      <c r="K8826" s="5"/>
      <c r="L8826" s="5"/>
      <c r="M8826" s="5"/>
      <c r="N8826" s="5"/>
      <c r="O8826" s="5"/>
      <c r="P8826" s="5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6"/>
      <c r="E8827" s="5"/>
      <c r="F8827" s="5"/>
      <c r="G8827" s="5"/>
      <c r="H8827" s="5"/>
      <c r="I8827" s="5"/>
      <c r="J8827" s="6"/>
      <c r="K8827" s="5"/>
      <c r="L8827" s="5"/>
      <c r="M8827" s="5"/>
      <c r="N8827" s="5"/>
      <c r="O8827" s="5"/>
      <c r="P8827" s="5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6"/>
      <c r="E8828" s="5"/>
      <c r="F8828" s="5"/>
      <c r="G8828" s="5"/>
      <c r="H8828" s="5"/>
      <c r="I8828" s="5"/>
      <c r="J8828" s="6"/>
      <c r="K8828" s="5"/>
      <c r="L8828" s="5"/>
      <c r="M8828" s="5"/>
      <c r="N8828" s="5"/>
      <c r="O8828" s="5"/>
      <c r="P8828" s="5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6"/>
      <c r="E8829" s="5"/>
      <c r="F8829" s="5"/>
      <c r="G8829" s="5"/>
      <c r="H8829" s="5"/>
      <c r="I8829" s="5"/>
      <c r="J8829" s="6"/>
      <c r="K8829" s="5"/>
      <c r="L8829" s="5"/>
      <c r="M8829" s="5"/>
      <c r="N8829" s="5"/>
      <c r="O8829" s="5"/>
      <c r="P8829" s="5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6"/>
      <c r="E8830" s="5"/>
      <c r="F8830" s="5"/>
      <c r="G8830" s="5"/>
      <c r="H8830" s="5"/>
      <c r="I8830" s="5"/>
      <c r="J8830" s="6"/>
      <c r="K8830" s="5"/>
      <c r="L8830" s="5"/>
      <c r="M8830" s="5"/>
      <c r="N8830" s="5"/>
      <c r="O8830" s="5"/>
      <c r="P8830" s="5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6"/>
      <c r="E8831" s="5"/>
      <c r="F8831" s="5"/>
      <c r="G8831" s="5"/>
      <c r="H8831" s="5"/>
      <c r="I8831" s="5"/>
      <c r="J8831" s="6"/>
      <c r="K8831" s="5"/>
      <c r="L8831" s="5"/>
      <c r="M8831" s="5"/>
      <c r="N8831" s="5"/>
      <c r="O8831" s="5"/>
      <c r="P8831" s="5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6"/>
      <c r="E8832" s="5"/>
      <c r="F8832" s="5"/>
      <c r="G8832" s="5"/>
      <c r="H8832" s="5"/>
      <c r="I8832" s="5"/>
      <c r="J8832" s="6"/>
      <c r="K8832" s="5"/>
      <c r="L8832" s="5"/>
      <c r="M8832" s="5"/>
      <c r="N8832" s="5"/>
      <c r="O8832" s="5"/>
      <c r="P8832" s="5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6"/>
      <c r="E8833" s="5"/>
      <c r="F8833" s="5"/>
      <c r="G8833" s="5"/>
      <c r="H8833" s="5"/>
      <c r="I8833" s="5"/>
      <c r="J8833" s="6"/>
      <c r="K8833" s="5"/>
      <c r="L8833" s="5"/>
      <c r="M8833" s="5"/>
      <c r="N8833" s="5"/>
      <c r="O8833" s="5"/>
      <c r="P8833" s="5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6"/>
      <c r="E8834" s="5"/>
      <c r="F8834" s="5"/>
      <c r="G8834" s="5"/>
      <c r="H8834" s="5"/>
      <c r="I8834" s="5"/>
      <c r="J8834" s="6"/>
      <c r="K8834" s="5"/>
      <c r="L8834" s="5"/>
      <c r="M8834" s="5"/>
      <c r="N8834" s="5"/>
      <c r="O8834" s="5"/>
      <c r="P8834" s="5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6"/>
      <c r="E8835" s="5"/>
      <c r="F8835" s="5"/>
      <c r="G8835" s="5"/>
      <c r="H8835" s="5"/>
      <c r="I8835" s="5"/>
      <c r="J8835" s="6"/>
      <c r="K8835" s="5"/>
      <c r="L8835" s="5"/>
      <c r="M8835" s="5"/>
      <c r="N8835" s="5"/>
      <c r="O8835" s="5"/>
      <c r="P8835" s="5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6"/>
      <c r="E8836" s="5"/>
      <c r="F8836" s="5"/>
      <c r="G8836" s="5"/>
      <c r="H8836" s="5"/>
      <c r="I8836" s="5"/>
      <c r="J8836" s="6"/>
      <c r="K8836" s="5"/>
      <c r="L8836" s="5"/>
      <c r="M8836" s="5"/>
      <c r="N8836" s="5"/>
      <c r="O8836" s="5"/>
      <c r="P8836" s="5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6"/>
      <c r="E8837" s="5"/>
      <c r="F8837" s="5"/>
      <c r="G8837" s="5"/>
      <c r="H8837" s="5"/>
      <c r="I8837" s="5"/>
      <c r="J8837" s="6"/>
      <c r="K8837" s="5"/>
      <c r="L8837" s="5"/>
      <c r="M8837" s="5"/>
      <c r="N8837" s="5"/>
      <c r="O8837" s="5"/>
      <c r="P8837" s="5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6"/>
      <c r="E8838" s="5"/>
      <c r="F8838" s="5"/>
      <c r="G8838" s="5"/>
      <c r="H8838" s="5"/>
      <c r="I8838" s="5"/>
      <c r="J8838" s="6"/>
      <c r="K8838" s="5"/>
      <c r="L8838" s="5"/>
      <c r="M8838" s="5"/>
      <c r="N8838" s="5"/>
      <c r="O8838" s="5"/>
      <c r="P8838" s="5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6"/>
      <c r="E8839" s="5"/>
      <c r="F8839" s="5"/>
      <c r="G8839" s="5"/>
      <c r="H8839" s="5"/>
      <c r="I8839" s="5"/>
      <c r="J8839" s="6"/>
      <c r="K8839" s="5"/>
      <c r="L8839" s="5"/>
      <c r="M8839" s="5"/>
      <c r="N8839" s="5"/>
      <c r="O8839" s="5"/>
      <c r="P8839" s="5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6"/>
      <c r="E8840" s="5"/>
      <c r="F8840" s="5"/>
      <c r="G8840" s="5"/>
      <c r="H8840" s="5"/>
      <c r="I8840" s="5"/>
      <c r="J8840" s="6"/>
      <c r="K8840" s="5"/>
      <c r="L8840" s="5"/>
      <c r="M8840" s="5"/>
      <c r="N8840" s="5"/>
      <c r="O8840" s="5"/>
      <c r="P8840" s="5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6"/>
      <c r="E8841" s="5"/>
      <c r="F8841" s="5"/>
      <c r="G8841" s="5"/>
      <c r="H8841" s="5"/>
      <c r="I8841" s="5"/>
      <c r="J8841" s="6"/>
      <c r="K8841" s="5"/>
      <c r="L8841" s="5"/>
      <c r="M8841" s="5"/>
      <c r="N8841" s="5"/>
      <c r="O8841" s="5"/>
      <c r="P8841" s="5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6"/>
      <c r="E8842" s="5"/>
      <c r="F8842" s="5"/>
      <c r="G8842" s="5"/>
      <c r="H8842" s="5"/>
      <c r="I8842" s="5"/>
      <c r="J8842" s="6"/>
      <c r="K8842" s="5"/>
      <c r="L8842" s="5"/>
      <c r="M8842" s="5"/>
      <c r="N8842" s="5"/>
      <c r="O8842" s="5"/>
      <c r="P8842" s="5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6"/>
      <c r="E8843" s="5"/>
      <c r="F8843" s="5"/>
      <c r="G8843" s="5"/>
      <c r="H8843" s="5"/>
      <c r="I8843" s="5"/>
      <c r="J8843" s="6"/>
      <c r="K8843" s="5"/>
      <c r="L8843" s="5"/>
      <c r="M8843" s="5"/>
      <c r="N8843" s="5"/>
      <c r="O8843" s="5"/>
      <c r="P8843" s="5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6"/>
      <c r="E8844" s="5"/>
      <c r="F8844" s="5"/>
      <c r="G8844" s="5"/>
      <c r="H8844" s="5"/>
      <c r="I8844" s="5"/>
      <c r="J8844" s="6"/>
      <c r="K8844" s="5"/>
      <c r="L8844" s="5"/>
      <c r="M8844" s="5"/>
      <c r="N8844" s="5"/>
      <c r="O8844" s="5"/>
      <c r="P8844" s="5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6"/>
      <c r="E8845" s="5"/>
      <c r="F8845" s="5"/>
      <c r="G8845" s="5"/>
      <c r="H8845" s="5"/>
      <c r="I8845" s="5"/>
      <c r="J8845" s="6"/>
      <c r="K8845" s="5"/>
      <c r="L8845" s="5"/>
      <c r="M8845" s="5"/>
      <c r="N8845" s="5"/>
      <c r="O8845" s="5"/>
      <c r="P8845" s="5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6"/>
      <c r="E8846" s="5"/>
      <c r="F8846" s="5"/>
      <c r="G8846" s="5"/>
      <c r="H8846" s="5"/>
      <c r="I8846" s="5"/>
      <c r="J8846" s="6"/>
      <c r="K8846" s="5"/>
      <c r="L8846" s="5"/>
      <c r="M8846" s="5"/>
      <c r="N8846" s="5"/>
      <c r="O8846" s="5"/>
      <c r="P8846" s="5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6"/>
      <c r="E8847" s="5"/>
      <c r="F8847" s="5"/>
      <c r="G8847" s="5"/>
      <c r="H8847" s="5"/>
      <c r="I8847" s="5"/>
      <c r="J8847" s="6"/>
      <c r="K8847" s="5"/>
      <c r="L8847" s="5"/>
      <c r="M8847" s="5"/>
      <c r="N8847" s="5"/>
      <c r="O8847" s="5"/>
      <c r="P8847" s="5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6"/>
      <c r="E8848" s="5"/>
      <c r="F8848" s="5"/>
      <c r="G8848" s="5"/>
      <c r="H8848" s="5"/>
      <c r="I8848" s="5"/>
      <c r="J8848" s="6"/>
      <c r="K8848" s="5"/>
      <c r="L8848" s="5"/>
      <c r="M8848" s="5"/>
      <c r="N8848" s="5"/>
      <c r="O8848" s="5"/>
      <c r="P8848" s="5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6"/>
      <c r="E8849" s="5"/>
      <c r="F8849" s="5"/>
      <c r="G8849" s="5"/>
      <c r="H8849" s="5"/>
      <c r="I8849" s="5"/>
      <c r="J8849" s="6"/>
      <c r="K8849" s="5"/>
      <c r="L8849" s="5"/>
      <c r="M8849" s="5"/>
      <c r="N8849" s="5"/>
      <c r="O8849" s="5"/>
      <c r="P8849" s="5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6"/>
      <c r="E8850" s="5"/>
      <c r="F8850" s="5"/>
      <c r="G8850" s="5"/>
      <c r="H8850" s="5"/>
      <c r="I8850" s="5"/>
      <c r="J8850" s="6"/>
      <c r="K8850" s="5"/>
      <c r="L8850" s="5"/>
      <c r="M8850" s="5"/>
      <c r="N8850" s="5"/>
      <c r="O8850" s="5"/>
      <c r="P8850" s="5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6"/>
      <c r="E8851" s="5"/>
      <c r="F8851" s="5"/>
      <c r="G8851" s="5"/>
      <c r="H8851" s="5"/>
      <c r="I8851" s="5"/>
      <c r="J8851" s="6"/>
      <c r="K8851" s="5"/>
      <c r="L8851" s="5"/>
      <c r="M8851" s="5"/>
      <c r="N8851" s="5"/>
      <c r="O8851" s="5"/>
      <c r="P8851" s="5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6"/>
      <c r="E8852" s="5"/>
      <c r="F8852" s="5"/>
      <c r="G8852" s="5"/>
      <c r="H8852" s="5"/>
      <c r="I8852" s="5"/>
      <c r="J8852" s="6"/>
      <c r="K8852" s="5"/>
      <c r="L8852" s="5"/>
      <c r="M8852" s="5"/>
      <c r="N8852" s="5"/>
      <c r="O8852" s="5"/>
      <c r="P8852" s="5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6"/>
      <c r="E8853" s="5"/>
      <c r="F8853" s="5"/>
      <c r="G8853" s="5"/>
      <c r="H8853" s="5"/>
      <c r="I8853" s="5"/>
      <c r="J8853" s="6"/>
      <c r="K8853" s="5"/>
      <c r="L8853" s="5"/>
      <c r="M8853" s="5"/>
      <c r="N8853" s="5"/>
      <c r="O8853" s="5"/>
      <c r="P8853" s="5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6"/>
      <c r="E8854" s="5"/>
      <c r="F8854" s="5"/>
      <c r="G8854" s="5"/>
      <c r="H8854" s="5"/>
      <c r="I8854" s="5"/>
      <c r="J8854" s="6"/>
      <c r="K8854" s="5"/>
      <c r="L8854" s="5"/>
      <c r="M8854" s="5"/>
      <c r="N8854" s="5"/>
      <c r="O8854" s="5"/>
      <c r="P8854" s="5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6"/>
      <c r="E8855" s="5"/>
      <c r="F8855" s="5"/>
      <c r="G8855" s="5"/>
      <c r="H8855" s="5"/>
      <c r="I8855" s="5"/>
      <c r="J8855" s="6"/>
      <c r="K8855" s="5"/>
      <c r="L8855" s="5"/>
      <c r="M8855" s="5"/>
      <c r="N8855" s="5"/>
      <c r="O8855" s="5"/>
      <c r="P8855" s="5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6"/>
      <c r="E8856" s="5"/>
      <c r="F8856" s="5"/>
      <c r="G8856" s="5"/>
      <c r="H8856" s="5"/>
      <c r="I8856" s="5"/>
      <c r="J8856" s="6"/>
      <c r="K8856" s="5"/>
      <c r="L8856" s="5"/>
      <c r="M8856" s="5"/>
      <c r="N8856" s="5"/>
      <c r="O8856" s="5"/>
      <c r="P8856" s="5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6"/>
      <c r="E8857" s="5"/>
      <c r="F8857" s="5"/>
      <c r="G8857" s="5"/>
      <c r="H8857" s="5"/>
      <c r="I8857" s="5"/>
      <c r="J8857" s="6"/>
      <c r="K8857" s="5"/>
      <c r="L8857" s="5"/>
      <c r="M8857" s="5"/>
      <c r="N8857" s="5"/>
      <c r="O8857" s="5"/>
      <c r="P8857" s="5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6"/>
      <c r="E8858" s="5"/>
      <c r="F8858" s="5"/>
      <c r="G8858" s="5"/>
      <c r="H8858" s="5"/>
      <c r="I8858" s="5"/>
      <c r="J8858" s="6"/>
      <c r="K8858" s="5"/>
      <c r="L8858" s="5"/>
      <c r="M8858" s="5"/>
      <c r="N8858" s="5"/>
      <c r="O8858" s="5"/>
      <c r="P8858" s="5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6"/>
      <c r="E8859" s="5"/>
      <c r="F8859" s="5"/>
      <c r="G8859" s="5"/>
      <c r="H8859" s="5"/>
      <c r="I8859" s="5"/>
      <c r="J8859" s="6"/>
      <c r="K8859" s="5"/>
      <c r="L8859" s="5"/>
      <c r="M8859" s="5"/>
      <c r="N8859" s="5"/>
      <c r="O8859" s="5"/>
      <c r="P8859" s="5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6"/>
      <c r="E8860" s="5"/>
      <c r="F8860" s="5"/>
      <c r="G8860" s="5"/>
      <c r="H8860" s="5"/>
      <c r="I8860" s="5"/>
      <c r="J8860" s="6"/>
      <c r="K8860" s="5"/>
      <c r="L8860" s="5"/>
      <c r="M8860" s="5"/>
      <c r="N8860" s="5"/>
      <c r="O8860" s="5"/>
      <c r="P8860" s="5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6"/>
      <c r="E8861" s="5"/>
      <c r="F8861" s="5"/>
      <c r="G8861" s="5"/>
      <c r="H8861" s="5"/>
      <c r="I8861" s="5"/>
      <c r="J8861" s="6"/>
      <c r="K8861" s="5"/>
      <c r="L8861" s="5"/>
      <c r="M8861" s="5"/>
      <c r="N8861" s="5"/>
      <c r="O8861" s="5"/>
      <c r="P8861" s="5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6"/>
      <c r="E8862" s="5"/>
      <c r="F8862" s="5"/>
      <c r="G8862" s="5"/>
      <c r="H8862" s="5"/>
      <c r="I8862" s="5"/>
      <c r="J8862" s="6"/>
      <c r="K8862" s="5"/>
      <c r="L8862" s="5"/>
      <c r="M8862" s="5"/>
      <c r="N8862" s="5"/>
      <c r="O8862" s="5"/>
      <c r="P8862" s="5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6"/>
      <c r="E8863" s="5"/>
      <c r="F8863" s="5"/>
      <c r="G8863" s="5"/>
      <c r="H8863" s="5"/>
      <c r="I8863" s="5"/>
      <c r="J8863" s="6"/>
      <c r="K8863" s="5"/>
      <c r="L8863" s="5"/>
      <c r="M8863" s="5"/>
      <c r="N8863" s="5"/>
      <c r="O8863" s="5"/>
      <c r="P8863" s="5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6"/>
      <c r="E8864" s="5"/>
      <c r="F8864" s="5"/>
      <c r="G8864" s="5"/>
      <c r="H8864" s="5"/>
      <c r="I8864" s="5"/>
      <c r="J8864" s="6"/>
      <c r="K8864" s="5"/>
      <c r="L8864" s="5"/>
      <c r="M8864" s="5"/>
      <c r="N8864" s="5"/>
      <c r="O8864" s="5"/>
      <c r="P8864" s="5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6"/>
      <c r="E8865" s="5"/>
      <c r="F8865" s="5"/>
      <c r="G8865" s="5"/>
      <c r="H8865" s="5"/>
      <c r="I8865" s="5"/>
      <c r="J8865" s="6"/>
      <c r="K8865" s="5"/>
      <c r="L8865" s="5"/>
      <c r="M8865" s="5"/>
      <c r="N8865" s="5"/>
      <c r="O8865" s="5"/>
      <c r="P8865" s="5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6"/>
      <c r="E8866" s="5"/>
      <c r="F8866" s="5"/>
      <c r="G8866" s="5"/>
      <c r="H8866" s="5"/>
      <c r="I8866" s="5"/>
      <c r="J8866" s="6"/>
      <c r="K8866" s="5"/>
      <c r="L8866" s="5"/>
      <c r="M8866" s="5"/>
      <c r="N8866" s="5"/>
      <c r="O8866" s="5"/>
      <c r="P8866" s="5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6"/>
      <c r="E8867" s="5"/>
      <c r="F8867" s="5"/>
      <c r="G8867" s="5"/>
      <c r="H8867" s="5"/>
      <c r="I8867" s="5"/>
      <c r="J8867" s="6"/>
      <c r="K8867" s="5"/>
      <c r="L8867" s="5"/>
      <c r="M8867" s="5"/>
      <c r="N8867" s="5"/>
      <c r="O8867" s="5"/>
      <c r="P8867" s="5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6"/>
      <c r="E8868" s="5"/>
      <c r="F8868" s="5"/>
      <c r="G8868" s="5"/>
      <c r="H8868" s="5"/>
      <c r="I8868" s="5"/>
      <c r="J8868" s="6"/>
      <c r="K8868" s="5"/>
      <c r="L8868" s="5"/>
      <c r="M8868" s="5"/>
      <c r="N8868" s="5"/>
      <c r="O8868" s="5"/>
      <c r="P8868" s="5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6"/>
      <c r="E8869" s="5"/>
      <c r="F8869" s="5"/>
      <c r="G8869" s="5"/>
      <c r="H8869" s="5"/>
      <c r="I8869" s="5"/>
      <c r="J8869" s="6"/>
      <c r="K8869" s="5"/>
      <c r="L8869" s="5"/>
      <c r="M8869" s="5"/>
      <c r="N8869" s="5"/>
      <c r="O8869" s="5"/>
      <c r="P8869" s="5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6"/>
      <c r="E8870" s="5"/>
      <c r="F8870" s="5"/>
      <c r="G8870" s="5"/>
      <c r="H8870" s="5"/>
      <c r="I8870" s="5"/>
      <c r="J8870" s="6"/>
      <c r="K8870" s="5"/>
      <c r="L8870" s="5"/>
      <c r="M8870" s="5"/>
      <c r="N8870" s="5"/>
      <c r="O8870" s="5"/>
      <c r="P8870" s="5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6"/>
      <c r="E8871" s="5"/>
      <c r="F8871" s="5"/>
      <c r="G8871" s="5"/>
      <c r="H8871" s="5"/>
      <c r="I8871" s="5"/>
      <c r="J8871" s="6"/>
      <c r="K8871" s="5"/>
      <c r="L8871" s="5"/>
      <c r="M8871" s="5"/>
      <c r="N8871" s="5"/>
      <c r="O8871" s="5"/>
      <c r="P8871" s="5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6"/>
      <c r="E8872" s="5"/>
      <c r="F8872" s="5"/>
      <c r="G8872" s="5"/>
      <c r="H8872" s="5"/>
      <c r="I8872" s="5"/>
      <c r="J8872" s="6"/>
      <c r="K8872" s="5"/>
      <c r="L8872" s="5"/>
      <c r="M8872" s="5"/>
      <c r="N8872" s="5"/>
      <c r="O8872" s="5"/>
      <c r="P8872" s="5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6"/>
      <c r="E8873" s="5"/>
      <c r="F8873" s="5"/>
      <c r="G8873" s="5"/>
      <c r="H8873" s="5"/>
      <c r="I8873" s="5"/>
      <c r="J8873" s="6"/>
      <c r="K8873" s="5"/>
      <c r="L8873" s="5"/>
      <c r="M8873" s="5"/>
      <c r="N8873" s="5"/>
      <c r="O8873" s="5"/>
      <c r="P8873" s="5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6"/>
      <c r="E8874" s="5"/>
      <c r="F8874" s="5"/>
      <c r="G8874" s="5"/>
      <c r="H8874" s="5"/>
      <c r="I8874" s="5"/>
      <c r="J8874" s="6"/>
      <c r="K8874" s="5"/>
      <c r="L8874" s="5"/>
      <c r="M8874" s="5"/>
      <c r="N8874" s="5"/>
      <c r="O8874" s="5"/>
      <c r="P8874" s="5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6"/>
      <c r="E8875" s="5"/>
      <c r="F8875" s="5"/>
      <c r="G8875" s="5"/>
      <c r="H8875" s="5"/>
      <c r="I8875" s="5"/>
      <c r="J8875" s="6"/>
      <c r="K8875" s="5"/>
      <c r="L8875" s="5"/>
      <c r="M8875" s="5"/>
      <c r="N8875" s="5"/>
      <c r="O8875" s="5"/>
      <c r="P8875" s="5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6"/>
      <c r="E8876" s="5"/>
      <c r="F8876" s="5"/>
      <c r="G8876" s="5"/>
      <c r="H8876" s="5"/>
      <c r="I8876" s="5"/>
      <c r="J8876" s="6"/>
      <c r="K8876" s="5"/>
      <c r="L8876" s="5"/>
      <c r="M8876" s="5"/>
      <c r="N8876" s="5"/>
      <c r="O8876" s="5"/>
      <c r="P8876" s="5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6"/>
      <c r="E8877" s="5"/>
      <c r="F8877" s="5"/>
      <c r="G8877" s="5"/>
      <c r="H8877" s="5"/>
      <c r="I8877" s="5"/>
      <c r="J8877" s="6"/>
      <c r="K8877" s="5"/>
      <c r="L8877" s="5"/>
      <c r="M8877" s="5"/>
      <c r="N8877" s="5"/>
      <c r="O8877" s="5"/>
      <c r="P8877" s="5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6"/>
      <c r="E8878" s="5"/>
      <c r="F8878" s="5"/>
      <c r="G8878" s="5"/>
      <c r="H8878" s="5"/>
      <c r="I8878" s="5"/>
      <c r="J8878" s="6"/>
      <c r="K8878" s="5"/>
      <c r="L8878" s="5"/>
      <c r="M8878" s="5"/>
      <c r="N8878" s="5"/>
      <c r="O8878" s="5"/>
      <c r="P8878" s="5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6"/>
      <c r="E8879" s="5"/>
      <c r="F8879" s="5"/>
      <c r="G8879" s="5"/>
      <c r="H8879" s="5"/>
      <c r="I8879" s="5"/>
      <c r="J8879" s="6"/>
      <c r="K8879" s="5"/>
      <c r="L8879" s="5"/>
      <c r="M8879" s="5"/>
      <c r="N8879" s="5"/>
      <c r="O8879" s="5"/>
      <c r="P8879" s="5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6"/>
      <c r="E8880" s="5"/>
      <c r="F8880" s="5"/>
      <c r="G8880" s="5"/>
      <c r="H8880" s="5"/>
      <c r="I8880" s="5"/>
      <c r="J8880" s="6"/>
      <c r="K8880" s="5"/>
      <c r="L8880" s="5"/>
      <c r="M8880" s="5"/>
      <c r="N8880" s="5"/>
      <c r="O8880" s="5"/>
      <c r="P8880" s="5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6"/>
      <c r="E8881" s="5"/>
      <c r="F8881" s="5"/>
      <c r="G8881" s="5"/>
      <c r="H8881" s="5"/>
      <c r="I8881" s="5"/>
      <c r="J8881" s="6"/>
      <c r="K8881" s="5"/>
      <c r="L8881" s="5"/>
      <c r="M8881" s="5"/>
      <c r="N8881" s="5"/>
      <c r="O8881" s="5"/>
      <c r="P8881" s="5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6"/>
      <c r="E8882" s="5"/>
      <c r="F8882" s="5"/>
      <c r="G8882" s="5"/>
      <c r="H8882" s="5"/>
      <c r="I8882" s="5"/>
      <c r="J8882" s="6"/>
      <c r="K8882" s="5"/>
      <c r="L8882" s="5"/>
      <c r="M8882" s="5"/>
      <c r="N8882" s="5"/>
      <c r="O8882" s="5"/>
      <c r="P8882" s="5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6"/>
      <c r="E8883" s="5"/>
      <c r="F8883" s="5"/>
      <c r="G8883" s="5"/>
      <c r="H8883" s="5"/>
      <c r="I8883" s="5"/>
      <c r="J8883" s="6"/>
      <c r="K8883" s="5"/>
      <c r="L8883" s="5"/>
      <c r="M8883" s="5"/>
      <c r="N8883" s="5"/>
      <c r="O8883" s="5"/>
      <c r="P8883" s="5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6"/>
      <c r="E8884" s="5"/>
      <c r="F8884" s="5"/>
      <c r="G8884" s="5"/>
      <c r="H8884" s="5"/>
      <c r="I8884" s="5"/>
      <c r="J8884" s="6"/>
      <c r="K8884" s="5"/>
      <c r="L8884" s="5"/>
      <c r="M8884" s="5"/>
      <c r="N8884" s="5"/>
      <c r="O8884" s="5"/>
      <c r="P8884" s="5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6"/>
      <c r="E8885" s="5"/>
      <c r="F8885" s="5"/>
      <c r="G8885" s="5"/>
      <c r="H8885" s="5"/>
      <c r="I8885" s="5"/>
      <c r="J8885" s="6"/>
      <c r="K8885" s="5"/>
      <c r="L8885" s="5"/>
      <c r="M8885" s="5"/>
      <c r="N8885" s="5"/>
      <c r="O8885" s="5"/>
      <c r="P8885" s="5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6"/>
      <c r="E8886" s="5"/>
      <c r="F8886" s="5"/>
      <c r="G8886" s="5"/>
      <c r="H8886" s="5"/>
      <c r="I8886" s="5"/>
      <c r="J8886" s="6"/>
      <c r="K8886" s="5"/>
      <c r="L8886" s="5"/>
      <c r="M8886" s="5"/>
      <c r="N8886" s="5"/>
      <c r="O8886" s="5"/>
      <c r="P8886" s="5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6"/>
      <c r="E8887" s="5"/>
      <c r="F8887" s="5"/>
      <c r="G8887" s="5"/>
      <c r="H8887" s="5"/>
      <c r="I8887" s="5"/>
      <c r="J8887" s="6"/>
      <c r="K8887" s="5"/>
      <c r="L8887" s="5"/>
      <c r="M8887" s="5"/>
      <c r="N8887" s="5"/>
      <c r="O8887" s="5"/>
      <c r="P8887" s="5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6"/>
      <c r="E8888" s="5"/>
      <c r="F8888" s="5"/>
      <c r="G8888" s="5"/>
      <c r="H8888" s="5"/>
      <c r="I8888" s="5"/>
      <c r="J8888" s="6"/>
      <c r="K8888" s="5"/>
      <c r="L8888" s="5"/>
      <c r="M8888" s="5"/>
      <c r="N8888" s="5"/>
      <c r="O8888" s="5"/>
      <c r="P8888" s="5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6"/>
      <c r="E8889" s="5"/>
      <c r="F8889" s="5"/>
      <c r="G8889" s="5"/>
      <c r="H8889" s="5"/>
      <c r="I8889" s="5"/>
      <c r="J8889" s="6"/>
      <c r="K8889" s="5"/>
      <c r="L8889" s="5"/>
      <c r="M8889" s="5"/>
      <c r="N8889" s="5"/>
      <c r="O8889" s="5"/>
      <c r="P8889" s="5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6"/>
      <c r="E8890" s="5"/>
      <c r="F8890" s="5"/>
      <c r="G8890" s="5"/>
      <c r="H8890" s="5"/>
      <c r="I8890" s="5"/>
      <c r="J8890" s="6"/>
      <c r="K8890" s="5"/>
      <c r="L8890" s="5"/>
      <c r="M8890" s="5"/>
      <c r="N8890" s="5"/>
      <c r="O8890" s="5"/>
      <c r="P8890" s="5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6"/>
      <c r="E8891" s="5"/>
      <c r="F8891" s="5"/>
      <c r="G8891" s="5"/>
      <c r="H8891" s="5"/>
      <c r="I8891" s="5"/>
      <c r="J8891" s="6"/>
      <c r="K8891" s="5"/>
      <c r="L8891" s="5"/>
      <c r="M8891" s="5"/>
      <c r="N8891" s="5"/>
      <c r="O8891" s="5"/>
      <c r="P8891" s="5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6"/>
      <c r="E8892" s="5"/>
      <c r="F8892" s="5"/>
      <c r="G8892" s="5"/>
      <c r="H8892" s="5"/>
      <c r="I8892" s="5"/>
      <c r="J8892" s="6"/>
      <c r="K8892" s="5"/>
      <c r="L8892" s="5"/>
      <c r="M8892" s="5"/>
      <c r="N8892" s="5"/>
      <c r="O8892" s="5"/>
      <c r="P8892" s="5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6"/>
      <c r="E8893" s="5"/>
      <c r="F8893" s="5"/>
      <c r="G8893" s="5"/>
      <c r="H8893" s="5"/>
      <c r="I8893" s="5"/>
      <c r="J8893" s="6"/>
      <c r="K8893" s="5"/>
      <c r="L8893" s="5"/>
      <c r="M8893" s="5"/>
      <c r="N8893" s="5"/>
      <c r="O8893" s="5"/>
      <c r="P8893" s="5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6"/>
      <c r="E8894" s="5"/>
      <c r="F8894" s="5"/>
      <c r="G8894" s="5"/>
      <c r="H8894" s="5"/>
      <c r="I8894" s="5"/>
      <c r="J8894" s="6"/>
      <c r="K8894" s="5"/>
      <c r="L8894" s="5"/>
      <c r="M8894" s="5"/>
      <c r="N8894" s="5"/>
      <c r="O8894" s="5"/>
      <c r="P8894" s="5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6"/>
      <c r="E8895" s="5"/>
      <c r="F8895" s="5"/>
      <c r="G8895" s="5"/>
      <c r="H8895" s="5"/>
      <c r="I8895" s="5"/>
      <c r="J8895" s="6"/>
      <c r="K8895" s="5"/>
      <c r="L8895" s="5"/>
      <c r="M8895" s="5"/>
      <c r="N8895" s="5"/>
      <c r="O8895" s="5"/>
      <c r="P8895" s="5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6"/>
      <c r="E8896" s="5"/>
      <c r="F8896" s="5"/>
      <c r="G8896" s="5"/>
      <c r="H8896" s="5"/>
      <c r="I8896" s="5"/>
      <c r="J8896" s="6"/>
      <c r="K8896" s="5"/>
      <c r="L8896" s="5"/>
      <c r="M8896" s="5"/>
      <c r="N8896" s="5"/>
      <c r="O8896" s="5"/>
      <c r="P8896" s="5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6"/>
      <c r="E8897" s="5"/>
      <c r="F8897" s="5"/>
      <c r="G8897" s="5"/>
      <c r="H8897" s="5"/>
      <c r="I8897" s="5"/>
      <c r="J8897" s="6"/>
      <c r="K8897" s="5"/>
      <c r="L8897" s="5"/>
      <c r="M8897" s="5"/>
      <c r="N8897" s="5"/>
      <c r="O8897" s="5"/>
      <c r="P8897" s="5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6"/>
      <c r="E8898" s="5"/>
      <c r="F8898" s="5"/>
      <c r="G8898" s="5"/>
      <c r="H8898" s="5"/>
      <c r="I8898" s="5"/>
      <c r="J8898" s="6"/>
      <c r="K8898" s="5"/>
      <c r="L8898" s="5"/>
      <c r="M8898" s="5"/>
      <c r="N8898" s="5"/>
      <c r="O8898" s="5"/>
      <c r="P8898" s="5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6"/>
      <c r="E8899" s="5"/>
      <c r="F8899" s="5"/>
      <c r="G8899" s="5"/>
      <c r="H8899" s="5"/>
      <c r="I8899" s="5"/>
      <c r="J8899" s="6"/>
      <c r="K8899" s="5"/>
      <c r="L8899" s="5"/>
      <c r="M8899" s="5"/>
      <c r="N8899" s="5"/>
      <c r="O8899" s="5"/>
      <c r="P8899" s="5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6"/>
      <c r="E8900" s="5"/>
      <c r="F8900" s="5"/>
      <c r="G8900" s="5"/>
      <c r="H8900" s="5"/>
      <c r="I8900" s="5"/>
      <c r="J8900" s="6"/>
      <c r="K8900" s="5"/>
      <c r="L8900" s="5"/>
      <c r="M8900" s="5"/>
      <c r="N8900" s="5"/>
      <c r="O8900" s="5"/>
      <c r="P8900" s="5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6"/>
      <c r="E8901" s="5"/>
      <c r="F8901" s="5"/>
      <c r="G8901" s="5"/>
      <c r="H8901" s="5"/>
      <c r="I8901" s="5"/>
      <c r="J8901" s="6"/>
      <c r="K8901" s="5"/>
      <c r="L8901" s="5"/>
      <c r="M8901" s="5"/>
      <c r="N8901" s="5"/>
      <c r="O8901" s="5"/>
      <c r="P8901" s="5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6"/>
      <c r="E8902" s="5"/>
      <c r="F8902" s="5"/>
      <c r="G8902" s="5"/>
      <c r="H8902" s="5"/>
      <c r="I8902" s="5"/>
      <c r="J8902" s="6"/>
      <c r="K8902" s="5"/>
      <c r="L8902" s="5"/>
      <c r="M8902" s="5"/>
      <c r="N8902" s="5"/>
      <c r="O8902" s="5"/>
      <c r="P8902" s="5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6"/>
      <c r="E8903" s="5"/>
      <c r="F8903" s="5"/>
      <c r="G8903" s="5"/>
      <c r="H8903" s="5"/>
      <c r="I8903" s="5"/>
      <c r="J8903" s="6"/>
      <c r="K8903" s="5"/>
      <c r="L8903" s="5"/>
      <c r="M8903" s="5"/>
      <c r="N8903" s="5"/>
      <c r="O8903" s="5"/>
      <c r="P8903" s="5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6"/>
      <c r="E8904" s="5"/>
      <c r="F8904" s="5"/>
      <c r="G8904" s="5"/>
      <c r="H8904" s="5"/>
      <c r="I8904" s="5"/>
      <c r="J8904" s="6"/>
      <c r="K8904" s="5"/>
      <c r="L8904" s="5"/>
      <c r="M8904" s="5"/>
      <c r="N8904" s="5"/>
      <c r="O8904" s="5"/>
      <c r="P8904" s="5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6"/>
      <c r="E8905" s="5"/>
      <c r="F8905" s="5"/>
      <c r="G8905" s="5"/>
      <c r="H8905" s="5"/>
      <c r="I8905" s="5"/>
      <c r="J8905" s="6"/>
      <c r="K8905" s="5"/>
      <c r="L8905" s="5"/>
      <c r="M8905" s="5"/>
      <c r="N8905" s="5"/>
      <c r="O8905" s="5"/>
      <c r="P8905" s="5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6"/>
      <c r="E8906" s="5"/>
      <c r="F8906" s="5"/>
      <c r="G8906" s="5"/>
      <c r="H8906" s="5"/>
      <c r="I8906" s="5"/>
      <c r="J8906" s="6"/>
      <c r="K8906" s="5"/>
      <c r="L8906" s="5"/>
      <c r="M8906" s="5"/>
      <c r="N8906" s="5"/>
      <c r="O8906" s="5"/>
      <c r="P8906" s="5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6"/>
      <c r="E8907" s="5"/>
      <c r="F8907" s="5"/>
      <c r="G8907" s="5"/>
      <c r="H8907" s="5"/>
      <c r="I8907" s="5"/>
      <c r="J8907" s="6"/>
      <c r="K8907" s="5"/>
      <c r="L8907" s="5"/>
      <c r="M8907" s="5"/>
      <c r="N8907" s="5"/>
      <c r="O8907" s="5"/>
      <c r="P8907" s="5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6"/>
      <c r="E8908" s="5"/>
      <c r="F8908" s="5"/>
      <c r="G8908" s="5"/>
      <c r="H8908" s="5"/>
      <c r="I8908" s="5"/>
      <c r="J8908" s="6"/>
      <c r="K8908" s="5"/>
      <c r="L8908" s="5"/>
      <c r="M8908" s="5"/>
      <c r="N8908" s="5"/>
      <c r="O8908" s="5"/>
      <c r="P8908" s="5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6"/>
      <c r="E8909" s="5"/>
      <c r="F8909" s="5"/>
      <c r="G8909" s="5"/>
      <c r="H8909" s="5"/>
      <c r="I8909" s="5"/>
      <c r="J8909" s="6"/>
      <c r="K8909" s="5"/>
      <c r="L8909" s="5"/>
      <c r="M8909" s="5"/>
      <c r="N8909" s="5"/>
      <c r="O8909" s="5"/>
      <c r="P8909" s="5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6"/>
      <c r="E8910" s="5"/>
      <c r="F8910" s="5"/>
      <c r="G8910" s="5"/>
      <c r="H8910" s="5"/>
      <c r="I8910" s="5"/>
      <c r="J8910" s="6"/>
      <c r="K8910" s="5"/>
      <c r="L8910" s="5"/>
      <c r="M8910" s="5"/>
      <c r="N8910" s="5"/>
      <c r="O8910" s="5"/>
      <c r="P8910" s="5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6"/>
      <c r="E8911" s="5"/>
      <c r="F8911" s="5"/>
      <c r="G8911" s="5"/>
      <c r="H8911" s="5"/>
      <c r="I8911" s="5"/>
      <c r="J8911" s="6"/>
      <c r="K8911" s="5"/>
      <c r="L8911" s="5"/>
      <c r="M8911" s="5"/>
      <c r="N8911" s="5"/>
      <c r="O8911" s="5"/>
      <c r="P8911" s="5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6"/>
      <c r="E8912" s="5"/>
      <c r="F8912" s="5"/>
      <c r="G8912" s="5"/>
      <c r="H8912" s="5"/>
      <c r="I8912" s="5"/>
      <c r="J8912" s="6"/>
      <c r="K8912" s="5"/>
      <c r="L8912" s="5"/>
      <c r="M8912" s="5"/>
      <c r="N8912" s="5"/>
      <c r="O8912" s="5"/>
      <c r="P8912" s="5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6"/>
      <c r="E8913" s="5"/>
      <c r="F8913" s="5"/>
      <c r="G8913" s="5"/>
      <c r="H8913" s="5"/>
      <c r="I8913" s="5"/>
      <c r="J8913" s="6"/>
      <c r="K8913" s="5"/>
      <c r="L8913" s="5"/>
      <c r="M8913" s="5"/>
      <c r="N8913" s="5"/>
      <c r="O8913" s="5"/>
      <c r="P8913" s="5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6"/>
      <c r="E8914" s="5"/>
      <c r="F8914" s="5"/>
      <c r="G8914" s="5"/>
      <c r="H8914" s="5"/>
      <c r="I8914" s="5"/>
      <c r="J8914" s="6"/>
      <c r="K8914" s="5"/>
      <c r="L8914" s="5"/>
      <c r="M8914" s="5"/>
      <c r="N8914" s="5"/>
      <c r="O8914" s="5"/>
      <c r="P8914" s="5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6"/>
      <c r="E8915" s="5"/>
      <c r="F8915" s="5"/>
      <c r="G8915" s="5"/>
      <c r="H8915" s="5"/>
      <c r="I8915" s="5"/>
      <c r="J8915" s="6"/>
      <c r="K8915" s="5"/>
      <c r="L8915" s="5"/>
      <c r="M8915" s="5"/>
      <c r="N8915" s="5"/>
      <c r="O8915" s="5"/>
      <c r="P8915" s="5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6"/>
      <c r="E8916" s="5"/>
      <c r="F8916" s="5"/>
      <c r="G8916" s="5"/>
      <c r="H8916" s="5"/>
      <c r="I8916" s="5"/>
      <c r="J8916" s="6"/>
      <c r="K8916" s="5"/>
      <c r="L8916" s="5"/>
      <c r="M8916" s="5"/>
      <c r="N8916" s="5"/>
      <c r="O8916" s="5"/>
      <c r="P8916" s="5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6"/>
      <c r="E8917" s="5"/>
      <c r="F8917" s="5"/>
      <c r="G8917" s="5"/>
      <c r="H8917" s="5"/>
      <c r="I8917" s="5"/>
      <c r="J8917" s="6"/>
      <c r="K8917" s="5"/>
      <c r="L8917" s="5"/>
      <c r="M8917" s="5"/>
      <c r="N8917" s="5"/>
      <c r="O8917" s="5"/>
      <c r="P8917" s="5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6"/>
      <c r="E8918" s="5"/>
      <c r="F8918" s="5"/>
      <c r="G8918" s="5"/>
      <c r="H8918" s="5"/>
      <c r="I8918" s="5"/>
      <c r="J8918" s="6"/>
      <c r="K8918" s="5"/>
      <c r="L8918" s="5"/>
      <c r="M8918" s="5"/>
      <c r="N8918" s="5"/>
      <c r="O8918" s="5"/>
      <c r="P8918" s="5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6"/>
      <c r="E8919" s="5"/>
      <c r="F8919" s="5"/>
      <c r="G8919" s="5"/>
      <c r="H8919" s="5"/>
      <c r="I8919" s="5"/>
      <c r="J8919" s="6"/>
      <c r="K8919" s="5"/>
      <c r="L8919" s="5"/>
      <c r="M8919" s="5"/>
      <c r="N8919" s="5"/>
      <c r="O8919" s="5"/>
      <c r="P8919" s="5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6"/>
      <c r="E8920" s="5"/>
      <c r="F8920" s="5"/>
      <c r="G8920" s="5"/>
      <c r="H8920" s="5"/>
      <c r="I8920" s="5"/>
      <c r="J8920" s="6"/>
      <c r="K8920" s="5"/>
      <c r="L8920" s="5"/>
      <c r="M8920" s="5"/>
      <c r="N8920" s="5"/>
      <c r="O8920" s="5"/>
      <c r="P8920" s="5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6"/>
      <c r="E8921" s="5"/>
      <c r="F8921" s="5"/>
      <c r="G8921" s="5"/>
      <c r="H8921" s="5"/>
      <c r="I8921" s="5"/>
      <c r="J8921" s="6"/>
      <c r="K8921" s="5"/>
      <c r="L8921" s="5"/>
      <c r="M8921" s="5"/>
      <c r="N8921" s="5"/>
      <c r="O8921" s="5"/>
      <c r="P8921" s="5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6"/>
      <c r="E8922" s="5"/>
      <c r="F8922" s="5"/>
      <c r="G8922" s="5"/>
      <c r="H8922" s="5"/>
      <c r="I8922" s="5"/>
      <c r="J8922" s="6"/>
      <c r="K8922" s="5"/>
      <c r="L8922" s="5"/>
      <c r="M8922" s="5"/>
      <c r="N8922" s="5"/>
      <c r="O8922" s="5"/>
      <c r="P8922" s="5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6"/>
      <c r="E8923" s="5"/>
      <c r="F8923" s="5"/>
      <c r="G8923" s="5"/>
      <c r="H8923" s="5"/>
      <c r="I8923" s="5"/>
      <c r="J8923" s="6"/>
      <c r="K8923" s="5"/>
      <c r="L8923" s="5"/>
      <c r="M8923" s="5"/>
      <c r="N8923" s="5"/>
      <c r="O8923" s="5"/>
      <c r="P8923" s="5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6"/>
      <c r="E8924" s="5"/>
      <c r="F8924" s="5"/>
      <c r="G8924" s="5"/>
      <c r="H8924" s="5"/>
      <c r="I8924" s="5"/>
      <c r="J8924" s="6"/>
      <c r="K8924" s="5"/>
      <c r="L8924" s="5"/>
      <c r="M8924" s="5"/>
      <c r="N8924" s="5"/>
      <c r="O8924" s="5"/>
      <c r="P8924" s="5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6"/>
      <c r="E8925" s="5"/>
      <c r="F8925" s="5"/>
      <c r="G8925" s="5"/>
      <c r="H8925" s="5"/>
      <c r="I8925" s="5"/>
      <c r="J8925" s="6"/>
      <c r="K8925" s="5"/>
      <c r="L8925" s="5"/>
      <c r="M8925" s="5"/>
      <c r="N8925" s="5"/>
      <c r="O8925" s="5"/>
      <c r="P8925" s="5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6"/>
      <c r="E8926" s="5"/>
      <c r="F8926" s="5"/>
      <c r="G8926" s="5"/>
      <c r="H8926" s="5"/>
      <c r="I8926" s="5"/>
      <c r="J8926" s="6"/>
      <c r="K8926" s="5"/>
      <c r="L8926" s="5"/>
      <c r="M8926" s="5"/>
      <c r="N8926" s="5"/>
      <c r="O8926" s="5"/>
      <c r="P8926" s="5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6"/>
      <c r="E8927" s="5"/>
      <c r="F8927" s="5"/>
      <c r="G8927" s="5"/>
      <c r="H8927" s="5"/>
      <c r="I8927" s="5"/>
      <c r="J8927" s="6"/>
      <c r="K8927" s="5"/>
      <c r="L8927" s="5"/>
      <c r="M8927" s="5"/>
      <c r="N8927" s="5"/>
      <c r="O8927" s="5"/>
      <c r="P8927" s="5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6"/>
      <c r="E8928" s="5"/>
      <c r="F8928" s="5"/>
      <c r="G8928" s="5"/>
      <c r="H8928" s="5"/>
      <c r="I8928" s="5"/>
      <c r="J8928" s="6"/>
      <c r="K8928" s="5"/>
      <c r="L8928" s="5"/>
      <c r="M8928" s="5"/>
      <c r="N8928" s="5"/>
      <c r="O8928" s="5"/>
      <c r="P8928" s="5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6"/>
      <c r="E8929" s="5"/>
      <c r="F8929" s="5"/>
      <c r="G8929" s="5"/>
      <c r="H8929" s="5"/>
      <c r="I8929" s="5"/>
      <c r="J8929" s="6"/>
      <c r="K8929" s="5"/>
      <c r="L8929" s="5"/>
      <c r="M8929" s="5"/>
      <c r="N8929" s="5"/>
      <c r="O8929" s="5"/>
      <c r="P8929" s="5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6"/>
      <c r="E8930" s="5"/>
      <c r="F8930" s="5"/>
      <c r="G8930" s="5"/>
      <c r="H8930" s="5"/>
      <c r="I8930" s="5"/>
      <c r="J8930" s="6"/>
      <c r="K8930" s="5"/>
      <c r="L8930" s="5"/>
      <c r="M8930" s="5"/>
      <c r="N8930" s="5"/>
      <c r="O8930" s="5"/>
      <c r="P8930" s="5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6"/>
      <c r="E8931" s="5"/>
      <c r="F8931" s="5"/>
      <c r="G8931" s="5"/>
      <c r="H8931" s="5"/>
      <c r="I8931" s="5"/>
      <c r="J8931" s="6"/>
      <c r="K8931" s="5"/>
      <c r="L8931" s="5"/>
      <c r="M8931" s="5"/>
      <c r="N8931" s="5"/>
      <c r="O8931" s="5"/>
      <c r="P8931" s="5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6"/>
      <c r="E8932" s="5"/>
      <c r="F8932" s="5"/>
      <c r="G8932" s="5"/>
      <c r="H8932" s="5"/>
      <c r="I8932" s="5"/>
      <c r="J8932" s="6"/>
      <c r="K8932" s="5"/>
      <c r="L8932" s="5"/>
      <c r="M8932" s="5"/>
      <c r="N8932" s="5"/>
      <c r="O8932" s="5"/>
      <c r="P8932" s="5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6"/>
      <c r="E8933" s="5"/>
      <c r="F8933" s="5"/>
      <c r="G8933" s="5"/>
      <c r="H8933" s="5"/>
      <c r="I8933" s="5"/>
      <c r="J8933" s="6"/>
      <c r="K8933" s="5"/>
      <c r="L8933" s="5"/>
      <c r="M8933" s="5"/>
      <c r="N8933" s="5"/>
      <c r="O8933" s="5"/>
      <c r="P8933" s="5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6"/>
      <c r="E8934" s="5"/>
      <c r="F8934" s="5"/>
      <c r="G8934" s="5"/>
      <c r="H8934" s="5"/>
      <c r="I8934" s="5"/>
      <c r="J8934" s="6"/>
      <c r="K8934" s="5"/>
      <c r="L8934" s="5"/>
      <c r="M8934" s="5"/>
      <c r="N8934" s="5"/>
      <c r="O8934" s="5"/>
      <c r="P8934" s="5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6"/>
      <c r="E8935" s="5"/>
      <c r="F8935" s="5"/>
      <c r="G8935" s="5"/>
      <c r="H8935" s="5"/>
      <c r="I8935" s="5"/>
      <c r="J8935" s="6"/>
      <c r="K8935" s="5"/>
      <c r="L8935" s="5"/>
      <c r="M8935" s="5"/>
      <c r="N8935" s="5"/>
      <c r="O8935" s="5"/>
      <c r="P8935" s="5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6"/>
      <c r="E8936" s="5"/>
      <c r="F8936" s="5"/>
      <c r="G8936" s="5"/>
      <c r="H8936" s="5"/>
      <c r="I8936" s="5"/>
      <c r="J8936" s="6"/>
      <c r="K8936" s="5"/>
      <c r="L8936" s="5"/>
      <c r="M8936" s="5"/>
      <c r="N8936" s="5"/>
      <c r="O8936" s="5"/>
      <c r="P8936" s="5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6"/>
      <c r="E8937" s="5"/>
      <c r="F8937" s="5"/>
      <c r="G8937" s="5"/>
      <c r="H8937" s="5"/>
      <c r="I8937" s="5"/>
      <c r="J8937" s="6"/>
      <c r="K8937" s="5"/>
      <c r="L8937" s="5"/>
      <c r="M8937" s="5"/>
      <c r="N8937" s="5"/>
      <c r="O8937" s="5"/>
      <c r="P8937" s="5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6"/>
      <c r="E8938" s="5"/>
      <c r="F8938" s="5"/>
      <c r="G8938" s="5"/>
      <c r="H8938" s="5"/>
      <c r="I8938" s="5"/>
      <c r="J8938" s="6"/>
      <c r="K8938" s="5"/>
      <c r="L8938" s="5"/>
      <c r="M8938" s="5"/>
      <c r="N8938" s="5"/>
      <c r="O8938" s="5"/>
      <c r="P8938" s="5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6"/>
      <c r="E8939" s="5"/>
      <c r="F8939" s="5"/>
      <c r="G8939" s="5"/>
      <c r="H8939" s="5"/>
      <c r="I8939" s="5"/>
      <c r="J8939" s="6"/>
      <c r="K8939" s="5"/>
      <c r="L8939" s="5"/>
      <c r="M8939" s="5"/>
      <c r="N8939" s="5"/>
      <c r="O8939" s="5"/>
      <c r="P8939" s="5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6"/>
      <c r="E8940" s="5"/>
      <c r="F8940" s="5"/>
      <c r="G8940" s="5"/>
      <c r="H8940" s="5"/>
      <c r="I8940" s="5"/>
      <c r="J8940" s="6"/>
      <c r="K8940" s="5"/>
      <c r="L8940" s="5"/>
      <c r="M8940" s="5"/>
      <c r="N8940" s="5"/>
      <c r="O8940" s="5"/>
      <c r="P8940" s="5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6"/>
      <c r="E8941" s="5"/>
      <c r="F8941" s="5"/>
      <c r="G8941" s="5"/>
      <c r="H8941" s="5"/>
      <c r="I8941" s="5"/>
      <c r="J8941" s="6"/>
      <c r="K8941" s="5"/>
      <c r="L8941" s="5"/>
      <c r="M8941" s="5"/>
      <c r="N8941" s="5"/>
      <c r="O8941" s="5"/>
      <c r="P8941" s="5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6"/>
      <c r="E8942" s="5"/>
      <c r="F8942" s="5"/>
      <c r="G8942" s="5"/>
      <c r="H8942" s="5"/>
      <c r="I8942" s="5"/>
      <c r="J8942" s="6"/>
      <c r="K8942" s="5"/>
      <c r="L8942" s="5"/>
      <c r="M8942" s="5"/>
      <c r="N8942" s="5"/>
      <c r="O8942" s="5"/>
      <c r="P8942" s="5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6"/>
      <c r="E8943" s="5"/>
      <c r="F8943" s="5"/>
      <c r="G8943" s="5"/>
      <c r="H8943" s="5"/>
      <c r="I8943" s="5"/>
      <c r="J8943" s="6"/>
      <c r="K8943" s="5"/>
      <c r="L8943" s="5"/>
      <c r="M8943" s="5"/>
      <c r="N8943" s="5"/>
      <c r="O8943" s="5"/>
      <c r="P8943" s="5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6"/>
      <c r="E8944" s="5"/>
      <c r="F8944" s="5"/>
      <c r="G8944" s="5"/>
      <c r="H8944" s="5"/>
      <c r="I8944" s="5"/>
      <c r="J8944" s="6"/>
      <c r="K8944" s="5"/>
      <c r="L8944" s="5"/>
      <c r="M8944" s="5"/>
      <c r="N8944" s="5"/>
      <c r="O8944" s="5"/>
      <c r="P8944" s="5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6"/>
      <c r="E8945" s="5"/>
      <c r="F8945" s="5"/>
      <c r="G8945" s="5"/>
      <c r="H8945" s="5"/>
      <c r="I8945" s="5"/>
      <c r="J8945" s="6"/>
      <c r="K8945" s="5"/>
      <c r="L8945" s="5"/>
      <c r="M8945" s="5"/>
      <c r="N8945" s="5"/>
      <c r="O8945" s="5"/>
      <c r="P8945" s="5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6"/>
      <c r="E8946" s="5"/>
      <c r="F8946" s="5"/>
      <c r="G8946" s="5"/>
      <c r="H8946" s="5"/>
      <c r="I8946" s="5"/>
      <c r="J8946" s="6"/>
      <c r="K8946" s="5"/>
      <c r="L8946" s="5"/>
      <c r="M8946" s="5"/>
      <c r="N8946" s="5"/>
      <c r="O8946" s="5"/>
      <c r="P8946" s="5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6"/>
      <c r="E8947" s="5"/>
      <c r="F8947" s="5"/>
      <c r="G8947" s="5"/>
      <c r="H8947" s="5"/>
      <c r="I8947" s="5"/>
      <c r="J8947" s="6"/>
      <c r="K8947" s="5"/>
      <c r="L8947" s="5"/>
      <c r="M8947" s="5"/>
      <c r="N8947" s="5"/>
      <c r="O8947" s="5"/>
      <c r="P8947" s="5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6"/>
      <c r="E8948" s="5"/>
      <c r="F8948" s="5"/>
      <c r="G8948" s="5"/>
      <c r="H8948" s="5"/>
      <c r="I8948" s="5"/>
      <c r="J8948" s="6"/>
      <c r="K8948" s="5"/>
      <c r="L8948" s="5"/>
      <c r="M8948" s="5"/>
      <c r="N8948" s="5"/>
      <c r="O8948" s="5"/>
      <c r="P8948" s="5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6"/>
      <c r="E8949" s="5"/>
      <c r="F8949" s="5"/>
      <c r="G8949" s="5"/>
      <c r="H8949" s="5"/>
      <c r="I8949" s="5"/>
      <c r="J8949" s="6"/>
      <c r="K8949" s="5"/>
      <c r="L8949" s="5"/>
      <c r="M8949" s="5"/>
      <c r="N8949" s="5"/>
      <c r="O8949" s="5"/>
      <c r="P8949" s="5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6"/>
      <c r="E8950" s="5"/>
      <c r="F8950" s="5"/>
      <c r="G8950" s="5"/>
      <c r="H8950" s="5"/>
      <c r="I8950" s="5"/>
      <c r="J8950" s="6"/>
      <c r="K8950" s="5"/>
      <c r="L8950" s="5"/>
      <c r="M8950" s="5"/>
      <c r="N8950" s="5"/>
      <c r="O8950" s="5"/>
      <c r="P8950" s="5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6"/>
      <c r="E8951" s="5"/>
      <c r="F8951" s="5"/>
      <c r="G8951" s="5"/>
      <c r="H8951" s="5"/>
      <c r="I8951" s="5"/>
      <c r="J8951" s="6"/>
      <c r="K8951" s="5"/>
      <c r="L8951" s="5"/>
      <c r="M8951" s="5"/>
      <c r="N8951" s="5"/>
      <c r="O8951" s="5"/>
      <c r="P8951" s="5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6"/>
      <c r="E8952" s="5"/>
      <c r="F8952" s="5"/>
      <c r="G8952" s="5"/>
      <c r="H8952" s="5"/>
      <c r="I8952" s="5"/>
      <c r="J8952" s="6"/>
      <c r="K8952" s="5"/>
      <c r="L8952" s="5"/>
      <c r="M8952" s="5"/>
      <c r="N8952" s="5"/>
      <c r="O8952" s="5"/>
      <c r="P8952" s="5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6"/>
      <c r="E8953" s="5"/>
      <c r="F8953" s="5"/>
      <c r="G8953" s="5"/>
      <c r="H8953" s="5"/>
      <c r="I8953" s="5"/>
      <c r="J8953" s="6"/>
      <c r="K8953" s="5"/>
      <c r="L8953" s="5"/>
      <c r="M8953" s="5"/>
      <c r="N8953" s="5"/>
      <c r="O8953" s="5"/>
      <c r="P8953" s="5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6"/>
      <c r="E8954" s="5"/>
      <c r="F8954" s="5"/>
      <c r="G8954" s="5"/>
      <c r="H8954" s="5"/>
      <c r="I8954" s="5"/>
      <c r="J8954" s="6"/>
      <c r="K8954" s="5"/>
      <c r="L8954" s="5"/>
      <c r="M8954" s="5"/>
      <c r="N8954" s="5"/>
      <c r="O8954" s="5"/>
      <c r="P8954" s="5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6"/>
      <c r="E8955" s="5"/>
      <c r="F8955" s="5"/>
      <c r="G8955" s="5"/>
      <c r="H8955" s="5"/>
      <c r="I8955" s="5"/>
      <c r="J8955" s="6"/>
      <c r="K8955" s="5"/>
      <c r="L8955" s="5"/>
      <c r="M8955" s="5"/>
      <c r="N8955" s="5"/>
      <c r="O8955" s="5"/>
      <c r="P8955" s="5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6"/>
      <c r="E8956" s="5"/>
      <c r="F8956" s="5"/>
      <c r="G8956" s="5"/>
      <c r="H8956" s="5"/>
      <c r="I8956" s="5"/>
      <c r="J8956" s="6"/>
      <c r="K8956" s="5"/>
      <c r="L8956" s="5"/>
      <c r="M8956" s="5"/>
      <c r="N8956" s="5"/>
      <c r="O8956" s="5"/>
      <c r="P8956" s="5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6"/>
      <c r="E8957" s="5"/>
      <c r="F8957" s="5"/>
      <c r="G8957" s="5"/>
      <c r="H8957" s="5"/>
      <c r="I8957" s="5"/>
      <c r="J8957" s="6"/>
      <c r="K8957" s="5"/>
      <c r="L8957" s="5"/>
      <c r="M8957" s="5"/>
      <c r="N8957" s="5"/>
      <c r="O8957" s="5"/>
      <c r="P8957" s="5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6"/>
      <c r="E8958" s="5"/>
      <c r="F8958" s="5"/>
      <c r="G8958" s="5"/>
      <c r="H8958" s="5"/>
      <c r="I8958" s="5"/>
      <c r="J8958" s="6"/>
      <c r="K8958" s="5"/>
      <c r="L8958" s="5"/>
      <c r="M8958" s="5"/>
      <c r="N8958" s="5"/>
      <c r="O8958" s="5"/>
      <c r="P8958" s="5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6"/>
      <c r="E8959" s="5"/>
      <c r="F8959" s="5"/>
      <c r="G8959" s="5"/>
      <c r="H8959" s="5"/>
      <c r="I8959" s="5"/>
      <c r="J8959" s="6"/>
      <c r="K8959" s="5"/>
      <c r="L8959" s="5"/>
      <c r="M8959" s="5"/>
      <c r="N8959" s="5"/>
      <c r="O8959" s="5"/>
      <c r="P8959" s="5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6"/>
      <c r="E8960" s="5"/>
      <c r="F8960" s="5"/>
      <c r="G8960" s="5"/>
      <c r="H8960" s="5"/>
      <c r="I8960" s="5"/>
      <c r="J8960" s="6"/>
      <c r="K8960" s="5"/>
      <c r="L8960" s="5"/>
      <c r="M8960" s="5"/>
      <c r="N8960" s="5"/>
      <c r="O8960" s="5"/>
      <c r="P8960" s="5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6"/>
      <c r="E8961" s="5"/>
      <c r="F8961" s="5"/>
      <c r="G8961" s="5"/>
      <c r="H8961" s="5"/>
      <c r="I8961" s="5"/>
      <c r="J8961" s="6"/>
      <c r="K8961" s="5"/>
      <c r="L8961" s="5"/>
      <c r="M8961" s="5"/>
      <c r="N8961" s="5"/>
      <c r="O8961" s="5"/>
      <c r="P8961" s="5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6"/>
      <c r="E8962" s="5"/>
      <c r="F8962" s="5"/>
      <c r="G8962" s="5"/>
      <c r="H8962" s="5"/>
      <c r="I8962" s="5"/>
      <c r="J8962" s="6"/>
      <c r="K8962" s="5"/>
      <c r="L8962" s="5"/>
      <c r="M8962" s="5"/>
      <c r="N8962" s="5"/>
      <c r="O8962" s="5"/>
      <c r="P8962" s="5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6"/>
      <c r="E8963" s="5"/>
      <c r="F8963" s="5"/>
      <c r="G8963" s="5"/>
      <c r="H8963" s="5"/>
      <c r="I8963" s="5"/>
      <c r="J8963" s="6"/>
      <c r="K8963" s="5"/>
      <c r="L8963" s="5"/>
      <c r="M8963" s="5"/>
      <c r="N8963" s="5"/>
      <c r="O8963" s="5"/>
      <c r="P8963" s="5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6"/>
      <c r="E8964" s="5"/>
      <c r="F8964" s="5"/>
      <c r="G8964" s="5"/>
      <c r="H8964" s="5"/>
      <c r="I8964" s="5"/>
      <c r="J8964" s="6"/>
      <c r="K8964" s="5"/>
      <c r="L8964" s="5"/>
      <c r="M8964" s="5"/>
      <c r="N8964" s="5"/>
      <c r="O8964" s="5"/>
      <c r="P8964" s="5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6"/>
      <c r="E8965" s="5"/>
      <c r="F8965" s="5"/>
      <c r="G8965" s="5"/>
      <c r="H8965" s="5"/>
      <c r="I8965" s="5"/>
      <c r="J8965" s="6"/>
      <c r="K8965" s="5"/>
      <c r="L8965" s="5"/>
      <c r="M8965" s="5"/>
      <c r="N8965" s="5"/>
      <c r="O8965" s="5"/>
      <c r="P8965" s="5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6"/>
      <c r="E8966" s="5"/>
      <c r="F8966" s="5"/>
      <c r="G8966" s="5"/>
      <c r="H8966" s="5"/>
      <c r="I8966" s="5"/>
      <c r="J8966" s="6"/>
      <c r="K8966" s="5"/>
      <c r="L8966" s="5"/>
      <c r="M8966" s="5"/>
      <c r="N8966" s="5"/>
      <c r="O8966" s="5"/>
      <c r="P8966" s="5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6"/>
      <c r="E8967" s="5"/>
      <c r="F8967" s="5"/>
      <c r="G8967" s="5"/>
      <c r="H8967" s="5"/>
      <c r="I8967" s="5"/>
      <c r="J8967" s="6"/>
      <c r="K8967" s="5"/>
      <c r="L8967" s="5"/>
      <c r="M8967" s="5"/>
      <c r="N8967" s="5"/>
      <c r="O8967" s="5"/>
      <c r="P8967" s="5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6"/>
      <c r="E8968" s="5"/>
      <c r="F8968" s="5"/>
      <c r="G8968" s="5"/>
      <c r="H8968" s="5"/>
      <c r="I8968" s="5"/>
      <c r="J8968" s="6"/>
      <c r="K8968" s="5"/>
      <c r="L8968" s="5"/>
      <c r="M8968" s="5"/>
      <c r="N8968" s="5"/>
      <c r="O8968" s="5"/>
      <c r="P8968" s="5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6"/>
      <c r="E8969" s="5"/>
      <c r="F8969" s="5"/>
      <c r="G8969" s="5"/>
      <c r="H8969" s="5"/>
      <c r="I8969" s="5"/>
      <c r="J8969" s="6"/>
      <c r="K8969" s="5"/>
      <c r="L8969" s="5"/>
      <c r="M8969" s="5"/>
      <c r="N8969" s="5"/>
      <c r="O8969" s="5"/>
      <c r="P8969" s="5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6"/>
      <c r="E8970" s="5"/>
      <c r="F8970" s="5"/>
      <c r="G8970" s="5"/>
      <c r="H8970" s="5"/>
      <c r="I8970" s="5"/>
      <c r="J8970" s="6"/>
      <c r="K8970" s="5"/>
      <c r="L8970" s="5"/>
      <c r="M8970" s="5"/>
      <c r="N8970" s="5"/>
      <c r="O8970" s="5"/>
      <c r="P8970" s="5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6"/>
      <c r="E8971" s="5"/>
      <c r="F8971" s="5"/>
      <c r="G8971" s="5"/>
      <c r="H8971" s="5"/>
      <c r="I8971" s="5"/>
      <c r="J8971" s="6"/>
      <c r="K8971" s="5"/>
      <c r="L8971" s="5"/>
      <c r="M8971" s="5"/>
      <c r="N8971" s="5"/>
      <c r="O8971" s="5"/>
      <c r="P8971" s="5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6"/>
      <c r="E8972" s="5"/>
      <c r="F8972" s="5"/>
      <c r="G8972" s="5"/>
      <c r="H8972" s="5"/>
      <c r="I8972" s="5"/>
      <c r="J8972" s="6"/>
      <c r="K8972" s="5"/>
      <c r="L8972" s="5"/>
      <c r="M8972" s="5"/>
      <c r="N8972" s="5"/>
      <c r="O8972" s="5"/>
      <c r="P8972" s="5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6"/>
      <c r="E8973" s="5"/>
      <c r="F8973" s="5"/>
      <c r="G8973" s="5"/>
      <c r="H8973" s="5"/>
      <c r="I8973" s="5"/>
      <c r="J8973" s="6"/>
      <c r="K8973" s="5"/>
      <c r="L8973" s="5"/>
      <c r="M8973" s="5"/>
      <c r="N8973" s="5"/>
      <c r="O8973" s="5"/>
      <c r="P8973" s="5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6"/>
      <c r="E8974" s="5"/>
      <c r="F8974" s="5"/>
      <c r="G8974" s="5"/>
      <c r="H8974" s="5"/>
      <c r="I8974" s="5"/>
      <c r="J8974" s="6"/>
      <c r="K8974" s="5"/>
      <c r="L8974" s="5"/>
      <c r="M8974" s="5"/>
      <c r="N8974" s="5"/>
      <c r="O8974" s="5"/>
      <c r="P8974" s="5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6"/>
      <c r="E8975" s="5"/>
      <c r="F8975" s="5"/>
      <c r="G8975" s="5"/>
      <c r="H8975" s="5"/>
      <c r="I8975" s="5"/>
      <c r="J8975" s="6"/>
      <c r="K8975" s="5"/>
      <c r="L8975" s="5"/>
      <c r="M8975" s="5"/>
      <c r="N8975" s="5"/>
      <c r="O8975" s="5"/>
      <c r="P8975" s="5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6"/>
      <c r="E8976" s="5"/>
      <c r="F8976" s="5"/>
      <c r="G8976" s="5"/>
      <c r="H8976" s="5"/>
      <c r="I8976" s="5"/>
      <c r="J8976" s="6"/>
      <c r="K8976" s="5"/>
      <c r="L8976" s="5"/>
      <c r="M8976" s="5"/>
      <c r="N8976" s="5"/>
      <c r="O8976" s="5"/>
      <c r="P8976" s="5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6"/>
      <c r="E8977" s="5"/>
      <c r="F8977" s="5"/>
      <c r="G8977" s="5"/>
      <c r="H8977" s="5"/>
      <c r="I8977" s="5"/>
      <c r="J8977" s="6"/>
      <c r="K8977" s="5"/>
      <c r="L8977" s="5"/>
      <c r="M8977" s="5"/>
      <c r="N8977" s="5"/>
      <c r="O8977" s="5"/>
      <c r="P8977" s="5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6"/>
      <c r="E8978" s="5"/>
      <c r="F8978" s="5"/>
      <c r="G8978" s="5"/>
      <c r="H8978" s="5"/>
      <c r="I8978" s="5"/>
      <c r="J8978" s="6"/>
      <c r="K8978" s="5"/>
      <c r="L8978" s="5"/>
      <c r="M8978" s="5"/>
      <c r="N8978" s="5"/>
      <c r="O8978" s="5"/>
      <c r="P8978" s="5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6"/>
      <c r="E8979" s="5"/>
      <c r="F8979" s="5"/>
      <c r="G8979" s="5"/>
      <c r="H8979" s="5"/>
      <c r="I8979" s="5"/>
      <c r="J8979" s="6"/>
      <c r="K8979" s="5"/>
      <c r="L8979" s="5"/>
      <c r="M8979" s="5"/>
      <c r="N8979" s="5"/>
      <c r="O8979" s="5"/>
      <c r="P8979" s="5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6"/>
      <c r="E8980" s="5"/>
      <c r="F8980" s="5"/>
      <c r="G8980" s="5"/>
      <c r="H8980" s="5"/>
      <c r="I8980" s="5"/>
      <c r="J8980" s="6"/>
      <c r="K8980" s="5"/>
      <c r="L8980" s="5"/>
      <c r="M8980" s="5"/>
      <c r="N8980" s="5"/>
      <c r="O8980" s="5"/>
      <c r="P8980" s="5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6"/>
      <c r="E8981" s="5"/>
      <c r="F8981" s="5"/>
      <c r="G8981" s="5"/>
      <c r="H8981" s="5"/>
      <c r="I8981" s="5"/>
      <c r="J8981" s="6"/>
      <c r="K8981" s="5"/>
      <c r="L8981" s="5"/>
      <c r="M8981" s="5"/>
      <c r="N8981" s="5"/>
      <c r="O8981" s="5"/>
      <c r="P8981" s="5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6"/>
      <c r="E8982" s="5"/>
      <c r="F8982" s="5"/>
      <c r="G8982" s="5"/>
      <c r="H8982" s="5"/>
      <c r="I8982" s="5"/>
      <c r="J8982" s="6"/>
      <c r="K8982" s="5"/>
      <c r="L8982" s="5"/>
      <c r="M8982" s="5"/>
      <c r="N8982" s="5"/>
      <c r="O8982" s="5"/>
      <c r="P8982" s="5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6"/>
      <c r="E8983" s="5"/>
      <c r="F8983" s="5"/>
      <c r="G8983" s="5"/>
      <c r="H8983" s="5"/>
      <c r="I8983" s="5"/>
      <c r="J8983" s="6"/>
      <c r="K8983" s="5"/>
      <c r="L8983" s="5"/>
      <c r="M8983" s="5"/>
      <c r="N8983" s="5"/>
      <c r="O8983" s="5"/>
      <c r="P8983" s="5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6"/>
      <c r="E8984" s="5"/>
      <c r="F8984" s="5"/>
      <c r="G8984" s="5"/>
      <c r="H8984" s="5"/>
      <c r="I8984" s="5"/>
      <c r="J8984" s="6"/>
      <c r="K8984" s="5"/>
      <c r="L8984" s="5"/>
      <c r="M8984" s="5"/>
      <c r="N8984" s="5"/>
      <c r="O8984" s="5"/>
      <c r="P8984" s="5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6"/>
      <c r="E8985" s="5"/>
      <c r="F8985" s="5"/>
      <c r="G8985" s="5"/>
      <c r="H8985" s="5"/>
      <c r="I8985" s="5"/>
      <c r="J8985" s="6"/>
      <c r="K8985" s="5"/>
      <c r="L8985" s="5"/>
      <c r="M8985" s="5"/>
      <c r="N8985" s="5"/>
      <c r="O8985" s="5"/>
      <c r="P8985" s="5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6"/>
      <c r="E8986" s="5"/>
      <c r="F8986" s="5"/>
      <c r="G8986" s="5"/>
      <c r="H8986" s="5"/>
      <c r="I8986" s="5"/>
      <c r="J8986" s="6"/>
      <c r="K8986" s="5"/>
      <c r="L8986" s="5"/>
      <c r="M8986" s="5"/>
      <c r="N8986" s="5"/>
      <c r="O8986" s="5"/>
      <c r="P8986" s="5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6"/>
      <c r="E8987" s="5"/>
      <c r="F8987" s="5"/>
      <c r="G8987" s="5"/>
      <c r="H8987" s="5"/>
      <c r="I8987" s="5"/>
      <c r="J8987" s="6"/>
      <c r="K8987" s="5"/>
      <c r="L8987" s="5"/>
      <c r="M8987" s="5"/>
      <c r="N8987" s="5"/>
      <c r="O8987" s="5"/>
      <c r="P8987" s="5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6"/>
      <c r="E8988" s="5"/>
      <c r="F8988" s="5"/>
      <c r="G8988" s="5"/>
      <c r="H8988" s="5"/>
      <c r="I8988" s="5"/>
      <c r="J8988" s="6"/>
      <c r="K8988" s="5"/>
      <c r="L8988" s="5"/>
      <c r="M8988" s="5"/>
      <c r="N8988" s="5"/>
      <c r="O8988" s="5"/>
      <c r="P8988" s="5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6"/>
      <c r="E8989" s="5"/>
      <c r="F8989" s="5"/>
      <c r="G8989" s="5"/>
      <c r="H8989" s="5"/>
      <c r="I8989" s="5"/>
      <c r="J8989" s="6"/>
      <c r="K8989" s="5"/>
      <c r="L8989" s="5"/>
      <c r="M8989" s="5"/>
      <c r="N8989" s="5"/>
      <c r="O8989" s="5"/>
      <c r="P8989" s="5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6"/>
      <c r="E8990" s="5"/>
      <c r="F8990" s="5"/>
      <c r="G8990" s="5"/>
      <c r="H8990" s="5"/>
      <c r="I8990" s="5"/>
      <c r="J8990" s="6"/>
      <c r="K8990" s="5"/>
      <c r="L8990" s="5"/>
      <c r="M8990" s="5"/>
      <c r="N8990" s="5"/>
      <c r="O8990" s="5"/>
      <c r="P8990" s="5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6"/>
      <c r="E8991" s="5"/>
      <c r="F8991" s="5"/>
      <c r="G8991" s="5"/>
      <c r="H8991" s="5"/>
      <c r="I8991" s="5"/>
      <c r="J8991" s="6"/>
      <c r="K8991" s="5"/>
      <c r="L8991" s="5"/>
      <c r="M8991" s="5"/>
      <c r="N8991" s="5"/>
      <c r="O8991" s="5"/>
      <c r="P8991" s="5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6"/>
      <c r="E8992" s="5"/>
      <c r="F8992" s="5"/>
      <c r="G8992" s="5"/>
      <c r="H8992" s="5"/>
      <c r="I8992" s="5"/>
      <c r="J8992" s="6"/>
      <c r="K8992" s="5"/>
      <c r="L8992" s="5"/>
      <c r="M8992" s="5"/>
      <c r="N8992" s="5"/>
      <c r="O8992" s="5"/>
      <c r="P8992" s="5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6"/>
      <c r="E8993" s="5"/>
      <c r="F8993" s="5"/>
      <c r="G8993" s="5"/>
      <c r="H8993" s="5"/>
      <c r="I8993" s="5"/>
      <c r="J8993" s="6"/>
      <c r="K8993" s="5"/>
      <c r="L8993" s="5"/>
      <c r="M8993" s="5"/>
      <c r="N8993" s="5"/>
      <c r="O8993" s="5"/>
      <c r="P8993" s="5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6"/>
      <c r="E8994" s="5"/>
      <c r="F8994" s="5"/>
      <c r="G8994" s="5"/>
      <c r="H8994" s="5"/>
      <c r="I8994" s="5"/>
      <c r="J8994" s="6"/>
      <c r="K8994" s="5"/>
      <c r="L8994" s="5"/>
      <c r="M8994" s="5"/>
      <c r="N8994" s="5"/>
      <c r="O8994" s="5"/>
      <c r="P8994" s="5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6"/>
      <c r="E8995" s="5"/>
      <c r="F8995" s="5"/>
      <c r="G8995" s="5"/>
      <c r="H8995" s="5"/>
      <c r="I8995" s="5"/>
      <c r="J8995" s="6"/>
      <c r="K8995" s="5"/>
      <c r="L8995" s="5"/>
      <c r="M8995" s="5"/>
      <c r="N8995" s="5"/>
      <c r="O8995" s="5"/>
      <c r="P8995" s="5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6"/>
      <c r="E8996" s="5"/>
      <c r="F8996" s="5"/>
      <c r="G8996" s="5"/>
      <c r="H8996" s="5"/>
      <c r="I8996" s="5"/>
      <c r="J8996" s="6"/>
      <c r="K8996" s="5"/>
      <c r="L8996" s="5"/>
      <c r="M8996" s="5"/>
      <c r="N8996" s="5"/>
      <c r="O8996" s="5"/>
      <c r="P8996" s="5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6"/>
      <c r="E8997" s="5"/>
      <c r="F8997" s="5"/>
      <c r="G8997" s="5"/>
      <c r="H8997" s="5"/>
      <c r="I8997" s="5"/>
      <c r="J8997" s="6"/>
      <c r="K8997" s="5"/>
      <c r="L8997" s="5"/>
      <c r="M8997" s="5"/>
      <c r="N8997" s="5"/>
      <c r="O8997" s="5"/>
      <c r="P8997" s="5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6"/>
      <c r="E8998" s="5"/>
      <c r="F8998" s="5"/>
      <c r="G8998" s="5"/>
      <c r="H8998" s="5"/>
      <c r="I8998" s="5"/>
      <c r="J8998" s="6"/>
      <c r="K8998" s="5"/>
      <c r="L8998" s="5"/>
      <c r="M8998" s="5"/>
      <c r="N8998" s="5"/>
      <c r="O8998" s="5"/>
      <c r="P8998" s="5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6"/>
      <c r="E8999" s="5"/>
      <c r="F8999" s="5"/>
      <c r="G8999" s="5"/>
      <c r="H8999" s="5"/>
      <c r="I8999" s="5"/>
      <c r="J8999" s="6"/>
      <c r="K8999" s="5"/>
      <c r="L8999" s="5"/>
      <c r="M8999" s="5"/>
      <c r="N8999" s="5"/>
      <c r="O8999" s="5"/>
      <c r="P8999" s="5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6"/>
      <c r="E9000" s="5"/>
      <c r="F9000" s="5"/>
      <c r="G9000" s="5"/>
      <c r="H9000" s="5"/>
      <c r="I9000" s="5"/>
      <c r="J9000" s="6"/>
      <c r="K9000" s="5"/>
      <c r="L9000" s="5"/>
      <c r="M9000" s="5"/>
      <c r="N9000" s="5"/>
      <c r="O9000" s="5"/>
      <c r="P9000" s="5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6"/>
      <c r="E9001" s="5"/>
      <c r="F9001" s="5"/>
      <c r="G9001" s="5"/>
      <c r="H9001" s="5"/>
      <c r="I9001" s="5"/>
      <c r="J9001" s="6"/>
      <c r="K9001" s="5"/>
      <c r="L9001" s="5"/>
      <c r="M9001" s="5"/>
      <c r="N9001" s="5"/>
      <c r="O9001" s="5"/>
      <c r="P9001" s="5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6"/>
      <c r="E9002" s="5"/>
      <c r="F9002" s="5"/>
      <c r="G9002" s="5"/>
      <c r="H9002" s="5"/>
      <c r="I9002" s="5"/>
      <c r="J9002" s="6"/>
      <c r="K9002" s="5"/>
      <c r="L9002" s="5"/>
      <c r="M9002" s="5"/>
      <c r="N9002" s="5"/>
      <c r="O9002" s="5"/>
      <c r="P9002" s="5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6"/>
      <c r="E9003" s="5"/>
      <c r="F9003" s="5"/>
      <c r="G9003" s="5"/>
      <c r="H9003" s="5"/>
      <c r="I9003" s="5"/>
      <c r="J9003" s="6"/>
      <c r="K9003" s="5"/>
      <c r="L9003" s="5"/>
      <c r="M9003" s="5"/>
      <c r="N9003" s="5"/>
      <c r="O9003" s="5"/>
      <c r="P9003" s="5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6"/>
      <c r="E9004" s="5"/>
      <c r="F9004" s="5"/>
      <c r="G9004" s="5"/>
      <c r="H9004" s="5"/>
      <c r="I9004" s="5"/>
      <c r="J9004" s="6"/>
      <c r="K9004" s="5"/>
      <c r="L9004" s="5"/>
      <c r="M9004" s="5"/>
      <c r="N9004" s="5"/>
      <c r="O9004" s="5"/>
      <c r="P9004" s="5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6"/>
      <c r="E9005" s="5"/>
      <c r="F9005" s="5"/>
      <c r="G9005" s="5"/>
      <c r="H9005" s="5"/>
      <c r="I9005" s="5"/>
      <c r="J9005" s="6"/>
      <c r="K9005" s="5"/>
      <c r="L9005" s="5"/>
      <c r="M9005" s="5"/>
      <c r="N9005" s="5"/>
      <c r="O9005" s="5"/>
      <c r="P9005" s="5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6"/>
      <c r="E9006" s="5"/>
      <c r="F9006" s="5"/>
      <c r="G9006" s="5"/>
      <c r="H9006" s="5"/>
      <c r="I9006" s="5"/>
      <c r="J9006" s="6"/>
      <c r="K9006" s="5"/>
      <c r="L9006" s="5"/>
      <c r="M9006" s="5"/>
      <c r="N9006" s="5"/>
      <c r="O9006" s="5"/>
      <c r="P9006" s="5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6"/>
      <c r="E9007" s="5"/>
      <c r="F9007" s="5"/>
      <c r="G9007" s="5"/>
      <c r="H9007" s="5"/>
      <c r="I9007" s="5"/>
      <c r="J9007" s="6"/>
      <c r="K9007" s="5"/>
      <c r="L9007" s="5"/>
      <c r="M9007" s="5"/>
      <c r="N9007" s="5"/>
      <c r="O9007" s="5"/>
      <c r="P9007" s="5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6"/>
      <c r="E9008" s="5"/>
      <c r="F9008" s="5"/>
      <c r="G9008" s="5"/>
      <c r="H9008" s="5"/>
      <c r="I9008" s="5"/>
      <c r="J9008" s="6"/>
      <c r="K9008" s="5"/>
      <c r="L9008" s="5"/>
      <c r="M9008" s="5"/>
      <c r="N9008" s="5"/>
      <c r="O9008" s="5"/>
      <c r="P9008" s="5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6"/>
      <c r="E9009" s="5"/>
      <c r="F9009" s="5"/>
      <c r="G9009" s="5"/>
      <c r="H9009" s="5"/>
      <c r="I9009" s="5"/>
      <c r="J9009" s="6"/>
      <c r="K9009" s="5"/>
      <c r="L9009" s="5"/>
      <c r="M9009" s="5"/>
      <c r="N9009" s="5"/>
      <c r="O9009" s="5"/>
      <c r="P9009" s="5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6"/>
      <c r="E9010" s="5"/>
      <c r="F9010" s="5"/>
      <c r="G9010" s="5"/>
      <c r="H9010" s="5"/>
      <c r="I9010" s="5"/>
      <c r="J9010" s="6"/>
      <c r="K9010" s="5"/>
      <c r="L9010" s="5"/>
      <c r="M9010" s="5"/>
      <c r="N9010" s="5"/>
      <c r="O9010" s="5"/>
      <c r="P9010" s="5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6"/>
      <c r="E9011" s="5"/>
      <c r="F9011" s="5"/>
      <c r="G9011" s="5"/>
      <c r="H9011" s="5"/>
      <c r="I9011" s="5"/>
      <c r="J9011" s="6"/>
      <c r="K9011" s="5"/>
      <c r="L9011" s="5"/>
      <c r="M9011" s="5"/>
      <c r="N9011" s="5"/>
      <c r="O9011" s="5"/>
      <c r="P9011" s="5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6"/>
      <c r="E9012" s="5"/>
      <c r="F9012" s="5"/>
      <c r="G9012" s="5"/>
      <c r="H9012" s="5"/>
      <c r="I9012" s="5"/>
      <c r="J9012" s="6"/>
      <c r="K9012" s="5"/>
      <c r="L9012" s="5"/>
      <c r="M9012" s="5"/>
      <c r="N9012" s="5"/>
      <c r="O9012" s="5"/>
      <c r="P9012" s="5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6"/>
      <c r="E9013" s="5"/>
      <c r="F9013" s="5"/>
      <c r="G9013" s="5"/>
      <c r="H9013" s="5"/>
      <c r="I9013" s="5"/>
      <c r="J9013" s="6"/>
      <c r="K9013" s="5"/>
      <c r="L9013" s="5"/>
      <c r="M9013" s="5"/>
      <c r="N9013" s="5"/>
      <c r="O9013" s="5"/>
      <c r="P9013" s="5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6"/>
      <c r="E9014" s="5"/>
      <c r="F9014" s="5"/>
      <c r="G9014" s="5"/>
      <c r="H9014" s="5"/>
      <c r="I9014" s="5"/>
      <c r="J9014" s="6"/>
      <c r="K9014" s="5"/>
      <c r="L9014" s="5"/>
      <c r="M9014" s="5"/>
      <c r="N9014" s="5"/>
      <c r="O9014" s="5"/>
      <c r="P9014" s="5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6"/>
      <c r="E9015" s="5"/>
      <c r="F9015" s="5"/>
      <c r="G9015" s="5"/>
      <c r="H9015" s="5"/>
      <c r="I9015" s="5"/>
      <c r="J9015" s="6"/>
      <c r="K9015" s="5"/>
      <c r="L9015" s="5"/>
      <c r="M9015" s="5"/>
      <c r="N9015" s="5"/>
      <c r="O9015" s="5"/>
      <c r="P9015" s="5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6"/>
      <c r="E9016" s="5"/>
      <c r="F9016" s="5"/>
      <c r="G9016" s="5"/>
      <c r="H9016" s="5"/>
      <c r="I9016" s="5"/>
      <c r="J9016" s="6"/>
      <c r="K9016" s="5"/>
      <c r="L9016" s="5"/>
      <c r="M9016" s="5"/>
      <c r="N9016" s="5"/>
      <c r="O9016" s="5"/>
      <c r="P9016" s="5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6"/>
      <c r="E9017" s="5"/>
      <c r="F9017" s="5"/>
      <c r="G9017" s="5"/>
      <c r="H9017" s="5"/>
      <c r="I9017" s="5"/>
      <c r="J9017" s="6"/>
      <c r="K9017" s="5"/>
      <c r="L9017" s="5"/>
      <c r="M9017" s="5"/>
      <c r="N9017" s="5"/>
      <c r="O9017" s="5"/>
      <c r="P9017" s="5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6"/>
      <c r="E9018" s="5"/>
      <c r="F9018" s="5"/>
      <c r="G9018" s="5"/>
      <c r="H9018" s="5"/>
      <c r="I9018" s="5"/>
      <c r="J9018" s="6"/>
      <c r="K9018" s="5"/>
      <c r="L9018" s="5"/>
      <c r="M9018" s="5"/>
      <c r="N9018" s="5"/>
      <c r="O9018" s="5"/>
      <c r="P9018" s="5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6"/>
      <c r="E9019" s="5"/>
      <c r="F9019" s="5"/>
      <c r="G9019" s="5"/>
      <c r="H9019" s="5"/>
      <c r="I9019" s="5"/>
      <c r="J9019" s="6"/>
      <c r="K9019" s="5"/>
      <c r="L9019" s="5"/>
      <c r="M9019" s="5"/>
      <c r="N9019" s="5"/>
      <c r="O9019" s="5"/>
      <c r="P9019" s="5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6"/>
      <c r="E9020" s="5"/>
      <c r="F9020" s="5"/>
      <c r="G9020" s="5"/>
      <c r="H9020" s="5"/>
      <c r="I9020" s="5"/>
      <c r="J9020" s="6"/>
      <c r="K9020" s="5"/>
      <c r="L9020" s="5"/>
      <c r="M9020" s="5"/>
      <c r="N9020" s="5"/>
      <c r="O9020" s="5"/>
      <c r="P9020" s="5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6"/>
      <c r="E9021" s="5"/>
      <c r="F9021" s="5"/>
      <c r="G9021" s="5"/>
      <c r="H9021" s="5"/>
      <c r="I9021" s="5"/>
      <c r="J9021" s="6"/>
      <c r="K9021" s="5"/>
      <c r="L9021" s="5"/>
      <c r="M9021" s="5"/>
      <c r="N9021" s="5"/>
      <c r="O9021" s="5"/>
      <c r="P9021" s="5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6"/>
      <c r="E9022" s="5"/>
      <c r="F9022" s="5"/>
      <c r="G9022" s="5"/>
      <c r="H9022" s="5"/>
      <c r="I9022" s="5"/>
      <c r="J9022" s="6"/>
      <c r="K9022" s="5"/>
      <c r="L9022" s="5"/>
      <c r="M9022" s="5"/>
      <c r="N9022" s="5"/>
      <c r="O9022" s="5"/>
      <c r="P9022" s="5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6"/>
      <c r="E9023" s="5"/>
      <c r="F9023" s="5"/>
      <c r="G9023" s="5"/>
      <c r="H9023" s="5"/>
      <c r="I9023" s="5"/>
      <c r="J9023" s="6"/>
      <c r="K9023" s="5"/>
      <c r="L9023" s="5"/>
      <c r="M9023" s="5"/>
      <c r="N9023" s="5"/>
      <c r="O9023" s="5"/>
      <c r="P9023" s="5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6"/>
      <c r="E9024" s="5"/>
      <c r="F9024" s="5"/>
      <c r="G9024" s="5"/>
      <c r="H9024" s="5"/>
      <c r="I9024" s="5"/>
      <c r="J9024" s="6"/>
      <c r="K9024" s="5"/>
      <c r="L9024" s="5"/>
      <c r="M9024" s="5"/>
      <c r="N9024" s="5"/>
      <c r="O9024" s="5"/>
      <c r="P9024" s="5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6"/>
      <c r="E9025" s="5"/>
      <c r="F9025" s="5"/>
      <c r="G9025" s="5"/>
      <c r="H9025" s="5"/>
      <c r="I9025" s="5"/>
      <c r="J9025" s="6"/>
      <c r="K9025" s="5"/>
      <c r="L9025" s="5"/>
      <c r="M9025" s="5"/>
      <c r="N9025" s="5"/>
      <c r="O9025" s="5"/>
      <c r="P9025" s="5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6"/>
      <c r="E9026" s="5"/>
      <c r="F9026" s="5"/>
      <c r="G9026" s="5"/>
      <c r="H9026" s="5"/>
      <c r="I9026" s="5"/>
      <c r="J9026" s="6"/>
      <c r="K9026" s="5"/>
      <c r="L9026" s="5"/>
      <c r="M9026" s="5"/>
      <c r="N9026" s="5"/>
      <c r="O9026" s="5"/>
      <c r="P9026" s="5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6"/>
      <c r="E9027" s="5"/>
      <c r="F9027" s="5"/>
      <c r="G9027" s="5"/>
      <c r="H9027" s="5"/>
      <c r="I9027" s="5"/>
      <c r="J9027" s="6"/>
      <c r="K9027" s="5"/>
      <c r="L9027" s="5"/>
      <c r="M9027" s="5"/>
      <c r="N9027" s="5"/>
      <c r="O9027" s="5"/>
      <c r="P9027" s="5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6"/>
      <c r="E9028" s="5"/>
      <c r="F9028" s="5"/>
      <c r="G9028" s="5"/>
      <c r="H9028" s="5"/>
      <c r="I9028" s="5"/>
      <c r="J9028" s="6"/>
      <c r="K9028" s="5"/>
      <c r="L9028" s="5"/>
      <c r="M9028" s="5"/>
      <c r="N9028" s="5"/>
      <c r="O9028" s="5"/>
      <c r="P9028" s="5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6"/>
      <c r="E9029" s="5"/>
      <c r="F9029" s="5"/>
      <c r="G9029" s="5"/>
      <c r="H9029" s="5"/>
      <c r="I9029" s="5"/>
      <c r="J9029" s="6"/>
      <c r="K9029" s="5"/>
      <c r="L9029" s="5"/>
      <c r="M9029" s="5"/>
      <c r="N9029" s="5"/>
      <c r="O9029" s="5"/>
      <c r="P9029" s="5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6"/>
      <c r="E9030" s="5"/>
      <c r="F9030" s="5"/>
      <c r="G9030" s="5"/>
      <c r="H9030" s="5"/>
      <c r="I9030" s="5"/>
      <c r="J9030" s="6"/>
      <c r="K9030" s="5"/>
      <c r="L9030" s="5"/>
      <c r="M9030" s="5"/>
      <c r="N9030" s="5"/>
      <c r="O9030" s="5"/>
      <c r="P9030" s="5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6"/>
      <c r="E9031" s="5"/>
      <c r="F9031" s="5"/>
      <c r="G9031" s="5"/>
      <c r="H9031" s="5"/>
      <c r="I9031" s="5"/>
      <c r="J9031" s="6"/>
      <c r="K9031" s="5"/>
      <c r="L9031" s="5"/>
      <c r="M9031" s="5"/>
      <c r="N9031" s="5"/>
      <c r="O9031" s="5"/>
      <c r="P9031" s="5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6"/>
      <c r="E9032" s="5"/>
      <c r="F9032" s="5"/>
      <c r="G9032" s="5"/>
      <c r="H9032" s="5"/>
      <c r="I9032" s="5"/>
      <c r="J9032" s="6"/>
      <c r="K9032" s="5"/>
      <c r="L9032" s="5"/>
      <c r="M9032" s="5"/>
      <c r="N9032" s="5"/>
      <c r="O9032" s="5"/>
      <c r="P9032" s="5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6"/>
      <c r="E9033" s="5"/>
      <c r="F9033" s="5"/>
      <c r="G9033" s="5"/>
      <c r="H9033" s="5"/>
      <c r="I9033" s="5"/>
      <c r="J9033" s="6"/>
      <c r="K9033" s="5"/>
      <c r="L9033" s="5"/>
      <c r="M9033" s="5"/>
      <c r="N9033" s="5"/>
      <c r="O9033" s="5"/>
      <c r="P9033" s="5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6"/>
      <c r="E9034" s="5"/>
      <c r="F9034" s="5"/>
      <c r="G9034" s="5"/>
      <c r="H9034" s="5"/>
      <c r="I9034" s="5"/>
      <c r="J9034" s="6"/>
      <c r="K9034" s="5"/>
      <c r="L9034" s="5"/>
      <c r="M9034" s="5"/>
      <c r="N9034" s="5"/>
      <c r="O9034" s="5"/>
      <c r="P9034" s="5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6"/>
      <c r="E9035" s="5"/>
      <c r="F9035" s="5"/>
      <c r="G9035" s="5"/>
      <c r="H9035" s="5"/>
      <c r="I9035" s="5"/>
      <c r="J9035" s="6"/>
      <c r="K9035" s="5"/>
      <c r="L9035" s="5"/>
      <c r="M9035" s="5"/>
      <c r="N9035" s="5"/>
      <c r="O9035" s="5"/>
      <c r="P9035" s="5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6"/>
      <c r="E9036" s="5"/>
      <c r="F9036" s="5"/>
      <c r="G9036" s="5"/>
      <c r="H9036" s="5"/>
      <c r="I9036" s="5"/>
      <c r="J9036" s="6"/>
      <c r="K9036" s="5"/>
      <c r="L9036" s="5"/>
      <c r="M9036" s="5"/>
      <c r="N9036" s="5"/>
      <c r="O9036" s="5"/>
      <c r="P9036" s="5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6"/>
      <c r="E9037" s="5"/>
      <c r="F9037" s="5"/>
      <c r="G9037" s="5"/>
      <c r="H9037" s="5"/>
      <c r="I9037" s="5"/>
      <c r="J9037" s="6"/>
      <c r="K9037" s="5"/>
      <c r="L9037" s="5"/>
      <c r="M9037" s="5"/>
      <c r="N9037" s="5"/>
      <c r="O9037" s="5"/>
      <c r="P9037" s="5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6"/>
      <c r="E9038" s="5"/>
      <c r="F9038" s="5"/>
      <c r="G9038" s="5"/>
      <c r="H9038" s="5"/>
      <c r="I9038" s="5"/>
      <c r="J9038" s="6"/>
      <c r="K9038" s="5"/>
      <c r="L9038" s="5"/>
      <c r="M9038" s="5"/>
      <c r="N9038" s="5"/>
      <c r="O9038" s="5"/>
      <c r="P9038" s="5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6"/>
      <c r="E9039" s="5"/>
      <c r="F9039" s="5"/>
      <c r="G9039" s="5"/>
      <c r="H9039" s="5"/>
      <c r="I9039" s="5"/>
      <c r="J9039" s="6"/>
      <c r="K9039" s="5"/>
      <c r="L9039" s="5"/>
      <c r="M9039" s="5"/>
      <c r="N9039" s="5"/>
      <c r="O9039" s="5"/>
      <c r="P9039" s="5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6"/>
      <c r="E9040" s="5"/>
      <c r="F9040" s="5"/>
      <c r="G9040" s="5"/>
      <c r="H9040" s="5"/>
      <c r="I9040" s="5"/>
      <c r="J9040" s="6"/>
      <c r="K9040" s="5"/>
      <c r="L9040" s="5"/>
      <c r="M9040" s="5"/>
      <c r="N9040" s="5"/>
      <c r="O9040" s="5"/>
      <c r="P9040" s="5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6"/>
      <c r="E9041" s="5"/>
      <c r="F9041" s="5"/>
      <c r="G9041" s="5"/>
      <c r="H9041" s="5"/>
      <c r="I9041" s="5"/>
      <c r="J9041" s="6"/>
      <c r="K9041" s="5"/>
      <c r="L9041" s="5"/>
      <c r="M9041" s="5"/>
      <c r="N9041" s="5"/>
      <c r="O9041" s="5"/>
      <c r="P9041" s="5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6"/>
      <c r="E9042" s="5"/>
      <c r="F9042" s="5"/>
      <c r="G9042" s="5"/>
      <c r="H9042" s="5"/>
      <c r="I9042" s="5"/>
      <c r="J9042" s="6"/>
      <c r="K9042" s="5"/>
      <c r="L9042" s="5"/>
      <c r="M9042" s="5"/>
      <c r="N9042" s="5"/>
      <c r="O9042" s="5"/>
      <c r="P9042" s="5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6"/>
      <c r="E9043" s="5"/>
      <c r="F9043" s="5"/>
      <c r="G9043" s="5"/>
      <c r="H9043" s="5"/>
      <c r="I9043" s="5"/>
      <c r="J9043" s="6"/>
      <c r="K9043" s="5"/>
      <c r="L9043" s="5"/>
      <c r="M9043" s="5"/>
      <c r="N9043" s="5"/>
      <c r="O9043" s="5"/>
      <c r="P9043" s="5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6"/>
      <c r="E9044" s="5"/>
      <c r="F9044" s="5"/>
      <c r="G9044" s="5"/>
      <c r="H9044" s="5"/>
      <c r="I9044" s="5"/>
      <c r="J9044" s="6"/>
      <c r="K9044" s="5"/>
      <c r="L9044" s="5"/>
      <c r="M9044" s="5"/>
      <c r="N9044" s="5"/>
      <c r="O9044" s="5"/>
      <c r="P9044" s="5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6"/>
      <c r="E9045" s="5"/>
      <c r="F9045" s="5"/>
      <c r="G9045" s="5"/>
      <c r="H9045" s="5"/>
      <c r="I9045" s="5"/>
      <c r="J9045" s="6"/>
      <c r="K9045" s="5"/>
      <c r="L9045" s="5"/>
      <c r="M9045" s="5"/>
      <c r="N9045" s="5"/>
      <c r="O9045" s="5"/>
      <c r="P9045" s="5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6"/>
      <c r="E9046" s="5"/>
      <c r="F9046" s="5"/>
      <c r="G9046" s="5"/>
      <c r="H9046" s="5"/>
      <c r="I9046" s="5"/>
      <c r="J9046" s="6"/>
      <c r="K9046" s="5"/>
      <c r="L9046" s="5"/>
      <c r="M9046" s="5"/>
      <c r="N9046" s="5"/>
      <c r="O9046" s="5"/>
      <c r="P9046" s="5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6"/>
      <c r="E9047" s="5"/>
      <c r="F9047" s="5"/>
      <c r="G9047" s="5"/>
      <c r="H9047" s="5"/>
      <c r="I9047" s="5"/>
      <c r="J9047" s="6"/>
      <c r="K9047" s="5"/>
      <c r="L9047" s="5"/>
      <c r="M9047" s="5"/>
      <c r="N9047" s="5"/>
      <c r="O9047" s="5"/>
      <c r="P9047" s="5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6"/>
      <c r="E9048" s="5"/>
      <c r="F9048" s="5"/>
      <c r="G9048" s="5"/>
      <c r="H9048" s="5"/>
      <c r="I9048" s="5"/>
      <c r="J9048" s="6"/>
      <c r="K9048" s="5"/>
      <c r="L9048" s="5"/>
      <c r="M9048" s="5"/>
      <c r="N9048" s="5"/>
      <c r="O9048" s="5"/>
      <c r="P9048" s="5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6"/>
      <c r="E9049" s="5"/>
      <c r="F9049" s="5"/>
      <c r="G9049" s="5"/>
      <c r="H9049" s="5"/>
      <c r="I9049" s="5"/>
      <c r="J9049" s="6"/>
      <c r="K9049" s="5"/>
      <c r="L9049" s="5"/>
      <c r="M9049" s="5"/>
      <c r="N9049" s="5"/>
      <c r="O9049" s="5"/>
      <c r="P9049" s="5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6"/>
      <c r="E9050" s="5"/>
      <c r="F9050" s="5"/>
      <c r="G9050" s="5"/>
      <c r="H9050" s="5"/>
      <c r="I9050" s="5"/>
      <c r="J9050" s="6"/>
      <c r="K9050" s="5"/>
      <c r="L9050" s="5"/>
      <c r="M9050" s="5"/>
      <c r="N9050" s="5"/>
      <c r="O9050" s="5"/>
      <c r="P9050" s="5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6"/>
      <c r="E9051" s="5"/>
      <c r="F9051" s="5"/>
      <c r="G9051" s="5"/>
      <c r="H9051" s="5"/>
      <c r="I9051" s="5"/>
      <c r="J9051" s="6"/>
      <c r="K9051" s="5"/>
      <c r="L9051" s="5"/>
      <c r="M9051" s="5"/>
      <c r="N9051" s="5"/>
      <c r="O9051" s="5"/>
      <c r="P9051" s="5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6"/>
      <c r="E9052" s="5"/>
      <c r="F9052" s="5"/>
      <c r="G9052" s="5"/>
      <c r="H9052" s="5"/>
      <c r="I9052" s="5"/>
      <c r="J9052" s="6"/>
      <c r="K9052" s="5"/>
      <c r="L9052" s="5"/>
      <c r="M9052" s="5"/>
      <c r="N9052" s="5"/>
      <c r="O9052" s="5"/>
      <c r="P9052" s="5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6"/>
      <c r="E9053" s="5"/>
      <c r="F9053" s="5"/>
      <c r="G9053" s="5"/>
      <c r="H9053" s="5"/>
      <c r="I9053" s="5"/>
      <c r="J9053" s="6"/>
      <c r="K9053" s="5"/>
      <c r="L9053" s="5"/>
      <c r="M9053" s="5"/>
      <c r="N9053" s="5"/>
      <c r="O9053" s="5"/>
      <c r="P9053" s="5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6"/>
      <c r="E9054" s="5"/>
      <c r="F9054" s="5"/>
      <c r="G9054" s="5"/>
      <c r="H9054" s="5"/>
      <c r="I9054" s="5"/>
      <c r="J9054" s="6"/>
      <c r="K9054" s="5"/>
      <c r="L9054" s="5"/>
      <c r="M9054" s="5"/>
      <c r="N9054" s="5"/>
      <c r="O9054" s="5"/>
      <c r="P9054" s="5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6"/>
      <c r="E9055" s="5"/>
      <c r="F9055" s="5"/>
      <c r="G9055" s="5"/>
      <c r="H9055" s="5"/>
      <c r="I9055" s="5"/>
      <c r="J9055" s="6"/>
      <c r="K9055" s="5"/>
      <c r="L9055" s="5"/>
      <c r="M9055" s="5"/>
      <c r="N9055" s="5"/>
      <c r="O9055" s="5"/>
      <c r="P9055" s="5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6"/>
      <c r="E9056" s="5"/>
      <c r="F9056" s="5"/>
      <c r="G9056" s="5"/>
      <c r="H9056" s="5"/>
      <c r="I9056" s="5"/>
      <c r="J9056" s="6"/>
      <c r="K9056" s="5"/>
      <c r="L9056" s="5"/>
      <c r="M9056" s="5"/>
      <c r="N9056" s="5"/>
      <c r="O9056" s="5"/>
      <c r="P9056" s="5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6"/>
      <c r="E9057" s="5"/>
      <c r="F9057" s="5"/>
      <c r="G9057" s="5"/>
      <c r="H9057" s="5"/>
      <c r="I9057" s="5"/>
      <c r="J9057" s="6"/>
      <c r="K9057" s="5"/>
      <c r="L9057" s="5"/>
      <c r="M9057" s="5"/>
      <c r="N9057" s="5"/>
      <c r="O9057" s="5"/>
      <c r="P9057" s="5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6"/>
      <c r="E9058" s="5"/>
      <c r="F9058" s="5"/>
      <c r="G9058" s="5"/>
      <c r="H9058" s="5"/>
      <c r="I9058" s="5"/>
      <c r="J9058" s="6"/>
      <c r="K9058" s="5"/>
      <c r="L9058" s="5"/>
      <c r="M9058" s="5"/>
      <c r="N9058" s="5"/>
      <c r="O9058" s="5"/>
      <c r="P9058" s="5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6"/>
      <c r="E9059" s="5"/>
      <c r="F9059" s="5"/>
      <c r="G9059" s="5"/>
      <c r="H9059" s="5"/>
      <c r="I9059" s="5"/>
      <c r="J9059" s="6"/>
      <c r="K9059" s="5"/>
      <c r="L9059" s="5"/>
      <c r="M9059" s="5"/>
      <c r="N9059" s="5"/>
      <c r="O9059" s="5"/>
      <c r="P9059" s="5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6"/>
      <c r="E9060" s="5"/>
      <c r="F9060" s="5"/>
      <c r="G9060" s="5"/>
      <c r="H9060" s="5"/>
      <c r="I9060" s="5"/>
      <c r="J9060" s="6"/>
      <c r="K9060" s="5"/>
      <c r="L9060" s="5"/>
      <c r="M9060" s="5"/>
      <c r="N9060" s="5"/>
      <c r="O9060" s="5"/>
      <c r="P9060" s="5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6"/>
      <c r="E9061" s="5"/>
      <c r="F9061" s="5"/>
      <c r="G9061" s="5"/>
      <c r="H9061" s="5"/>
      <c r="I9061" s="5"/>
      <c r="J9061" s="6"/>
      <c r="K9061" s="5"/>
      <c r="L9061" s="5"/>
      <c r="M9061" s="5"/>
      <c r="N9061" s="5"/>
      <c r="O9061" s="5"/>
      <c r="P9061" s="5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6"/>
      <c r="E9062" s="5"/>
      <c r="F9062" s="5"/>
      <c r="G9062" s="5"/>
      <c r="H9062" s="5"/>
      <c r="I9062" s="5"/>
      <c r="J9062" s="6"/>
      <c r="K9062" s="5"/>
      <c r="L9062" s="5"/>
      <c r="M9062" s="5"/>
      <c r="N9062" s="5"/>
      <c r="O9062" s="5"/>
      <c r="P9062" s="5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6"/>
      <c r="E9063" s="5"/>
      <c r="F9063" s="5"/>
      <c r="G9063" s="5"/>
      <c r="H9063" s="5"/>
      <c r="I9063" s="5"/>
      <c r="J9063" s="6"/>
      <c r="K9063" s="5"/>
      <c r="L9063" s="5"/>
      <c r="M9063" s="5"/>
      <c r="N9063" s="5"/>
      <c r="O9063" s="5"/>
      <c r="P9063" s="5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6"/>
      <c r="E9064" s="5"/>
      <c r="F9064" s="5"/>
      <c r="G9064" s="5"/>
      <c r="H9064" s="5"/>
      <c r="I9064" s="5"/>
      <c r="J9064" s="6"/>
      <c r="K9064" s="5"/>
      <c r="L9064" s="5"/>
      <c r="M9064" s="5"/>
      <c r="N9064" s="5"/>
      <c r="O9064" s="5"/>
      <c r="P9064" s="5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6"/>
      <c r="E9065" s="5"/>
      <c r="F9065" s="5"/>
      <c r="G9065" s="5"/>
      <c r="H9065" s="5"/>
      <c r="I9065" s="5"/>
      <c r="J9065" s="6"/>
      <c r="K9065" s="5"/>
      <c r="L9065" s="5"/>
      <c r="M9065" s="5"/>
      <c r="N9065" s="5"/>
      <c r="O9065" s="5"/>
      <c r="P9065" s="5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6"/>
      <c r="E9066" s="5"/>
      <c r="F9066" s="5"/>
      <c r="G9066" s="5"/>
      <c r="H9066" s="5"/>
      <c r="I9066" s="5"/>
      <c r="J9066" s="6"/>
      <c r="K9066" s="5"/>
      <c r="L9066" s="5"/>
      <c r="M9066" s="5"/>
      <c r="N9066" s="5"/>
      <c r="O9066" s="5"/>
      <c r="P9066" s="5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6"/>
      <c r="E9067" s="5"/>
      <c r="F9067" s="5"/>
      <c r="G9067" s="5"/>
      <c r="H9067" s="5"/>
      <c r="I9067" s="5"/>
      <c r="J9067" s="6"/>
      <c r="K9067" s="5"/>
      <c r="L9067" s="5"/>
      <c r="M9067" s="5"/>
      <c r="N9067" s="5"/>
      <c r="O9067" s="5"/>
      <c r="P9067" s="5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6"/>
      <c r="E9068" s="5"/>
      <c r="F9068" s="5"/>
      <c r="G9068" s="5"/>
      <c r="H9068" s="5"/>
      <c r="I9068" s="5"/>
      <c r="J9068" s="6"/>
      <c r="K9068" s="5"/>
      <c r="L9068" s="5"/>
      <c r="M9068" s="5"/>
      <c r="N9068" s="5"/>
      <c r="O9068" s="5"/>
      <c r="P9068" s="5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6"/>
      <c r="E9069" s="5"/>
      <c r="F9069" s="5"/>
      <c r="G9069" s="5"/>
      <c r="H9069" s="5"/>
      <c r="I9069" s="5"/>
      <c r="J9069" s="6"/>
      <c r="K9069" s="5"/>
      <c r="L9069" s="5"/>
      <c r="M9069" s="5"/>
      <c r="N9069" s="5"/>
      <c r="O9069" s="5"/>
      <c r="P9069" s="5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6"/>
      <c r="E9070" s="5"/>
      <c r="F9070" s="5"/>
      <c r="G9070" s="5"/>
      <c r="H9070" s="5"/>
      <c r="I9070" s="5"/>
      <c r="J9070" s="6"/>
      <c r="K9070" s="5"/>
      <c r="L9070" s="5"/>
      <c r="M9070" s="5"/>
      <c r="N9070" s="5"/>
      <c r="O9070" s="5"/>
      <c r="P9070" s="5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6"/>
      <c r="E9071" s="5"/>
      <c r="F9071" s="5"/>
      <c r="G9071" s="5"/>
      <c r="H9071" s="5"/>
      <c r="I9071" s="5"/>
      <c r="J9071" s="6"/>
      <c r="K9071" s="5"/>
      <c r="L9071" s="5"/>
      <c r="M9071" s="5"/>
      <c r="N9071" s="5"/>
      <c r="O9071" s="5"/>
      <c r="P9071" s="5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6"/>
      <c r="E9072" s="5"/>
      <c r="F9072" s="5"/>
      <c r="G9072" s="5"/>
      <c r="H9072" s="5"/>
      <c r="I9072" s="5"/>
      <c r="J9072" s="6"/>
      <c r="K9072" s="5"/>
      <c r="L9072" s="5"/>
      <c r="M9072" s="5"/>
      <c r="N9072" s="5"/>
      <c r="O9072" s="5"/>
      <c r="P9072" s="5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6"/>
      <c r="E9073" s="5"/>
      <c r="F9073" s="5"/>
      <c r="G9073" s="5"/>
      <c r="H9073" s="5"/>
      <c r="I9073" s="5"/>
      <c r="J9073" s="6"/>
      <c r="K9073" s="5"/>
      <c r="L9073" s="5"/>
      <c r="M9073" s="5"/>
      <c r="N9073" s="5"/>
      <c r="O9073" s="5"/>
      <c r="P9073" s="5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6"/>
      <c r="E9074" s="5"/>
      <c r="F9074" s="5"/>
      <c r="G9074" s="5"/>
      <c r="H9074" s="5"/>
      <c r="I9074" s="5"/>
      <c r="J9074" s="6"/>
      <c r="K9074" s="5"/>
      <c r="L9074" s="5"/>
      <c r="M9074" s="5"/>
      <c r="N9074" s="5"/>
      <c r="O9074" s="5"/>
      <c r="P9074" s="5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6"/>
      <c r="E9075" s="5"/>
      <c r="F9075" s="5"/>
      <c r="G9075" s="5"/>
      <c r="H9075" s="5"/>
      <c r="I9075" s="5"/>
      <c r="J9075" s="6"/>
      <c r="K9075" s="5"/>
      <c r="L9075" s="5"/>
      <c r="M9075" s="5"/>
      <c r="N9075" s="5"/>
      <c r="O9075" s="5"/>
      <c r="P9075" s="5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6"/>
      <c r="E9076" s="5"/>
      <c r="F9076" s="5"/>
      <c r="G9076" s="5"/>
      <c r="H9076" s="5"/>
      <c r="I9076" s="5"/>
      <c r="J9076" s="6"/>
      <c r="K9076" s="5"/>
      <c r="L9076" s="5"/>
      <c r="M9076" s="5"/>
      <c r="N9076" s="5"/>
      <c r="O9076" s="5"/>
      <c r="P9076" s="5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6"/>
      <c r="E9077" s="5"/>
      <c r="F9077" s="5"/>
      <c r="G9077" s="5"/>
      <c r="H9077" s="5"/>
      <c r="I9077" s="5"/>
      <c r="J9077" s="6"/>
      <c r="K9077" s="5"/>
      <c r="L9077" s="5"/>
      <c r="M9077" s="5"/>
      <c r="N9077" s="5"/>
      <c r="O9077" s="5"/>
      <c r="P9077" s="5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6"/>
      <c r="E9078" s="5"/>
      <c r="F9078" s="5"/>
      <c r="G9078" s="5"/>
      <c r="H9078" s="5"/>
      <c r="I9078" s="5"/>
      <c r="J9078" s="6"/>
      <c r="K9078" s="5"/>
      <c r="L9078" s="5"/>
      <c r="M9078" s="5"/>
      <c r="N9078" s="5"/>
      <c r="O9078" s="5"/>
      <c r="P9078" s="5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6"/>
      <c r="E9079" s="5"/>
      <c r="F9079" s="5"/>
      <c r="G9079" s="5"/>
      <c r="H9079" s="5"/>
      <c r="I9079" s="5"/>
      <c r="J9079" s="6"/>
      <c r="K9079" s="5"/>
      <c r="L9079" s="5"/>
      <c r="M9079" s="5"/>
      <c r="N9079" s="5"/>
      <c r="O9079" s="5"/>
      <c r="P9079" s="5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6"/>
      <c r="E9080" s="5"/>
      <c r="F9080" s="5"/>
      <c r="G9080" s="5"/>
      <c r="H9080" s="5"/>
      <c r="I9080" s="5"/>
      <c r="J9080" s="6"/>
      <c r="K9080" s="5"/>
      <c r="L9080" s="5"/>
      <c r="M9080" s="5"/>
      <c r="N9080" s="5"/>
      <c r="O9080" s="5"/>
      <c r="P9080" s="5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6"/>
      <c r="E9081" s="5"/>
      <c r="F9081" s="5"/>
      <c r="G9081" s="5"/>
      <c r="H9081" s="5"/>
      <c r="I9081" s="5"/>
      <c r="J9081" s="6"/>
      <c r="K9081" s="5"/>
      <c r="L9081" s="5"/>
      <c r="M9081" s="5"/>
      <c r="N9081" s="5"/>
      <c r="O9081" s="5"/>
      <c r="P9081" s="5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6"/>
      <c r="E9082" s="5"/>
      <c r="F9082" s="5"/>
      <c r="G9082" s="5"/>
      <c r="H9082" s="5"/>
      <c r="I9082" s="5"/>
      <c r="J9082" s="6"/>
      <c r="K9082" s="5"/>
      <c r="L9082" s="5"/>
      <c r="M9082" s="5"/>
      <c r="N9082" s="5"/>
      <c r="O9082" s="5"/>
      <c r="P9082" s="5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6"/>
      <c r="E9083" s="5"/>
      <c r="F9083" s="5"/>
      <c r="G9083" s="5"/>
      <c r="H9083" s="5"/>
      <c r="I9083" s="5"/>
      <c r="J9083" s="6"/>
      <c r="K9083" s="5"/>
      <c r="L9083" s="5"/>
      <c r="M9083" s="5"/>
      <c r="N9083" s="5"/>
      <c r="O9083" s="5"/>
      <c r="P9083" s="5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6"/>
      <c r="E9084" s="5"/>
      <c r="F9084" s="5"/>
      <c r="G9084" s="5"/>
      <c r="H9084" s="5"/>
      <c r="I9084" s="5"/>
      <c r="J9084" s="6"/>
      <c r="K9084" s="5"/>
      <c r="L9084" s="5"/>
      <c r="M9084" s="5"/>
      <c r="N9084" s="5"/>
      <c r="O9084" s="5"/>
      <c r="P9084" s="5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6"/>
      <c r="E9085" s="5"/>
      <c r="F9085" s="5"/>
      <c r="G9085" s="5"/>
      <c r="H9085" s="5"/>
      <c r="I9085" s="5"/>
      <c r="J9085" s="6"/>
      <c r="K9085" s="5"/>
      <c r="L9085" s="5"/>
      <c r="M9085" s="5"/>
      <c r="N9085" s="5"/>
      <c r="O9085" s="5"/>
      <c r="P9085" s="5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6"/>
      <c r="E9086" s="5"/>
      <c r="F9086" s="5"/>
      <c r="G9086" s="5"/>
      <c r="H9086" s="5"/>
      <c r="I9086" s="5"/>
      <c r="J9086" s="6"/>
      <c r="K9086" s="5"/>
      <c r="L9086" s="5"/>
      <c r="M9086" s="5"/>
      <c r="N9086" s="5"/>
      <c r="O9086" s="5"/>
      <c r="P9086" s="5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6"/>
      <c r="E9087" s="5"/>
      <c r="F9087" s="5"/>
      <c r="G9087" s="5"/>
      <c r="H9087" s="5"/>
      <c r="I9087" s="5"/>
      <c r="J9087" s="6"/>
      <c r="K9087" s="5"/>
      <c r="L9087" s="5"/>
      <c r="M9087" s="5"/>
      <c r="N9087" s="5"/>
      <c r="O9087" s="5"/>
      <c r="P9087" s="5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6"/>
      <c r="E9088" s="5"/>
      <c r="F9088" s="5"/>
      <c r="G9088" s="5"/>
      <c r="H9088" s="5"/>
      <c r="I9088" s="5"/>
      <c r="J9088" s="6"/>
      <c r="K9088" s="5"/>
      <c r="L9088" s="5"/>
      <c r="M9088" s="5"/>
      <c r="N9088" s="5"/>
      <c r="O9088" s="5"/>
      <c r="P9088" s="5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6"/>
      <c r="E9089" s="5"/>
      <c r="F9089" s="5"/>
      <c r="G9089" s="5"/>
      <c r="H9089" s="5"/>
      <c r="I9089" s="5"/>
      <c r="J9089" s="6"/>
      <c r="K9089" s="5"/>
      <c r="L9089" s="5"/>
      <c r="M9089" s="5"/>
      <c r="N9089" s="5"/>
      <c r="O9089" s="5"/>
      <c r="P9089" s="5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6"/>
      <c r="E9090" s="5"/>
      <c r="F9090" s="5"/>
      <c r="G9090" s="5"/>
      <c r="H9090" s="5"/>
      <c r="I9090" s="5"/>
      <c r="J9090" s="6"/>
      <c r="K9090" s="5"/>
      <c r="L9090" s="5"/>
      <c r="M9090" s="5"/>
      <c r="N9090" s="5"/>
      <c r="O9090" s="5"/>
      <c r="P9090" s="5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6"/>
      <c r="E9091" s="5"/>
      <c r="F9091" s="5"/>
      <c r="G9091" s="5"/>
      <c r="H9091" s="5"/>
      <c r="I9091" s="5"/>
      <c r="J9091" s="6"/>
      <c r="K9091" s="5"/>
      <c r="L9091" s="5"/>
      <c r="M9091" s="5"/>
      <c r="N9091" s="5"/>
      <c r="O9091" s="5"/>
      <c r="P9091" s="5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6"/>
      <c r="E9092" s="5"/>
      <c r="F9092" s="5"/>
      <c r="G9092" s="5"/>
      <c r="H9092" s="5"/>
      <c r="I9092" s="5"/>
      <c r="J9092" s="6"/>
      <c r="K9092" s="5"/>
      <c r="L9092" s="5"/>
      <c r="M9092" s="5"/>
      <c r="N9092" s="5"/>
      <c r="O9092" s="5"/>
      <c r="P9092" s="5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6"/>
      <c r="E9093" s="5"/>
      <c r="F9093" s="5"/>
      <c r="G9093" s="5"/>
      <c r="H9093" s="5"/>
      <c r="I9093" s="5"/>
      <c r="J9093" s="6"/>
      <c r="K9093" s="5"/>
      <c r="L9093" s="5"/>
      <c r="M9093" s="5"/>
      <c r="N9093" s="5"/>
      <c r="O9093" s="5"/>
      <c r="P9093" s="5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6"/>
      <c r="E9094" s="5"/>
      <c r="F9094" s="5"/>
      <c r="G9094" s="5"/>
      <c r="H9094" s="5"/>
      <c r="I9094" s="5"/>
      <c r="J9094" s="6"/>
      <c r="K9094" s="5"/>
      <c r="L9094" s="5"/>
      <c r="M9094" s="5"/>
      <c r="N9094" s="5"/>
      <c r="O9094" s="5"/>
      <c r="P9094" s="5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6"/>
      <c r="E9095" s="5"/>
      <c r="F9095" s="5"/>
      <c r="G9095" s="5"/>
      <c r="H9095" s="5"/>
      <c r="I9095" s="5"/>
      <c r="J9095" s="6"/>
      <c r="K9095" s="5"/>
      <c r="L9095" s="5"/>
      <c r="M9095" s="5"/>
      <c r="N9095" s="5"/>
      <c r="O9095" s="5"/>
      <c r="P9095" s="5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6"/>
      <c r="E9096" s="5"/>
      <c r="F9096" s="5"/>
      <c r="G9096" s="5"/>
      <c r="H9096" s="5"/>
      <c r="I9096" s="5"/>
      <c r="J9096" s="6"/>
      <c r="K9096" s="5"/>
      <c r="L9096" s="5"/>
      <c r="M9096" s="5"/>
      <c r="N9096" s="5"/>
      <c r="O9096" s="5"/>
      <c r="P9096" s="5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6"/>
      <c r="E9097" s="5"/>
      <c r="F9097" s="5"/>
      <c r="G9097" s="5"/>
      <c r="H9097" s="5"/>
      <c r="I9097" s="5"/>
      <c r="J9097" s="6"/>
      <c r="K9097" s="5"/>
      <c r="L9097" s="5"/>
      <c r="M9097" s="5"/>
      <c r="N9097" s="5"/>
      <c r="O9097" s="5"/>
      <c r="P9097" s="5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6"/>
      <c r="E9098" s="5"/>
      <c r="F9098" s="5"/>
      <c r="G9098" s="5"/>
      <c r="H9098" s="5"/>
      <c r="I9098" s="5"/>
      <c r="J9098" s="6"/>
      <c r="K9098" s="5"/>
      <c r="L9098" s="5"/>
      <c r="M9098" s="5"/>
      <c r="N9098" s="5"/>
      <c r="O9098" s="5"/>
      <c r="P9098" s="5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6"/>
      <c r="E9099" s="5"/>
      <c r="F9099" s="5"/>
      <c r="G9099" s="5"/>
      <c r="H9099" s="5"/>
      <c r="I9099" s="5"/>
      <c r="J9099" s="6"/>
      <c r="K9099" s="5"/>
      <c r="L9099" s="5"/>
      <c r="M9099" s="5"/>
      <c r="N9099" s="5"/>
      <c r="O9099" s="5"/>
      <c r="P9099" s="5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6"/>
      <c r="E9100" s="5"/>
      <c r="F9100" s="5"/>
      <c r="G9100" s="5"/>
      <c r="H9100" s="5"/>
      <c r="I9100" s="5"/>
      <c r="J9100" s="6"/>
      <c r="K9100" s="5"/>
      <c r="L9100" s="5"/>
      <c r="M9100" s="5"/>
      <c r="N9100" s="5"/>
      <c r="O9100" s="5"/>
      <c r="P9100" s="5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6"/>
      <c r="E9101" s="5"/>
      <c r="F9101" s="5"/>
      <c r="G9101" s="5"/>
      <c r="H9101" s="5"/>
      <c r="I9101" s="5"/>
      <c r="J9101" s="6"/>
      <c r="K9101" s="5"/>
      <c r="L9101" s="5"/>
      <c r="M9101" s="5"/>
      <c r="N9101" s="5"/>
      <c r="O9101" s="5"/>
      <c r="P9101" s="5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6"/>
      <c r="E9102" s="5"/>
      <c r="F9102" s="5"/>
      <c r="G9102" s="5"/>
      <c r="H9102" s="5"/>
      <c r="I9102" s="5"/>
      <c r="J9102" s="6"/>
      <c r="K9102" s="5"/>
      <c r="L9102" s="5"/>
      <c r="M9102" s="5"/>
      <c r="N9102" s="5"/>
      <c r="O9102" s="5"/>
      <c r="P9102" s="5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6"/>
      <c r="E9103" s="5"/>
      <c r="F9103" s="5"/>
      <c r="G9103" s="5"/>
      <c r="H9103" s="5"/>
      <c r="I9103" s="5"/>
      <c r="J9103" s="6"/>
      <c r="K9103" s="5"/>
      <c r="L9103" s="5"/>
      <c r="M9103" s="5"/>
      <c r="N9103" s="5"/>
      <c r="O9103" s="5"/>
      <c r="P9103" s="5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6"/>
      <c r="E9104" s="5"/>
      <c r="F9104" s="5"/>
      <c r="G9104" s="5"/>
      <c r="H9104" s="5"/>
      <c r="I9104" s="5"/>
      <c r="J9104" s="6"/>
      <c r="K9104" s="5"/>
      <c r="L9104" s="5"/>
      <c r="M9104" s="5"/>
      <c r="N9104" s="5"/>
      <c r="O9104" s="5"/>
      <c r="P9104" s="5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6"/>
      <c r="E9105" s="5"/>
      <c r="F9105" s="5"/>
      <c r="G9105" s="5"/>
      <c r="H9105" s="5"/>
      <c r="I9105" s="5"/>
      <c r="J9105" s="6"/>
      <c r="K9105" s="5"/>
      <c r="L9105" s="5"/>
      <c r="M9105" s="5"/>
      <c r="N9105" s="5"/>
      <c r="O9105" s="5"/>
      <c r="P9105" s="5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6"/>
      <c r="E9106" s="5"/>
      <c r="F9106" s="5"/>
      <c r="G9106" s="5"/>
      <c r="H9106" s="5"/>
      <c r="I9106" s="5"/>
      <c r="J9106" s="6"/>
      <c r="K9106" s="5"/>
      <c r="L9106" s="5"/>
      <c r="M9106" s="5"/>
      <c r="N9106" s="5"/>
      <c r="O9106" s="5"/>
      <c r="P9106" s="5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6"/>
      <c r="E9107" s="5"/>
      <c r="F9107" s="5"/>
      <c r="G9107" s="5"/>
      <c r="H9107" s="5"/>
      <c r="I9107" s="5"/>
      <c r="J9107" s="6"/>
      <c r="K9107" s="5"/>
      <c r="L9107" s="5"/>
      <c r="M9107" s="5"/>
      <c r="N9107" s="5"/>
      <c r="O9107" s="5"/>
      <c r="P9107" s="5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6"/>
      <c r="E9108" s="5"/>
      <c r="F9108" s="5"/>
      <c r="G9108" s="5"/>
      <c r="H9108" s="5"/>
      <c r="I9108" s="5"/>
      <c r="J9108" s="6"/>
      <c r="K9108" s="5"/>
      <c r="L9108" s="5"/>
      <c r="M9108" s="5"/>
      <c r="N9108" s="5"/>
      <c r="O9108" s="5"/>
      <c r="P9108" s="5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6"/>
      <c r="E9109" s="5"/>
      <c r="F9109" s="5"/>
      <c r="G9109" s="5"/>
      <c r="H9109" s="5"/>
      <c r="I9109" s="5"/>
      <c r="J9109" s="6"/>
      <c r="K9109" s="5"/>
      <c r="L9109" s="5"/>
      <c r="M9109" s="5"/>
      <c r="N9109" s="5"/>
      <c r="O9109" s="5"/>
      <c r="P9109" s="5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6"/>
      <c r="E9110" s="5"/>
      <c r="F9110" s="5"/>
      <c r="G9110" s="5"/>
      <c r="H9110" s="5"/>
      <c r="I9110" s="5"/>
      <c r="J9110" s="6"/>
      <c r="K9110" s="5"/>
      <c r="L9110" s="5"/>
      <c r="M9110" s="5"/>
      <c r="N9110" s="5"/>
      <c r="O9110" s="5"/>
      <c r="P9110" s="5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6"/>
      <c r="E9111" s="5"/>
      <c r="F9111" s="5"/>
      <c r="G9111" s="5"/>
      <c r="H9111" s="5"/>
      <c r="I9111" s="5"/>
      <c r="J9111" s="6"/>
      <c r="K9111" s="5"/>
      <c r="L9111" s="5"/>
      <c r="M9111" s="5"/>
      <c r="N9111" s="5"/>
      <c r="O9111" s="5"/>
      <c r="P9111" s="5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6"/>
      <c r="E9112" s="5"/>
      <c r="F9112" s="5"/>
      <c r="G9112" s="5"/>
      <c r="H9112" s="5"/>
      <c r="I9112" s="5"/>
      <c r="J9112" s="6"/>
      <c r="K9112" s="5"/>
      <c r="L9112" s="5"/>
      <c r="M9112" s="5"/>
      <c r="N9112" s="5"/>
      <c r="O9112" s="5"/>
      <c r="P9112" s="5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6"/>
      <c r="E9113" s="5"/>
      <c r="F9113" s="5"/>
      <c r="G9113" s="5"/>
      <c r="H9113" s="5"/>
      <c r="I9113" s="5"/>
      <c r="J9113" s="6"/>
      <c r="K9113" s="5"/>
      <c r="L9113" s="5"/>
      <c r="M9113" s="5"/>
      <c r="N9113" s="5"/>
      <c r="O9113" s="5"/>
      <c r="P9113" s="5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6"/>
      <c r="E9114" s="5"/>
      <c r="F9114" s="5"/>
      <c r="G9114" s="5"/>
      <c r="H9114" s="5"/>
      <c r="I9114" s="5"/>
      <c r="J9114" s="6"/>
      <c r="K9114" s="5"/>
      <c r="L9114" s="5"/>
      <c r="M9114" s="5"/>
      <c r="N9114" s="5"/>
      <c r="O9114" s="5"/>
      <c r="P9114" s="5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6"/>
      <c r="E9115" s="5"/>
      <c r="F9115" s="5"/>
      <c r="G9115" s="5"/>
      <c r="H9115" s="5"/>
      <c r="I9115" s="5"/>
      <c r="J9115" s="6"/>
      <c r="K9115" s="5"/>
      <c r="L9115" s="5"/>
      <c r="M9115" s="5"/>
      <c r="N9115" s="5"/>
      <c r="O9115" s="5"/>
      <c r="P9115" s="5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6"/>
      <c r="E9116" s="5"/>
      <c r="F9116" s="5"/>
      <c r="G9116" s="5"/>
      <c r="H9116" s="5"/>
      <c r="I9116" s="5"/>
      <c r="J9116" s="6"/>
      <c r="K9116" s="5"/>
      <c r="L9116" s="5"/>
      <c r="M9116" s="5"/>
      <c r="N9116" s="5"/>
      <c r="O9116" s="5"/>
      <c r="P9116" s="5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6"/>
      <c r="E9117" s="5"/>
      <c r="F9117" s="5"/>
      <c r="G9117" s="5"/>
      <c r="H9117" s="5"/>
      <c r="I9117" s="5"/>
      <c r="J9117" s="6"/>
      <c r="K9117" s="5"/>
      <c r="L9117" s="5"/>
      <c r="M9117" s="5"/>
      <c r="N9117" s="5"/>
      <c r="O9117" s="5"/>
      <c r="P9117" s="5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6"/>
      <c r="E9118" s="5"/>
      <c r="F9118" s="5"/>
      <c r="G9118" s="5"/>
      <c r="H9118" s="5"/>
      <c r="I9118" s="5"/>
      <c r="J9118" s="6"/>
      <c r="K9118" s="5"/>
      <c r="L9118" s="5"/>
      <c r="M9118" s="5"/>
      <c r="N9118" s="5"/>
      <c r="O9118" s="5"/>
      <c r="P9118" s="5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6"/>
      <c r="E9119" s="5"/>
      <c r="F9119" s="5"/>
      <c r="G9119" s="5"/>
      <c r="H9119" s="5"/>
      <c r="I9119" s="5"/>
      <c r="J9119" s="6"/>
      <c r="K9119" s="5"/>
      <c r="L9119" s="5"/>
      <c r="M9119" s="5"/>
      <c r="N9119" s="5"/>
      <c r="O9119" s="5"/>
      <c r="P9119" s="5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6"/>
      <c r="E9120" s="5"/>
      <c r="F9120" s="5"/>
      <c r="G9120" s="5"/>
      <c r="H9120" s="5"/>
      <c r="I9120" s="5"/>
      <c r="J9120" s="6"/>
      <c r="K9120" s="5"/>
      <c r="L9120" s="5"/>
      <c r="M9120" s="5"/>
      <c r="N9120" s="5"/>
      <c r="O9120" s="5"/>
      <c r="P9120" s="5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6"/>
      <c r="E9121" s="5"/>
      <c r="F9121" s="5"/>
      <c r="G9121" s="5"/>
      <c r="H9121" s="5"/>
      <c r="I9121" s="5"/>
      <c r="J9121" s="6"/>
      <c r="K9121" s="5"/>
      <c r="L9121" s="5"/>
      <c r="M9121" s="5"/>
      <c r="N9121" s="5"/>
      <c r="O9121" s="5"/>
      <c r="P9121" s="5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6"/>
      <c r="E9122" s="5"/>
      <c r="F9122" s="5"/>
      <c r="G9122" s="5"/>
      <c r="H9122" s="5"/>
      <c r="I9122" s="5"/>
      <c r="J9122" s="6"/>
      <c r="K9122" s="5"/>
      <c r="L9122" s="5"/>
      <c r="M9122" s="5"/>
      <c r="N9122" s="5"/>
      <c r="O9122" s="5"/>
      <c r="P9122" s="5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6"/>
      <c r="E9123" s="5"/>
      <c r="F9123" s="5"/>
      <c r="G9123" s="5"/>
      <c r="H9123" s="5"/>
      <c r="I9123" s="5"/>
      <c r="J9123" s="6"/>
      <c r="K9123" s="5"/>
      <c r="L9123" s="5"/>
      <c r="M9123" s="5"/>
      <c r="N9123" s="5"/>
      <c r="O9123" s="5"/>
      <c r="P9123" s="5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6"/>
      <c r="E9124" s="5"/>
      <c r="F9124" s="5"/>
      <c r="G9124" s="5"/>
      <c r="H9124" s="5"/>
      <c r="I9124" s="5"/>
      <c r="J9124" s="6"/>
      <c r="K9124" s="5"/>
      <c r="L9124" s="5"/>
      <c r="M9124" s="5"/>
      <c r="N9124" s="5"/>
      <c r="O9124" s="5"/>
      <c r="P9124" s="5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6"/>
      <c r="E9125" s="5"/>
      <c r="F9125" s="5"/>
      <c r="G9125" s="5"/>
      <c r="H9125" s="5"/>
      <c r="I9125" s="5"/>
      <c r="J9125" s="6"/>
      <c r="K9125" s="5"/>
      <c r="L9125" s="5"/>
      <c r="M9125" s="5"/>
      <c r="N9125" s="5"/>
      <c r="O9125" s="5"/>
      <c r="P9125" s="5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6"/>
      <c r="E9126" s="5"/>
      <c r="F9126" s="5"/>
      <c r="G9126" s="5"/>
      <c r="H9126" s="5"/>
      <c r="I9126" s="5"/>
      <c r="J9126" s="6"/>
      <c r="K9126" s="5"/>
      <c r="L9126" s="5"/>
      <c r="M9126" s="5"/>
      <c r="N9126" s="5"/>
      <c r="O9126" s="5"/>
      <c r="P9126" s="5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6"/>
      <c r="E9127" s="5"/>
      <c r="F9127" s="5"/>
      <c r="G9127" s="5"/>
      <c r="H9127" s="5"/>
      <c r="I9127" s="5"/>
      <c r="J9127" s="6"/>
      <c r="K9127" s="5"/>
      <c r="L9127" s="5"/>
      <c r="M9127" s="5"/>
      <c r="N9127" s="5"/>
      <c r="O9127" s="5"/>
      <c r="P9127" s="5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6"/>
      <c r="E9128" s="5"/>
      <c r="F9128" s="5"/>
      <c r="G9128" s="5"/>
      <c r="H9128" s="5"/>
      <c r="I9128" s="5"/>
      <c r="J9128" s="6"/>
      <c r="K9128" s="5"/>
      <c r="L9128" s="5"/>
      <c r="M9128" s="5"/>
      <c r="N9128" s="5"/>
      <c r="O9128" s="5"/>
      <c r="P9128" s="5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6"/>
      <c r="E9129" s="5"/>
      <c r="F9129" s="5"/>
      <c r="G9129" s="5"/>
      <c r="H9129" s="5"/>
      <c r="I9129" s="5"/>
      <c r="J9129" s="6"/>
      <c r="K9129" s="5"/>
      <c r="L9129" s="5"/>
      <c r="M9129" s="5"/>
      <c r="N9129" s="5"/>
      <c r="O9129" s="5"/>
      <c r="P9129" s="5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6"/>
      <c r="E9130" s="5"/>
      <c r="F9130" s="5"/>
      <c r="G9130" s="5"/>
      <c r="H9130" s="5"/>
      <c r="I9130" s="5"/>
      <c r="J9130" s="6"/>
      <c r="K9130" s="5"/>
      <c r="L9130" s="5"/>
      <c r="M9130" s="5"/>
      <c r="N9130" s="5"/>
      <c r="O9130" s="5"/>
      <c r="P9130" s="5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6"/>
      <c r="E9131" s="5"/>
      <c r="F9131" s="5"/>
      <c r="G9131" s="5"/>
      <c r="H9131" s="5"/>
      <c r="I9131" s="5"/>
      <c r="J9131" s="6"/>
      <c r="K9131" s="5"/>
      <c r="L9131" s="5"/>
      <c r="M9131" s="5"/>
      <c r="N9131" s="5"/>
      <c r="O9131" s="5"/>
      <c r="P9131" s="5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6"/>
      <c r="E9132" s="5"/>
      <c r="F9132" s="5"/>
      <c r="G9132" s="5"/>
      <c r="H9132" s="5"/>
      <c r="I9132" s="5"/>
      <c r="J9132" s="6"/>
      <c r="K9132" s="5"/>
      <c r="L9132" s="5"/>
      <c r="M9132" s="5"/>
      <c r="N9132" s="5"/>
      <c r="O9132" s="5"/>
      <c r="P9132" s="5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6"/>
      <c r="E9133" s="5"/>
      <c r="F9133" s="5"/>
      <c r="G9133" s="5"/>
      <c r="H9133" s="5"/>
      <c r="I9133" s="5"/>
      <c r="J9133" s="6"/>
      <c r="K9133" s="5"/>
      <c r="L9133" s="5"/>
      <c r="M9133" s="5"/>
      <c r="N9133" s="5"/>
      <c r="O9133" s="5"/>
      <c r="P9133" s="5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6"/>
      <c r="E9134" s="5"/>
      <c r="F9134" s="5"/>
      <c r="G9134" s="5"/>
      <c r="H9134" s="5"/>
      <c r="I9134" s="5"/>
      <c r="J9134" s="6"/>
      <c r="K9134" s="5"/>
      <c r="L9134" s="5"/>
      <c r="M9134" s="5"/>
      <c r="N9134" s="5"/>
      <c r="O9134" s="5"/>
      <c r="P9134" s="5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6"/>
      <c r="E9135" s="5"/>
      <c r="F9135" s="5"/>
      <c r="G9135" s="5"/>
      <c r="H9135" s="5"/>
      <c r="I9135" s="5"/>
      <c r="J9135" s="6"/>
      <c r="K9135" s="5"/>
      <c r="L9135" s="5"/>
      <c r="M9135" s="5"/>
      <c r="N9135" s="5"/>
      <c r="O9135" s="5"/>
      <c r="P9135" s="5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6"/>
      <c r="E9136" s="5"/>
      <c r="F9136" s="5"/>
      <c r="G9136" s="5"/>
      <c r="H9136" s="5"/>
      <c r="I9136" s="5"/>
      <c r="J9136" s="6"/>
      <c r="K9136" s="5"/>
      <c r="L9136" s="5"/>
      <c r="M9136" s="5"/>
      <c r="N9136" s="5"/>
      <c r="O9136" s="5"/>
      <c r="P9136" s="5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6"/>
      <c r="E9137" s="5"/>
      <c r="F9137" s="5"/>
      <c r="G9137" s="5"/>
      <c r="H9137" s="5"/>
      <c r="I9137" s="5"/>
      <c r="J9137" s="6"/>
      <c r="K9137" s="5"/>
      <c r="L9137" s="5"/>
      <c r="M9137" s="5"/>
      <c r="N9137" s="5"/>
      <c r="O9137" s="5"/>
      <c r="P9137" s="5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6"/>
      <c r="E9138" s="5"/>
      <c r="F9138" s="5"/>
      <c r="G9138" s="5"/>
      <c r="H9138" s="5"/>
      <c r="I9138" s="5"/>
      <c r="J9138" s="6"/>
      <c r="K9138" s="5"/>
      <c r="L9138" s="5"/>
      <c r="M9138" s="5"/>
      <c r="N9138" s="5"/>
      <c r="O9138" s="5"/>
      <c r="P9138" s="5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6"/>
      <c r="E9139" s="5"/>
      <c r="F9139" s="5"/>
      <c r="G9139" s="5"/>
      <c r="H9139" s="5"/>
      <c r="I9139" s="5"/>
      <c r="J9139" s="6"/>
      <c r="K9139" s="5"/>
      <c r="L9139" s="5"/>
      <c r="M9139" s="5"/>
      <c r="N9139" s="5"/>
      <c r="O9139" s="5"/>
      <c r="P9139" s="5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6"/>
      <c r="E9140" s="5"/>
      <c r="F9140" s="5"/>
      <c r="G9140" s="5"/>
      <c r="H9140" s="5"/>
      <c r="I9140" s="5"/>
      <c r="J9140" s="6"/>
      <c r="K9140" s="5"/>
      <c r="L9140" s="5"/>
      <c r="M9140" s="5"/>
      <c r="N9140" s="5"/>
      <c r="O9140" s="5"/>
      <c r="P9140" s="5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6"/>
      <c r="E9141" s="5"/>
      <c r="F9141" s="5"/>
      <c r="G9141" s="5"/>
      <c r="H9141" s="5"/>
      <c r="I9141" s="5"/>
      <c r="J9141" s="6"/>
      <c r="K9141" s="5"/>
      <c r="L9141" s="5"/>
      <c r="M9141" s="5"/>
      <c r="N9141" s="5"/>
      <c r="O9141" s="5"/>
      <c r="P9141" s="5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6"/>
      <c r="E9142" s="5"/>
      <c r="F9142" s="5"/>
      <c r="G9142" s="5"/>
      <c r="H9142" s="5"/>
      <c r="I9142" s="5"/>
      <c r="J9142" s="6"/>
      <c r="K9142" s="5"/>
      <c r="L9142" s="5"/>
      <c r="M9142" s="5"/>
      <c r="N9142" s="5"/>
      <c r="O9142" s="5"/>
      <c r="P9142" s="5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6"/>
      <c r="E9143" s="5"/>
      <c r="F9143" s="5"/>
      <c r="G9143" s="5"/>
      <c r="H9143" s="5"/>
      <c r="I9143" s="5"/>
      <c r="J9143" s="6"/>
      <c r="K9143" s="5"/>
      <c r="L9143" s="5"/>
      <c r="M9143" s="5"/>
      <c r="N9143" s="5"/>
      <c r="O9143" s="5"/>
      <c r="P9143" s="5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6"/>
      <c r="E9144" s="5"/>
      <c r="F9144" s="5"/>
      <c r="G9144" s="5"/>
      <c r="H9144" s="5"/>
      <c r="I9144" s="5"/>
      <c r="J9144" s="6"/>
      <c r="K9144" s="5"/>
      <c r="L9144" s="5"/>
      <c r="M9144" s="5"/>
      <c r="N9144" s="5"/>
      <c r="O9144" s="5"/>
      <c r="P9144" s="5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6"/>
      <c r="E9145" s="5"/>
      <c r="F9145" s="5"/>
      <c r="G9145" s="5"/>
      <c r="H9145" s="5"/>
      <c r="I9145" s="5"/>
      <c r="J9145" s="6"/>
      <c r="K9145" s="5"/>
      <c r="L9145" s="5"/>
      <c r="M9145" s="5"/>
      <c r="N9145" s="5"/>
      <c r="O9145" s="5"/>
      <c r="P9145" s="5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6"/>
      <c r="E9146" s="5"/>
      <c r="F9146" s="5"/>
      <c r="G9146" s="5"/>
      <c r="H9146" s="5"/>
      <c r="I9146" s="5"/>
      <c r="J9146" s="6"/>
      <c r="K9146" s="5"/>
      <c r="L9146" s="5"/>
      <c r="M9146" s="5"/>
      <c r="N9146" s="5"/>
      <c r="O9146" s="5"/>
      <c r="P9146" s="5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6"/>
      <c r="E9147" s="5"/>
      <c r="F9147" s="5"/>
      <c r="G9147" s="5"/>
      <c r="H9147" s="5"/>
      <c r="I9147" s="5"/>
      <c r="J9147" s="6"/>
      <c r="K9147" s="5"/>
      <c r="L9147" s="5"/>
      <c r="M9147" s="5"/>
      <c r="N9147" s="5"/>
      <c r="O9147" s="5"/>
      <c r="P9147" s="5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6"/>
      <c r="E9148" s="5"/>
      <c r="F9148" s="5"/>
      <c r="G9148" s="5"/>
      <c r="H9148" s="5"/>
      <c r="I9148" s="5"/>
      <c r="J9148" s="6"/>
      <c r="K9148" s="5"/>
      <c r="L9148" s="5"/>
      <c r="M9148" s="5"/>
      <c r="N9148" s="5"/>
      <c r="O9148" s="5"/>
      <c r="P9148" s="5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6"/>
      <c r="E9149" s="5"/>
      <c r="F9149" s="5"/>
      <c r="G9149" s="5"/>
      <c r="H9149" s="5"/>
      <c r="I9149" s="5"/>
      <c r="J9149" s="6"/>
      <c r="K9149" s="5"/>
      <c r="L9149" s="5"/>
      <c r="M9149" s="5"/>
      <c r="N9149" s="5"/>
      <c r="O9149" s="5"/>
      <c r="P9149" s="5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6"/>
      <c r="E9150" s="5"/>
      <c r="F9150" s="5"/>
      <c r="G9150" s="5"/>
      <c r="H9150" s="5"/>
      <c r="I9150" s="5"/>
      <c r="J9150" s="6"/>
      <c r="K9150" s="5"/>
      <c r="L9150" s="5"/>
      <c r="M9150" s="5"/>
      <c r="N9150" s="5"/>
      <c r="O9150" s="5"/>
      <c r="P9150" s="5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6"/>
      <c r="E9151" s="5"/>
      <c r="F9151" s="5"/>
      <c r="G9151" s="5"/>
      <c r="H9151" s="5"/>
      <c r="I9151" s="5"/>
      <c r="J9151" s="6"/>
      <c r="K9151" s="5"/>
      <c r="L9151" s="5"/>
      <c r="M9151" s="5"/>
      <c r="N9151" s="5"/>
      <c r="O9151" s="5"/>
      <c r="P9151" s="5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6"/>
      <c r="E9152" s="5"/>
      <c r="F9152" s="5"/>
      <c r="G9152" s="5"/>
      <c r="H9152" s="5"/>
      <c r="I9152" s="5"/>
      <c r="J9152" s="6"/>
      <c r="K9152" s="5"/>
      <c r="L9152" s="5"/>
      <c r="M9152" s="5"/>
      <c r="N9152" s="5"/>
      <c r="O9152" s="5"/>
      <c r="P9152" s="5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6"/>
      <c r="E9153" s="5"/>
      <c r="F9153" s="5"/>
      <c r="G9153" s="5"/>
      <c r="H9153" s="5"/>
      <c r="I9153" s="5"/>
      <c r="J9153" s="6"/>
      <c r="K9153" s="5"/>
      <c r="L9153" s="5"/>
      <c r="M9153" s="5"/>
      <c r="N9153" s="5"/>
      <c r="O9153" s="5"/>
      <c r="P9153" s="5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6"/>
      <c r="E9154" s="5"/>
      <c r="F9154" s="5"/>
      <c r="G9154" s="5"/>
      <c r="H9154" s="5"/>
      <c r="I9154" s="5"/>
      <c r="J9154" s="6"/>
      <c r="K9154" s="5"/>
      <c r="L9154" s="5"/>
      <c r="M9154" s="5"/>
      <c r="N9154" s="5"/>
      <c r="O9154" s="5"/>
      <c r="P9154" s="5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6"/>
      <c r="E9155" s="5"/>
      <c r="F9155" s="5"/>
      <c r="G9155" s="5"/>
      <c r="H9155" s="5"/>
      <c r="I9155" s="5"/>
      <c r="J9155" s="6"/>
      <c r="K9155" s="5"/>
      <c r="L9155" s="5"/>
      <c r="M9155" s="5"/>
      <c r="N9155" s="5"/>
      <c r="O9155" s="5"/>
      <c r="P9155" s="5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6"/>
      <c r="E9156" s="5"/>
      <c r="F9156" s="5"/>
      <c r="G9156" s="5"/>
      <c r="H9156" s="5"/>
      <c r="I9156" s="5"/>
      <c r="J9156" s="6"/>
      <c r="K9156" s="5"/>
      <c r="L9156" s="5"/>
      <c r="M9156" s="5"/>
      <c r="N9156" s="5"/>
      <c r="O9156" s="5"/>
      <c r="P9156" s="5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6"/>
      <c r="E9157" s="5"/>
      <c r="F9157" s="5"/>
      <c r="G9157" s="5"/>
      <c r="H9157" s="5"/>
      <c r="I9157" s="5"/>
      <c r="J9157" s="6"/>
      <c r="K9157" s="5"/>
      <c r="L9157" s="5"/>
      <c r="M9157" s="5"/>
      <c r="N9157" s="5"/>
      <c r="O9157" s="5"/>
      <c r="P9157" s="5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6"/>
      <c r="E9158" s="5"/>
      <c r="F9158" s="5"/>
      <c r="G9158" s="5"/>
      <c r="H9158" s="5"/>
      <c r="I9158" s="5"/>
      <c r="J9158" s="6"/>
      <c r="K9158" s="5"/>
      <c r="L9158" s="5"/>
      <c r="M9158" s="5"/>
      <c r="N9158" s="5"/>
      <c r="O9158" s="5"/>
      <c r="P9158" s="5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6"/>
      <c r="E9159" s="5"/>
      <c r="F9159" s="5"/>
      <c r="G9159" s="5"/>
      <c r="H9159" s="5"/>
      <c r="I9159" s="5"/>
      <c r="J9159" s="6"/>
      <c r="K9159" s="5"/>
      <c r="L9159" s="5"/>
      <c r="M9159" s="5"/>
      <c r="N9159" s="5"/>
      <c r="O9159" s="5"/>
      <c r="P9159" s="5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6"/>
      <c r="E9160" s="5"/>
      <c r="F9160" s="5"/>
      <c r="G9160" s="5"/>
      <c r="H9160" s="5"/>
      <c r="I9160" s="5"/>
      <c r="J9160" s="6"/>
      <c r="K9160" s="5"/>
      <c r="L9160" s="5"/>
      <c r="M9160" s="5"/>
      <c r="N9160" s="5"/>
      <c r="O9160" s="5"/>
      <c r="P9160" s="5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6"/>
      <c r="E9161" s="5"/>
      <c r="F9161" s="5"/>
      <c r="G9161" s="5"/>
      <c r="H9161" s="5"/>
      <c r="I9161" s="5"/>
      <c r="J9161" s="6"/>
      <c r="K9161" s="5"/>
      <c r="L9161" s="5"/>
      <c r="M9161" s="5"/>
      <c r="N9161" s="5"/>
      <c r="O9161" s="5"/>
      <c r="P9161" s="5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6"/>
      <c r="E9162" s="5"/>
      <c r="F9162" s="5"/>
      <c r="G9162" s="5"/>
      <c r="H9162" s="5"/>
      <c r="I9162" s="5"/>
      <c r="J9162" s="6"/>
      <c r="K9162" s="5"/>
      <c r="L9162" s="5"/>
      <c r="M9162" s="5"/>
      <c r="N9162" s="5"/>
      <c r="O9162" s="5"/>
      <c r="P9162" s="5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6"/>
      <c r="E9163" s="5"/>
      <c r="F9163" s="5"/>
      <c r="G9163" s="5"/>
      <c r="H9163" s="5"/>
      <c r="I9163" s="5"/>
      <c r="J9163" s="6"/>
      <c r="K9163" s="5"/>
      <c r="L9163" s="5"/>
      <c r="M9163" s="5"/>
      <c r="N9163" s="5"/>
      <c r="O9163" s="5"/>
      <c r="P9163" s="5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6"/>
      <c r="E9164" s="5"/>
      <c r="F9164" s="5"/>
      <c r="G9164" s="5"/>
      <c r="H9164" s="5"/>
      <c r="I9164" s="5"/>
      <c r="J9164" s="6"/>
      <c r="K9164" s="5"/>
      <c r="L9164" s="5"/>
      <c r="M9164" s="5"/>
      <c r="N9164" s="5"/>
      <c r="O9164" s="5"/>
      <c r="P9164" s="5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6"/>
      <c r="E9165" s="5"/>
      <c r="F9165" s="5"/>
      <c r="G9165" s="5"/>
      <c r="H9165" s="5"/>
      <c r="I9165" s="5"/>
      <c r="J9165" s="6"/>
      <c r="K9165" s="5"/>
      <c r="L9165" s="5"/>
      <c r="M9165" s="5"/>
      <c r="N9165" s="5"/>
      <c r="O9165" s="5"/>
      <c r="P9165" s="5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6"/>
      <c r="E9166" s="5"/>
      <c r="F9166" s="5"/>
      <c r="G9166" s="5"/>
      <c r="H9166" s="5"/>
      <c r="I9166" s="5"/>
      <c r="J9166" s="6"/>
      <c r="K9166" s="5"/>
      <c r="L9166" s="5"/>
      <c r="M9166" s="5"/>
      <c r="N9166" s="5"/>
      <c r="O9166" s="5"/>
      <c r="P9166" s="5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6"/>
      <c r="E9167" s="5"/>
      <c r="F9167" s="5"/>
      <c r="G9167" s="5"/>
      <c r="H9167" s="5"/>
      <c r="I9167" s="5"/>
      <c r="J9167" s="6"/>
      <c r="K9167" s="5"/>
      <c r="L9167" s="5"/>
      <c r="M9167" s="5"/>
      <c r="N9167" s="5"/>
      <c r="O9167" s="5"/>
      <c r="P9167" s="5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6"/>
      <c r="E9168" s="5"/>
      <c r="F9168" s="5"/>
      <c r="G9168" s="5"/>
      <c r="H9168" s="5"/>
      <c r="I9168" s="5"/>
      <c r="J9168" s="6"/>
      <c r="K9168" s="5"/>
      <c r="L9168" s="5"/>
      <c r="M9168" s="5"/>
      <c r="N9168" s="5"/>
      <c r="O9168" s="5"/>
      <c r="P9168" s="5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6"/>
      <c r="E9169" s="5"/>
      <c r="F9169" s="5"/>
      <c r="G9169" s="5"/>
      <c r="H9169" s="5"/>
      <c r="I9169" s="5"/>
      <c r="J9169" s="6"/>
      <c r="K9169" s="5"/>
      <c r="L9169" s="5"/>
      <c r="M9169" s="5"/>
      <c r="N9169" s="5"/>
      <c r="O9169" s="5"/>
      <c r="P9169" s="5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6"/>
      <c r="E9170" s="5"/>
      <c r="F9170" s="5"/>
      <c r="G9170" s="5"/>
      <c r="H9170" s="5"/>
      <c r="I9170" s="5"/>
      <c r="J9170" s="6"/>
      <c r="K9170" s="5"/>
      <c r="L9170" s="5"/>
      <c r="M9170" s="5"/>
      <c r="N9170" s="5"/>
      <c r="O9170" s="5"/>
      <c r="P9170" s="5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6"/>
      <c r="E9171" s="5"/>
      <c r="F9171" s="5"/>
      <c r="G9171" s="5"/>
      <c r="H9171" s="5"/>
      <c r="I9171" s="5"/>
      <c r="J9171" s="6"/>
      <c r="K9171" s="5"/>
      <c r="L9171" s="5"/>
      <c r="M9171" s="5"/>
      <c r="N9171" s="5"/>
      <c r="O9171" s="5"/>
      <c r="P9171" s="5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6"/>
      <c r="E9172" s="5"/>
      <c r="F9172" s="5"/>
      <c r="G9172" s="5"/>
      <c r="H9172" s="5"/>
      <c r="I9172" s="5"/>
      <c r="J9172" s="6"/>
      <c r="K9172" s="5"/>
      <c r="L9172" s="5"/>
      <c r="M9172" s="5"/>
      <c r="N9172" s="5"/>
      <c r="O9172" s="5"/>
      <c r="P9172" s="5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6"/>
      <c r="E9173" s="5"/>
      <c r="F9173" s="5"/>
      <c r="G9173" s="5"/>
      <c r="H9173" s="5"/>
      <c r="I9173" s="5"/>
      <c r="J9173" s="6"/>
      <c r="K9173" s="5"/>
      <c r="L9173" s="5"/>
      <c r="M9173" s="5"/>
      <c r="N9173" s="5"/>
      <c r="O9173" s="5"/>
      <c r="P9173" s="5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6"/>
      <c r="E9174" s="5"/>
      <c r="F9174" s="5"/>
      <c r="G9174" s="5"/>
      <c r="H9174" s="5"/>
      <c r="I9174" s="5"/>
      <c r="J9174" s="6"/>
      <c r="K9174" s="5"/>
      <c r="L9174" s="5"/>
      <c r="M9174" s="5"/>
      <c r="N9174" s="5"/>
      <c r="O9174" s="5"/>
      <c r="P9174" s="5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6"/>
      <c r="E9175" s="5"/>
      <c r="F9175" s="5"/>
      <c r="G9175" s="5"/>
      <c r="H9175" s="5"/>
      <c r="I9175" s="5"/>
      <c r="J9175" s="6"/>
      <c r="K9175" s="5"/>
      <c r="L9175" s="5"/>
      <c r="M9175" s="5"/>
      <c r="N9175" s="5"/>
      <c r="O9175" s="5"/>
      <c r="P9175" s="5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6"/>
      <c r="E9176" s="5"/>
      <c r="F9176" s="5"/>
      <c r="G9176" s="5"/>
      <c r="H9176" s="5"/>
      <c r="I9176" s="5"/>
      <c r="J9176" s="6"/>
      <c r="K9176" s="5"/>
      <c r="L9176" s="5"/>
      <c r="M9176" s="5"/>
      <c r="N9176" s="5"/>
      <c r="O9176" s="5"/>
      <c r="P9176" s="5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6"/>
      <c r="E9177" s="5"/>
      <c r="F9177" s="5"/>
      <c r="G9177" s="5"/>
      <c r="H9177" s="5"/>
      <c r="I9177" s="5"/>
      <c r="J9177" s="6"/>
      <c r="K9177" s="5"/>
      <c r="L9177" s="5"/>
      <c r="M9177" s="5"/>
      <c r="N9177" s="5"/>
      <c r="O9177" s="5"/>
      <c r="P9177" s="5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6"/>
      <c r="E9178" s="5"/>
      <c r="F9178" s="5"/>
      <c r="G9178" s="5"/>
      <c r="H9178" s="5"/>
      <c r="I9178" s="5"/>
      <c r="J9178" s="6"/>
      <c r="K9178" s="5"/>
      <c r="L9178" s="5"/>
      <c r="M9178" s="5"/>
      <c r="N9178" s="5"/>
      <c r="O9178" s="5"/>
      <c r="P9178" s="5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6"/>
      <c r="E9179" s="5"/>
      <c r="F9179" s="5"/>
      <c r="G9179" s="5"/>
      <c r="H9179" s="5"/>
      <c r="I9179" s="5"/>
      <c r="J9179" s="6"/>
      <c r="K9179" s="5"/>
      <c r="L9179" s="5"/>
      <c r="M9179" s="5"/>
      <c r="N9179" s="5"/>
      <c r="O9179" s="5"/>
      <c r="P9179" s="5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6"/>
      <c r="E9180" s="5"/>
      <c r="F9180" s="5"/>
      <c r="G9180" s="5"/>
      <c r="H9180" s="5"/>
      <c r="I9180" s="5"/>
      <c r="J9180" s="6"/>
      <c r="K9180" s="5"/>
      <c r="L9180" s="5"/>
      <c r="M9180" s="5"/>
      <c r="N9180" s="5"/>
      <c r="O9180" s="5"/>
      <c r="P9180" s="5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6"/>
      <c r="E9181" s="5"/>
      <c r="F9181" s="5"/>
      <c r="G9181" s="5"/>
      <c r="H9181" s="5"/>
      <c r="I9181" s="5"/>
      <c r="J9181" s="6"/>
      <c r="K9181" s="5"/>
      <c r="L9181" s="5"/>
      <c r="M9181" s="5"/>
      <c r="N9181" s="5"/>
      <c r="O9181" s="5"/>
      <c r="P9181" s="5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6"/>
      <c r="E9182" s="5"/>
      <c r="F9182" s="5"/>
      <c r="G9182" s="5"/>
      <c r="H9182" s="5"/>
      <c r="I9182" s="5"/>
      <c r="J9182" s="6"/>
      <c r="K9182" s="5"/>
      <c r="L9182" s="5"/>
      <c r="M9182" s="5"/>
      <c r="N9182" s="5"/>
      <c r="O9182" s="5"/>
      <c r="P9182" s="5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6"/>
      <c r="E9183" s="5"/>
      <c r="F9183" s="5"/>
      <c r="G9183" s="5"/>
      <c r="H9183" s="5"/>
      <c r="I9183" s="5"/>
      <c r="J9183" s="6"/>
      <c r="K9183" s="5"/>
      <c r="L9183" s="5"/>
      <c r="M9183" s="5"/>
      <c r="N9183" s="5"/>
      <c r="O9183" s="5"/>
      <c r="P9183" s="5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6"/>
      <c r="E9184" s="5"/>
      <c r="F9184" s="5"/>
      <c r="G9184" s="5"/>
      <c r="H9184" s="5"/>
      <c r="I9184" s="5"/>
      <c r="J9184" s="6"/>
      <c r="K9184" s="5"/>
      <c r="L9184" s="5"/>
      <c r="M9184" s="5"/>
      <c r="N9184" s="5"/>
      <c r="O9184" s="5"/>
      <c r="P9184" s="5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6"/>
      <c r="E9185" s="5"/>
      <c r="F9185" s="5"/>
      <c r="G9185" s="5"/>
      <c r="H9185" s="5"/>
      <c r="I9185" s="5"/>
      <c r="J9185" s="6"/>
      <c r="K9185" s="5"/>
      <c r="L9185" s="5"/>
      <c r="M9185" s="5"/>
      <c r="N9185" s="5"/>
      <c r="O9185" s="5"/>
      <c r="P9185" s="5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6"/>
      <c r="E9186" s="5"/>
      <c r="F9186" s="5"/>
      <c r="G9186" s="5"/>
      <c r="H9186" s="5"/>
      <c r="I9186" s="5"/>
      <c r="J9186" s="6"/>
      <c r="K9186" s="5"/>
      <c r="L9186" s="5"/>
      <c r="M9186" s="5"/>
      <c r="N9186" s="5"/>
      <c r="O9186" s="5"/>
      <c r="P9186" s="5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6"/>
      <c r="E9187" s="5"/>
      <c r="F9187" s="5"/>
      <c r="G9187" s="5"/>
      <c r="H9187" s="5"/>
      <c r="I9187" s="5"/>
      <c r="J9187" s="6"/>
      <c r="K9187" s="5"/>
      <c r="L9187" s="5"/>
      <c r="M9187" s="5"/>
      <c r="N9187" s="5"/>
      <c r="O9187" s="5"/>
      <c r="P9187" s="5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6"/>
      <c r="E9188" s="5"/>
      <c r="F9188" s="5"/>
      <c r="G9188" s="5"/>
      <c r="H9188" s="5"/>
      <c r="I9188" s="5"/>
      <c r="J9188" s="6"/>
      <c r="K9188" s="5"/>
      <c r="L9188" s="5"/>
      <c r="M9188" s="5"/>
      <c r="N9188" s="5"/>
      <c r="O9188" s="5"/>
      <c r="P9188" s="5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6"/>
      <c r="E9189" s="5"/>
      <c r="F9189" s="5"/>
      <c r="G9189" s="5"/>
      <c r="H9189" s="5"/>
      <c r="I9189" s="5"/>
      <c r="J9189" s="6"/>
      <c r="K9189" s="5"/>
      <c r="L9189" s="5"/>
      <c r="M9189" s="5"/>
      <c r="N9189" s="5"/>
      <c r="O9189" s="5"/>
      <c r="P9189" s="5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6"/>
      <c r="E9190" s="5"/>
      <c r="F9190" s="5"/>
      <c r="G9190" s="5"/>
      <c r="H9190" s="5"/>
      <c r="I9190" s="5"/>
      <c r="J9190" s="6"/>
      <c r="K9190" s="5"/>
      <c r="L9190" s="5"/>
      <c r="M9190" s="5"/>
      <c r="N9190" s="5"/>
      <c r="O9190" s="5"/>
      <c r="P9190" s="5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6"/>
      <c r="E9191" s="5"/>
      <c r="F9191" s="5"/>
      <c r="G9191" s="5"/>
      <c r="H9191" s="5"/>
      <c r="I9191" s="5"/>
      <c r="J9191" s="6"/>
      <c r="K9191" s="5"/>
      <c r="L9191" s="5"/>
      <c r="M9191" s="5"/>
      <c r="N9191" s="5"/>
      <c r="O9191" s="5"/>
      <c r="P9191" s="5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6"/>
      <c r="E9192" s="5"/>
      <c r="F9192" s="5"/>
      <c r="G9192" s="5"/>
      <c r="H9192" s="5"/>
      <c r="I9192" s="5"/>
      <c r="J9192" s="6"/>
      <c r="K9192" s="5"/>
      <c r="L9192" s="5"/>
      <c r="M9192" s="5"/>
      <c r="N9192" s="5"/>
      <c r="O9192" s="5"/>
      <c r="P9192" s="5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6"/>
      <c r="E9193" s="5"/>
      <c r="F9193" s="5"/>
      <c r="G9193" s="5"/>
      <c r="H9193" s="5"/>
      <c r="I9193" s="5"/>
      <c r="J9193" s="6"/>
      <c r="K9193" s="5"/>
      <c r="L9193" s="5"/>
      <c r="M9193" s="5"/>
      <c r="N9193" s="5"/>
      <c r="O9193" s="5"/>
      <c r="P9193" s="5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6"/>
      <c r="E9194" s="5"/>
      <c r="F9194" s="5"/>
      <c r="G9194" s="5"/>
      <c r="H9194" s="5"/>
      <c r="I9194" s="5"/>
      <c r="J9194" s="6"/>
      <c r="K9194" s="5"/>
      <c r="L9194" s="5"/>
      <c r="M9194" s="5"/>
      <c r="N9194" s="5"/>
      <c r="O9194" s="5"/>
      <c r="P9194" s="5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6"/>
      <c r="E9195" s="5"/>
      <c r="F9195" s="5"/>
      <c r="G9195" s="5"/>
      <c r="H9195" s="5"/>
      <c r="I9195" s="5"/>
      <c r="J9195" s="6"/>
      <c r="K9195" s="5"/>
      <c r="L9195" s="5"/>
      <c r="M9195" s="5"/>
      <c r="N9195" s="5"/>
      <c r="O9195" s="5"/>
      <c r="P9195" s="5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6"/>
      <c r="E9196" s="5"/>
      <c r="F9196" s="5"/>
      <c r="G9196" s="5"/>
      <c r="H9196" s="5"/>
      <c r="I9196" s="5"/>
      <c r="J9196" s="6"/>
      <c r="K9196" s="5"/>
      <c r="L9196" s="5"/>
      <c r="M9196" s="5"/>
      <c r="N9196" s="5"/>
      <c r="O9196" s="5"/>
      <c r="P9196" s="5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6"/>
      <c r="E9197" s="5"/>
      <c r="F9197" s="5"/>
      <c r="G9197" s="5"/>
      <c r="H9197" s="5"/>
      <c r="I9197" s="5"/>
      <c r="J9197" s="6"/>
      <c r="K9197" s="5"/>
      <c r="L9197" s="5"/>
      <c r="M9197" s="5"/>
      <c r="N9197" s="5"/>
      <c r="O9197" s="5"/>
      <c r="P9197" s="5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6"/>
      <c r="E9198" s="5"/>
      <c r="F9198" s="5"/>
      <c r="G9198" s="5"/>
      <c r="H9198" s="5"/>
      <c r="I9198" s="5"/>
      <c r="J9198" s="6"/>
      <c r="K9198" s="5"/>
      <c r="L9198" s="5"/>
      <c r="M9198" s="5"/>
      <c r="N9198" s="5"/>
      <c r="O9198" s="5"/>
      <c r="P9198" s="5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6"/>
      <c r="E9199" s="5"/>
      <c r="F9199" s="5"/>
      <c r="G9199" s="5"/>
      <c r="H9199" s="5"/>
      <c r="I9199" s="5"/>
      <c r="J9199" s="6"/>
      <c r="K9199" s="5"/>
      <c r="L9199" s="5"/>
      <c r="M9199" s="5"/>
      <c r="N9199" s="5"/>
      <c r="O9199" s="5"/>
      <c r="P9199" s="5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6"/>
      <c r="E9200" s="5"/>
      <c r="F9200" s="5"/>
      <c r="G9200" s="5"/>
      <c r="H9200" s="5"/>
      <c r="I9200" s="5"/>
      <c r="J9200" s="6"/>
      <c r="K9200" s="5"/>
      <c r="L9200" s="5"/>
      <c r="M9200" s="5"/>
      <c r="N9200" s="5"/>
      <c r="O9200" s="5"/>
      <c r="P9200" s="5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6"/>
      <c r="E9201" s="5"/>
      <c r="F9201" s="5"/>
      <c r="G9201" s="5"/>
      <c r="H9201" s="5"/>
      <c r="I9201" s="5"/>
      <c r="J9201" s="6"/>
      <c r="K9201" s="5"/>
      <c r="L9201" s="5"/>
      <c r="M9201" s="5"/>
      <c r="N9201" s="5"/>
      <c r="O9201" s="5"/>
      <c r="P9201" s="5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6"/>
      <c r="E9202" s="5"/>
      <c r="F9202" s="5"/>
      <c r="G9202" s="5"/>
      <c r="H9202" s="5"/>
      <c r="I9202" s="5"/>
      <c r="J9202" s="6"/>
      <c r="K9202" s="5"/>
      <c r="L9202" s="5"/>
      <c r="M9202" s="5"/>
      <c r="N9202" s="5"/>
      <c r="O9202" s="5"/>
      <c r="P9202" s="5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6"/>
      <c r="E9203" s="5"/>
      <c r="F9203" s="5"/>
      <c r="G9203" s="5"/>
      <c r="H9203" s="5"/>
      <c r="I9203" s="5"/>
      <c r="J9203" s="6"/>
      <c r="K9203" s="5"/>
      <c r="L9203" s="5"/>
      <c r="M9203" s="5"/>
      <c r="N9203" s="5"/>
      <c r="O9203" s="5"/>
      <c r="P9203" s="5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6"/>
      <c r="E9204" s="5"/>
      <c r="F9204" s="5"/>
      <c r="G9204" s="5"/>
      <c r="H9204" s="5"/>
      <c r="I9204" s="5"/>
      <c r="J9204" s="6"/>
      <c r="K9204" s="5"/>
      <c r="L9204" s="5"/>
      <c r="M9204" s="5"/>
      <c r="N9204" s="5"/>
      <c r="O9204" s="5"/>
      <c r="P9204" s="5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6"/>
      <c r="E9205" s="5"/>
      <c r="F9205" s="5"/>
      <c r="G9205" s="5"/>
      <c r="H9205" s="5"/>
      <c r="I9205" s="5"/>
      <c r="J9205" s="6"/>
      <c r="K9205" s="5"/>
      <c r="L9205" s="5"/>
      <c r="M9205" s="5"/>
      <c r="N9205" s="5"/>
      <c r="O9205" s="5"/>
      <c r="P9205" s="5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6"/>
      <c r="E9206" s="5"/>
      <c r="F9206" s="5"/>
      <c r="G9206" s="5"/>
      <c r="H9206" s="5"/>
      <c r="I9206" s="5"/>
      <c r="J9206" s="6"/>
      <c r="K9206" s="5"/>
      <c r="L9206" s="5"/>
      <c r="M9206" s="5"/>
      <c r="N9206" s="5"/>
      <c r="O9206" s="5"/>
      <c r="P9206" s="5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6"/>
      <c r="E9207" s="5"/>
      <c r="F9207" s="5"/>
      <c r="G9207" s="5"/>
      <c r="H9207" s="5"/>
      <c r="I9207" s="5"/>
      <c r="J9207" s="6"/>
      <c r="K9207" s="5"/>
      <c r="L9207" s="5"/>
      <c r="M9207" s="5"/>
      <c r="N9207" s="5"/>
      <c r="O9207" s="5"/>
      <c r="P9207" s="5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6"/>
      <c r="E9208" s="5"/>
      <c r="F9208" s="5"/>
      <c r="G9208" s="5"/>
      <c r="H9208" s="5"/>
      <c r="I9208" s="5"/>
      <c r="J9208" s="6"/>
      <c r="K9208" s="5"/>
      <c r="L9208" s="5"/>
      <c r="M9208" s="5"/>
      <c r="N9208" s="5"/>
      <c r="O9208" s="5"/>
      <c r="P9208" s="5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6"/>
      <c r="E9209" s="5"/>
      <c r="F9209" s="5"/>
      <c r="G9209" s="5"/>
      <c r="H9209" s="5"/>
      <c r="I9209" s="5"/>
      <c r="J9209" s="6"/>
      <c r="K9209" s="5"/>
      <c r="L9209" s="5"/>
      <c r="M9209" s="5"/>
      <c r="N9209" s="5"/>
      <c r="O9209" s="5"/>
      <c r="P9209" s="5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6"/>
      <c r="E9210" s="5"/>
      <c r="F9210" s="5"/>
      <c r="G9210" s="5"/>
      <c r="H9210" s="5"/>
      <c r="I9210" s="5"/>
      <c r="J9210" s="6"/>
      <c r="K9210" s="5"/>
      <c r="L9210" s="5"/>
      <c r="M9210" s="5"/>
      <c r="N9210" s="5"/>
      <c r="O9210" s="5"/>
      <c r="P9210" s="5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6"/>
      <c r="E9211" s="5"/>
      <c r="F9211" s="5"/>
      <c r="G9211" s="5"/>
      <c r="H9211" s="5"/>
      <c r="I9211" s="5"/>
      <c r="J9211" s="6"/>
      <c r="K9211" s="5"/>
      <c r="L9211" s="5"/>
      <c r="M9211" s="5"/>
      <c r="N9211" s="5"/>
      <c r="O9211" s="5"/>
      <c r="P9211" s="5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6"/>
      <c r="E9212" s="5"/>
      <c r="F9212" s="5"/>
      <c r="G9212" s="5"/>
      <c r="H9212" s="5"/>
      <c r="I9212" s="5"/>
      <c r="J9212" s="6"/>
      <c r="K9212" s="5"/>
      <c r="L9212" s="5"/>
      <c r="M9212" s="5"/>
      <c r="N9212" s="5"/>
      <c r="O9212" s="5"/>
      <c r="P9212" s="5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6"/>
      <c r="E9213" s="5"/>
      <c r="F9213" s="5"/>
      <c r="G9213" s="5"/>
      <c r="H9213" s="5"/>
      <c r="I9213" s="5"/>
      <c r="J9213" s="6"/>
      <c r="K9213" s="5"/>
      <c r="L9213" s="5"/>
      <c r="M9213" s="5"/>
      <c r="N9213" s="5"/>
      <c r="O9213" s="5"/>
      <c r="P9213" s="5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6"/>
      <c r="E9214" s="5"/>
      <c r="F9214" s="5"/>
      <c r="G9214" s="5"/>
      <c r="H9214" s="5"/>
      <c r="I9214" s="5"/>
      <c r="J9214" s="6"/>
      <c r="K9214" s="5"/>
      <c r="L9214" s="5"/>
      <c r="M9214" s="5"/>
      <c r="N9214" s="5"/>
      <c r="O9214" s="5"/>
      <c r="P9214" s="5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6"/>
      <c r="E9215" s="5"/>
      <c r="F9215" s="5"/>
      <c r="G9215" s="5"/>
      <c r="H9215" s="5"/>
      <c r="I9215" s="5"/>
      <c r="J9215" s="6"/>
      <c r="K9215" s="5"/>
      <c r="L9215" s="5"/>
      <c r="M9215" s="5"/>
      <c r="N9215" s="5"/>
      <c r="O9215" s="5"/>
      <c r="P9215" s="5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6"/>
      <c r="E9216" s="5"/>
      <c r="F9216" s="5"/>
      <c r="G9216" s="5"/>
      <c r="H9216" s="5"/>
      <c r="I9216" s="5"/>
      <c r="J9216" s="6"/>
      <c r="K9216" s="5"/>
      <c r="L9216" s="5"/>
      <c r="M9216" s="5"/>
      <c r="N9216" s="5"/>
      <c r="O9216" s="5"/>
      <c r="P9216" s="5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6"/>
      <c r="E9217" s="5"/>
      <c r="F9217" s="5"/>
      <c r="G9217" s="5"/>
      <c r="H9217" s="5"/>
      <c r="I9217" s="5"/>
      <c r="J9217" s="6"/>
      <c r="K9217" s="5"/>
      <c r="L9217" s="5"/>
      <c r="M9217" s="5"/>
      <c r="N9217" s="5"/>
      <c r="O9217" s="5"/>
      <c r="P9217" s="5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6"/>
      <c r="E9218" s="5"/>
      <c r="F9218" s="5"/>
      <c r="G9218" s="5"/>
      <c r="H9218" s="5"/>
      <c r="I9218" s="5"/>
      <c r="J9218" s="6"/>
      <c r="K9218" s="5"/>
      <c r="L9218" s="5"/>
      <c r="M9218" s="5"/>
      <c r="N9218" s="5"/>
      <c r="O9218" s="5"/>
      <c r="P9218" s="5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6"/>
      <c r="E9219" s="5"/>
      <c r="F9219" s="5"/>
      <c r="G9219" s="5"/>
      <c r="H9219" s="5"/>
      <c r="I9219" s="5"/>
      <c r="J9219" s="6"/>
      <c r="K9219" s="5"/>
      <c r="L9219" s="5"/>
      <c r="M9219" s="5"/>
      <c r="N9219" s="5"/>
      <c r="O9219" s="5"/>
      <c r="P9219" s="5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6"/>
      <c r="E9220" s="5"/>
      <c r="F9220" s="5"/>
      <c r="G9220" s="5"/>
      <c r="H9220" s="5"/>
      <c r="I9220" s="5"/>
      <c r="J9220" s="6"/>
      <c r="K9220" s="5"/>
      <c r="L9220" s="5"/>
      <c r="M9220" s="5"/>
      <c r="N9220" s="5"/>
      <c r="O9220" s="5"/>
      <c r="P9220" s="5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6"/>
      <c r="E9221" s="5"/>
      <c r="F9221" s="5"/>
      <c r="G9221" s="5"/>
      <c r="H9221" s="5"/>
      <c r="I9221" s="5"/>
      <c r="J9221" s="6"/>
      <c r="K9221" s="5"/>
      <c r="L9221" s="5"/>
      <c r="M9221" s="5"/>
      <c r="N9221" s="5"/>
      <c r="O9221" s="5"/>
      <c r="P9221" s="5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6"/>
      <c r="E9222" s="5"/>
      <c r="F9222" s="5"/>
      <c r="G9222" s="5"/>
      <c r="H9222" s="5"/>
      <c r="I9222" s="5"/>
      <c r="J9222" s="6"/>
      <c r="K9222" s="5"/>
      <c r="L9222" s="5"/>
      <c r="M9222" s="5"/>
      <c r="N9222" s="5"/>
      <c r="O9222" s="5"/>
      <c r="P9222" s="5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6"/>
      <c r="E9223" s="5"/>
      <c r="F9223" s="5"/>
      <c r="G9223" s="5"/>
      <c r="H9223" s="5"/>
      <c r="I9223" s="5"/>
      <c r="J9223" s="6"/>
      <c r="K9223" s="5"/>
      <c r="L9223" s="5"/>
      <c r="M9223" s="5"/>
      <c r="N9223" s="5"/>
      <c r="O9223" s="5"/>
      <c r="P9223" s="5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6"/>
      <c r="E9224" s="5"/>
      <c r="F9224" s="5"/>
      <c r="G9224" s="5"/>
      <c r="H9224" s="5"/>
      <c r="I9224" s="5"/>
      <c r="J9224" s="6"/>
      <c r="K9224" s="5"/>
      <c r="L9224" s="5"/>
      <c r="M9224" s="5"/>
      <c r="N9224" s="5"/>
      <c r="O9224" s="5"/>
      <c r="P9224" s="5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6"/>
      <c r="E9225" s="5"/>
      <c r="F9225" s="5"/>
      <c r="G9225" s="5"/>
      <c r="H9225" s="5"/>
      <c r="I9225" s="5"/>
      <c r="J9225" s="6"/>
      <c r="K9225" s="5"/>
      <c r="L9225" s="5"/>
      <c r="M9225" s="5"/>
      <c r="N9225" s="5"/>
      <c r="O9225" s="5"/>
      <c r="P9225" s="5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6"/>
      <c r="E9226" s="5"/>
      <c r="F9226" s="5"/>
      <c r="G9226" s="5"/>
      <c r="H9226" s="5"/>
      <c r="I9226" s="5"/>
      <c r="J9226" s="6"/>
      <c r="K9226" s="5"/>
      <c r="L9226" s="5"/>
      <c r="M9226" s="5"/>
      <c r="N9226" s="5"/>
      <c r="O9226" s="5"/>
      <c r="P9226" s="5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6"/>
      <c r="E9227" s="5"/>
      <c r="F9227" s="5"/>
      <c r="G9227" s="5"/>
      <c r="H9227" s="5"/>
      <c r="I9227" s="5"/>
      <c r="J9227" s="6"/>
      <c r="K9227" s="5"/>
      <c r="L9227" s="5"/>
      <c r="M9227" s="5"/>
      <c r="N9227" s="5"/>
      <c r="O9227" s="5"/>
      <c r="P9227" s="5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6"/>
      <c r="E9228" s="5"/>
      <c r="F9228" s="5"/>
      <c r="G9228" s="5"/>
      <c r="H9228" s="5"/>
      <c r="I9228" s="5"/>
      <c r="J9228" s="6"/>
      <c r="K9228" s="5"/>
      <c r="L9228" s="5"/>
      <c r="M9228" s="5"/>
      <c r="N9228" s="5"/>
      <c r="O9228" s="5"/>
      <c r="P9228" s="5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6"/>
      <c r="E9229" s="5"/>
      <c r="F9229" s="5"/>
      <c r="G9229" s="5"/>
      <c r="H9229" s="5"/>
      <c r="I9229" s="5"/>
      <c r="J9229" s="6"/>
      <c r="K9229" s="5"/>
      <c r="L9229" s="5"/>
      <c r="M9229" s="5"/>
      <c r="N9229" s="5"/>
      <c r="O9229" s="5"/>
      <c r="P9229" s="5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6"/>
      <c r="E9230" s="5"/>
      <c r="F9230" s="5"/>
      <c r="G9230" s="5"/>
      <c r="H9230" s="5"/>
      <c r="I9230" s="5"/>
      <c r="J9230" s="6"/>
      <c r="K9230" s="5"/>
      <c r="L9230" s="5"/>
      <c r="M9230" s="5"/>
      <c r="N9230" s="5"/>
      <c r="O9230" s="5"/>
      <c r="P9230" s="5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6"/>
      <c r="E9231" s="5"/>
      <c r="F9231" s="5"/>
      <c r="G9231" s="5"/>
      <c r="H9231" s="5"/>
      <c r="I9231" s="5"/>
      <c r="J9231" s="6"/>
      <c r="K9231" s="5"/>
      <c r="L9231" s="5"/>
      <c r="M9231" s="5"/>
      <c r="N9231" s="5"/>
      <c r="O9231" s="5"/>
      <c r="P9231" s="5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6"/>
      <c r="E9232" s="5"/>
      <c r="F9232" s="5"/>
      <c r="G9232" s="5"/>
      <c r="H9232" s="5"/>
      <c r="I9232" s="5"/>
      <c r="J9232" s="6"/>
      <c r="K9232" s="5"/>
      <c r="L9232" s="5"/>
      <c r="M9232" s="5"/>
      <c r="N9232" s="5"/>
      <c r="O9232" s="5"/>
      <c r="P9232" s="5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6"/>
      <c r="E9233" s="5"/>
      <c r="F9233" s="5"/>
      <c r="G9233" s="5"/>
      <c r="H9233" s="5"/>
      <c r="I9233" s="5"/>
      <c r="J9233" s="6"/>
      <c r="K9233" s="5"/>
      <c r="L9233" s="5"/>
      <c r="M9233" s="5"/>
      <c r="N9233" s="5"/>
      <c r="O9233" s="5"/>
      <c r="P9233" s="5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6"/>
      <c r="E9234" s="5"/>
      <c r="F9234" s="5"/>
      <c r="G9234" s="5"/>
      <c r="H9234" s="5"/>
      <c r="I9234" s="5"/>
      <c r="J9234" s="6"/>
      <c r="K9234" s="5"/>
      <c r="L9234" s="5"/>
      <c r="M9234" s="5"/>
      <c r="N9234" s="5"/>
      <c r="O9234" s="5"/>
      <c r="P9234" s="5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6"/>
      <c r="E9235" s="5"/>
      <c r="F9235" s="5"/>
      <c r="G9235" s="5"/>
      <c r="H9235" s="5"/>
      <c r="I9235" s="5"/>
      <c r="J9235" s="6"/>
      <c r="K9235" s="5"/>
      <c r="L9235" s="5"/>
      <c r="M9235" s="5"/>
      <c r="N9235" s="5"/>
      <c r="O9235" s="5"/>
      <c r="P9235" s="5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6"/>
      <c r="E9236" s="5"/>
      <c r="F9236" s="5"/>
      <c r="G9236" s="5"/>
      <c r="H9236" s="5"/>
      <c r="I9236" s="5"/>
      <c r="J9236" s="6"/>
      <c r="K9236" s="5"/>
      <c r="L9236" s="5"/>
      <c r="M9236" s="5"/>
      <c r="N9236" s="5"/>
      <c r="O9236" s="5"/>
      <c r="P9236" s="5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6"/>
      <c r="E9237" s="5"/>
      <c r="F9237" s="5"/>
      <c r="G9237" s="5"/>
      <c r="H9237" s="5"/>
      <c r="I9237" s="5"/>
      <c r="J9237" s="6"/>
      <c r="K9237" s="5"/>
      <c r="L9237" s="5"/>
      <c r="M9237" s="5"/>
      <c r="N9237" s="5"/>
      <c r="O9237" s="5"/>
      <c r="P9237" s="5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6"/>
      <c r="E9238" s="5"/>
      <c r="F9238" s="5"/>
      <c r="G9238" s="5"/>
      <c r="H9238" s="5"/>
      <c r="I9238" s="5"/>
      <c r="J9238" s="6"/>
      <c r="K9238" s="5"/>
      <c r="L9238" s="5"/>
      <c r="M9238" s="5"/>
      <c r="N9238" s="5"/>
      <c r="O9238" s="5"/>
      <c r="P9238" s="5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6"/>
      <c r="E9239" s="5"/>
      <c r="F9239" s="5"/>
      <c r="G9239" s="5"/>
      <c r="H9239" s="5"/>
      <c r="I9239" s="5"/>
      <c r="J9239" s="6"/>
      <c r="K9239" s="5"/>
      <c r="L9239" s="5"/>
      <c r="M9239" s="5"/>
      <c r="N9239" s="5"/>
      <c r="O9239" s="5"/>
      <c r="P9239" s="5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6"/>
      <c r="E9240" s="5"/>
      <c r="F9240" s="5"/>
      <c r="G9240" s="5"/>
      <c r="H9240" s="5"/>
      <c r="I9240" s="5"/>
      <c r="J9240" s="6"/>
      <c r="K9240" s="5"/>
      <c r="L9240" s="5"/>
      <c r="M9240" s="5"/>
      <c r="N9240" s="5"/>
      <c r="O9240" s="5"/>
      <c r="P9240" s="5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6"/>
      <c r="E9241" s="5"/>
      <c r="F9241" s="5"/>
      <c r="G9241" s="5"/>
      <c r="H9241" s="5"/>
      <c r="I9241" s="5"/>
      <c r="J9241" s="6"/>
      <c r="K9241" s="5"/>
      <c r="L9241" s="5"/>
      <c r="M9241" s="5"/>
      <c r="N9241" s="5"/>
      <c r="O9241" s="5"/>
      <c r="P9241" s="5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6"/>
      <c r="E9242" s="5"/>
      <c r="F9242" s="5"/>
      <c r="G9242" s="5"/>
      <c r="H9242" s="5"/>
      <c r="I9242" s="5"/>
      <c r="J9242" s="6"/>
      <c r="K9242" s="5"/>
      <c r="L9242" s="5"/>
      <c r="M9242" s="5"/>
      <c r="N9242" s="5"/>
      <c r="O9242" s="5"/>
      <c r="P9242" s="5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6"/>
      <c r="E9243" s="5"/>
      <c r="F9243" s="5"/>
      <c r="G9243" s="5"/>
      <c r="H9243" s="5"/>
      <c r="I9243" s="5"/>
      <c r="J9243" s="6"/>
      <c r="K9243" s="5"/>
      <c r="L9243" s="5"/>
      <c r="M9243" s="5"/>
      <c r="N9243" s="5"/>
      <c r="O9243" s="5"/>
      <c r="P9243" s="5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6"/>
      <c r="E9244" s="5"/>
      <c r="F9244" s="5"/>
      <c r="G9244" s="5"/>
      <c r="H9244" s="5"/>
      <c r="I9244" s="5"/>
      <c r="J9244" s="6"/>
      <c r="K9244" s="5"/>
      <c r="L9244" s="5"/>
      <c r="M9244" s="5"/>
      <c r="N9244" s="5"/>
      <c r="O9244" s="5"/>
      <c r="P9244" s="5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6"/>
      <c r="E9245" s="5"/>
      <c r="F9245" s="5"/>
      <c r="G9245" s="5"/>
      <c r="H9245" s="5"/>
      <c r="I9245" s="5"/>
      <c r="J9245" s="6"/>
      <c r="K9245" s="5"/>
      <c r="L9245" s="5"/>
      <c r="M9245" s="5"/>
      <c r="N9245" s="5"/>
      <c r="O9245" s="5"/>
      <c r="P9245" s="5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6"/>
      <c r="E9246" s="5"/>
      <c r="F9246" s="5"/>
      <c r="G9246" s="5"/>
      <c r="H9246" s="5"/>
      <c r="I9246" s="5"/>
      <c r="J9246" s="6"/>
      <c r="K9246" s="5"/>
      <c r="L9246" s="5"/>
      <c r="M9246" s="5"/>
      <c r="N9246" s="5"/>
      <c r="O9246" s="5"/>
      <c r="P9246" s="5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6"/>
      <c r="E9247" s="5"/>
      <c r="F9247" s="5"/>
      <c r="G9247" s="5"/>
      <c r="H9247" s="5"/>
      <c r="I9247" s="5"/>
      <c r="J9247" s="6"/>
      <c r="K9247" s="5"/>
      <c r="L9247" s="5"/>
      <c r="M9247" s="5"/>
      <c r="N9247" s="5"/>
      <c r="O9247" s="5"/>
      <c r="P9247" s="5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6"/>
      <c r="E9248" s="5"/>
      <c r="F9248" s="5"/>
      <c r="G9248" s="5"/>
      <c r="H9248" s="5"/>
      <c r="I9248" s="5"/>
      <c r="J9248" s="6"/>
      <c r="K9248" s="5"/>
      <c r="L9248" s="5"/>
      <c r="M9248" s="5"/>
      <c r="N9248" s="5"/>
      <c r="O9248" s="5"/>
      <c r="P9248" s="5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6"/>
      <c r="E9249" s="5"/>
      <c r="F9249" s="5"/>
      <c r="G9249" s="5"/>
      <c r="H9249" s="5"/>
      <c r="I9249" s="5"/>
      <c r="J9249" s="6"/>
      <c r="K9249" s="5"/>
      <c r="L9249" s="5"/>
      <c r="M9249" s="5"/>
      <c r="N9249" s="5"/>
      <c r="O9249" s="5"/>
      <c r="P9249" s="5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6"/>
      <c r="E9250" s="5"/>
      <c r="F9250" s="5"/>
      <c r="G9250" s="5"/>
      <c r="H9250" s="5"/>
      <c r="I9250" s="5"/>
      <c r="J9250" s="6"/>
      <c r="K9250" s="5"/>
      <c r="L9250" s="5"/>
      <c r="M9250" s="5"/>
      <c r="N9250" s="5"/>
      <c r="O9250" s="5"/>
      <c r="P9250" s="5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6"/>
      <c r="E9251" s="5"/>
      <c r="F9251" s="5"/>
      <c r="G9251" s="5"/>
      <c r="H9251" s="5"/>
      <c r="I9251" s="5"/>
      <c r="J9251" s="6"/>
      <c r="K9251" s="5"/>
      <c r="L9251" s="5"/>
      <c r="M9251" s="5"/>
      <c r="N9251" s="5"/>
      <c r="O9251" s="5"/>
      <c r="P9251" s="5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6"/>
      <c r="E9252" s="5"/>
      <c r="F9252" s="5"/>
      <c r="G9252" s="5"/>
      <c r="H9252" s="5"/>
      <c r="I9252" s="5"/>
      <c r="J9252" s="6"/>
      <c r="K9252" s="5"/>
      <c r="L9252" s="5"/>
      <c r="M9252" s="5"/>
      <c r="N9252" s="5"/>
      <c r="O9252" s="5"/>
      <c r="P9252" s="5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6"/>
      <c r="E9253" s="5"/>
      <c r="F9253" s="5"/>
      <c r="G9253" s="5"/>
      <c r="H9253" s="5"/>
      <c r="I9253" s="5"/>
      <c r="J9253" s="6"/>
      <c r="K9253" s="5"/>
      <c r="L9253" s="5"/>
      <c r="M9253" s="5"/>
      <c r="N9253" s="5"/>
      <c r="O9253" s="5"/>
      <c r="P9253" s="5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6"/>
      <c r="E9254" s="5"/>
      <c r="F9254" s="5"/>
      <c r="G9254" s="5"/>
      <c r="H9254" s="5"/>
      <c r="I9254" s="5"/>
      <c r="J9254" s="6"/>
      <c r="K9254" s="5"/>
      <c r="L9254" s="5"/>
      <c r="M9254" s="5"/>
      <c r="N9254" s="5"/>
      <c r="O9254" s="5"/>
      <c r="P9254" s="5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6"/>
      <c r="E9255" s="5"/>
      <c r="F9255" s="5"/>
      <c r="G9255" s="5"/>
      <c r="H9255" s="5"/>
      <c r="I9255" s="5"/>
      <c r="J9255" s="6"/>
      <c r="K9255" s="5"/>
      <c r="L9255" s="5"/>
      <c r="M9255" s="5"/>
      <c r="N9255" s="5"/>
      <c r="O9255" s="5"/>
      <c r="P9255" s="5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6"/>
      <c r="E9256" s="5"/>
      <c r="F9256" s="5"/>
      <c r="G9256" s="5"/>
      <c r="H9256" s="5"/>
      <c r="I9256" s="5"/>
      <c r="J9256" s="6"/>
      <c r="K9256" s="5"/>
      <c r="L9256" s="5"/>
      <c r="M9256" s="5"/>
      <c r="N9256" s="5"/>
      <c r="O9256" s="5"/>
      <c r="P9256" s="5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6"/>
      <c r="E9257" s="5"/>
      <c r="F9257" s="5"/>
      <c r="G9257" s="5"/>
      <c r="H9257" s="5"/>
      <c r="I9257" s="5"/>
      <c r="J9257" s="6"/>
      <c r="K9257" s="5"/>
      <c r="L9257" s="5"/>
      <c r="M9257" s="5"/>
      <c r="N9257" s="5"/>
      <c r="O9257" s="5"/>
      <c r="P9257" s="5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6"/>
      <c r="E9258" s="5"/>
      <c r="F9258" s="5"/>
      <c r="G9258" s="5"/>
      <c r="H9258" s="5"/>
      <c r="I9258" s="5"/>
      <c r="J9258" s="6"/>
      <c r="K9258" s="5"/>
      <c r="L9258" s="5"/>
      <c r="M9258" s="5"/>
      <c r="N9258" s="5"/>
      <c r="O9258" s="5"/>
      <c r="P9258" s="5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6"/>
      <c r="E9259" s="5"/>
      <c r="F9259" s="5"/>
      <c r="G9259" s="5"/>
      <c r="H9259" s="5"/>
      <c r="I9259" s="5"/>
      <c r="J9259" s="6"/>
      <c r="K9259" s="5"/>
      <c r="L9259" s="5"/>
      <c r="M9259" s="5"/>
      <c r="N9259" s="5"/>
      <c r="O9259" s="5"/>
      <c r="P9259" s="5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6"/>
      <c r="E9260" s="5"/>
      <c r="F9260" s="5"/>
      <c r="G9260" s="5"/>
      <c r="H9260" s="5"/>
      <c r="I9260" s="5"/>
      <c r="J9260" s="6"/>
      <c r="K9260" s="5"/>
      <c r="L9260" s="5"/>
      <c r="M9260" s="5"/>
      <c r="N9260" s="5"/>
      <c r="O9260" s="5"/>
      <c r="P9260" s="5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6"/>
      <c r="E9261" s="5"/>
      <c r="F9261" s="5"/>
      <c r="G9261" s="5"/>
      <c r="H9261" s="5"/>
      <c r="I9261" s="5"/>
      <c r="J9261" s="6"/>
      <c r="K9261" s="5"/>
      <c r="L9261" s="5"/>
      <c r="M9261" s="5"/>
      <c r="N9261" s="5"/>
      <c r="O9261" s="5"/>
      <c r="P9261" s="5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6"/>
      <c r="E9262" s="5"/>
      <c r="F9262" s="5"/>
      <c r="G9262" s="5"/>
      <c r="H9262" s="5"/>
      <c r="I9262" s="5"/>
      <c r="J9262" s="6"/>
      <c r="K9262" s="5"/>
      <c r="L9262" s="5"/>
      <c r="M9262" s="5"/>
      <c r="N9262" s="5"/>
      <c r="O9262" s="5"/>
      <c r="P9262" s="5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6"/>
      <c r="E9263" s="5"/>
      <c r="F9263" s="5"/>
      <c r="G9263" s="5"/>
      <c r="H9263" s="5"/>
      <c r="I9263" s="5"/>
      <c r="J9263" s="6"/>
      <c r="K9263" s="5"/>
      <c r="L9263" s="5"/>
      <c r="M9263" s="5"/>
      <c r="N9263" s="5"/>
      <c r="O9263" s="5"/>
      <c r="P9263" s="5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6"/>
      <c r="E9264" s="5"/>
      <c r="F9264" s="5"/>
      <c r="G9264" s="5"/>
      <c r="H9264" s="5"/>
      <c r="I9264" s="5"/>
      <c r="J9264" s="6"/>
      <c r="K9264" s="5"/>
      <c r="L9264" s="5"/>
      <c r="M9264" s="5"/>
      <c r="N9264" s="5"/>
      <c r="O9264" s="5"/>
      <c r="P9264" s="5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6"/>
      <c r="E9265" s="5"/>
      <c r="F9265" s="5"/>
      <c r="G9265" s="5"/>
      <c r="H9265" s="5"/>
      <c r="I9265" s="5"/>
      <c r="J9265" s="6"/>
      <c r="K9265" s="5"/>
      <c r="L9265" s="5"/>
      <c r="M9265" s="5"/>
      <c r="N9265" s="5"/>
      <c r="O9265" s="5"/>
      <c r="P9265" s="5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6"/>
      <c r="E9266" s="5"/>
      <c r="F9266" s="5"/>
      <c r="G9266" s="5"/>
      <c r="H9266" s="5"/>
      <c r="I9266" s="5"/>
      <c r="J9266" s="6"/>
      <c r="K9266" s="5"/>
      <c r="L9266" s="5"/>
      <c r="M9266" s="5"/>
      <c r="N9266" s="5"/>
      <c r="O9266" s="5"/>
      <c r="P9266" s="5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6"/>
      <c r="E9267" s="5"/>
      <c r="F9267" s="5"/>
      <c r="G9267" s="5"/>
      <c r="H9267" s="5"/>
      <c r="I9267" s="5"/>
      <c r="J9267" s="6"/>
      <c r="K9267" s="5"/>
      <c r="L9267" s="5"/>
      <c r="M9267" s="5"/>
      <c r="N9267" s="5"/>
      <c r="O9267" s="5"/>
      <c r="P9267" s="5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6"/>
      <c r="E9268" s="5"/>
      <c r="F9268" s="5"/>
      <c r="G9268" s="5"/>
      <c r="H9268" s="5"/>
      <c r="I9268" s="5"/>
      <c r="J9268" s="6"/>
      <c r="K9268" s="5"/>
      <c r="L9268" s="5"/>
      <c r="M9268" s="5"/>
      <c r="N9268" s="5"/>
      <c r="O9268" s="5"/>
      <c r="P9268" s="5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6"/>
      <c r="E9269" s="5"/>
      <c r="F9269" s="5"/>
      <c r="G9269" s="5"/>
      <c r="H9269" s="5"/>
      <c r="I9269" s="5"/>
      <c r="J9269" s="6"/>
      <c r="K9269" s="5"/>
      <c r="L9269" s="5"/>
      <c r="M9269" s="5"/>
      <c r="N9269" s="5"/>
      <c r="O9269" s="5"/>
      <c r="P9269" s="5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6"/>
      <c r="E9270" s="5"/>
      <c r="F9270" s="5"/>
      <c r="G9270" s="5"/>
      <c r="H9270" s="5"/>
      <c r="I9270" s="5"/>
      <c r="J9270" s="6"/>
      <c r="K9270" s="5"/>
      <c r="L9270" s="5"/>
      <c r="M9270" s="5"/>
      <c r="N9270" s="5"/>
      <c r="O9270" s="5"/>
      <c r="P9270" s="5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6"/>
      <c r="E9271" s="5"/>
      <c r="F9271" s="5"/>
      <c r="G9271" s="5"/>
      <c r="H9271" s="5"/>
      <c r="I9271" s="5"/>
      <c r="J9271" s="6"/>
      <c r="K9271" s="5"/>
      <c r="L9271" s="5"/>
      <c r="M9271" s="5"/>
      <c r="N9271" s="5"/>
      <c r="O9271" s="5"/>
      <c r="P9271" s="5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6"/>
      <c r="E9272" s="5"/>
      <c r="F9272" s="5"/>
      <c r="G9272" s="5"/>
      <c r="H9272" s="5"/>
      <c r="I9272" s="5"/>
      <c r="J9272" s="6"/>
      <c r="K9272" s="5"/>
      <c r="L9272" s="5"/>
      <c r="M9272" s="5"/>
      <c r="N9272" s="5"/>
      <c r="O9272" s="5"/>
      <c r="P9272" s="5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6"/>
      <c r="E9273" s="5"/>
      <c r="F9273" s="5"/>
      <c r="G9273" s="5"/>
      <c r="H9273" s="5"/>
      <c r="I9273" s="5"/>
      <c r="J9273" s="6"/>
      <c r="K9273" s="5"/>
      <c r="L9273" s="5"/>
      <c r="M9273" s="5"/>
      <c r="N9273" s="5"/>
      <c r="O9273" s="5"/>
      <c r="P9273" s="5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6"/>
      <c r="E9274" s="5"/>
      <c r="F9274" s="5"/>
      <c r="G9274" s="5"/>
      <c r="H9274" s="5"/>
      <c r="I9274" s="5"/>
      <c r="J9274" s="6"/>
      <c r="K9274" s="5"/>
      <c r="L9274" s="5"/>
      <c r="M9274" s="5"/>
      <c r="N9274" s="5"/>
      <c r="O9274" s="5"/>
      <c r="P9274" s="5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6"/>
      <c r="E9275" s="5"/>
      <c r="F9275" s="5"/>
      <c r="G9275" s="5"/>
      <c r="H9275" s="5"/>
      <c r="I9275" s="5"/>
      <c r="J9275" s="6"/>
      <c r="K9275" s="5"/>
      <c r="L9275" s="5"/>
      <c r="M9275" s="5"/>
      <c r="N9275" s="5"/>
      <c r="O9275" s="5"/>
      <c r="P9275" s="5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6"/>
      <c r="E9276" s="5"/>
      <c r="F9276" s="5"/>
      <c r="G9276" s="5"/>
      <c r="H9276" s="5"/>
      <c r="I9276" s="5"/>
      <c r="J9276" s="6"/>
      <c r="K9276" s="5"/>
      <c r="L9276" s="5"/>
      <c r="M9276" s="5"/>
      <c r="N9276" s="5"/>
      <c r="O9276" s="5"/>
      <c r="P9276" s="5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6"/>
      <c r="E9277" s="5"/>
      <c r="F9277" s="5"/>
      <c r="G9277" s="5"/>
      <c r="H9277" s="5"/>
      <c r="I9277" s="5"/>
      <c r="J9277" s="6"/>
      <c r="K9277" s="5"/>
      <c r="L9277" s="5"/>
      <c r="M9277" s="5"/>
      <c r="N9277" s="5"/>
      <c r="O9277" s="5"/>
      <c r="P9277" s="5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6"/>
      <c r="E9278" s="5"/>
      <c r="F9278" s="5"/>
      <c r="G9278" s="5"/>
      <c r="H9278" s="5"/>
      <c r="I9278" s="5"/>
      <c r="J9278" s="6"/>
      <c r="K9278" s="5"/>
      <c r="L9278" s="5"/>
      <c r="M9278" s="5"/>
      <c r="N9278" s="5"/>
      <c r="O9278" s="5"/>
      <c r="P9278" s="5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6"/>
      <c r="E9279" s="5"/>
      <c r="F9279" s="5"/>
      <c r="G9279" s="5"/>
      <c r="H9279" s="5"/>
      <c r="I9279" s="5"/>
      <c r="J9279" s="6"/>
      <c r="K9279" s="5"/>
      <c r="L9279" s="5"/>
      <c r="M9279" s="5"/>
      <c r="N9279" s="5"/>
      <c r="O9279" s="5"/>
      <c r="P9279" s="5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6"/>
      <c r="E9280" s="5"/>
      <c r="F9280" s="5"/>
      <c r="G9280" s="5"/>
      <c r="H9280" s="5"/>
      <c r="I9280" s="5"/>
      <c r="J9280" s="6"/>
      <c r="K9280" s="5"/>
      <c r="L9280" s="5"/>
      <c r="M9280" s="5"/>
      <c r="N9280" s="5"/>
      <c r="O9280" s="5"/>
      <c r="P9280" s="5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6"/>
      <c r="E9281" s="5"/>
      <c r="F9281" s="5"/>
      <c r="G9281" s="5"/>
      <c r="H9281" s="5"/>
      <c r="I9281" s="5"/>
      <c r="J9281" s="6"/>
      <c r="K9281" s="5"/>
      <c r="L9281" s="5"/>
      <c r="M9281" s="5"/>
      <c r="N9281" s="5"/>
      <c r="O9281" s="5"/>
      <c r="P9281" s="5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6"/>
      <c r="E9282" s="5"/>
      <c r="F9282" s="5"/>
      <c r="G9282" s="5"/>
      <c r="H9282" s="5"/>
      <c r="I9282" s="5"/>
      <c r="J9282" s="6"/>
      <c r="K9282" s="5"/>
      <c r="L9282" s="5"/>
      <c r="M9282" s="5"/>
      <c r="N9282" s="5"/>
      <c r="O9282" s="5"/>
      <c r="P9282" s="5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6"/>
      <c r="E9283" s="5"/>
      <c r="F9283" s="5"/>
      <c r="G9283" s="5"/>
      <c r="H9283" s="5"/>
      <c r="I9283" s="5"/>
      <c r="J9283" s="6"/>
      <c r="K9283" s="5"/>
      <c r="L9283" s="5"/>
      <c r="M9283" s="5"/>
      <c r="N9283" s="5"/>
      <c r="O9283" s="5"/>
      <c r="P9283" s="5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6"/>
      <c r="E9284" s="5"/>
      <c r="F9284" s="5"/>
      <c r="G9284" s="5"/>
      <c r="H9284" s="5"/>
      <c r="I9284" s="5"/>
      <c r="J9284" s="6"/>
      <c r="K9284" s="5"/>
      <c r="L9284" s="5"/>
      <c r="M9284" s="5"/>
      <c r="N9284" s="5"/>
      <c r="O9284" s="5"/>
      <c r="P9284" s="5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6"/>
      <c r="E9285" s="5"/>
      <c r="F9285" s="5"/>
      <c r="G9285" s="5"/>
      <c r="H9285" s="5"/>
      <c r="I9285" s="5"/>
      <c r="J9285" s="6"/>
      <c r="K9285" s="5"/>
      <c r="L9285" s="5"/>
      <c r="M9285" s="5"/>
      <c r="N9285" s="5"/>
      <c r="O9285" s="5"/>
      <c r="P9285" s="5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6"/>
      <c r="E9286" s="5"/>
      <c r="F9286" s="5"/>
      <c r="G9286" s="5"/>
      <c r="H9286" s="5"/>
      <c r="I9286" s="5"/>
      <c r="J9286" s="6"/>
      <c r="K9286" s="5"/>
      <c r="L9286" s="5"/>
      <c r="M9286" s="5"/>
      <c r="N9286" s="5"/>
      <c r="O9286" s="5"/>
      <c r="P9286" s="5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6"/>
      <c r="E9287" s="5"/>
      <c r="F9287" s="5"/>
      <c r="G9287" s="5"/>
      <c r="H9287" s="5"/>
      <c r="I9287" s="5"/>
      <c r="J9287" s="6"/>
      <c r="K9287" s="5"/>
      <c r="L9287" s="5"/>
      <c r="M9287" s="5"/>
      <c r="N9287" s="5"/>
      <c r="O9287" s="5"/>
      <c r="P9287" s="5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6"/>
      <c r="E9288" s="5"/>
      <c r="F9288" s="5"/>
      <c r="G9288" s="5"/>
      <c r="H9288" s="5"/>
      <c r="I9288" s="5"/>
      <c r="J9288" s="6"/>
      <c r="K9288" s="5"/>
      <c r="L9288" s="5"/>
      <c r="M9288" s="5"/>
      <c r="N9288" s="5"/>
      <c r="O9288" s="5"/>
      <c r="P9288" s="5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6"/>
      <c r="E9289" s="5"/>
      <c r="F9289" s="5"/>
      <c r="G9289" s="5"/>
      <c r="H9289" s="5"/>
      <c r="I9289" s="5"/>
      <c r="J9289" s="6"/>
      <c r="K9289" s="5"/>
      <c r="L9289" s="5"/>
      <c r="M9289" s="5"/>
      <c r="N9289" s="5"/>
      <c r="O9289" s="5"/>
      <c r="P9289" s="5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6"/>
      <c r="E9290" s="5"/>
      <c r="F9290" s="5"/>
      <c r="G9290" s="5"/>
      <c r="H9290" s="5"/>
      <c r="I9290" s="5"/>
      <c r="J9290" s="6"/>
      <c r="K9290" s="5"/>
      <c r="L9290" s="5"/>
      <c r="M9290" s="5"/>
      <c r="N9290" s="5"/>
      <c r="O9290" s="5"/>
      <c r="P9290" s="5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6"/>
      <c r="E9291" s="5"/>
      <c r="F9291" s="5"/>
      <c r="G9291" s="5"/>
      <c r="H9291" s="5"/>
      <c r="I9291" s="5"/>
      <c r="J9291" s="6"/>
      <c r="K9291" s="5"/>
      <c r="L9291" s="5"/>
      <c r="M9291" s="5"/>
      <c r="N9291" s="5"/>
      <c r="O9291" s="5"/>
      <c r="P9291" s="5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6"/>
      <c r="E9292" s="5"/>
      <c r="F9292" s="5"/>
      <c r="G9292" s="5"/>
      <c r="H9292" s="5"/>
      <c r="I9292" s="5"/>
      <c r="J9292" s="6"/>
      <c r="K9292" s="5"/>
      <c r="L9292" s="5"/>
      <c r="M9292" s="5"/>
      <c r="N9292" s="5"/>
      <c r="O9292" s="5"/>
      <c r="P9292" s="5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6"/>
      <c r="E9293" s="5"/>
      <c r="F9293" s="5"/>
      <c r="G9293" s="5"/>
      <c r="H9293" s="5"/>
      <c r="I9293" s="5"/>
      <c r="J9293" s="6"/>
      <c r="K9293" s="5"/>
      <c r="L9293" s="5"/>
      <c r="M9293" s="5"/>
      <c r="N9293" s="5"/>
      <c r="O9293" s="5"/>
      <c r="P9293" s="5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6"/>
      <c r="E9294" s="5"/>
      <c r="F9294" s="5"/>
      <c r="G9294" s="5"/>
      <c r="H9294" s="5"/>
      <c r="I9294" s="5"/>
      <c r="J9294" s="6"/>
      <c r="K9294" s="5"/>
      <c r="L9294" s="5"/>
      <c r="M9294" s="5"/>
      <c r="N9294" s="5"/>
      <c r="O9294" s="5"/>
      <c r="P9294" s="5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6"/>
      <c r="E9295" s="5"/>
      <c r="F9295" s="5"/>
      <c r="G9295" s="5"/>
      <c r="H9295" s="5"/>
      <c r="I9295" s="5"/>
      <c r="J9295" s="6"/>
      <c r="K9295" s="5"/>
      <c r="L9295" s="5"/>
      <c r="M9295" s="5"/>
      <c r="N9295" s="5"/>
      <c r="O9295" s="5"/>
      <c r="P9295" s="5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6"/>
      <c r="E9296" s="5"/>
      <c r="F9296" s="5"/>
      <c r="G9296" s="5"/>
      <c r="H9296" s="5"/>
      <c r="I9296" s="5"/>
      <c r="J9296" s="6"/>
      <c r="K9296" s="5"/>
      <c r="L9296" s="5"/>
      <c r="M9296" s="5"/>
      <c r="N9296" s="5"/>
      <c r="O9296" s="5"/>
      <c r="P9296" s="5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6"/>
      <c r="E9297" s="5"/>
      <c r="F9297" s="5"/>
      <c r="G9297" s="5"/>
      <c r="H9297" s="5"/>
      <c r="I9297" s="5"/>
      <c r="J9297" s="6"/>
      <c r="K9297" s="5"/>
      <c r="L9297" s="5"/>
      <c r="M9297" s="5"/>
      <c r="N9297" s="5"/>
      <c r="O9297" s="5"/>
      <c r="P9297" s="5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6"/>
      <c r="E9298" s="5"/>
      <c r="F9298" s="5"/>
      <c r="G9298" s="5"/>
      <c r="H9298" s="5"/>
      <c r="I9298" s="5"/>
      <c r="J9298" s="6"/>
      <c r="K9298" s="5"/>
      <c r="L9298" s="5"/>
      <c r="M9298" s="5"/>
      <c r="N9298" s="5"/>
      <c r="O9298" s="5"/>
      <c r="P9298" s="5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6"/>
      <c r="E9299" s="5"/>
      <c r="F9299" s="5"/>
      <c r="G9299" s="5"/>
      <c r="H9299" s="5"/>
      <c r="I9299" s="5"/>
      <c r="J9299" s="6"/>
      <c r="K9299" s="5"/>
      <c r="L9299" s="5"/>
      <c r="M9299" s="5"/>
      <c r="N9299" s="5"/>
      <c r="O9299" s="5"/>
      <c r="P9299" s="5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6"/>
      <c r="E9300" s="5"/>
      <c r="F9300" s="5"/>
      <c r="G9300" s="5"/>
      <c r="H9300" s="5"/>
      <c r="I9300" s="5"/>
      <c r="J9300" s="6"/>
      <c r="K9300" s="5"/>
      <c r="L9300" s="5"/>
      <c r="M9300" s="5"/>
      <c r="N9300" s="5"/>
      <c r="O9300" s="5"/>
      <c r="P9300" s="5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6"/>
      <c r="E9301" s="5"/>
      <c r="F9301" s="5"/>
      <c r="G9301" s="5"/>
      <c r="H9301" s="5"/>
      <c r="I9301" s="5"/>
      <c r="J9301" s="6"/>
      <c r="K9301" s="5"/>
      <c r="L9301" s="5"/>
      <c r="M9301" s="5"/>
      <c r="N9301" s="5"/>
      <c r="O9301" s="5"/>
      <c r="P9301" s="5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6"/>
      <c r="E9302" s="5"/>
      <c r="F9302" s="5"/>
      <c r="G9302" s="5"/>
      <c r="H9302" s="5"/>
      <c r="I9302" s="5"/>
      <c r="J9302" s="6"/>
      <c r="K9302" s="5"/>
      <c r="L9302" s="5"/>
      <c r="M9302" s="5"/>
      <c r="N9302" s="5"/>
      <c r="O9302" s="5"/>
      <c r="P9302" s="5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6"/>
      <c r="E9303" s="5"/>
      <c r="F9303" s="5"/>
      <c r="G9303" s="5"/>
      <c r="H9303" s="5"/>
      <c r="I9303" s="5"/>
      <c r="J9303" s="6"/>
      <c r="K9303" s="5"/>
      <c r="L9303" s="5"/>
      <c r="M9303" s="5"/>
      <c r="N9303" s="5"/>
      <c r="O9303" s="5"/>
      <c r="P9303" s="5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6"/>
      <c r="E9304" s="5"/>
      <c r="F9304" s="5"/>
      <c r="G9304" s="5"/>
      <c r="H9304" s="5"/>
      <c r="I9304" s="5"/>
      <c r="J9304" s="6"/>
      <c r="K9304" s="5"/>
      <c r="L9304" s="5"/>
      <c r="M9304" s="5"/>
      <c r="N9304" s="5"/>
      <c r="O9304" s="5"/>
      <c r="P9304" s="5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6"/>
      <c r="E9305" s="5"/>
      <c r="F9305" s="5"/>
      <c r="G9305" s="5"/>
      <c r="H9305" s="5"/>
      <c r="I9305" s="5"/>
      <c r="J9305" s="6"/>
      <c r="K9305" s="5"/>
      <c r="L9305" s="5"/>
      <c r="M9305" s="5"/>
      <c r="N9305" s="5"/>
      <c r="O9305" s="5"/>
      <c r="P9305" s="5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6"/>
      <c r="E9306" s="5"/>
      <c r="F9306" s="5"/>
      <c r="G9306" s="5"/>
      <c r="H9306" s="5"/>
      <c r="I9306" s="5"/>
      <c r="J9306" s="6"/>
      <c r="K9306" s="5"/>
      <c r="L9306" s="5"/>
      <c r="M9306" s="5"/>
      <c r="N9306" s="5"/>
      <c r="O9306" s="5"/>
      <c r="P9306" s="5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6"/>
      <c r="E9307" s="5"/>
      <c r="F9307" s="5"/>
      <c r="G9307" s="5"/>
      <c r="H9307" s="5"/>
      <c r="I9307" s="5"/>
      <c r="J9307" s="6"/>
      <c r="K9307" s="5"/>
      <c r="L9307" s="5"/>
      <c r="M9307" s="5"/>
      <c r="N9307" s="5"/>
      <c r="O9307" s="5"/>
      <c r="P9307" s="5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6"/>
      <c r="E9308" s="5"/>
      <c r="F9308" s="5"/>
      <c r="G9308" s="5"/>
      <c r="H9308" s="5"/>
      <c r="I9308" s="5"/>
      <c r="J9308" s="6"/>
      <c r="K9308" s="5"/>
      <c r="L9308" s="5"/>
      <c r="M9308" s="5"/>
      <c r="N9308" s="5"/>
      <c r="O9308" s="5"/>
      <c r="P9308" s="5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6"/>
      <c r="E9309" s="5"/>
      <c r="F9309" s="5"/>
      <c r="G9309" s="5"/>
      <c r="H9309" s="5"/>
      <c r="I9309" s="5"/>
      <c r="J9309" s="6"/>
      <c r="K9309" s="5"/>
      <c r="L9309" s="5"/>
      <c r="M9309" s="5"/>
      <c r="N9309" s="5"/>
      <c r="O9309" s="5"/>
      <c r="P9309" s="5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6"/>
      <c r="E9310" s="5"/>
      <c r="F9310" s="5"/>
      <c r="G9310" s="5"/>
      <c r="H9310" s="5"/>
      <c r="I9310" s="5"/>
      <c r="J9310" s="6"/>
      <c r="K9310" s="5"/>
      <c r="L9310" s="5"/>
      <c r="M9310" s="5"/>
      <c r="N9310" s="5"/>
      <c r="O9310" s="5"/>
      <c r="P9310" s="5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6"/>
      <c r="E9311" s="5"/>
      <c r="F9311" s="5"/>
      <c r="G9311" s="5"/>
      <c r="H9311" s="5"/>
      <c r="I9311" s="5"/>
      <c r="J9311" s="6"/>
      <c r="K9311" s="5"/>
      <c r="L9311" s="5"/>
      <c r="M9311" s="5"/>
      <c r="N9311" s="5"/>
      <c r="O9311" s="5"/>
      <c r="P9311" s="5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6"/>
      <c r="E9312" s="5"/>
      <c r="F9312" s="5"/>
      <c r="G9312" s="5"/>
      <c r="H9312" s="5"/>
      <c r="I9312" s="5"/>
      <c r="J9312" s="6"/>
      <c r="K9312" s="5"/>
      <c r="L9312" s="5"/>
      <c r="M9312" s="5"/>
      <c r="N9312" s="5"/>
      <c r="O9312" s="5"/>
      <c r="P9312" s="5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6"/>
      <c r="E9313" s="5"/>
      <c r="F9313" s="5"/>
      <c r="G9313" s="5"/>
      <c r="H9313" s="5"/>
      <c r="I9313" s="5"/>
      <c r="J9313" s="6"/>
      <c r="K9313" s="5"/>
      <c r="L9313" s="5"/>
      <c r="M9313" s="5"/>
      <c r="N9313" s="5"/>
      <c r="O9313" s="5"/>
      <c r="P9313" s="5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6"/>
      <c r="E9314" s="5"/>
      <c r="F9314" s="5"/>
      <c r="G9314" s="5"/>
      <c r="H9314" s="5"/>
      <c r="I9314" s="5"/>
      <c r="J9314" s="6"/>
      <c r="K9314" s="5"/>
      <c r="L9314" s="5"/>
      <c r="M9314" s="5"/>
      <c r="N9314" s="5"/>
      <c r="O9314" s="5"/>
      <c r="P9314" s="5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6"/>
      <c r="E9315" s="5"/>
      <c r="F9315" s="5"/>
      <c r="G9315" s="5"/>
      <c r="H9315" s="5"/>
      <c r="I9315" s="5"/>
      <c r="J9315" s="6"/>
      <c r="K9315" s="5"/>
      <c r="L9315" s="5"/>
      <c r="M9315" s="5"/>
      <c r="N9315" s="5"/>
      <c r="O9315" s="5"/>
      <c r="P9315" s="5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6"/>
      <c r="E9316" s="5"/>
      <c r="F9316" s="5"/>
      <c r="G9316" s="5"/>
      <c r="H9316" s="5"/>
      <c r="I9316" s="5"/>
      <c r="J9316" s="6"/>
      <c r="K9316" s="5"/>
      <c r="L9316" s="5"/>
      <c r="M9316" s="5"/>
      <c r="N9316" s="5"/>
      <c r="O9316" s="5"/>
      <c r="P9316" s="5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6"/>
      <c r="E9317" s="5"/>
      <c r="F9317" s="5"/>
      <c r="G9317" s="5"/>
      <c r="H9317" s="5"/>
      <c r="I9317" s="5"/>
      <c r="J9317" s="6"/>
      <c r="K9317" s="5"/>
      <c r="L9317" s="5"/>
      <c r="M9317" s="5"/>
      <c r="N9317" s="5"/>
      <c r="O9317" s="5"/>
      <c r="P9317" s="5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6"/>
      <c r="E9318" s="5"/>
      <c r="F9318" s="5"/>
      <c r="G9318" s="5"/>
      <c r="H9318" s="5"/>
      <c r="I9318" s="5"/>
      <c r="J9318" s="6"/>
      <c r="K9318" s="5"/>
      <c r="L9318" s="5"/>
      <c r="M9318" s="5"/>
      <c r="N9318" s="5"/>
      <c r="O9318" s="5"/>
      <c r="P9318" s="5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6"/>
      <c r="E9319" s="5"/>
      <c r="F9319" s="5"/>
      <c r="G9319" s="5"/>
      <c r="H9319" s="5"/>
      <c r="I9319" s="5"/>
      <c r="J9319" s="6"/>
      <c r="K9319" s="5"/>
      <c r="L9319" s="5"/>
      <c r="M9319" s="5"/>
      <c r="N9319" s="5"/>
      <c r="O9319" s="5"/>
      <c r="P9319" s="5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6"/>
      <c r="E9320" s="5"/>
      <c r="F9320" s="5"/>
      <c r="G9320" s="5"/>
      <c r="H9320" s="5"/>
      <c r="I9320" s="5"/>
      <c r="J9320" s="6"/>
      <c r="K9320" s="5"/>
      <c r="L9320" s="5"/>
      <c r="M9320" s="5"/>
      <c r="N9320" s="5"/>
      <c r="O9320" s="5"/>
      <c r="P9320" s="5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6"/>
      <c r="E9321" s="5"/>
      <c r="F9321" s="5"/>
      <c r="G9321" s="5"/>
      <c r="H9321" s="5"/>
      <c r="I9321" s="5"/>
      <c r="J9321" s="6"/>
      <c r="K9321" s="5"/>
      <c r="L9321" s="5"/>
      <c r="M9321" s="5"/>
      <c r="N9321" s="5"/>
      <c r="O9321" s="5"/>
      <c r="P9321" s="5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6"/>
      <c r="E9322" s="5"/>
      <c r="F9322" s="5"/>
      <c r="G9322" s="5"/>
      <c r="H9322" s="5"/>
      <c r="I9322" s="5"/>
      <c r="J9322" s="6"/>
      <c r="K9322" s="5"/>
      <c r="L9322" s="5"/>
      <c r="M9322" s="5"/>
      <c r="N9322" s="5"/>
      <c r="O9322" s="5"/>
      <c r="P9322" s="5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6"/>
      <c r="E9323" s="5"/>
      <c r="F9323" s="5"/>
      <c r="G9323" s="5"/>
      <c r="H9323" s="5"/>
      <c r="I9323" s="5"/>
      <c r="J9323" s="6"/>
      <c r="K9323" s="5"/>
      <c r="L9323" s="5"/>
      <c r="M9323" s="5"/>
      <c r="N9323" s="5"/>
      <c r="O9323" s="5"/>
      <c r="P9323" s="5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6"/>
      <c r="E9324" s="5"/>
      <c r="F9324" s="5"/>
      <c r="G9324" s="5"/>
      <c r="H9324" s="5"/>
      <c r="I9324" s="5"/>
      <c r="J9324" s="6"/>
      <c r="K9324" s="5"/>
      <c r="L9324" s="5"/>
      <c r="M9324" s="5"/>
      <c r="N9324" s="5"/>
      <c r="O9324" s="5"/>
      <c r="P9324" s="5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6"/>
      <c r="E9325" s="5"/>
      <c r="F9325" s="5"/>
      <c r="G9325" s="5"/>
      <c r="H9325" s="5"/>
      <c r="I9325" s="5"/>
      <c r="J9325" s="6"/>
      <c r="K9325" s="5"/>
      <c r="L9325" s="5"/>
      <c r="M9325" s="5"/>
      <c r="N9325" s="5"/>
      <c r="O9325" s="5"/>
      <c r="P9325" s="5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6"/>
      <c r="E9326" s="5"/>
      <c r="F9326" s="5"/>
      <c r="G9326" s="5"/>
      <c r="H9326" s="5"/>
      <c r="I9326" s="5"/>
      <c r="J9326" s="6"/>
      <c r="K9326" s="5"/>
      <c r="L9326" s="5"/>
      <c r="M9326" s="5"/>
      <c r="N9326" s="5"/>
      <c r="O9326" s="5"/>
      <c r="P9326" s="5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6"/>
      <c r="E9327" s="5"/>
      <c r="F9327" s="5"/>
      <c r="G9327" s="5"/>
      <c r="H9327" s="5"/>
      <c r="I9327" s="5"/>
      <c r="J9327" s="6"/>
      <c r="K9327" s="5"/>
      <c r="L9327" s="5"/>
      <c r="M9327" s="5"/>
      <c r="N9327" s="5"/>
      <c r="O9327" s="5"/>
      <c r="P9327" s="5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6"/>
      <c r="E9328" s="5"/>
      <c r="F9328" s="5"/>
      <c r="G9328" s="5"/>
      <c r="H9328" s="5"/>
      <c r="I9328" s="5"/>
      <c r="J9328" s="6"/>
      <c r="K9328" s="5"/>
      <c r="L9328" s="5"/>
      <c r="M9328" s="5"/>
      <c r="N9328" s="5"/>
      <c r="O9328" s="5"/>
      <c r="P9328" s="5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6"/>
      <c r="E9329" s="5"/>
      <c r="F9329" s="5"/>
      <c r="G9329" s="5"/>
      <c r="H9329" s="5"/>
      <c r="I9329" s="5"/>
      <c r="J9329" s="6"/>
      <c r="K9329" s="5"/>
      <c r="L9329" s="5"/>
      <c r="M9329" s="5"/>
      <c r="N9329" s="5"/>
      <c r="O9329" s="5"/>
      <c r="P9329" s="5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6"/>
      <c r="E9330" s="5"/>
      <c r="F9330" s="5"/>
      <c r="G9330" s="5"/>
      <c r="H9330" s="5"/>
      <c r="I9330" s="5"/>
      <c r="J9330" s="6"/>
      <c r="K9330" s="5"/>
      <c r="L9330" s="5"/>
      <c r="M9330" s="5"/>
      <c r="N9330" s="5"/>
      <c r="O9330" s="5"/>
      <c r="P9330" s="5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6"/>
      <c r="E9331" s="5"/>
      <c r="F9331" s="5"/>
      <c r="G9331" s="5"/>
      <c r="H9331" s="5"/>
      <c r="I9331" s="5"/>
      <c r="J9331" s="6"/>
      <c r="K9331" s="5"/>
      <c r="L9331" s="5"/>
      <c r="M9331" s="5"/>
      <c r="N9331" s="5"/>
      <c r="O9331" s="5"/>
      <c r="P9331" s="5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6"/>
      <c r="E9332" s="5"/>
      <c r="F9332" s="5"/>
      <c r="G9332" s="5"/>
      <c r="H9332" s="5"/>
      <c r="I9332" s="5"/>
      <c r="J9332" s="6"/>
      <c r="K9332" s="5"/>
      <c r="L9332" s="5"/>
      <c r="M9332" s="5"/>
      <c r="N9332" s="5"/>
      <c r="O9332" s="5"/>
      <c r="P9332" s="5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6"/>
      <c r="E9333" s="5"/>
      <c r="F9333" s="5"/>
      <c r="G9333" s="5"/>
      <c r="H9333" s="5"/>
      <c r="I9333" s="5"/>
      <c r="J9333" s="6"/>
      <c r="K9333" s="5"/>
      <c r="L9333" s="5"/>
      <c r="M9333" s="5"/>
      <c r="N9333" s="5"/>
      <c r="O9333" s="5"/>
      <c r="P9333" s="5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6"/>
      <c r="E9334" s="5"/>
      <c r="F9334" s="5"/>
      <c r="G9334" s="5"/>
      <c r="H9334" s="5"/>
      <c r="I9334" s="5"/>
      <c r="J9334" s="6"/>
      <c r="K9334" s="5"/>
      <c r="L9334" s="5"/>
      <c r="M9334" s="5"/>
      <c r="N9334" s="5"/>
      <c r="O9334" s="5"/>
      <c r="P9334" s="5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6"/>
      <c r="E9335" s="5"/>
      <c r="F9335" s="5"/>
      <c r="G9335" s="5"/>
      <c r="H9335" s="5"/>
      <c r="I9335" s="5"/>
      <c r="J9335" s="6"/>
      <c r="K9335" s="5"/>
      <c r="L9335" s="5"/>
      <c r="M9335" s="5"/>
      <c r="N9335" s="5"/>
      <c r="O9335" s="5"/>
      <c r="P9335" s="5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6"/>
      <c r="E9336" s="5"/>
      <c r="F9336" s="5"/>
      <c r="G9336" s="5"/>
      <c r="H9336" s="5"/>
      <c r="I9336" s="5"/>
      <c r="J9336" s="6"/>
      <c r="K9336" s="5"/>
      <c r="L9336" s="5"/>
      <c r="M9336" s="5"/>
      <c r="N9336" s="5"/>
      <c r="O9336" s="5"/>
      <c r="P9336" s="5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6"/>
      <c r="E9337" s="5"/>
      <c r="F9337" s="5"/>
      <c r="G9337" s="5"/>
      <c r="H9337" s="5"/>
      <c r="I9337" s="5"/>
      <c r="J9337" s="6"/>
      <c r="K9337" s="5"/>
      <c r="L9337" s="5"/>
      <c r="M9337" s="5"/>
      <c r="N9337" s="5"/>
      <c r="O9337" s="5"/>
      <c r="P9337" s="5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6"/>
      <c r="E9338" s="5"/>
      <c r="F9338" s="5"/>
      <c r="G9338" s="5"/>
      <c r="H9338" s="5"/>
      <c r="I9338" s="5"/>
      <c r="J9338" s="6"/>
      <c r="K9338" s="5"/>
      <c r="L9338" s="5"/>
      <c r="M9338" s="5"/>
      <c r="N9338" s="5"/>
      <c r="O9338" s="5"/>
      <c r="P9338" s="5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6"/>
      <c r="E9339" s="5"/>
      <c r="F9339" s="5"/>
      <c r="G9339" s="5"/>
      <c r="H9339" s="5"/>
      <c r="I9339" s="5"/>
      <c r="J9339" s="6"/>
      <c r="K9339" s="5"/>
      <c r="L9339" s="5"/>
      <c r="M9339" s="5"/>
      <c r="N9339" s="5"/>
      <c r="O9339" s="5"/>
      <c r="P9339" s="5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6"/>
      <c r="E9340" s="5"/>
      <c r="F9340" s="5"/>
      <c r="G9340" s="5"/>
      <c r="H9340" s="5"/>
      <c r="I9340" s="5"/>
      <c r="J9340" s="6"/>
      <c r="K9340" s="5"/>
      <c r="L9340" s="5"/>
      <c r="M9340" s="5"/>
      <c r="N9340" s="5"/>
      <c r="O9340" s="5"/>
      <c r="P9340" s="5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6"/>
      <c r="E9341" s="5"/>
      <c r="F9341" s="5"/>
      <c r="G9341" s="5"/>
      <c r="H9341" s="5"/>
      <c r="I9341" s="5"/>
      <c r="J9341" s="6"/>
      <c r="K9341" s="5"/>
      <c r="L9341" s="5"/>
      <c r="M9341" s="5"/>
      <c r="N9341" s="5"/>
      <c r="O9341" s="5"/>
      <c r="P9341" s="5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6"/>
      <c r="E9342" s="5"/>
      <c r="F9342" s="5"/>
      <c r="G9342" s="5"/>
      <c r="H9342" s="5"/>
      <c r="I9342" s="5"/>
      <c r="J9342" s="6"/>
      <c r="K9342" s="5"/>
      <c r="L9342" s="5"/>
      <c r="M9342" s="5"/>
      <c r="N9342" s="5"/>
      <c r="O9342" s="5"/>
      <c r="P9342" s="5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6"/>
      <c r="E9343" s="5"/>
      <c r="F9343" s="5"/>
      <c r="G9343" s="5"/>
      <c r="H9343" s="5"/>
      <c r="I9343" s="5"/>
      <c r="J9343" s="6"/>
      <c r="K9343" s="5"/>
      <c r="L9343" s="5"/>
      <c r="M9343" s="5"/>
      <c r="N9343" s="5"/>
      <c r="O9343" s="5"/>
      <c r="P9343" s="5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6"/>
      <c r="E9344" s="5"/>
      <c r="F9344" s="5"/>
      <c r="G9344" s="5"/>
      <c r="H9344" s="5"/>
      <c r="I9344" s="5"/>
      <c r="J9344" s="6"/>
      <c r="K9344" s="5"/>
      <c r="L9344" s="5"/>
      <c r="M9344" s="5"/>
      <c r="N9344" s="5"/>
      <c r="O9344" s="5"/>
      <c r="P9344" s="5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6"/>
      <c r="E9345" s="5"/>
      <c r="F9345" s="5"/>
      <c r="G9345" s="5"/>
      <c r="H9345" s="5"/>
      <c r="I9345" s="5"/>
      <c r="J9345" s="6"/>
      <c r="K9345" s="5"/>
      <c r="L9345" s="5"/>
      <c r="M9345" s="5"/>
      <c r="N9345" s="5"/>
      <c r="O9345" s="5"/>
      <c r="P9345" s="5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6"/>
      <c r="E9346" s="5"/>
      <c r="F9346" s="5"/>
      <c r="G9346" s="5"/>
      <c r="H9346" s="5"/>
      <c r="I9346" s="5"/>
      <c r="J9346" s="6"/>
      <c r="K9346" s="5"/>
      <c r="L9346" s="5"/>
      <c r="M9346" s="5"/>
      <c r="N9346" s="5"/>
      <c r="O9346" s="5"/>
      <c r="P9346" s="5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6"/>
      <c r="E9347" s="5"/>
      <c r="F9347" s="5"/>
      <c r="G9347" s="5"/>
      <c r="H9347" s="5"/>
      <c r="I9347" s="5"/>
      <c r="J9347" s="6"/>
      <c r="K9347" s="5"/>
      <c r="L9347" s="5"/>
      <c r="M9347" s="5"/>
      <c r="N9347" s="5"/>
      <c r="O9347" s="5"/>
      <c r="P9347" s="5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6"/>
      <c r="E9348" s="5"/>
      <c r="F9348" s="5"/>
      <c r="G9348" s="5"/>
      <c r="H9348" s="5"/>
      <c r="I9348" s="5"/>
      <c r="J9348" s="6"/>
      <c r="K9348" s="5"/>
      <c r="L9348" s="5"/>
      <c r="M9348" s="5"/>
      <c r="N9348" s="5"/>
      <c r="O9348" s="5"/>
      <c r="P9348" s="5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6"/>
      <c r="E9349" s="5"/>
      <c r="F9349" s="5"/>
      <c r="G9349" s="5"/>
      <c r="H9349" s="5"/>
      <c r="I9349" s="5"/>
      <c r="J9349" s="6"/>
      <c r="K9349" s="5"/>
      <c r="L9349" s="5"/>
      <c r="M9349" s="5"/>
      <c r="N9349" s="5"/>
      <c r="O9349" s="5"/>
      <c r="P9349" s="5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6"/>
      <c r="E9350" s="5"/>
      <c r="F9350" s="5"/>
      <c r="G9350" s="5"/>
      <c r="H9350" s="5"/>
      <c r="I9350" s="5"/>
      <c r="J9350" s="6"/>
      <c r="K9350" s="5"/>
      <c r="L9350" s="5"/>
      <c r="M9350" s="5"/>
      <c r="N9350" s="5"/>
      <c r="O9350" s="5"/>
      <c r="P9350" s="5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6"/>
      <c r="E9351" s="5"/>
      <c r="F9351" s="5"/>
      <c r="G9351" s="5"/>
      <c r="H9351" s="5"/>
      <c r="I9351" s="5"/>
      <c r="J9351" s="6"/>
      <c r="K9351" s="5"/>
      <c r="L9351" s="5"/>
      <c r="M9351" s="5"/>
      <c r="N9351" s="5"/>
      <c r="O9351" s="5"/>
      <c r="P9351" s="5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6"/>
      <c r="E9352" s="5"/>
      <c r="F9352" s="5"/>
      <c r="G9352" s="5"/>
      <c r="H9352" s="5"/>
      <c r="I9352" s="5"/>
      <c r="J9352" s="6"/>
      <c r="K9352" s="5"/>
      <c r="L9352" s="5"/>
      <c r="M9352" s="5"/>
      <c r="N9352" s="5"/>
      <c r="O9352" s="5"/>
      <c r="P9352" s="5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6"/>
      <c r="E9353" s="5"/>
      <c r="F9353" s="5"/>
      <c r="G9353" s="5"/>
      <c r="H9353" s="5"/>
      <c r="I9353" s="5"/>
      <c r="J9353" s="6"/>
      <c r="K9353" s="5"/>
      <c r="L9353" s="5"/>
      <c r="M9353" s="5"/>
      <c r="N9353" s="5"/>
      <c r="O9353" s="5"/>
      <c r="P9353" s="5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6"/>
      <c r="E9354" s="5"/>
      <c r="F9354" s="5"/>
      <c r="G9354" s="5"/>
      <c r="H9354" s="5"/>
      <c r="I9354" s="5"/>
      <c r="J9354" s="6"/>
      <c r="K9354" s="5"/>
      <c r="L9354" s="5"/>
      <c r="M9354" s="5"/>
      <c r="N9354" s="5"/>
      <c r="O9354" s="5"/>
      <c r="P9354" s="5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6"/>
      <c r="E9355" s="5"/>
      <c r="F9355" s="5"/>
      <c r="G9355" s="5"/>
      <c r="H9355" s="5"/>
      <c r="I9355" s="5"/>
      <c r="J9355" s="6"/>
      <c r="K9355" s="5"/>
      <c r="L9355" s="5"/>
      <c r="M9355" s="5"/>
      <c r="N9355" s="5"/>
      <c r="O9355" s="5"/>
      <c r="P9355" s="5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6"/>
      <c r="E9356" s="5"/>
      <c r="F9356" s="5"/>
      <c r="G9356" s="5"/>
      <c r="H9356" s="5"/>
      <c r="I9356" s="5"/>
      <c r="J9356" s="6"/>
      <c r="K9356" s="5"/>
      <c r="L9356" s="5"/>
      <c r="M9356" s="5"/>
      <c r="N9356" s="5"/>
      <c r="O9356" s="5"/>
      <c r="P9356" s="5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6"/>
      <c r="E9357" s="5"/>
      <c r="F9357" s="5"/>
      <c r="G9357" s="5"/>
      <c r="H9357" s="5"/>
      <c r="I9357" s="5"/>
      <c r="J9357" s="6"/>
      <c r="K9357" s="5"/>
      <c r="L9357" s="5"/>
      <c r="M9357" s="5"/>
      <c r="N9357" s="5"/>
      <c r="O9357" s="5"/>
      <c r="P9357" s="5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6"/>
      <c r="E9358" s="5"/>
      <c r="F9358" s="5"/>
      <c r="G9358" s="5"/>
      <c r="H9358" s="5"/>
      <c r="I9358" s="5"/>
      <c r="J9358" s="6"/>
      <c r="K9358" s="5"/>
      <c r="L9358" s="5"/>
      <c r="M9358" s="5"/>
      <c r="N9358" s="5"/>
      <c r="O9358" s="5"/>
      <c r="P9358" s="5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6"/>
      <c r="E9359" s="5"/>
      <c r="F9359" s="5"/>
      <c r="G9359" s="5"/>
      <c r="H9359" s="5"/>
      <c r="I9359" s="5"/>
      <c r="J9359" s="6"/>
      <c r="K9359" s="5"/>
      <c r="L9359" s="5"/>
      <c r="M9359" s="5"/>
      <c r="N9359" s="5"/>
      <c r="O9359" s="5"/>
      <c r="P9359" s="5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6"/>
      <c r="E9360" s="5"/>
      <c r="F9360" s="5"/>
      <c r="G9360" s="5"/>
      <c r="H9360" s="5"/>
      <c r="I9360" s="5"/>
      <c r="J9360" s="6"/>
      <c r="K9360" s="5"/>
      <c r="L9360" s="5"/>
      <c r="M9360" s="5"/>
      <c r="N9360" s="5"/>
      <c r="O9360" s="5"/>
      <c r="P9360" s="5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6"/>
      <c r="E9361" s="5"/>
      <c r="F9361" s="5"/>
      <c r="G9361" s="5"/>
      <c r="H9361" s="5"/>
      <c r="I9361" s="5"/>
      <c r="J9361" s="6"/>
      <c r="K9361" s="5"/>
      <c r="L9361" s="5"/>
      <c r="M9361" s="5"/>
      <c r="N9361" s="5"/>
      <c r="O9361" s="5"/>
      <c r="P9361" s="5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6"/>
      <c r="E9362" s="5"/>
      <c r="F9362" s="5"/>
      <c r="G9362" s="5"/>
      <c r="H9362" s="5"/>
      <c r="I9362" s="5"/>
      <c r="J9362" s="6"/>
      <c r="K9362" s="5"/>
      <c r="L9362" s="5"/>
      <c r="M9362" s="5"/>
      <c r="N9362" s="5"/>
      <c r="O9362" s="5"/>
      <c r="P9362" s="5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6"/>
      <c r="E9363" s="5"/>
      <c r="F9363" s="5"/>
      <c r="G9363" s="5"/>
      <c r="H9363" s="5"/>
      <c r="I9363" s="5"/>
      <c r="J9363" s="6"/>
      <c r="K9363" s="5"/>
      <c r="L9363" s="5"/>
      <c r="M9363" s="5"/>
      <c r="N9363" s="5"/>
      <c r="O9363" s="5"/>
      <c r="P9363" s="5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6"/>
      <c r="E9364" s="5"/>
      <c r="F9364" s="5"/>
      <c r="G9364" s="5"/>
      <c r="H9364" s="5"/>
      <c r="I9364" s="5"/>
      <c r="J9364" s="6"/>
      <c r="K9364" s="5"/>
      <c r="L9364" s="5"/>
      <c r="M9364" s="5"/>
      <c r="N9364" s="5"/>
      <c r="O9364" s="5"/>
      <c r="P9364" s="5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6"/>
      <c r="E9365" s="5"/>
      <c r="F9365" s="5"/>
      <c r="G9365" s="5"/>
      <c r="H9365" s="5"/>
      <c r="I9365" s="5"/>
      <c r="J9365" s="6"/>
      <c r="K9365" s="5"/>
      <c r="L9365" s="5"/>
      <c r="M9365" s="5"/>
      <c r="N9365" s="5"/>
      <c r="O9365" s="5"/>
      <c r="P9365" s="5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6"/>
      <c r="E9366" s="5"/>
      <c r="F9366" s="5"/>
      <c r="G9366" s="5"/>
      <c r="H9366" s="5"/>
      <c r="I9366" s="5"/>
      <c r="J9366" s="6"/>
      <c r="K9366" s="5"/>
      <c r="L9366" s="5"/>
      <c r="M9366" s="5"/>
      <c r="N9366" s="5"/>
      <c r="O9366" s="5"/>
      <c r="P9366" s="5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6"/>
      <c r="E9367" s="5"/>
      <c r="F9367" s="5"/>
      <c r="G9367" s="5"/>
      <c r="H9367" s="5"/>
      <c r="I9367" s="5"/>
      <c r="J9367" s="6"/>
      <c r="K9367" s="5"/>
      <c r="L9367" s="5"/>
      <c r="M9367" s="5"/>
      <c r="N9367" s="5"/>
      <c r="O9367" s="5"/>
      <c r="P9367" s="5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6"/>
      <c r="E9368" s="5"/>
      <c r="F9368" s="5"/>
      <c r="G9368" s="5"/>
      <c r="H9368" s="5"/>
      <c r="I9368" s="5"/>
      <c r="J9368" s="6"/>
      <c r="K9368" s="5"/>
      <c r="L9368" s="5"/>
      <c r="M9368" s="5"/>
      <c r="N9368" s="5"/>
      <c r="O9368" s="5"/>
      <c r="P9368" s="5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6"/>
      <c r="E9369" s="5"/>
      <c r="F9369" s="5"/>
      <c r="G9369" s="5"/>
      <c r="H9369" s="5"/>
      <c r="I9369" s="5"/>
      <c r="J9369" s="6"/>
      <c r="K9369" s="5"/>
      <c r="L9369" s="5"/>
      <c r="M9369" s="5"/>
      <c r="N9369" s="5"/>
      <c r="O9369" s="5"/>
      <c r="P9369" s="5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6"/>
      <c r="E9370" s="5"/>
      <c r="F9370" s="5"/>
      <c r="G9370" s="5"/>
      <c r="H9370" s="5"/>
      <c r="I9370" s="5"/>
      <c r="J9370" s="6"/>
      <c r="K9370" s="5"/>
      <c r="L9370" s="5"/>
      <c r="M9370" s="5"/>
      <c r="N9370" s="5"/>
      <c r="O9370" s="5"/>
      <c r="P9370" s="5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6"/>
      <c r="E9371" s="5"/>
      <c r="F9371" s="5"/>
      <c r="G9371" s="5"/>
      <c r="H9371" s="5"/>
      <c r="I9371" s="5"/>
      <c r="J9371" s="6"/>
      <c r="K9371" s="5"/>
      <c r="L9371" s="5"/>
      <c r="M9371" s="5"/>
      <c r="N9371" s="5"/>
      <c r="O9371" s="5"/>
      <c r="P9371" s="5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6"/>
      <c r="E9372" s="5"/>
      <c r="F9372" s="5"/>
      <c r="G9372" s="5"/>
      <c r="H9372" s="5"/>
      <c r="I9372" s="5"/>
      <c r="J9372" s="6"/>
      <c r="K9372" s="5"/>
      <c r="L9372" s="5"/>
      <c r="M9372" s="5"/>
      <c r="N9372" s="5"/>
      <c r="O9372" s="5"/>
      <c r="P9372" s="5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6"/>
      <c r="E9373" s="5"/>
      <c r="F9373" s="5"/>
      <c r="G9373" s="5"/>
      <c r="H9373" s="5"/>
      <c r="I9373" s="5"/>
      <c r="J9373" s="6"/>
      <c r="K9373" s="5"/>
      <c r="L9373" s="5"/>
      <c r="M9373" s="5"/>
      <c r="N9373" s="5"/>
      <c r="O9373" s="5"/>
      <c r="P9373" s="5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6"/>
      <c r="E9374" s="5"/>
      <c r="F9374" s="5"/>
      <c r="G9374" s="5"/>
      <c r="H9374" s="5"/>
      <c r="I9374" s="5"/>
      <c r="J9374" s="6"/>
      <c r="K9374" s="5"/>
      <c r="L9374" s="5"/>
      <c r="M9374" s="5"/>
      <c r="N9374" s="5"/>
      <c r="O9374" s="5"/>
      <c r="P9374" s="5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6"/>
      <c r="E9375" s="5"/>
      <c r="F9375" s="5"/>
      <c r="G9375" s="5"/>
      <c r="H9375" s="5"/>
      <c r="I9375" s="5"/>
      <c r="J9375" s="6"/>
      <c r="K9375" s="5"/>
      <c r="L9375" s="5"/>
      <c r="M9375" s="5"/>
      <c r="N9375" s="5"/>
      <c r="O9375" s="5"/>
      <c r="P9375" s="5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6"/>
      <c r="E9376" s="5"/>
      <c r="F9376" s="5"/>
      <c r="G9376" s="5"/>
      <c r="H9376" s="5"/>
      <c r="I9376" s="5"/>
      <c r="J9376" s="6"/>
      <c r="K9376" s="5"/>
      <c r="L9376" s="5"/>
      <c r="M9376" s="5"/>
      <c r="N9376" s="5"/>
      <c r="O9376" s="5"/>
      <c r="P9376" s="5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6"/>
      <c r="E9377" s="5"/>
      <c r="F9377" s="5"/>
      <c r="G9377" s="5"/>
      <c r="H9377" s="5"/>
      <c r="I9377" s="5"/>
      <c r="J9377" s="6"/>
      <c r="K9377" s="5"/>
      <c r="L9377" s="5"/>
      <c r="M9377" s="5"/>
      <c r="N9377" s="5"/>
      <c r="O9377" s="5"/>
      <c r="P9377" s="5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6"/>
      <c r="E9378" s="5"/>
      <c r="F9378" s="5"/>
      <c r="G9378" s="5"/>
      <c r="H9378" s="5"/>
      <c r="I9378" s="5"/>
      <c r="J9378" s="6"/>
      <c r="K9378" s="5"/>
      <c r="L9378" s="5"/>
      <c r="M9378" s="5"/>
      <c r="N9378" s="5"/>
      <c r="O9378" s="5"/>
      <c r="P9378" s="5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6"/>
      <c r="E9379" s="5"/>
      <c r="F9379" s="5"/>
      <c r="G9379" s="5"/>
      <c r="H9379" s="5"/>
      <c r="I9379" s="5"/>
      <c r="J9379" s="6"/>
      <c r="K9379" s="5"/>
      <c r="L9379" s="5"/>
      <c r="M9379" s="5"/>
      <c r="N9379" s="5"/>
      <c r="O9379" s="5"/>
      <c r="P9379" s="5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6"/>
      <c r="E9380" s="5"/>
      <c r="F9380" s="5"/>
      <c r="G9380" s="5"/>
      <c r="H9380" s="5"/>
      <c r="I9380" s="5"/>
      <c r="J9380" s="6"/>
      <c r="K9380" s="5"/>
      <c r="L9380" s="5"/>
      <c r="M9380" s="5"/>
      <c r="N9380" s="5"/>
      <c r="O9380" s="5"/>
      <c r="P9380" s="5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6"/>
      <c r="E9381" s="5"/>
      <c r="F9381" s="5"/>
      <c r="G9381" s="5"/>
      <c r="H9381" s="5"/>
      <c r="I9381" s="5"/>
      <c r="J9381" s="6"/>
      <c r="K9381" s="5"/>
      <c r="L9381" s="5"/>
      <c r="M9381" s="5"/>
      <c r="N9381" s="5"/>
      <c r="O9381" s="5"/>
      <c r="P9381" s="5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6"/>
      <c r="E9382" s="5"/>
      <c r="F9382" s="5"/>
      <c r="G9382" s="5"/>
      <c r="H9382" s="5"/>
      <c r="I9382" s="5"/>
      <c r="J9382" s="6"/>
      <c r="K9382" s="5"/>
      <c r="L9382" s="5"/>
      <c r="M9382" s="5"/>
      <c r="N9382" s="5"/>
      <c r="O9382" s="5"/>
      <c r="P9382" s="5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6"/>
      <c r="E9383" s="5"/>
      <c r="F9383" s="5"/>
      <c r="G9383" s="5"/>
      <c r="H9383" s="5"/>
      <c r="I9383" s="5"/>
      <c r="J9383" s="6"/>
      <c r="K9383" s="5"/>
      <c r="L9383" s="5"/>
      <c r="M9383" s="5"/>
      <c r="N9383" s="5"/>
      <c r="O9383" s="5"/>
      <c r="P9383" s="5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6"/>
      <c r="E9384" s="5"/>
      <c r="F9384" s="5"/>
      <c r="G9384" s="5"/>
      <c r="H9384" s="5"/>
      <c r="I9384" s="5"/>
      <c r="J9384" s="6"/>
      <c r="K9384" s="5"/>
      <c r="L9384" s="5"/>
      <c r="M9384" s="5"/>
      <c r="N9384" s="5"/>
      <c r="O9384" s="5"/>
      <c r="P9384" s="5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6"/>
      <c r="E9385" s="5"/>
      <c r="F9385" s="5"/>
      <c r="G9385" s="5"/>
      <c r="H9385" s="5"/>
      <c r="I9385" s="5"/>
      <c r="J9385" s="6"/>
      <c r="K9385" s="5"/>
      <c r="L9385" s="5"/>
      <c r="M9385" s="5"/>
      <c r="N9385" s="5"/>
      <c r="O9385" s="5"/>
      <c r="P9385" s="5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6"/>
      <c r="E9386" s="5"/>
      <c r="F9386" s="5"/>
      <c r="G9386" s="5"/>
      <c r="H9386" s="5"/>
      <c r="I9386" s="5"/>
      <c r="J9386" s="6"/>
      <c r="K9386" s="5"/>
      <c r="L9386" s="5"/>
      <c r="M9386" s="5"/>
      <c r="N9386" s="5"/>
      <c r="O9386" s="5"/>
      <c r="P9386" s="5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6"/>
      <c r="E9387" s="5"/>
      <c r="F9387" s="5"/>
      <c r="G9387" s="5"/>
      <c r="H9387" s="5"/>
      <c r="I9387" s="5"/>
      <c r="J9387" s="6"/>
      <c r="K9387" s="5"/>
      <c r="L9387" s="5"/>
      <c r="M9387" s="5"/>
      <c r="N9387" s="5"/>
      <c r="O9387" s="5"/>
      <c r="P9387" s="5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6"/>
      <c r="E9388" s="5"/>
      <c r="F9388" s="5"/>
      <c r="G9388" s="5"/>
      <c r="H9388" s="5"/>
      <c r="I9388" s="5"/>
      <c r="J9388" s="6"/>
      <c r="K9388" s="5"/>
      <c r="L9388" s="5"/>
      <c r="M9388" s="5"/>
      <c r="N9388" s="5"/>
      <c r="O9388" s="5"/>
      <c r="P9388" s="5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6"/>
      <c r="E9389" s="5"/>
      <c r="F9389" s="5"/>
      <c r="G9389" s="5"/>
      <c r="H9389" s="5"/>
      <c r="I9389" s="5"/>
      <c r="J9389" s="6"/>
      <c r="K9389" s="5"/>
      <c r="L9389" s="5"/>
      <c r="M9389" s="5"/>
      <c r="N9389" s="5"/>
      <c r="O9389" s="5"/>
      <c r="P9389" s="5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6"/>
      <c r="E9390" s="5"/>
      <c r="F9390" s="5"/>
      <c r="G9390" s="5"/>
      <c r="H9390" s="5"/>
      <c r="I9390" s="5"/>
      <c r="J9390" s="6"/>
      <c r="K9390" s="5"/>
      <c r="L9390" s="5"/>
      <c r="M9390" s="5"/>
      <c r="N9390" s="5"/>
      <c r="O9390" s="5"/>
      <c r="P9390" s="5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6"/>
      <c r="E9391" s="5"/>
      <c r="F9391" s="5"/>
      <c r="G9391" s="5"/>
      <c r="H9391" s="5"/>
      <c r="I9391" s="5"/>
      <c r="J9391" s="6"/>
      <c r="K9391" s="5"/>
      <c r="L9391" s="5"/>
      <c r="M9391" s="5"/>
      <c r="N9391" s="5"/>
      <c r="O9391" s="5"/>
      <c r="P9391" s="5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6"/>
      <c r="E9392" s="5"/>
      <c r="F9392" s="5"/>
      <c r="G9392" s="5"/>
      <c r="H9392" s="5"/>
      <c r="I9392" s="5"/>
      <c r="J9392" s="6"/>
      <c r="K9392" s="5"/>
      <c r="L9392" s="5"/>
      <c r="M9392" s="5"/>
      <c r="N9392" s="5"/>
      <c r="O9392" s="5"/>
      <c r="P9392" s="5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6"/>
      <c r="E9393" s="5"/>
      <c r="F9393" s="5"/>
      <c r="G9393" s="5"/>
      <c r="H9393" s="5"/>
      <c r="I9393" s="5"/>
      <c r="J9393" s="6"/>
      <c r="K9393" s="5"/>
      <c r="L9393" s="5"/>
      <c r="M9393" s="5"/>
      <c r="N9393" s="5"/>
      <c r="O9393" s="5"/>
      <c r="P9393" s="5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6"/>
      <c r="E9394" s="5"/>
      <c r="F9394" s="5"/>
      <c r="G9394" s="5"/>
      <c r="H9394" s="5"/>
      <c r="I9394" s="5"/>
      <c r="J9394" s="6"/>
      <c r="K9394" s="5"/>
      <c r="L9394" s="5"/>
      <c r="M9394" s="5"/>
      <c r="N9394" s="5"/>
      <c r="O9394" s="5"/>
      <c r="P9394" s="5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6"/>
      <c r="E9395" s="5"/>
      <c r="F9395" s="5"/>
      <c r="G9395" s="5"/>
      <c r="H9395" s="5"/>
      <c r="I9395" s="5"/>
      <c r="J9395" s="6"/>
      <c r="K9395" s="5"/>
      <c r="L9395" s="5"/>
      <c r="M9395" s="5"/>
      <c r="N9395" s="5"/>
      <c r="O9395" s="5"/>
      <c r="P9395" s="5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6"/>
      <c r="E9396" s="5"/>
      <c r="F9396" s="5"/>
      <c r="G9396" s="5"/>
      <c r="H9396" s="5"/>
      <c r="I9396" s="5"/>
      <c r="J9396" s="6"/>
      <c r="K9396" s="5"/>
      <c r="L9396" s="5"/>
      <c r="M9396" s="5"/>
      <c r="N9396" s="5"/>
      <c r="O9396" s="5"/>
      <c r="P9396" s="5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6"/>
      <c r="E9397" s="5"/>
      <c r="F9397" s="5"/>
      <c r="G9397" s="5"/>
      <c r="H9397" s="5"/>
      <c r="I9397" s="5"/>
      <c r="J9397" s="6"/>
      <c r="K9397" s="5"/>
      <c r="L9397" s="5"/>
      <c r="M9397" s="5"/>
      <c r="N9397" s="5"/>
      <c r="O9397" s="5"/>
      <c r="P9397" s="5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6"/>
      <c r="E9398" s="5"/>
      <c r="F9398" s="5"/>
      <c r="G9398" s="5"/>
      <c r="H9398" s="5"/>
      <c r="I9398" s="5"/>
      <c r="J9398" s="6"/>
      <c r="K9398" s="5"/>
      <c r="L9398" s="5"/>
      <c r="M9398" s="5"/>
      <c r="N9398" s="5"/>
      <c r="O9398" s="5"/>
      <c r="P9398" s="5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6"/>
      <c r="E9399" s="5"/>
      <c r="F9399" s="5"/>
      <c r="G9399" s="5"/>
      <c r="H9399" s="5"/>
      <c r="I9399" s="5"/>
      <c r="J9399" s="6"/>
      <c r="K9399" s="5"/>
      <c r="L9399" s="5"/>
      <c r="M9399" s="5"/>
      <c r="N9399" s="5"/>
      <c r="O9399" s="5"/>
      <c r="P9399" s="5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6"/>
      <c r="E9400" s="5"/>
      <c r="F9400" s="5"/>
      <c r="G9400" s="5"/>
      <c r="H9400" s="5"/>
      <c r="I9400" s="5"/>
      <c r="J9400" s="6"/>
      <c r="K9400" s="5"/>
      <c r="L9400" s="5"/>
      <c r="M9400" s="5"/>
      <c r="N9400" s="5"/>
      <c r="O9400" s="5"/>
      <c r="P9400" s="5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6"/>
      <c r="E9401" s="5"/>
      <c r="F9401" s="5"/>
      <c r="G9401" s="5"/>
      <c r="H9401" s="5"/>
      <c r="I9401" s="5"/>
      <c r="J9401" s="6"/>
      <c r="K9401" s="5"/>
      <c r="L9401" s="5"/>
      <c r="M9401" s="5"/>
      <c r="N9401" s="5"/>
      <c r="O9401" s="5"/>
      <c r="P9401" s="5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6"/>
      <c r="E9402" s="5"/>
      <c r="F9402" s="5"/>
      <c r="G9402" s="5"/>
      <c r="H9402" s="5"/>
      <c r="I9402" s="5"/>
      <c r="J9402" s="6"/>
      <c r="K9402" s="5"/>
      <c r="L9402" s="5"/>
      <c r="M9402" s="5"/>
      <c r="N9402" s="5"/>
      <c r="O9402" s="5"/>
      <c r="P9402" s="5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6"/>
      <c r="E9403" s="5"/>
      <c r="F9403" s="5"/>
      <c r="G9403" s="5"/>
      <c r="H9403" s="5"/>
      <c r="I9403" s="5"/>
      <c r="J9403" s="6"/>
      <c r="K9403" s="5"/>
      <c r="L9403" s="5"/>
      <c r="M9403" s="5"/>
      <c r="N9403" s="5"/>
      <c r="O9403" s="5"/>
      <c r="P9403" s="5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6"/>
      <c r="E9404" s="5"/>
      <c r="F9404" s="5"/>
      <c r="G9404" s="5"/>
      <c r="H9404" s="5"/>
      <c r="I9404" s="5"/>
      <c r="J9404" s="6"/>
      <c r="K9404" s="5"/>
      <c r="L9404" s="5"/>
      <c r="M9404" s="5"/>
      <c r="N9404" s="5"/>
      <c r="O9404" s="5"/>
      <c r="P9404" s="5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6"/>
      <c r="E9405" s="5"/>
      <c r="F9405" s="5"/>
      <c r="G9405" s="5"/>
      <c r="H9405" s="5"/>
      <c r="I9405" s="5"/>
      <c r="J9405" s="6"/>
      <c r="K9405" s="5"/>
      <c r="L9405" s="5"/>
      <c r="M9405" s="5"/>
      <c r="N9405" s="5"/>
      <c r="O9405" s="5"/>
      <c r="P9405" s="5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6"/>
      <c r="E9406" s="5"/>
      <c r="F9406" s="5"/>
      <c r="G9406" s="5"/>
      <c r="H9406" s="5"/>
      <c r="I9406" s="5"/>
      <c r="J9406" s="6"/>
      <c r="K9406" s="5"/>
      <c r="L9406" s="5"/>
      <c r="M9406" s="5"/>
      <c r="N9406" s="5"/>
      <c r="O9406" s="5"/>
      <c r="P9406" s="5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6"/>
      <c r="E9407" s="5"/>
      <c r="F9407" s="5"/>
      <c r="G9407" s="5"/>
      <c r="H9407" s="5"/>
      <c r="I9407" s="5"/>
      <c r="J9407" s="6"/>
      <c r="K9407" s="5"/>
      <c r="L9407" s="5"/>
      <c r="M9407" s="5"/>
      <c r="N9407" s="5"/>
      <c r="O9407" s="5"/>
      <c r="P9407" s="5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6"/>
      <c r="E9408" s="5"/>
      <c r="F9408" s="5"/>
      <c r="G9408" s="5"/>
      <c r="H9408" s="5"/>
      <c r="I9408" s="5"/>
      <c r="J9408" s="6"/>
      <c r="K9408" s="5"/>
      <c r="L9408" s="5"/>
      <c r="M9408" s="5"/>
      <c r="N9408" s="5"/>
      <c r="O9408" s="5"/>
      <c r="P9408" s="5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6"/>
      <c r="E9409" s="5"/>
      <c r="F9409" s="5"/>
      <c r="G9409" s="5"/>
      <c r="H9409" s="5"/>
      <c r="I9409" s="5"/>
      <c r="J9409" s="6"/>
      <c r="K9409" s="5"/>
      <c r="L9409" s="5"/>
      <c r="M9409" s="5"/>
      <c r="N9409" s="5"/>
      <c r="O9409" s="5"/>
      <c r="P9409" s="5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6"/>
      <c r="E9410" s="5"/>
      <c r="F9410" s="5"/>
      <c r="G9410" s="5"/>
      <c r="H9410" s="5"/>
      <c r="I9410" s="5"/>
      <c r="J9410" s="6"/>
      <c r="K9410" s="5"/>
      <c r="L9410" s="5"/>
      <c r="M9410" s="5"/>
      <c r="N9410" s="5"/>
      <c r="O9410" s="5"/>
      <c r="P9410" s="5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6"/>
      <c r="E9411" s="5"/>
      <c r="F9411" s="5"/>
      <c r="G9411" s="5"/>
      <c r="H9411" s="5"/>
      <c r="I9411" s="5"/>
      <c r="J9411" s="6"/>
      <c r="K9411" s="5"/>
      <c r="L9411" s="5"/>
      <c r="M9411" s="5"/>
      <c r="N9411" s="5"/>
      <c r="O9411" s="5"/>
      <c r="P9411" s="5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6"/>
      <c r="E9412" s="5"/>
      <c r="F9412" s="5"/>
      <c r="G9412" s="5"/>
      <c r="H9412" s="5"/>
      <c r="I9412" s="5"/>
      <c r="J9412" s="6"/>
      <c r="K9412" s="5"/>
      <c r="L9412" s="5"/>
      <c r="M9412" s="5"/>
      <c r="N9412" s="5"/>
      <c r="O9412" s="5"/>
      <c r="P9412" s="5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6"/>
      <c r="E9413" s="5"/>
      <c r="F9413" s="5"/>
      <c r="G9413" s="5"/>
      <c r="H9413" s="5"/>
      <c r="I9413" s="5"/>
      <c r="J9413" s="6"/>
      <c r="K9413" s="5"/>
      <c r="L9413" s="5"/>
      <c r="M9413" s="5"/>
      <c r="N9413" s="5"/>
      <c r="O9413" s="5"/>
      <c r="P9413" s="5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6"/>
      <c r="E9414" s="5"/>
      <c r="F9414" s="5"/>
      <c r="G9414" s="5"/>
      <c r="H9414" s="5"/>
      <c r="I9414" s="5"/>
      <c r="J9414" s="6"/>
      <c r="K9414" s="5"/>
      <c r="L9414" s="5"/>
      <c r="M9414" s="5"/>
      <c r="N9414" s="5"/>
      <c r="O9414" s="5"/>
      <c r="P9414" s="5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6"/>
      <c r="E9415" s="5"/>
      <c r="F9415" s="5"/>
      <c r="G9415" s="5"/>
      <c r="H9415" s="5"/>
      <c r="I9415" s="5"/>
      <c r="J9415" s="6"/>
      <c r="K9415" s="5"/>
      <c r="L9415" s="5"/>
      <c r="M9415" s="5"/>
      <c r="N9415" s="5"/>
      <c r="O9415" s="5"/>
      <c r="P9415" s="5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6"/>
      <c r="E9416" s="5"/>
      <c r="F9416" s="5"/>
      <c r="G9416" s="5"/>
      <c r="H9416" s="5"/>
      <c r="I9416" s="5"/>
      <c r="J9416" s="6"/>
      <c r="K9416" s="5"/>
      <c r="L9416" s="5"/>
      <c r="M9416" s="5"/>
      <c r="N9416" s="5"/>
      <c r="O9416" s="5"/>
      <c r="P9416" s="5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6"/>
      <c r="E9417" s="5"/>
      <c r="F9417" s="5"/>
      <c r="G9417" s="5"/>
      <c r="H9417" s="5"/>
      <c r="I9417" s="5"/>
      <c r="J9417" s="6"/>
      <c r="K9417" s="5"/>
      <c r="L9417" s="5"/>
      <c r="M9417" s="5"/>
      <c r="N9417" s="5"/>
      <c r="O9417" s="5"/>
      <c r="P9417" s="5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6"/>
      <c r="E9418" s="5"/>
      <c r="F9418" s="5"/>
      <c r="G9418" s="5"/>
      <c r="H9418" s="5"/>
      <c r="I9418" s="5"/>
      <c r="J9418" s="6"/>
      <c r="K9418" s="5"/>
      <c r="L9418" s="5"/>
      <c r="M9418" s="5"/>
      <c r="N9418" s="5"/>
      <c r="O9418" s="5"/>
      <c r="P9418" s="5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6"/>
      <c r="E9419" s="5"/>
      <c r="F9419" s="5"/>
      <c r="G9419" s="5"/>
      <c r="H9419" s="5"/>
      <c r="I9419" s="5"/>
      <c r="J9419" s="6"/>
      <c r="K9419" s="5"/>
      <c r="L9419" s="5"/>
      <c r="M9419" s="5"/>
      <c r="N9419" s="5"/>
      <c r="O9419" s="5"/>
      <c r="P9419" s="5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6"/>
      <c r="E9420" s="5"/>
      <c r="F9420" s="5"/>
      <c r="G9420" s="5"/>
      <c r="H9420" s="5"/>
      <c r="I9420" s="5"/>
      <c r="J9420" s="6"/>
      <c r="K9420" s="5"/>
      <c r="L9420" s="5"/>
      <c r="M9420" s="5"/>
      <c r="N9420" s="5"/>
      <c r="O9420" s="5"/>
      <c r="P9420" s="5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6"/>
      <c r="E9421" s="5"/>
      <c r="F9421" s="5"/>
      <c r="G9421" s="5"/>
      <c r="H9421" s="5"/>
      <c r="I9421" s="5"/>
      <c r="J9421" s="6"/>
      <c r="K9421" s="5"/>
      <c r="L9421" s="5"/>
      <c r="M9421" s="5"/>
      <c r="N9421" s="5"/>
      <c r="O9421" s="5"/>
      <c r="P9421" s="5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6"/>
      <c r="E9422" s="5"/>
      <c r="F9422" s="5"/>
      <c r="G9422" s="5"/>
      <c r="H9422" s="5"/>
      <c r="I9422" s="5"/>
      <c r="J9422" s="6"/>
      <c r="K9422" s="5"/>
      <c r="L9422" s="5"/>
      <c r="M9422" s="5"/>
      <c r="N9422" s="5"/>
      <c r="O9422" s="5"/>
      <c r="P9422" s="5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6"/>
      <c r="E9423" s="5"/>
      <c r="F9423" s="5"/>
      <c r="G9423" s="5"/>
      <c r="H9423" s="5"/>
      <c r="I9423" s="5"/>
      <c r="J9423" s="6"/>
      <c r="K9423" s="5"/>
      <c r="L9423" s="5"/>
      <c r="M9423" s="5"/>
      <c r="N9423" s="5"/>
      <c r="O9423" s="5"/>
      <c r="P9423" s="5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6"/>
      <c r="E9424" s="5"/>
      <c r="F9424" s="5"/>
      <c r="G9424" s="5"/>
      <c r="H9424" s="5"/>
      <c r="I9424" s="5"/>
      <c r="J9424" s="6"/>
      <c r="K9424" s="5"/>
      <c r="L9424" s="5"/>
      <c r="M9424" s="5"/>
      <c r="N9424" s="5"/>
      <c r="O9424" s="5"/>
      <c r="P9424" s="5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6"/>
      <c r="E9425" s="5"/>
      <c r="F9425" s="5"/>
      <c r="G9425" s="5"/>
      <c r="H9425" s="5"/>
      <c r="I9425" s="5"/>
      <c r="J9425" s="6"/>
      <c r="K9425" s="5"/>
      <c r="L9425" s="5"/>
      <c r="M9425" s="5"/>
      <c r="N9425" s="5"/>
      <c r="O9425" s="5"/>
      <c r="P9425" s="5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6"/>
      <c r="E9426" s="5"/>
      <c r="F9426" s="5"/>
      <c r="G9426" s="5"/>
      <c r="H9426" s="5"/>
      <c r="I9426" s="5"/>
      <c r="J9426" s="6"/>
      <c r="K9426" s="5"/>
      <c r="L9426" s="5"/>
      <c r="M9426" s="5"/>
      <c r="N9426" s="5"/>
      <c r="O9426" s="5"/>
      <c r="P9426" s="5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6"/>
      <c r="E9427" s="5"/>
      <c r="F9427" s="5"/>
      <c r="G9427" s="5"/>
      <c r="H9427" s="5"/>
      <c r="I9427" s="5"/>
      <c r="J9427" s="6"/>
      <c r="K9427" s="5"/>
      <c r="L9427" s="5"/>
      <c r="M9427" s="5"/>
      <c r="N9427" s="5"/>
      <c r="O9427" s="5"/>
      <c r="P9427" s="5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6"/>
      <c r="E9428" s="5"/>
      <c r="F9428" s="5"/>
      <c r="G9428" s="5"/>
      <c r="H9428" s="5"/>
      <c r="I9428" s="5"/>
      <c r="J9428" s="6"/>
      <c r="K9428" s="5"/>
      <c r="L9428" s="5"/>
      <c r="M9428" s="5"/>
      <c r="N9428" s="5"/>
      <c r="O9428" s="5"/>
      <c r="P9428" s="5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6"/>
      <c r="E9429" s="5"/>
      <c r="F9429" s="5"/>
      <c r="G9429" s="5"/>
      <c r="H9429" s="5"/>
      <c r="I9429" s="5"/>
      <c r="J9429" s="6"/>
      <c r="K9429" s="5"/>
      <c r="L9429" s="5"/>
      <c r="M9429" s="5"/>
      <c r="N9429" s="5"/>
      <c r="O9429" s="5"/>
      <c r="P9429" s="5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6"/>
      <c r="E9430" s="5"/>
      <c r="F9430" s="5"/>
      <c r="G9430" s="5"/>
      <c r="H9430" s="5"/>
      <c r="I9430" s="5"/>
      <c r="J9430" s="6"/>
      <c r="K9430" s="5"/>
      <c r="L9430" s="5"/>
      <c r="M9430" s="5"/>
      <c r="N9430" s="5"/>
      <c r="O9430" s="5"/>
      <c r="P9430" s="5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6"/>
      <c r="E9431" s="5"/>
      <c r="F9431" s="5"/>
      <c r="G9431" s="5"/>
      <c r="H9431" s="5"/>
      <c r="I9431" s="5"/>
      <c r="J9431" s="6"/>
      <c r="K9431" s="5"/>
      <c r="L9431" s="5"/>
      <c r="M9431" s="5"/>
      <c r="N9431" s="5"/>
      <c r="O9431" s="5"/>
      <c r="P9431" s="5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6"/>
      <c r="E9432" s="5"/>
      <c r="F9432" s="5"/>
      <c r="G9432" s="5"/>
      <c r="H9432" s="5"/>
      <c r="I9432" s="5"/>
      <c r="J9432" s="6"/>
      <c r="K9432" s="5"/>
      <c r="L9432" s="5"/>
      <c r="M9432" s="5"/>
      <c r="N9432" s="5"/>
      <c r="O9432" s="5"/>
      <c r="P9432" s="5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6"/>
      <c r="E9433" s="5"/>
      <c r="F9433" s="5"/>
      <c r="G9433" s="5"/>
      <c r="H9433" s="5"/>
      <c r="I9433" s="5"/>
      <c r="J9433" s="6"/>
      <c r="K9433" s="5"/>
      <c r="L9433" s="5"/>
      <c r="M9433" s="5"/>
      <c r="N9433" s="5"/>
      <c r="O9433" s="5"/>
      <c r="P9433" s="5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6"/>
      <c r="E9434" s="5"/>
      <c r="F9434" s="5"/>
      <c r="G9434" s="5"/>
      <c r="H9434" s="5"/>
      <c r="I9434" s="5"/>
      <c r="J9434" s="6"/>
      <c r="K9434" s="5"/>
      <c r="L9434" s="5"/>
      <c r="M9434" s="5"/>
      <c r="N9434" s="5"/>
      <c r="O9434" s="5"/>
      <c r="P9434" s="5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6"/>
      <c r="E9435" s="5"/>
      <c r="F9435" s="5"/>
      <c r="G9435" s="5"/>
      <c r="H9435" s="5"/>
      <c r="I9435" s="5"/>
      <c r="J9435" s="6"/>
      <c r="K9435" s="5"/>
      <c r="L9435" s="5"/>
      <c r="M9435" s="5"/>
      <c r="N9435" s="5"/>
      <c r="O9435" s="5"/>
      <c r="P9435" s="5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6"/>
      <c r="E9436" s="5"/>
      <c r="F9436" s="5"/>
      <c r="G9436" s="5"/>
      <c r="H9436" s="5"/>
      <c r="I9436" s="5"/>
      <c r="J9436" s="6"/>
      <c r="K9436" s="5"/>
      <c r="L9436" s="5"/>
      <c r="M9436" s="5"/>
      <c r="N9436" s="5"/>
      <c r="O9436" s="5"/>
      <c r="P9436" s="5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6"/>
      <c r="E9437" s="5"/>
      <c r="F9437" s="5"/>
      <c r="G9437" s="5"/>
      <c r="H9437" s="5"/>
      <c r="I9437" s="5"/>
      <c r="J9437" s="6"/>
      <c r="K9437" s="5"/>
      <c r="L9437" s="5"/>
      <c r="M9437" s="5"/>
      <c r="N9437" s="5"/>
      <c r="O9437" s="5"/>
      <c r="P9437" s="5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6"/>
      <c r="E9438" s="5"/>
      <c r="F9438" s="5"/>
      <c r="G9438" s="5"/>
      <c r="H9438" s="5"/>
      <c r="I9438" s="5"/>
      <c r="J9438" s="6"/>
      <c r="K9438" s="5"/>
      <c r="L9438" s="5"/>
      <c r="M9438" s="5"/>
      <c r="N9438" s="5"/>
      <c r="O9438" s="5"/>
      <c r="P9438" s="5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6"/>
      <c r="E9439" s="5"/>
      <c r="F9439" s="5"/>
      <c r="G9439" s="5"/>
      <c r="H9439" s="5"/>
      <c r="I9439" s="5"/>
      <c r="J9439" s="6"/>
      <c r="K9439" s="5"/>
      <c r="L9439" s="5"/>
      <c r="M9439" s="5"/>
      <c r="N9439" s="5"/>
      <c r="O9439" s="5"/>
      <c r="P9439" s="5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6"/>
      <c r="E9440" s="5"/>
      <c r="F9440" s="5"/>
      <c r="G9440" s="5"/>
      <c r="H9440" s="5"/>
      <c r="I9440" s="5"/>
      <c r="J9440" s="6"/>
      <c r="K9440" s="5"/>
      <c r="L9440" s="5"/>
      <c r="M9440" s="5"/>
      <c r="N9440" s="5"/>
      <c r="O9440" s="5"/>
      <c r="P9440" s="5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6"/>
      <c r="E9441" s="5"/>
      <c r="F9441" s="5"/>
      <c r="G9441" s="5"/>
      <c r="H9441" s="5"/>
      <c r="I9441" s="5"/>
      <c r="J9441" s="6"/>
      <c r="K9441" s="5"/>
      <c r="L9441" s="5"/>
      <c r="M9441" s="5"/>
      <c r="N9441" s="5"/>
      <c r="O9441" s="5"/>
      <c r="P9441" s="5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6"/>
      <c r="E9442" s="5"/>
      <c r="F9442" s="5"/>
      <c r="G9442" s="5"/>
      <c r="H9442" s="5"/>
      <c r="I9442" s="5"/>
      <c r="J9442" s="6"/>
      <c r="K9442" s="5"/>
      <c r="L9442" s="5"/>
      <c r="M9442" s="5"/>
      <c r="N9442" s="5"/>
      <c r="O9442" s="5"/>
      <c r="P9442" s="5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6"/>
      <c r="E9443" s="5"/>
      <c r="F9443" s="5"/>
      <c r="G9443" s="5"/>
      <c r="H9443" s="5"/>
      <c r="I9443" s="5"/>
      <c r="J9443" s="6"/>
      <c r="K9443" s="5"/>
      <c r="L9443" s="5"/>
      <c r="M9443" s="5"/>
      <c r="N9443" s="5"/>
      <c r="O9443" s="5"/>
      <c r="P9443" s="5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6"/>
      <c r="E9444" s="5"/>
      <c r="F9444" s="5"/>
      <c r="G9444" s="5"/>
      <c r="H9444" s="5"/>
      <c r="I9444" s="5"/>
      <c r="J9444" s="6"/>
      <c r="K9444" s="5"/>
      <c r="L9444" s="5"/>
      <c r="M9444" s="5"/>
      <c r="N9444" s="5"/>
      <c r="O9444" s="5"/>
      <c r="P9444" s="5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6"/>
      <c r="E9445" s="5"/>
      <c r="F9445" s="5"/>
      <c r="G9445" s="5"/>
      <c r="H9445" s="5"/>
      <c r="I9445" s="5"/>
      <c r="J9445" s="6"/>
      <c r="K9445" s="5"/>
      <c r="L9445" s="5"/>
      <c r="M9445" s="5"/>
      <c r="N9445" s="5"/>
      <c r="O9445" s="5"/>
      <c r="P9445" s="5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6"/>
      <c r="E9446" s="5"/>
      <c r="F9446" s="5"/>
      <c r="G9446" s="5"/>
      <c r="H9446" s="5"/>
      <c r="I9446" s="5"/>
      <c r="J9446" s="6"/>
      <c r="K9446" s="5"/>
      <c r="L9446" s="5"/>
      <c r="M9446" s="5"/>
      <c r="N9446" s="5"/>
      <c r="O9446" s="5"/>
      <c r="P9446" s="5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6"/>
      <c r="E9447" s="5"/>
      <c r="F9447" s="5"/>
      <c r="G9447" s="5"/>
      <c r="H9447" s="5"/>
      <c r="I9447" s="5"/>
      <c r="J9447" s="6"/>
      <c r="K9447" s="5"/>
      <c r="L9447" s="5"/>
      <c r="M9447" s="5"/>
      <c r="N9447" s="5"/>
      <c r="O9447" s="5"/>
      <c r="P9447" s="5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6"/>
      <c r="E9448" s="5"/>
      <c r="F9448" s="5"/>
      <c r="G9448" s="5"/>
      <c r="H9448" s="5"/>
      <c r="I9448" s="5"/>
      <c r="J9448" s="6"/>
      <c r="K9448" s="5"/>
      <c r="L9448" s="5"/>
      <c r="M9448" s="5"/>
      <c r="N9448" s="5"/>
      <c r="O9448" s="5"/>
      <c r="P9448" s="5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6"/>
      <c r="E9449" s="5"/>
      <c r="F9449" s="5"/>
      <c r="G9449" s="5"/>
      <c r="H9449" s="5"/>
      <c r="I9449" s="5"/>
      <c r="J9449" s="6"/>
      <c r="K9449" s="5"/>
      <c r="L9449" s="5"/>
      <c r="M9449" s="5"/>
      <c r="N9449" s="5"/>
      <c r="O9449" s="5"/>
      <c r="P9449" s="5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6"/>
      <c r="E9450" s="5"/>
      <c r="F9450" s="5"/>
      <c r="G9450" s="5"/>
      <c r="H9450" s="5"/>
      <c r="I9450" s="5"/>
      <c r="J9450" s="6"/>
      <c r="K9450" s="5"/>
      <c r="L9450" s="5"/>
      <c r="M9450" s="5"/>
      <c r="N9450" s="5"/>
      <c r="O9450" s="5"/>
      <c r="P9450" s="5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6"/>
      <c r="E9451" s="5"/>
      <c r="F9451" s="5"/>
      <c r="G9451" s="5"/>
      <c r="H9451" s="5"/>
      <c r="I9451" s="5"/>
      <c r="J9451" s="6"/>
      <c r="K9451" s="5"/>
      <c r="L9451" s="5"/>
      <c r="M9451" s="5"/>
      <c r="N9451" s="5"/>
      <c r="O9451" s="5"/>
      <c r="P9451" s="5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6"/>
      <c r="E9452" s="5"/>
      <c r="F9452" s="5"/>
      <c r="G9452" s="5"/>
      <c r="H9452" s="5"/>
      <c r="I9452" s="5"/>
      <c r="J9452" s="6"/>
      <c r="K9452" s="5"/>
      <c r="L9452" s="5"/>
      <c r="M9452" s="5"/>
      <c r="N9452" s="5"/>
      <c r="O9452" s="5"/>
      <c r="P9452" s="5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6"/>
      <c r="E9453" s="5"/>
      <c r="F9453" s="5"/>
      <c r="G9453" s="5"/>
      <c r="H9453" s="5"/>
      <c r="I9453" s="5"/>
      <c r="J9453" s="6"/>
      <c r="K9453" s="5"/>
      <c r="L9453" s="5"/>
      <c r="M9453" s="5"/>
      <c r="N9453" s="5"/>
      <c r="O9453" s="5"/>
      <c r="P9453" s="5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6"/>
      <c r="E9454" s="5"/>
      <c r="F9454" s="5"/>
      <c r="G9454" s="5"/>
      <c r="H9454" s="5"/>
      <c r="I9454" s="5"/>
      <c r="J9454" s="6"/>
      <c r="K9454" s="5"/>
      <c r="L9454" s="5"/>
      <c r="M9454" s="5"/>
      <c r="N9454" s="5"/>
      <c r="O9454" s="5"/>
      <c r="P9454" s="5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6"/>
      <c r="E9455" s="5"/>
      <c r="F9455" s="5"/>
      <c r="G9455" s="5"/>
      <c r="H9455" s="5"/>
      <c r="I9455" s="5"/>
      <c r="J9455" s="6"/>
      <c r="K9455" s="5"/>
      <c r="L9455" s="5"/>
      <c r="M9455" s="5"/>
      <c r="N9455" s="5"/>
      <c r="O9455" s="5"/>
      <c r="P9455" s="5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6"/>
      <c r="E9456" s="5"/>
      <c r="F9456" s="5"/>
      <c r="G9456" s="5"/>
      <c r="H9456" s="5"/>
      <c r="I9456" s="5"/>
      <c r="J9456" s="6"/>
      <c r="K9456" s="5"/>
      <c r="L9456" s="5"/>
      <c r="M9456" s="5"/>
      <c r="N9456" s="5"/>
      <c r="O9456" s="5"/>
      <c r="P9456" s="5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6"/>
      <c r="E9457" s="5"/>
      <c r="F9457" s="5"/>
      <c r="G9457" s="5"/>
      <c r="H9457" s="5"/>
      <c r="I9457" s="5"/>
      <c r="J9457" s="6"/>
      <c r="K9457" s="5"/>
      <c r="L9457" s="5"/>
      <c r="M9457" s="5"/>
      <c r="N9457" s="5"/>
      <c r="O9457" s="5"/>
      <c r="P9457" s="5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6"/>
      <c r="E9458" s="5"/>
      <c r="F9458" s="5"/>
      <c r="G9458" s="5"/>
      <c r="H9458" s="5"/>
      <c r="I9458" s="5"/>
      <c r="J9458" s="6"/>
      <c r="K9458" s="5"/>
      <c r="L9458" s="5"/>
      <c r="M9458" s="5"/>
      <c r="N9458" s="5"/>
      <c r="O9458" s="5"/>
      <c r="P9458" s="5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6"/>
      <c r="E9459" s="5"/>
      <c r="F9459" s="5"/>
      <c r="G9459" s="5"/>
      <c r="H9459" s="5"/>
      <c r="I9459" s="5"/>
      <c r="J9459" s="6"/>
      <c r="K9459" s="5"/>
      <c r="L9459" s="5"/>
      <c r="M9459" s="5"/>
      <c r="N9459" s="5"/>
      <c r="O9459" s="5"/>
      <c r="P9459" s="5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6"/>
      <c r="E9460" s="5"/>
      <c r="F9460" s="5"/>
      <c r="G9460" s="5"/>
      <c r="H9460" s="5"/>
      <c r="I9460" s="5"/>
      <c r="J9460" s="6"/>
      <c r="K9460" s="5"/>
      <c r="L9460" s="5"/>
      <c r="M9460" s="5"/>
      <c r="N9460" s="5"/>
      <c r="O9460" s="5"/>
      <c r="P9460" s="5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6"/>
      <c r="E9461" s="5"/>
      <c r="F9461" s="5"/>
      <c r="G9461" s="5"/>
      <c r="H9461" s="5"/>
      <c r="I9461" s="5"/>
      <c r="J9461" s="6"/>
      <c r="K9461" s="5"/>
      <c r="L9461" s="5"/>
      <c r="M9461" s="5"/>
      <c r="N9461" s="5"/>
      <c r="O9461" s="5"/>
      <c r="P9461" s="5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6"/>
      <c r="E9462" s="5"/>
      <c r="F9462" s="5"/>
      <c r="G9462" s="5"/>
      <c r="H9462" s="5"/>
      <c r="I9462" s="5"/>
      <c r="J9462" s="6"/>
      <c r="K9462" s="5"/>
      <c r="L9462" s="5"/>
      <c r="M9462" s="5"/>
      <c r="N9462" s="5"/>
      <c r="O9462" s="5"/>
      <c r="P9462" s="5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6"/>
      <c r="E9463" s="5"/>
      <c r="F9463" s="5"/>
      <c r="G9463" s="5"/>
      <c r="H9463" s="5"/>
      <c r="I9463" s="5"/>
      <c r="J9463" s="6"/>
      <c r="K9463" s="5"/>
      <c r="L9463" s="5"/>
      <c r="M9463" s="5"/>
      <c r="N9463" s="5"/>
      <c r="O9463" s="5"/>
      <c r="P9463" s="5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6"/>
      <c r="E9464" s="5"/>
      <c r="F9464" s="5"/>
      <c r="G9464" s="5"/>
      <c r="H9464" s="5"/>
      <c r="I9464" s="5"/>
      <c r="J9464" s="6"/>
      <c r="K9464" s="5"/>
      <c r="L9464" s="5"/>
      <c r="M9464" s="5"/>
      <c r="N9464" s="5"/>
      <c r="O9464" s="5"/>
      <c r="P9464" s="5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6"/>
      <c r="E9465" s="5"/>
      <c r="F9465" s="5"/>
      <c r="G9465" s="5"/>
      <c r="H9465" s="5"/>
      <c r="I9465" s="5"/>
      <c r="J9465" s="6"/>
      <c r="K9465" s="5"/>
      <c r="L9465" s="5"/>
      <c r="M9465" s="5"/>
      <c r="N9465" s="5"/>
      <c r="O9465" s="5"/>
      <c r="P9465" s="5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6"/>
      <c r="E9466" s="5"/>
      <c r="F9466" s="5"/>
      <c r="G9466" s="5"/>
      <c r="H9466" s="5"/>
      <c r="I9466" s="5"/>
      <c r="J9466" s="6"/>
      <c r="K9466" s="5"/>
      <c r="L9466" s="5"/>
      <c r="M9466" s="5"/>
      <c r="N9466" s="5"/>
      <c r="O9466" s="5"/>
      <c r="P9466" s="5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6"/>
      <c r="E9467" s="5"/>
      <c r="F9467" s="5"/>
      <c r="G9467" s="5"/>
      <c r="H9467" s="5"/>
      <c r="I9467" s="5"/>
      <c r="J9467" s="6"/>
      <c r="K9467" s="5"/>
      <c r="L9467" s="5"/>
      <c r="M9467" s="5"/>
      <c r="N9467" s="5"/>
      <c r="O9467" s="5"/>
      <c r="P9467" s="5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6"/>
      <c r="E9468" s="5"/>
      <c r="F9468" s="5"/>
      <c r="G9468" s="5"/>
      <c r="H9468" s="5"/>
      <c r="I9468" s="5"/>
      <c r="J9468" s="6"/>
      <c r="K9468" s="5"/>
      <c r="L9468" s="5"/>
      <c r="M9468" s="5"/>
      <c r="N9468" s="5"/>
      <c r="O9468" s="5"/>
      <c r="P9468" s="5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6"/>
      <c r="E9469" s="5"/>
      <c r="F9469" s="5"/>
      <c r="G9469" s="5"/>
      <c r="H9469" s="5"/>
      <c r="I9469" s="5"/>
      <c r="J9469" s="6"/>
      <c r="K9469" s="5"/>
      <c r="L9469" s="5"/>
      <c r="M9469" s="5"/>
      <c r="N9469" s="5"/>
      <c r="O9469" s="5"/>
      <c r="P9469" s="5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6"/>
      <c r="E9470" s="5"/>
      <c r="F9470" s="5"/>
      <c r="G9470" s="5"/>
      <c r="H9470" s="5"/>
      <c r="I9470" s="5"/>
      <c r="J9470" s="6"/>
      <c r="K9470" s="5"/>
      <c r="L9470" s="5"/>
      <c r="M9470" s="5"/>
      <c r="N9470" s="5"/>
      <c r="O9470" s="5"/>
      <c r="P9470" s="5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6"/>
      <c r="E9471" s="5"/>
      <c r="F9471" s="5"/>
      <c r="G9471" s="5"/>
      <c r="H9471" s="5"/>
      <c r="I9471" s="5"/>
      <c r="J9471" s="6"/>
      <c r="K9471" s="5"/>
      <c r="L9471" s="5"/>
      <c r="M9471" s="5"/>
      <c r="N9471" s="5"/>
      <c r="O9471" s="5"/>
      <c r="P9471" s="5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6"/>
      <c r="E9472" s="5"/>
      <c r="F9472" s="5"/>
      <c r="G9472" s="5"/>
      <c r="H9472" s="5"/>
      <c r="I9472" s="5"/>
      <c r="J9472" s="6"/>
      <c r="K9472" s="5"/>
      <c r="L9472" s="5"/>
      <c r="M9472" s="5"/>
      <c r="N9472" s="5"/>
      <c r="O9472" s="5"/>
      <c r="P9472" s="5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6"/>
      <c r="E9473" s="5"/>
      <c r="F9473" s="5"/>
      <c r="G9473" s="5"/>
      <c r="H9473" s="5"/>
      <c r="I9473" s="5"/>
      <c r="J9473" s="6"/>
      <c r="K9473" s="5"/>
      <c r="L9473" s="5"/>
      <c r="M9473" s="5"/>
      <c r="N9473" s="5"/>
      <c r="O9473" s="5"/>
      <c r="P9473" s="5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6"/>
      <c r="E9474" s="5"/>
      <c r="F9474" s="5"/>
      <c r="G9474" s="5"/>
      <c r="H9474" s="5"/>
      <c r="I9474" s="5"/>
      <c r="J9474" s="6"/>
      <c r="K9474" s="5"/>
      <c r="L9474" s="5"/>
      <c r="M9474" s="5"/>
      <c r="N9474" s="5"/>
      <c r="O9474" s="5"/>
      <c r="P9474" s="5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6"/>
      <c r="E9475" s="5"/>
      <c r="F9475" s="5"/>
      <c r="G9475" s="5"/>
      <c r="H9475" s="5"/>
      <c r="I9475" s="5"/>
      <c r="J9475" s="6"/>
      <c r="K9475" s="5"/>
      <c r="L9475" s="5"/>
      <c r="M9475" s="5"/>
      <c r="N9475" s="5"/>
      <c r="O9475" s="5"/>
      <c r="P9475" s="5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6"/>
      <c r="E9476" s="5"/>
      <c r="F9476" s="5"/>
      <c r="G9476" s="5"/>
      <c r="H9476" s="5"/>
      <c r="I9476" s="5"/>
      <c r="J9476" s="6"/>
      <c r="K9476" s="5"/>
      <c r="L9476" s="5"/>
      <c r="M9476" s="5"/>
      <c r="N9476" s="5"/>
      <c r="O9476" s="5"/>
      <c r="P9476" s="5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6"/>
      <c r="E9477" s="5"/>
      <c r="F9477" s="5"/>
      <c r="G9477" s="5"/>
      <c r="H9477" s="5"/>
      <c r="I9477" s="5"/>
      <c r="J9477" s="6"/>
      <c r="K9477" s="5"/>
      <c r="L9477" s="5"/>
      <c r="M9477" s="5"/>
      <c r="N9477" s="5"/>
      <c r="O9477" s="5"/>
      <c r="P9477" s="5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6"/>
      <c r="E9478" s="5"/>
      <c r="F9478" s="5"/>
      <c r="G9478" s="5"/>
      <c r="H9478" s="5"/>
      <c r="I9478" s="5"/>
      <c r="J9478" s="6"/>
      <c r="K9478" s="5"/>
      <c r="L9478" s="5"/>
      <c r="M9478" s="5"/>
      <c r="N9478" s="5"/>
      <c r="O9478" s="5"/>
      <c r="P9478" s="5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6"/>
      <c r="E9479" s="5"/>
      <c r="F9479" s="5"/>
      <c r="G9479" s="5"/>
      <c r="H9479" s="5"/>
      <c r="I9479" s="5"/>
      <c r="J9479" s="6"/>
      <c r="K9479" s="5"/>
      <c r="L9479" s="5"/>
      <c r="M9479" s="5"/>
      <c r="N9479" s="5"/>
      <c r="O9479" s="5"/>
      <c r="P9479" s="5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6"/>
      <c r="E9480" s="5"/>
      <c r="F9480" s="5"/>
      <c r="G9480" s="5"/>
      <c r="H9480" s="5"/>
      <c r="I9480" s="5"/>
      <c r="J9480" s="6"/>
      <c r="K9480" s="5"/>
      <c r="L9480" s="5"/>
      <c r="M9480" s="5"/>
      <c r="N9480" s="5"/>
      <c r="O9480" s="5"/>
      <c r="P9480" s="5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6"/>
      <c r="E9481" s="5"/>
      <c r="F9481" s="5"/>
      <c r="G9481" s="5"/>
      <c r="H9481" s="5"/>
      <c r="I9481" s="5"/>
      <c r="J9481" s="6"/>
      <c r="K9481" s="5"/>
      <c r="L9481" s="5"/>
      <c r="M9481" s="5"/>
      <c r="N9481" s="5"/>
      <c r="O9481" s="5"/>
      <c r="P9481" s="5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6"/>
      <c r="E9482" s="5"/>
      <c r="F9482" s="5"/>
      <c r="G9482" s="5"/>
      <c r="H9482" s="5"/>
      <c r="I9482" s="5"/>
      <c r="J9482" s="6"/>
      <c r="K9482" s="5"/>
      <c r="L9482" s="5"/>
      <c r="M9482" s="5"/>
      <c r="N9482" s="5"/>
      <c r="O9482" s="5"/>
      <c r="P9482" s="5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6"/>
      <c r="E9483" s="5"/>
      <c r="F9483" s="5"/>
      <c r="G9483" s="5"/>
      <c r="H9483" s="5"/>
      <c r="I9483" s="5"/>
      <c r="J9483" s="6"/>
      <c r="K9483" s="5"/>
      <c r="L9483" s="5"/>
      <c r="M9483" s="5"/>
      <c r="N9483" s="5"/>
      <c r="O9483" s="5"/>
      <c r="P9483" s="5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6"/>
      <c r="E9484" s="5"/>
      <c r="F9484" s="5"/>
      <c r="G9484" s="5"/>
      <c r="H9484" s="5"/>
      <c r="I9484" s="5"/>
      <c r="J9484" s="6"/>
      <c r="K9484" s="5"/>
      <c r="L9484" s="5"/>
      <c r="M9484" s="5"/>
      <c r="N9484" s="5"/>
      <c r="O9484" s="5"/>
      <c r="P9484" s="5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6"/>
      <c r="E9485" s="5"/>
      <c r="F9485" s="5"/>
      <c r="G9485" s="5"/>
      <c r="H9485" s="5"/>
      <c r="I9485" s="5"/>
      <c r="J9485" s="6"/>
      <c r="K9485" s="5"/>
      <c r="L9485" s="5"/>
      <c r="M9485" s="5"/>
      <c r="N9485" s="5"/>
      <c r="O9485" s="5"/>
      <c r="P9485" s="5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6"/>
      <c r="E9486" s="5"/>
      <c r="F9486" s="5"/>
      <c r="G9486" s="5"/>
      <c r="H9486" s="5"/>
      <c r="I9486" s="5"/>
      <c r="J9486" s="6"/>
      <c r="K9486" s="5"/>
      <c r="L9486" s="5"/>
      <c r="M9486" s="5"/>
      <c r="N9486" s="5"/>
      <c r="O9486" s="5"/>
      <c r="P9486" s="5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6"/>
      <c r="E9487" s="5"/>
      <c r="F9487" s="5"/>
      <c r="G9487" s="5"/>
      <c r="H9487" s="5"/>
      <c r="I9487" s="5"/>
      <c r="J9487" s="6"/>
      <c r="K9487" s="5"/>
      <c r="L9487" s="5"/>
      <c r="M9487" s="5"/>
      <c r="N9487" s="5"/>
      <c r="O9487" s="5"/>
      <c r="P9487" s="5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6"/>
      <c r="E9488" s="5"/>
      <c r="F9488" s="5"/>
      <c r="G9488" s="5"/>
      <c r="H9488" s="5"/>
      <c r="I9488" s="5"/>
      <c r="J9488" s="6"/>
      <c r="K9488" s="5"/>
      <c r="L9488" s="5"/>
      <c r="M9488" s="5"/>
      <c r="N9488" s="5"/>
      <c r="O9488" s="5"/>
      <c r="P9488" s="5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6"/>
      <c r="E9489" s="5"/>
      <c r="F9489" s="5"/>
      <c r="G9489" s="5"/>
      <c r="H9489" s="5"/>
      <c r="I9489" s="5"/>
      <c r="J9489" s="6"/>
      <c r="K9489" s="5"/>
      <c r="L9489" s="5"/>
      <c r="M9489" s="5"/>
      <c r="N9489" s="5"/>
      <c r="O9489" s="5"/>
      <c r="P9489" s="5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6"/>
      <c r="E9490" s="5"/>
      <c r="F9490" s="5"/>
      <c r="G9490" s="5"/>
      <c r="H9490" s="5"/>
      <c r="I9490" s="5"/>
      <c r="J9490" s="6"/>
      <c r="K9490" s="5"/>
      <c r="L9490" s="5"/>
      <c r="M9490" s="5"/>
      <c r="N9490" s="5"/>
      <c r="O9490" s="5"/>
      <c r="P9490" s="5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6"/>
      <c r="E9491" s="5"/>
      <c r="F9491" s="5"/>
      <c r="G9491" s="5"/>
      <c r="H9491" s="5"/>
      <c r="I9491" s="5"/>
      <c r="J9491" s="6"/>
      <c r="K9491" s="5"/>
      <c r="L9491" s="5"/>
      <c r="M9491" s="5"/>
      <c r="N9491" s="5"/>
      <c r="O9491" s="5"/>
      <c r="P9491" s="5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6"/>
      <c r="E9492" s="5"/>
      <c r="F9492" s="5"/>
      <c r="G9492" s="5"/>
      <c r="H9492" s="5"/>
      <c r="I9492" s="5"/>
      <c r="J9492" s="6"/>
      <c r="K9492" s="5"/>
      <c r="L9492" s="5"/>
      <c r="M9492" s="5"/>
      <c r="N9492" s="5"/>
      <c r="O9492" s="5"/>
      <c r="P9492" s="5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6"/>
      <c r="E9493" s="5"/>
      <c r="F9493" s="5"/>
      <c r="G9493" s="5"/>
      <c r="H9493" s="5"/>
      <c r="I9493" s="5"/>
      <c r="J9493" s="6"/>
      <c r="K9493" s="5"/>
      <c r="L9493" s="5"/>
      <c r="M9493" s="5"/>
      <c r="N9493" s="5"/>
      <c r="O9493" s="5"/>
      <c r="P9493" s="5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6"/>
      <c r="E9494" s="5"/>
      <c r="F9494" s="5"/>
      <c r="G9494" s="5"/>
      <c r="H9494" s="5"/>
      <c r="I9494" s="5"/>
      <c r="J9494" s="6"/>
      <c r="K9494" s="5"/>
      <c r="L9494" s="5"/>
      <c r="M9494" s="5"/>
      <c r="N9494" s="5"/>
      <c r="O9494" s="5"/>
      <c r="P9494" s="5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6"/>
      <c r="E9495" s="5"/>
      <c r="F9495" s="5"/>
      <c r="G9495" s="5"/>
      <c r="H9495" s="5"/>
      <c r="I9495" s="5"/>
      <c r="J9495" s="6"/>
      <c r="K9495" s="5"/>
      <c r="L9495" s="5"/>
      <c r="M9495" s="5"/>
      <c r="N9495" s="5"/>
      <c r="O9495" s="5"/>
      <c r="P9495" s="5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6"/>
      <c r="E9496" s="5"/>
      <c r="F9496" s="5"/>
      <c r="G9496" s="5"/>
      <c r="H9496" s="5"/>
      <c r="I9496" s="5"/>
      <c r="J9496" s="6"/>
      <c r="K9496" s="5"/>
      <c r="L9496" s="5"/>
      <c r="M9496" s="5"/>
      <c r="N9496" s="5"/>
      <c r="O9496" s="5"/>
      <c r="P9496" s="5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6"/>
      <c r="E9497" s="5"/>
      <c r="F9497" s="5"/>
      <c r="G9497" s="5"/>
      <c r="H9497" s="5"/>
      <c r="I9497" s="5"/>
      <c r="J9497" s="6"/>
      <c r="K9497" s="5"/>
      <c r="L9497" s="5"/>
      <c r="M9497" s="5"/>
      <c r="N9497" s="5"/>
      <c r="O9497" s="5"/>
      <c r="P9497" s="5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6"/>
      <c r="E9498" s="5"/>
      <c r="F9498" s="5"/>
      <c r="G9498" s="5"/>
      <c r="H9498" s="5"/>
      <c r="I9498" s="5"/>
      <c r="J9498" s="6"/>
      <c r="K9498" s="5"/>
      <c r="L9498" s="5"/>
      <c r="M9498" s="5"/>
      <c r="N9498" s="5"/>
      <c r="O9498" s="5"/>
      <c r="P9498" s="5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6"/>
      <c r="E9499" s="5"/>
      <c r="F9499" s="5"/>
      <c r="G9499" s="5"/>
      <c r="H9499" s="5"/>
      <c r="I9499" s="5"/>
      <c r="J9499" s="6"/>
      <c r="K9499" s="5"/>
      <c r="L9499" s="5"/>
      <c r="M9499" s="5"/>
      <c r="N9499" s="5"/>
      <c r="O9499" s="5"/>
      <c r="P9499" s="5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6"/>
      <c r="E9500" s="5"/>
      <c r="F9500" s="5"/>
      <c r="G9500" s="5"/>
      <c r="H9500" s="5"/>
      <c r="I9500" s="5"/>
      <c r="J9500" s="6"/>
      <c r="K9500" s="5"/>
      <c r="L9500" s="5"/>
      <c r="M9500" s="5"/>
      <c r="N9500" s="5"/>
      <c r="O9500" s="5"/>
      <c r="P9500" s="5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6"/>
      <c r="E9501" s="5"/>
      <c r="F9501" s="5"/>
      <c r="G9501" s="5"/>
      <c r="H9501" s="5"/>
      <c r="I9501" s="5"/>
      <c r="J9501" s="6"/>
      <c r="K9501" s="5"/>
      <c r="L9501" s="5"/>
      <c r="M9501" s="5"/>
      <c r="N9501" s="5"/>
      <c r="O9501" s="5"/>
      <c r="P9501" s="5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6"/>
      <c r="E9502" s="5"/>
      <c r="F9502" s="5"/>
      <c r="G9502" s="5"/>
      <c r="H9502" s="5"/>
      <c r="I9502" s="5"/>
      <c r="J9502" s="6"/>
      <c r="K9502" s="5"/>
      <c r="L9502" s="5"/>
      <c r="M9502" s="5"/>
      <c r="N9502" s="5"/>
      <c r="O9502" s="5"/>
      <c r="P9502" s="5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6"/>
      <c r="E9503" s="5"/>
      <c r="F9503" s="5"/>
      <c r="G9503" s="5"/>
      <c r="H9503" s="5"/>
      <c r="I9503" s="5"/>
      <c r="J9503" s="6"/>
      <c r="K9503" s="5"/>
      <c r="L9503" s="5"/>
      <c r="M9503" s="5"/>
      <c r="N9503" s="5"/>
      <c r="O9503" s="5"/>
      <c r="P9503" s="5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6"/>
      <c r="E9504" s="5"/>
      <c r="F9504" s="5"/>
      <c r="G9504" s="5"/>
      <c r="H9504" s="5"/>
      <c r="I9504" s="5"/>
      <c r="J9504" s="6"/>
      <c r="K9504" s="5"/>
      <c r="L9504" s="5"/>
      <c r="M9504" s="5"/>
      <c r="N9504" s="5"/>
      <c r="O9504" s="5"/>
      <c r="P9504" s="5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6"/>
      <c r="E9505" s="5"/>
      <c r="F9505" s="5"/>
      <c r="G9505" s="5"/>
      <c r="H9505" s="5"/>
      <c r="I9505" s="5"/>
      <c r="J9505" s="6"/>
      <c r="K9505" s="5"/>
      <c r="L9505" s="5"/>
      <c r="M9505" s="5"/>
      <c r="N9505" s="5"/>
      <c r="O9505" s="5"/>
      <c r="P9505" s="5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6"/>
      <c r="E9506" s="5"/>
      <c r="F9506" s="5"/>
      <c r="G9506" s="5"/>
      <c r="H9506" s="5"/>
      <c r="I9506" s="5"/>
      <c r="J9506" s="6"/>
      <c r="K9506" s="5"/>
      <c r="L9506" s="5"/>
      <c r="M9506" s="5"/>
      <c r="N9506" s="5"/>
      <c r="O9506" s="5"/>
      <c r="P9506" s="5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6"/>
      <c r="E9507" s="5"/>
      <c r="F9507" s="5"/>
      <c r="G9507" s="5"/>
      <c r="H9507" s="5"/>
      <c r="I9507" s="5"/>
      <c r="J9507" s="6"/>
      <c r="K9507" s="5"/>
      <c r="L9507" s="5"/>
      <c r="M9507" s="5"/>
      <c r="N9507" s="5"/>
      <c r="O9507" s="5"/>
      <c r="P9507" s="5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6"/>
      <c r="E9508" s="5"/>
      <c r="F9508" s="5"/>
      <c r="G9508" s="5"/>
      <c r="H9508" s="5"/>
      <c r="I9508" s="5"/>
      <c r="J9508" s="6"/>
      <c r="K9508" s="5"/>
      <c r="L9508" s="5"/>
      <c r="M9508" s="5"/>
      <c r="N9508" s="5"/>
      <c r="O9508" s="5"/>
      <c r="P9508" s="5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6"/>
      <c r="E9509" s="5"/>
      <c r="F9509" s="5"/>
      <c r="G9509" s="5"/>
      <c r="H9509" s="5"/>
      <c r="I9509" s="5"/>
      <c r="J9509" s="6"/>
      <c r="K9509" s="5"/>
      <c r="L9509" s="5"/>
      <c r="M9509" s="5"/>
      <c r="N9509" s="5"/>
      <c r="O9509" s="5"/>
      <c r="P9509" s="5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6"/>
      <c r="E9510" s="5"/>
      <c r="F9510" s="5"/>
      <c r="G9510" s="5"/>
      <c r="H9510" s="5"/>
      <c r="I9510" s="5"/>
      <c r="J9510" s="6"/>
      <c r="K9510" s="5"/>
      <c r="L9510" s="5"/>
      <c r="M9510" s="5"/>
      <c r="N9510" s="5"/>
      <c r="O9510" s="5"/>
      <c r="P9510" s="5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6"/>
      <c r="E9511" s="5"/>
      <c r="F9511" s="5"/>
      <c r="G9511" s="5"/>
      <c r="H9511" s="5"/>
      <c r="I9511" s="5"/>
      <c r="J9511" s="6"/>
      <c r="K9511" s="5"/>
      <c r="L9511" s="5"/>
      <c r="M9511" s="5"/>
      <c r="N9511" s="5"/>
      <c r="O9511" s="5"/>
      <c r="P9511" s="5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6"/>
      <c r="E9512" s="5"/>
      <c r="F9512" s="5"/>
      <c r="G9512" s="5"/>
      <c r="H9512" s="5"/>
      <c r="I9512" s="5"/>
      <c r="J9512" s="6"/>
      <c r="K9512" s="5"/>
      <c r="L9512" s="5"/>
      <c r="M9512" s="5"/>
      <c r="N9512" s="5"/>
      <c r="O9512" s="5"/>
      <c r="P9512" s="5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6"/>
      <c r="E9513" s="5"/>
      <c r="F9513" s="5"/>
      <c r="G9513" s="5"/>
      <c r="H9513" s="5"/>
      <c r="I9513" s="5"/>
      <c r="J9513" s="6"/>
      <c r="K9513" s="5"/>
      <c r="L9513" s="5"/>
      <c r="M9513" s="5"/>
      <c r="N9513" s="5"/>
      <c r="O9513" s="5"/>
      <c r="P9513" s="5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6"/>
      <c r="E9514" s="5"/>
      <c r="F9514" s="5"/>
      <c r="G9514" s="5"/>
      <c r="H9514" s="5"/>
      <c r="I9514" s="5"/>
      <c r="J9514" s="6"/>
      <c r="K9514" s="5"/>
      <c r="L9514" s="5"/>
      <c r="M9514" s="5"/>
      <c r="N9514" s="5"/>
      <c r="O9514" s="5"/>
      <c r="P9514" s="5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6"/>
      <c r="E9515" s="5"/>
      <c r="F9515" s="5"/>
      <c r="G9515" s="5"/>
      <c r="H9515" s="5"/>
      <c r="I9515" s="5"/>
      <c r="J9515" s="6"/>
      <c r="K9515" s="5"/>
      <c r="L9515" s="5"/>
      <c r="M9515" s="5"/>
      <c r="N9515" s="5"/>
      <c r="O9515" s="5"/>
      <c r="P9515" s="5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6"/>
      <c r="E9516" s="5"/>
      <c r="F9516" s="5"/>
      <c r="G9516" s="5"/>
      <c r="H9516" s="5"/>
      <c r="I9516" s="5"/>
      <c r="J9516" s="6"/>
      <c r="K9516" s="5"/>
      <c r="L9516" s="5"/>
      <c r="M9516" s="5"/>
      <c r="N9516" s="5"/>
      <c r="O9516" s="5"/>
      <c r="P9516" s="5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6"/>
      <c r="E9517" s="5"/>
      <c r="F9517" s="5"/>
      <c r="G9517" s="5"/>
      <c r="H9517" s="5"/>
      <c r="I9517" s="5"/>
      <c r="J9517" s="6"/>
      <c r="K9517" s="5"/>
      <c r="L9517" s="5"/>
      <c r="M9517" s="5"/>
      <c r="N9517" s="5"/>
      <c r="O9517" s="5"/>
      <c r="P9517" s="5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6"/>
      <c r="E9518" s="5"/>
      <c r="F9518" s="5"/>
      <c r="G9518" s="5"/>
      <c r="H9518" s="5"/>
      <c r="I9518" s="5"/>
      <c r="J9518" s="6"/>
      <c r="K9518" s="5"/>
      <c r="L9518" s="5"/>
      <c r="M9518" s="5"/>
      <c r="N9518" s="5"/>
      <c r="O9518" s="5"/>
      <c r="P9518" s="5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6"/>
      <c r="E9519" s="5"/>
      <c r="F9519" s="5"/>
      <c r="G9519" s="5"/>
      <c r="H9519" s="5"/>
      <c r="I9519" s="5"/>
      <c r="J9519" s="6"/>
      <c r="K9519" s="5"/>
      <c r="L9519" s="5"/>
      <c r="M9519" s="5"/>
      <c r="N9519" s="5"/>
      <c r="O9519" s="5"/>
      <c r="P9519" s="5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6"/>
      <c r="E9520" s="5"/>
      <c r="F9520" s="5"/>
      <c r="G9520" s="5"/>
      <c r="H9520" s="5"/>
      <c r="I9520" s="5"/>
      <c r="J9520" s="6"/>
      <c r="K9520" s="5"/>
      <c r="L9520" s="5"/>
      <c r="M9520" s="5"/>
      <c r="N9520" s="5"/>
      <c r="O9520" s="5"/>
      <c r="P9520" s="5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6"/>
      <c r="E9521" s="5"/>
      <c r="F9521" s="5"/>
      <c r="G9521" s="5"/>
      <c r="H9521" s="5"/>
      <c r="I9521" s="5"/>
      <c r="J9521" s="6"/>
      <c r="K9521" s="5"/>
      <c r="L9521" s="5"/>
      <c r="M9521" s="5"/>
      <c r="N9521" s="5"/>
      <c r="O9521" s="5"/>
      <c r="P9521" s="5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6"/>
      <c r="E9522" s="5"/>
      <c r="F9522" s="5"/>
      <c r="G9522" s="5"/>
      <c r="H9522" s="5"/>
      <c r="I9522" s="5"/>
      <c r="J9522" s="6"/>
      <c r="K9522" s="5"/>
      <c r="L9522" s="5"/>
      <c r="M9522" s="5"/>
      <c r="N9522" s="5"/>
      <c r="O9522" s="5"/>
      <c r="P9522" s="5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6"/>
      <c r="E9523" s="5"/>
      <c r="F9523" s="5"/>
      <c r="G9523" s="5"/>
      <c r="H9523" s="5"/>
      <c r="I9523" s="5"/>
      <c r="J9523" s="6"/>
      <c r="K9523" s="5"/>
      <c r="L9523" s="5"/>
      <c r="M9523" s="5"/>
      <c r="N9523" s="5"/>
      <c r="O9523" s="5"/>
      <c r="P9523" s="5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6"/>
      <c r="E9524" s="5"/>
      <c r="F9524" s="5"/>
      <c r="G9524" s="5"/>
      <c r="H9524" s="5"/>
      <c r="I9524" s="5"/>
      <c r="J9524" s="6"/>
      <c r="K9524" s="5"/>
      <c r="L9524" s="5"/>
      <c r="M9524" s="5"/>
      <c r="N9524" s="5"/>
      <c r="O9524" s="5"/>
      <c r="P9524" s="5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6"/>
      <c r="E9525" s="5"/>
      <c r="F9525" s="5"/>
      <c r="G9525" s="5"/>
      <c r="H9525" s="5"/>
      <c r="I9525" s="5"/>
      <c r="J9525" s="6"/>
      <c r="K9525" s="5"/>
      <c r="L9525" s="5"/>
      <c r="M9525" s="5"/>
      <c r="N9525" s="5"/>
      <c r="O9525" s="5"/>
      <c r="P9525" s="5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6"/>
      <c r="E9526" s="5"/>
      <c r="F9526" s="5"/>
      <c r="G9526" s="5"/>
      <c r="H9526" s="5"/>
      <c r="I9526" s="5"/>
      <c r="J9526" s="6"/>
      <c r="K9526" s="5"/>
      <c r="L9526" s="5"/>
      <c r="M9526" s="5"/>
      <c r="N9526" s="5"/>
      <c r="O9526" s="5"/>
      <c r="P9526" s="5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6"/>
      <c r="E9527" s="5"/>
      <c r="F9527" s="5"/>
      <c r="G9527" s="5"/>
      <c r="H9527" s="5"/>
      <c r="I9527" s="5"/>
      <c r="J9527" s="6"/>
      <c r="K9527" s="5"/>
      <c r="L9527" s="5"/>
      <c r="M9527" s="5"/>
      <c r="N9527" s="5"/>
      <c r="O9527" s="5"/>
      <c r="P9527" s="5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6"/>
      <c r="E9528" s="5"/>
      <c r="F9528" s="5"/>
      <c r="G9528" s="5"/>
      <c r="H9528" s="5"/>
      <c r="I9528" s="5"/>
      <c r="J9528" s="6"/>
      <c r="K9528" s="5"/>
      <c r="L9528" s="5"/>
      <c r="M9528" s="5"/>
      <c r="N9528" s="5"/>
      <c r="O9528" s="5"/>
      <c r="P9528" s="5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6"/>
      <c r="E9529" s="5"/>
      <c r="F9529" s="5"/>
      <c r="G9529" s="5"/>
      <c r="H9529" s="5"/>
      <c r="I9529" s="5"/>
      <c r="J9529" s="6"/>
      <c r="K9529" s="5"/>
      <c r="L9529" s="5"/>
      <c r="M9529" s="5"/>
      <c r="N9529" s="5"/>
      <c r="O9529" s="5"/>
      <c r="P9529" s="5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6"/>
      <c r="E9530" s="5"/>
      <c r="F9530" s="5"/>
      <c r="G9530" s="5"/>
      <c r="H9530" s="5"/>
      <c r="I9530" s="5"/>
      <c r="J9530" s="6"/>
      <c r="K9530" s="5"/>
      <c r="L9530" s="5"/>
      <c r="M9530" s="5"/>
      <c r="N9530" s="5"/>
      <c r="O9530" s="5"/>
      <c r="P9530" s="5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6"/>
      <c r="E9531" s="5"/>
      <c r="F9531" s="5"/>
      <c r="G9531" s="5"/>
      <c r="H9531" s="5"/>
      <c r="I9531" s="5"/>
      <c r="J9531" s="6"/>
      <c r="K9531" s="5"/>
      <c r="L9531" s="5"/>
      <c r="M9531" s="5"/>
      <c r="N9531" s="5"/>
      <c r="O9531" s="5"/>
      <c r="P9531" s="5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6"/>
      <c r="E9532" s="5"/>
      <c r="F9532" s="5"/>
      <c r="G9532" s="5"/>
      <c r="H9532" s="5"/>
      <c r="I9532" s="5"/>
      <c r="J9532" s="6"/>
      <c r="K9532" s="5"/>
      <c r="L9532" s="5"/>
      <c r="M9532" s="5"/>
      <c r="N9532" s="5"/>
      <c r="O9532" s="5"/>
      <c r="P9532" s="5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6"/>
      <c r="E9533" s="5"/>
      <c r="F9533" s="5"/>
      <c r="G9533" s="5"/>
      <c r="H9533" s="5"/>
      <c r="I9533" s="5"/>
      <c r="J9533" s="6"/>
      <c r="K9533" s="5"/>
      <c r="L9533" s="5"/>
      <c r="M9533" s="5"/>
      <c r="N9533" s="5"/>
      <c r="O9533" s="5"/>
      <c r="P9533" s="5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6"/>
      <c r="E9534" s="5"/>
      <c r="F9534" s="5"/>
      <c r="G9534" s="5"/>
      <c r="H9534" s="5"/>
      <c r="I9534" s="5"/>
      <c r="J9534" s="6"/>
      <c r="K9534" s="5"/>
      <c r="L9534" s="5"/>
      <c r="M9534" s="5"/>
      <c r="N9534" s="5"/>
      <c r="O9534" s="5"/>
      <c r="P9534" s="5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6"/>
      <c r="E9535" s="5"/>
      <c r="F9535" s="5"/>
      <c r="G9535" s="5"/>
      <c r="H9535" s="5"/>
      <c r="I9535" s="5"/>
      <c r="J9535" s="6"/>
      <c r="K9535" s="5"/>
      <c r="L9535" s="5"/>
      <c r="M9535" s="5"/>
      <c r="N9535" s="5"/>
      <c r="O9535" s="5"/>
      <c r="P9535" s="5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6"/>
      <c r="E9536" s="5"/>
      <c r="F9536" s="5"/>
      <c r="G9536" s="5"/>
      <c r="H9536" s="5"/>
      <c r="I9536" s="5"/>
      <c r="J9536" s="6"/>
      <c r="K9536" s="5"/>
      <c r="L9536" s="5"/>
      <c r="M9536" s="5"/>
      <c r="N9536" s="5"/>
      <c r="O9536" s="5"/>
      <c r="P9536" s="5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6"/>
      <c r="E9537" s="5"/>
      <c r="F9537" s="5"/>
      <c r="G9537" s="5"/>
      <c r="H9537" s="5"/>
      <c r="I9537" s="5"/>
      <c r="J9537" s="6"/>
      <c r="K9537" s="5"/>
      <c r="L9537" s="5"/>
      <c r="M9537" s="5"/>
      <c r="N9537" s="5"/>
      <c r="O9537" s="5"/>
      <c r="P9537" s="5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6"/>
      <c r="E9538" s="5"/>
      <c r="F9538" s="5"/>
      <c r="G9538" s="5"/>
      <c r="H9538" s="5"/>
      <c r="I9538" s="5"/>
      <c r="J9538" s="6"/>
      <c r="K9538" s="5"/>
      <c r="L9538" s="5"/>
      <c r="M9538" s="5"/>
      <c r="N9538" s="5"/>
      <c r="O9538" s="5"/>
      <c r="P9538" s="5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6"/>
      <c r="E9539" s="5"/>
      <c r="F9539" s="5"/>
      <c r="G9539" s="5"/>
      <c r="H9539" s="5"/>
      <c r="I9539" s="5"/>
      <c r="J9539" s="6"/>
      <c r="K9539" s="5"/>
      <c r="L9539" s="5"/>
      <c r="M9539" s="5"/>
      <c r="N9539" s="5"/>
      <c r="O9539" s="5"/>
      <c r="P9539" s="5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6"/>
      <c r="E9540" s="5"/>
      <c r="F9540" s="5"/>
      <c r="G9540" s="5"/>
      <c r="H9540" s="5"/>
      <c r="I9540" s="5"/>
      <c r="J9540" s="6"/>
      <c r="K9540" s="5"/>
      <c r="L9540" s="5"/>
      <c r="M9540" s="5"/>
      <c r="N9540" s="5"/>
      <c r="O9540" s="5"/>
      <c r="P9540" s="5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6"/>
      <c r="E9541" s="5"/>
      <c r="F9541" s="5"/>
      <c r="G9541" s="5"/>
      <c r="H9541" s="5"/>
      <c r="I9541" s="5"/>
      <c r="J9541" s="6"/>
      <c r="K9541" s="5"/>
      <c r="L9541" s="5"/>
      <c r="M9541" s="5"/>
      <c r="N9541" s="5"/>
      <c r="O9541" s="5"/>
      <c r="P9541" s="5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6"/>
      <c r="E9542" s="5"/>
      <c r="F9542" s="5"/>
      <c r="G9542" s="5"/>
      <c r="H9542" s="5"/>
      <c r="I9542" s="5"/>
      <c r="J9542" s="6"/>
      <c r="K9542" s="5"/>
      <c r="L9542" s="5"/>
      <c r="M9542" s="5"/>
      <c r="N9542" s="5"/>
      <c r="O9542" s="5"/>
      <c r="P9542" s="5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6"/>
      <c r="E9543" s="5"/>
      <c r="F9543" s="5"/>
      <c r="G9543" s="5"/>
      <c r="H9543" s="5"/>
      <c r="I9543" s="5"/>
      <c r="J9543" s="6"/>
      <c r="K9543" s="5"/>
      <c r="L9543" s="5"/>
      <c r="M9543" s="5"/>
      <c r="N9543" s="5"/>
      <c r="O9543" s="5"/>
      <c r="P9543" s="5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6"/>
      <c r="E9544" s="5"/>
      <c r="F9544" s="5"/>
      <c r="G9544" s="5"/>
      <c r="H9544" s="5"/>
      <c r="I9544" s="5"/>
      <c r="J9544" s="6"/>
      <c r="K9544" s="5"/>
      <c r="L9544" s="5"/>
      <c r="M9544" s="5"/>
      <c r="N9544" s="5"/>
      <c r="O9544" s="5"/>
      <c r="P9544" s="5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6"/>
      <c r="E9545" s="5"/>
      <c r="F9545" s="5"/>
      <c r="G9545" s="5"/>
      <c r="H9545" s="5"/>
      <c r="I9545" s="5"/>
      <c r="J9545" s="6"/>
      <c r="K9545" s="5"/>
      <c r="L9545" s="5"/>
      <c r="M9545" s="5"/>
      <c r="N9545" s="5"/>
      <c r="O9545" s="5"/>
      <c r="P9545" s="5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6"/>
      <c r="E9546" s="5"/>
      <c r="F9546" s="5"/>
      <c r="G9546" s="5"/>
      <c r="H9546" s="5"/>
      <c r="I9546" s="5"/>
      <c r="J9546" s="6"/>
      <c r="K9546" s="5"/>
      <c r="L9546" s="5"/>
      <c r="M9546" s="5"/>
      <c r="N9546" s="5"/>
      <c r="O9546" s="5"/>
      <c r="P9546" s="5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6"/>
      <c r="E9547" s="5"/>
      <c r="F9547" s="5"/>
      <c r="G9547" s="5"/>
      <c r="H9547" s="5"/>
      <c r="I9547" s="5"/>
      <c r="J9547" s="6"/>
      <c r="K9547" s="5"/>
      <c r="L9547" s="5"/>
      <c r="M9547" s="5"/>
      <c r="N9547" s="5"/>
      <c r="O9547" s="5"/>
      <c r="P9547" s="5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6"/>
      <c r="E9548" s="5"/>
      <c r="F9548" s="5"/>
      <c r="G9548" s="5"/>
      <c r="H9548" s="5"/>
      <c r="I9548" s="5"/>
      <c r="J9548" s="6"/>
      <c r="K9548" s="5"/>
      <c r="L9548" s="5"/>
      <c r="M9548" s="5"/>
      <c r="N9548" s="5"/>
      <c r="O9548" s="5"/>
      <c r="P9548" s="5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6"/>
      <c r="E9549" s="5"/>
      <c r="F9549" s="5"/>
      <c r="G9549" s="5"/>
      <c r="H9549" s="5"/>
      <c r="I9549" s="5"/>
      <c r="J9549" s="6"/>
      <c r="K9549" s="5"/>
      <c r="L9549" s="5"/>
      <c r="M9549" s="5"/>
      <c r="N9549" s="5"/>
      <c r="O9549" s="5"/>
      <c r="P9549" s="5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6"/>
      <c r="E9550" s="5"/>
      <c r="F9550" s="5"/>
      <c r="G9550" s="5"/>
      <c r="H9550" s="5"/>
      <c r="I9550" s="5"/>
      <c r="J9550" s="6"/>
      <c r="K9550" s="5"/>
      <c r="L9550" s="5"/>
      <c r="M9550" s="5"/>
      <c r="N9550" s="5"/>
      <c r="O9550" s="5"/>
      <c r="P9550" s="5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6"/>
      <c r="E9551" s="5"/>
      <c r="F9551" s="5"/>
      <c r="G9551" s="5"/>
      <c r="H9551" s="5"/>
      <c r="I9551" s="5"/>
      <c r="J9551" s="6"/>
      <c r="K9551" s="5"/>
      <c r="L9551" s="5"/>
      <c r="M9551" s="5"/>
      <c r="N9551" s="5"/>
      <c r="O9551" s="5"/>
      <c r="P9551" s="5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6"/>
      <c r="E9552" s="5"/>
      <c r="F9552" s="5"/>
      <c r="G9552" s="5"/>
      <c r="H9552" s="5"/>
      <c r="I9552" s="5"/>
      <c r="J9552" s="6"/>
      <c r="K9552" s="5"/>
      <c r="L9552" s="5"/>
      <c r="M9552" s="5"/>
      <c r="N9552" s="5"/>
      <c r="O9552" s="5"/>
      <c r="P9552" s="5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6"/>
      <c r="E9553" s="5"/>
      <c r="F9553" s="5"/>
      <c r="G9553" s="5"/>
      <c r="H9553" s="5"/>
      <c r="I9553" s="5"/>
      <c r="J9553" s="6"/>
      <c r="K9553" s="5"/>
      <c r="L9553" s="5"/>
      <c r="M9553" s="5"/>
      <c r="N9553" s="5"/>
      <c r="O9553" s="5"/>
      <c r="P9553" s="5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6"/>
      <c r="E9554" s="5"/>
      <c r="F9554" s="5"/>
      <c r="G9554" s="5"/>
      <c r="H9554" s="5"/>
      <c r="I9554" s="5"/>
      <c r="J9554" s="6"/>
      <c r="K9554" s="5"/>
      <c r="L9554" s="5"/>
      <c r="M9554" s="5"/>
      <c r="N9554" s="5"/>
      <c r="O9554" s="5"/>
      <c r="P9554" s="5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6"/>
      <c r="E9555" s="5"/>
      <c r="F9555" s="5"/>
      <c r="G9555" s="5"/>
      <c r="H9555" s="5"/>
      <c r="I9555" s="5"/>
      <c r="J9555" s="6"/>
      <c r="K9555" s="5"/>
      <c r="L9555" s="5"/>
      <c r="M9555" s="5"/>
      <c r="N9555" s="5"/>
      <c r="O9555" s="5"/>
      <c r="P9555" s="5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6"/>
      <c r="E9556" s="5"/>
      <c r="F9556" s="5"/>
      <c r="G9556" s="5"/>
      <c r="H9556" s="5"/>
      <c r="I9556" s="5"/>
      <c r="J9556" s="6"/>
      <c r="K9556" s="5"/>
      <c r="L9556" s="5"/>
      <c r="M9556" s="5"/>
      <c r="N9556" s="5"/>
      <c r="O9556" s="5"/>
      <c r="P9556" s="5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6"/>
      <c r="E9557" s="5"/>
      <c r="F9557" s="5"/>
      <c r="G9557" s="5"/>
      <c r="H9557" s="5"/>
      <c r="I9557" s="5"/>
      <c r="J9557" s="6"/>
      <c r="K9557" s="5"/>
      <c r="L9557" s="5"/>
      <c r="M9557" s="5"/>
      <c r="N9557" s="5"/>
      <c r="O9557" s="5"/>
      <c r="P9557" s="5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6"/>
      <c r="E9558" s="5"/>
      <c r="F9558" s="5"/>
      <c r="G9558" s="5"/>
      <c r="H9558" s="5"/>
      <c r="I9558" s="5"/>
      <c r="J9558" s="6"/>
      <c r="K9558" s="5"/>
      <c r="L9558" s="5"/>
      <c r="M9558" s="5"/>
      <c r="N9558" s="5"/>
      <c r="O9558" s="5"/>
      <c r="P9558" s="5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6"/>
      <c r="E9559" s="5"/>
      <c r="F9559" s="5"/>
      <c r="G9559" s="5"/>
      <c r="H9559" s="5"/>
      <c r="I9559" s="5"/>
      <c r="J9559" s="6"/>
      <c r="K9559" s="5"/>
      <c r="L9559" s="5"/>
      <c r="M9559" s="5"/>
      <c r="N9559" s="5"/>
      <c r="O9559" s="5"/>
      <c r="P9559" s="5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6"/>
      <c r="E9560" s="5"/>
      <c r="F9560" s="5"/>
      <c r="G9560" s="5"/>
      <c r="H9560" s="5"/>
      <c r="I9560" s="5"/>
      <c r="J9560" s="6"/>
      <c r="K9560" s="5"/>
      <c r="L9560" s="5"/>
      <c r="M9560" s="5"/>
      <c r="N9560" s="5"/>
      <c r="O9560" s="5"/>
      <c r="P9560" s="5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6"/>
      <c r="E9561" s="5"/>
      <c r="F9561" s="5"/>
      <c r="G9561" s="5"/>
      <c r="H9561" s="5"/>
      <c r="I9561" s="5"/>
      <c r="J9561" s="6"/>
      <c r="K9561" s="5"/>
      <c r="L9561" s="5"/>
      <c r="M9561" s="5"/>
      <c r="N9561" s="5"/>
      <c r="O9561" s="5"/>
      <c r="P9561" s="5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6"/>
      <c r="E9562" s="5"/>
      <c r="F9562" s="5"/>
      <c r="G9562" s="5"/>
      <c r="H9562" s="5"/>
      <c r="I9562" s="5"/>
      <c r="J9562" s="6"/>
      <c r="K9562" s="5"/>
      <c r="L9562" s="5"/>
      <c r="M9562" s="5"/>
      <c r="N9562" s="5"/>
      <c r="O9562" s="5"/>
      <c r="P9562" s="5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6"/>
      <c r="E9563" s="5"/>
      <c r="F9563" s="5"/>
      <c r="G9563" s="5"/>
      <c r="H9563" s="5"/>
      <c r="I9563" s="5"/>
      <c r="J9563" s="6"/>
      <c r="K9563" s="5"/>
      <c r="L9563" s="5"/>
      <c r="M9563" s="5"/>
      <c r="N9563" s="5"/>
      <c r="O9563" s="5"/>
      <c r="P9563" s="5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6"/>
      <c r="E9564" s="5"/>
      <c r="F9564" s="5"/>
      <c r="G9564" s="5"/>
      <c r="H9564" s="5"/>
      <c r="I9564" s="5"/>
      <c r="J9564" s="6"/>
      <c r="K9564" s="5"/>
      <c r="L9564" s="5"/>
      <c r="M9564" s="5"/>
      <c r="N9564" s="5"/>
      <c r="O9564" s="5"/>
      <c r="P9564" s="5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6"/>
      <c r="E9565" s="5"/>
      <c r="F9565" s="5"/>
      <c r="G9565" s="5"/>
      <c r="H9565" s="5"/>
      <c r="I9565" s="5"/>
      <c r="J9565" s="6"/>
      <c r="K9565" s="5"/>
      <c r="L9565" s="5"/>
      <c r="M9565" s="5"/>
      <c r="N9565" s="5"/>
      <c r="O9565" s="5"/>
      <c r="P9565" s="5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6"/>
      <c r="E9566" s="5"/>
      <c r="F9566" s="5"/>
      <c r="G9566" s="5"/>
      <c r="H9566" s="5"/>
      <c r="I9566" s="5"/>
      <c r="J9566" s="6"/>
      <c r="K9566" s="5"/>
      <c r="L9566" s="5"/>
      <c r="M9566" s="5"/>
      <c r="N9566" s="5"/>
      <c r="O9566" s="5"/>
      <c r="P9566" s="5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6"/>
      <c r="E9567" s="5"/>
      <c r="F9567" s="5"/>
      <c r="G9567" s="5"/>
      <c r="H9567" s="5"/>
      <c r="I9567" s="5"/>
      <c r="J9567" s="6"/>
      <c r="K9567" s="5"/>
      <c r="L9567" s="5"/>
      <c r="M9567" s="5"/>
      <c r="N9567" s="5"/>
      <c r="O9567" s="5"/>
      <c r="P9567" s="5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6"/>
      <c r="E9568" s="5"/>
      <c r="F9568" s="5"/>
      <c r="G9568" s="5"/>
      <c r="H9568" s="5"/>
      <c r="I9568" s="5"/>
      <c r="J9568" s="6"/>
      <c r="K9568" s="5"/>
      <c r="L9568" s="5"/>
      <c r="M9568" s="5"/>
      <c r="N9568" s="5"/>
      <c r="O9568" s="5"/>
      <c r="P9568" s="5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6"/>
      <c r="E9569" s="5"/>
      <c r="F9569" s="5"/>
      <c r="G9569" s="5"/>
      <c r="H9569" s="5"/>
      <c r="I9569" s="5"/>
      <c r="J9569" s="6"/>
      <c r="K9569" s="5"/>
      <c r="L9569" s="5"/>
      <c r="M9569" s="5"/>
      <c r="N9569" s="5"/>
      <c r="O9569" s="5"/>
      <c r="P9569" s="5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6"/>
      <c r="E9570" s="5"/>
      <c r="F9570" s="5"/>
      <c r="G9570" s="5"/>
      <c r="H9570" s="5"/>
      <c r="I9570" s="5"/>
      <c r="J9570" s="6"/>
      <c r="K9570" s="5"/>
      <c r="L9570" s="5"/>
      <c r="M9570" s="5"/>
      <c r="N9570" s="5"/>
      <c r="O9570" s="5"/>
      <c r="P9570" s="5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6"/>
      <c r="E9571" s="5"/>
      <c r="F9571" s="5"/>
      <c r="G9571" s="5"/>
      <c r="H9571" s="5"/>
      <c r="I9571" s="5"/>
      <c r="J9571" s="6"/>
      <c r="K9571" s="5"/>
      <c r="L9571" s="5"/>
      <c r="M9571" s="5"/>
      <c r="N9571" s="5"/>
      <c r="O9571" s="5"/>
      <c r="P9571" s="5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6"/>
      <c r="E9572" s="5"/>
      <c r="F9572" s="5"/>
      <c r="G9572" s="5"/>
      <c r="H9572" s="5"/>
      <c r="I9572" s="5"/>
      <c r="J9572" s="6"/>
      <c r="K9572" s="5"/>
      <c r="L9572" s="5"/>
      <c r="M9572" s="5"/>
      <c r="N9572" s="5"/>
      <c r="O9572" s="5"/>
      <c r="P9572" s="5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6"/>
      <c r="E9573" s="5"/>
      <c r="F9573" s="5"/>
      <c r="G9573" s="5"/>
      <c r="H9573" s="5"/>
      <c r="I9573" s="5"/>
      <c r="J9573" s="6"/>
      <c r="K9573" s="5"/>
      <c r="L9573" s="5"/>
      <c r="M9573" s="5"/>
      <c r="N9573" s="5"/>
      <c r="O9573" s="5"/>
      <c r="P9573" s="5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6"/>
      <c r="E9574" s="5"/>
      <c r="F9574" s="5"/>
      <c r="G9574" s="5"/>
      <c r="H9574" s="5"/>
      <c r="I9574" s="5"/>
      <c r="J9574" s="6"/>
      <c r="K9574" s="5"/>
      <c r="L9574" s="5"/>
      <c r="M9574" s="5"/>
      <c r="N9574" s="5"/>
      <c r="O9574" s="5"/>
      <c r="P9574" s="5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6"/>
      <c r="E9575" s="5"/>
      <c r="F9575" s="5"/>
      <c r="G9575" s="5"/>
      <c r="H9575" s="5"/>
      <c r="I9575" s="5"/>
      <c r="J9575" s="6"/>
      <c r="K9575" s="5"/>
      <c r="L9575" s="5"/>
      <c r="M9575" s="5"/>
      <c r="N9575" s="5"/>
      <c r="O9575" s="5"/>
      <c r="P9575" s="5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6"/>
      <c r="E9576" s="5"/>
      <c r="F9576" s="5"/>
      <c r="G9576" s="5"/>
      <c r="H9576" s="5"/>
      <c r="I9576" s="5"/>
      <c r="J9576" s="6"/>
      <c r="K9576" s="5"/>
      <c r="L9576" s="5"/>
      <c r="M9576" s="5"/>
      <c r="N9576" s="5"/>
      <c r="O9576" s="5"/>
      <c r="P9576" s="5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6"/>
      <c r="E9577" s="5"/>
      <c r="F9577" s="5"/>
      <c r="G9577" s="5"/>
      <c r="H9577" s="5"/>
      <c r="I9577" s="5"/>
      <c r="J9577" s="6"/>
      <c r="K9577" s="5"/>
      <c r="L9577" s="5"/>
      <c r="M9577" s="5"/>
      <c r="N9577" s="5"/>
      <c r="O9577" s="5"/>
      <c r="P9577" s="5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6"/>
      <c r="E9578" s="5"/>
      <c r="F9578" s="5"/>
      <c r="G9578" s="5"/>
      <c r="H9578" s="5"/>
      <c r="I9578" s="5"/>
      <c r="J9578" s="6"/>
      <c r="K9578" s="5"/>
      <c r="L9578" s="5"/>
      <c r="M9578" s="5"/>
      <c r="N9578" s="5"/>
      <c r="O9578" s="5"/>
      <c r="P9578" s="5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6"/>
      <c r="E9579" s="5"/>
      <c r="F9579" s="5"/>
      <c r="G9579" s="5"/>
      <c r="H9579" s="5"/>
      <c r="I9579" s="5"/>
      <c r="J9579" s="6"/>
      <c r="K9579" s="5"/>
      <c r="L9579" s="5"/>
      <c r="M9579" s="5"/>
      <c r="N9579" s="5"/>
      <c r="O9579" s="5"/>
      <c r="P9579" s="5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6"/>
      <c r="E9580" s="5"/>
      <c r="F9580" s="5"/>
      <c r="G9580" s="5"/>
      <c r="H9580" s="5"/>
      <c r="I9580" s="5"/>
      <c r="J9580" s="6"/>
      <c r="K9580" s="5"/>
      <c r="L9580" s="5"/>
      <c r="M9580" s="5"/>
      <c r="N9580" s="5"/>
      <c r="O9580" s="5"/>
      <c r="P9580" s="5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6"/>
      <c r="E9581" s="5"/>
      <c r="F9581" s="5"/>
      <c r="G9581" s="5"/>
      <c r="H9581" s="5"/>
      <c r="I9581" s="5"/>
      <c r="J9581" s="6"/>
      <c r="K9581" s="5"/>
      <c r="L9581" s="5"/>
      <c r="M9581" s="5"/>
      <c r="N9581" s="5"/>
      <c r="O9581" s="5"/>
      <c r="P9581" s="5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6"/>
      <c r="E9582" s="5"/>
      <c r="F9582" s="5"/>
      <c r="G9582" s="5"/>
      <c r="H9582" s="5"/>
      <c r="I9582" s="5"/>
      <c r="J9582" s="6"/>
      <c r="K9582" s="5"/>
      <c r="L9582" s="5"/>
      <c r="M9582" s="5"/>
      <c r="N9582" s="5"/>
      <c r="O9582" s="5"/>
      <c r="P9582" s="5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6"/>
      <c r="E9583" s="5"/>
      <c r="F9583" s="5"/>
      <c r="G9583" s="5"/>
      <c r="H9583" s="5"/>
      <c r="I9583" s="5"/>
      <c r="J9583" s="6"/>
      <c r="K9583" s="5"/>
      <c r="L9583" s="5"/>
      <c r="M9583" s="5"/>
      <c r="N9583" s="5"/>
      <c r="O9583" s="5"/>
      <c r="P9583" s="5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6"/>
      <c r="E9584" s="5"/>
      <c r="F9584" s="5"/>
      <c r="G9584" s="5"/>
      <c r="H9584" s="5"/>
      <c r="I9584" s="5"/>
      <c r="J9584" s="6"/>
      <c r="K9584" s="5"/>
      <c r="L9584" s="5"/>
      <c r="M9584" s="5"/>
      <c r="N9584" s="5"/>
      <c r="O9584" s="5"/>
      <c r="P9584" s="5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6"/>
      <c r="E9585" s="5"/>
      <c r="F9585" s="5"/>
      <c r="G9585" s="5"/>
      <c r="H9585" s="5"/>
      <c r="I9585" s="5"/>
      <c r="J9585" s="6"/>
      <c r="K9585" s="5"/>
      <c r="L9585" s="5"/>
      <c r="M9585" s="5"/>
      <c r="N9585" s="5"/>
      <c r="O9585" s="5"/>
      <c r="P9585" s="5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6"/>
      <c r="E9586" s="5"/>
      <c r="F9586" s="5"/>
      <c r="G9586" s="5"/>
      <c r="H9586" s="5"/>
      <c r="I9586" s="5"/>
      <c r="J9586" s="6"/>
      <c r="K9586" s="5"/>
      <c r="L9586" s="5"/>
      <c r="M9586" s="5"/>
      <c r="N9586" s="5"/>
      <c r="O9586" s="5"/>
      <c r="P9586" s="5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6"/>
      <c r="E9587" s="5"/>
      <c r="F9587" s="5"/>
      <c r="G9587" s="5"/>
      <c r="H9587" s="5"/>
      <c r="I9587" s="5"/>
      <c r="J9587" s="6"/>
      <c r="K9587" s="5"/>
      <c r="L9587" s="5"/>
      <c r="M9587" s="5"/>
      <c r="N9587" s="5"/>
      <c r="O9587" s="5"/>
      <c r="P9587" s="5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6"/>
      <c r="E9588" s="5"/>
      <c r="F9588" s="5"/>
      <c r="G9588" s="5"/>
      <c r="H9588" s="5"/>
      <c r="I9588" s="5"/>
      <c r="J9588" s="6"/>
      <c r="K9588" s="5"/>
      <c r="L9588" s="5"/>
      <c r="M9588" s="5"/>
      <c r="N9588" s="5"/>
      <c r="O9588" s="5"/>
      <c r="P9588" s="5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6"/>
      <c r="E9589" s="5"/>
      <c r="F9589" s="5"/>
      <c r="G9589" s="5"/>
      <c r="H9589" s="5"/>
      <c r="I9589" s="5"/>
      <c r="J9589" s="6"/>
      <c r="K9589" s="5"/>
      <c r="L9589" s="5"/>
      <c r="M9589" s="5"/>
      <c r="N9589" s="5"/>
      <c r="O9589" s="5"/>
      <c r="P9589" s="5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6"/>
      <c r="E9590" s="5"/>
      <c r="F9590" s="5"/>
      <c r="G9590" s="5"/>
      <c r="H9590" s="5"/>
      <c r="I9590" s="5"/>
      <c r="J9590" s="6"/>
      <c r="K9590" s="5"/>
      <c r="L9590" s="5"/>
      <c r="M9590" s="5"/>
      <c r="N9590" s="5"/>
      <c r="O9590" s="5"/>
      <c r="P9590" s="5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6"/>
      <c r="E9591" s="5"/>
      <c r="F9591" s="5"/>
      <c r="G9591" s="5"/>
      <c r="H9591" s="5"/>
      <c r="I9591" s="5"/>
      <c r="J9591" s="6"/>
      <c r="K9591" s="5"/>
      <c r="L9591" s="5"/>
      <c r="M9591" s="5"/>
      <c r="N9591" s="5"/>
      <c r="O9591" s="5"/>
      <c r="P9591" s="5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6"/>
      <c r="E9592" s="5"/>
      <c r="F9592" s="5"/>
      <c r="G9592" s="5"/>
      <c r="H9592" s="5"/>
      <c r="I9592" s="5"/>
      <c r="J9592" s="6"/>
      <c r="K9592" s="5"/>
      <c r="L9592" s="5"/>
      <c r="M9592" s="5"/>
      <c r="N9592" s="5"/>
      <c r="O9592" s="5"/>
      <c r="P9592" s="5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6"/>
      <c r="E9593" s="5"/>
      <c r="F9593" s="5"/>
      <c r="G9593" s="5"/>
      <c r="H9593" s="5"/>
      <c r="I9593" s="5"/>
      <c r="J9593" s="6"/>
      <c r="K9593" s="5"/>
      <c r="L9593" s="5"/>
      <c r="M9593" s="5"/>
      <c r="N9593" s="5"/>
      <c r="O9593" s="5"/>
      <c r="P9593" s="5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6"/>
      <c r="E9594" s="5"/>
      <c r="F9594" s="5"/>
      <c r="G9594" s="5"/>
      <c r="H9594" s="5"/>
      <c r="I9594" s="5"/>
      <c r="J9594" s="6"/>
      <c r="K9594" s="5"/>
      <c r="L9594" s="5"/>
      <c r="M9594" s="5"/>
      <c r="N9594" s="5"/>
      <c r="O9594" s="5"/>
      <c r="P9594" s="5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6"/>
      <c r="E9595" s="5"/>
      <c r="F9595" s="5"/>
      <c r="G9595" s="5"/>
      <c r="H9595" s="5"/>
      <c r="I9595" s="5"/>
      <c r="J9595" s="6"/>
      <c r="K9595" s="5"/>
      <c r="L9595" s="5"/>
      <c r="M9595" s="5"/>
      <c r="N9595" s="5"/>
      <c r="O9595" s="5"/>
      <c r="P9595" s="5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6"/>
      <c r="E9596" s="5"/>
      <c r="F9596" s="5"/>
      <c r="G9596" s="5"/>
      <c r="H9596" s="5"/>
      <c r="I9596" s="5"/>
      <c r="J9596" s="6"/>
      <c r="K9596" s="5"/>
      <c r="L9596" s="5"/>
      <c r="M9596" s="5"/>
      <c r="N9596" s="5"/>
      <c r="O9596" s="5"/>
      <c r="P9596" s="5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6"/>
      <c r="E9597" s="5"/>
      <c r="F9597" s="5"/>
      <c r="G9597" s="5"/>
      <c r="H9597" s="5"/>
      <c r="I9597" s="5"/>
      <c r="J9597" s="6"/>
      <c r="K9597" s="5"/>
      <c r="L9597" s="5"/>
      <c r="M9597" s="5"/>
      <c r="N9597" s="5"/>
      <c r="O9597" s="5"/>
      <c r="P9597" s="5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6"/>
      <c r="E9598" s="5"/>
      <c r="F9598" s="5"/>
      <c r="G9598" s="5"/>
      <c r="H9598" s="5"/>
      <c r="I9598" s="5"/>
      <c r="J9598" s="6"/>
      <c r="K9598" s="5"/>
      <c r="L9598" s="5"/>
      <c r="M9598" s="5"/>
      <c r="N9598" s="5"/>
      <c r="O9598" s="5"/>
      <c r="P9598" s="5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6"/>
      <c r="E9599" s="5"/>
      <c r="F9599" s="5"/>
      <c r="G9599" s="5"/>
      <c r="H9599" s="5"/>
      <c r="I9599" s="5"/>
      <c r="J9599" s="6"/>
      <c r="K9599" s="5"/>
      <c r="L9599" s="5"/>
      <c r="M9599" s="5"/>
      <c r="N9599" s="5"/>
      <c r="O9599" s="5"/>
      <c r="P9599" s="5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6"/>
      <c r="E9600" s="5"/>
      <c r="F9600" s="5"/>
      <c r="G9600" s="5"/>
      <c r="H9600" s="5"/>
      <c r="I9600" s="5"/>
      <c r="J9600" s="6"/>
      <c r="K9600" s="5"/>
      <c r="L9600" s="5"/>
      <c r="M9600" s="5"/>
      <c r="N9600" s="5"/>
      <c r="O9600" s="5"/>
      <c r="P9600" s="5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6"/>
      <c r="E9601" s="5"/>
      <c r="F9601" s="5"/>
      <c r="G9601" s="5"/>
      <c r="H9601" s="5"/>
      <c r="I9601" s="5"/>
      <c r="J9601" s="6"/>
      <c r="K9601" s="5"/>
      <c r="L9601" s="5"/>
      <c r="M9601" s="5"/>
      <c r="N9601" s="5"/>
      <c r="O9601" s="5"/>
      <c r="P9601" s="5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6"/>
      <c r="E9602" s="5"/>
      <c r="F9602" s="5"/>
      <c r="G9602" s="5"/>
      <c r="H9602" s="5"/>
      <c r="I9602" s="5"/>
      <c r="J9602" s="6"/>
      <c r="K9602" s="5"/>
      <c r="L9602" s="5"/>
      <c r="M9602" s="5"/>
      <c r="N9602" s="5"/>
      <c r="O9602" s="5"/>
      <c r="P9602" s="5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6"/>
      <c r="E9603" s="5"/>
      <c r="F9603" s="5"/>
      <c r="G9603" s="5"/>
      <c r="H9603" s="5"/>
      <c r="I9603" s="5"/>
      <c r="J9603" s="6"/>
      <c r="K9603" s="5"/>
      <c r="L9603" s="5"/>
      <c r="M9603" s="5"/>
      <c r="N9603" s="5"/>
      <c r="O9603" s="5"/>
      <c r="P9603" s="5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6"/>
      <c r="E9604" s="5"/>
      <c r="F9604" s="5"/>
      <c r="G9604" s="5"/>
      <c r="H9604" s="5"/>
      <c r="I9604" s="5"/>
      <c r="J9604" s="6"/>
      <c r="K9604" s="5"/>
      <c r="L9604" s="5"/>
      <c r="M9604" s="5"/>
      <c r="N9604" s="5"/>
      <c r="O9604" s="5"/>
      <c r="P9604" s="5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6"/>
      <c r="E9605" s="5"/>
      <c r="F9605" s="5"/>
      <c r="G9605" s="5"/>
      <c r="H9605" s="5"/>
      <c r="I9605" s="5"/>
      <c r="J9605" s="6"/>
      <c r="K9605" s="5"/>
      <c r="L9605" s="5"/>
      <c r="M9605" s="5"/>
      <c r="N9605" s="5"/>
      <c r="O9605" s="5"/>
      <c r="P9605" s="5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6"/>
      <c r="E9606" s="5"/>
      <c r="F9606" s="5"/>
      <c r="G9606" s="5"/>
      <c r="H9606" s="5"/>
      <c r="I9606" s="5"/>
      <c r="J9606" s="6"/>
      <c r="K9606" s="5"/>
      <c r="L9606" s="5"/>
      <c r="M9606" s="5"/>
      <c r="N9606" s="5"/>
      <c r="O9606" s="5"/>
      <c r="P9606" s="5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6"/>
      <c r="E9607" s="5"/>
      <c r="F9607" s="5"/>
      <c r="G9607" s="5"/>
      <c r="H9607" s="5"/>
      <c r="I9607" s="5"/>
      <c r="J9607" s="6"/>
      <c r="K9607" s="5"/>
      <c r="L9607" s="5"/>
      <c r="M9607" s="5"/>
      <c r="N9607" s="5"/>
      <c r="O9607" s="5"/>
      <c r="P9607" s="5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6"/>
      <c r="E9608" s="5"/>
      <c r="F9608" s="5"/>
      <c r="G9608" s="5"/>
      <c r="H9608" s="5"/>
      <c r="I9608" s="5"/>
      <c r="J9608" s="6"/>
      <c r="K9608" s="5"/>
      <c r="L9608" s="5"/>
      <c r="M9608" s="5"/>
      <c r="N9608" s="5"/>
      <c r="O9608" s="5"/>
      <c r="P9608" s="5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6"/>
      <c r="E9609" s="5"/>
      <c r="F9609" s="5"/>
      <c r="G9609" s="5"/>
      <c r="H9609" s="5"/>
      <c r="I9609" s="5"/>
      <c r="J9609" s="6"/>
      <c r="K9609" s="5"/>
      <c r="L9609" s="5"/>
      <c r="M9609" s="5"/>
      <c r="N9609" s="5"/>
      <c r="O9609" s="5"/>
      <c r="P9609" s="5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6"/>
      <c r="E9610" s="5"/>
      <c r="F9610" s="5"/>
      <c r="G9610" s="5"/>
      <c r="H9610" s="5"/>
      <c r="I9610" s="5"/>
      <c r="J9610" s="6"/>
      <c r="K9610" s="5"/>
      <c r="L9610" s="5"/>
      <c r="M9610" s="5"/>
      <c r="N9610" s="5"/>
      <c r="O9610" s="5"/>
      <c r="P9610" s="5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6"/>
      <c r="E9611" s="5"/>
      <c r="F9611" s="5"/>
      <c r="G9611" s="5"/>
      <c r="H9611" s="5"/>
      <c r="I9611" s="5"/>
      <c r="J9611" s="6"/>
      <c r="K9611" s="5"/>
      <c r="L9611" s="5"/>
      <c r="M9611" s="5"/>
      <c r="N9611" s="5"/>
      <c r="O9611" s="5"/>
      <c r="P9611" s="5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6"/>
      <c r="E9612" s="5"/>
      <c r="F9612" s="5"/>
      <c r="G9612" s="5"/>
      <c r="H9612" s="5"/>
      <c r="I9612" s="5"/>
      <c r="J9612" s="6"/>
      <c r="K9612" s="5"/>
      <c r="L9612" s="5"/>
      <c r="M9612" s="5"/>
      <c r="N9612" s="5"/>
      <c r="O9612" s="5"/>
      <c r="P9612" s="5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6"/>
      <c r="E9613" s="5"/>
      <c r="F9613" s="5"/>
      <c r="G9613" s="5"/>
      <c r="H9613" s="5"/>
      <c r="I9613" s="5"/>
      <c r="J9613" s="6"/>
      <c r="K9613" s="5"/>
      <c r="L9613" s="5"/>
      <c r="M9613" s="5"/>
      <c r="N9613" s="5"/>
      <c r="O9613" s="5"/>
      <c r="P9613" s="5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6"/>
      <c r="E9614" s="5"/>
      <c r="F9614" s="5"/>
      <c r="G9614" s="5"/>
      <c r="H9614" s="5"/>
      <c r="I9614" s="5"/>
      <c r="J9614" s="6"/>
      <c r="K9614" s="5"/>
      <c r="L9614" s="5"/>
      <c r="M9614" s="5"/>
      <c r="N9614" s="5"/>
      <c r="O9614" s="5"/>
      <c r="P9614" s="5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6"/>
      <c r="E9615" s="5"/>
      <c r="F9615" s="5"/>
      <c r="G9615" s="5"/>
      <c r="H9615" s="5"/>
      <c r="I9615" s="5"/>
      <c r="J9615" s="6"/>
      <c r="K9615" s="5"/>
      <c r="L9615" s="5"/>
      <c r="M9615" s="5"/>
      <c r="N9615" s="5"/>
      <c r="O9615" s="5"/>
      <c r="P9615" s="5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6"/>
      <c r="E9616" s="5"/>
      <c r="F9616" s="5"/>
      <c r="G9616" s="5"/>
      <c r="H9616" s="5"/>
      <c r="I9616" s="5"/>
      <c r="J9616" s="6"/>
      <c r="K9616" s="5"/>
      <c r="L9616" s="5"/>
      <c r="M9616" s="5"/>
      <c r="N9616" s="5"/>
      <c r="O9616" s="5"/>
      <c r="P9616" s="5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6"/>
      <c r="E9617" s="5"/>
      <c r="F9617" s="5"/>
      <c r="G9617" s="5"/>
      <c r="H9617" s="5"/>
      <c r="I9617" s="5"/>
      <c r="J9617" s="6"/>
      <c r="K9617" s="5"/>
      <c r="L9617" s="5"/>
      <c r="M9617" s="5"/>
      <c r="N9617" s="5"/>
      <c r="O9617" s="5"/>
      <c r="P9617" s="5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6"/>
      <c r="E9618" s="5"/>
      <c r="F9618" s="5"/>
      <c r="G9618" s="5"/>
      <c r="H9618" s="5"/>
      <c r="I9618" s="5"/>
      <c r="J9618" s="6"/>
      <c r="K9618" s="5"/>
      <c r="L9618" s="5"/>
      <c r="M9618" s="5"/>
      <c r="N9618" s="5"/>
      <c r="O9618" s="5"/>
      <c r="P9618" s="5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6"/>
      <c r="E9619" s="5"/>
      <c r="F9619" s="5"/>
      <c r="G9619" s="5"/>
      <c r="H9619" s="5"/>
      <c r="I9619" s="5"/>
      <c r="J9619" s="6"/>
      <c r="K9619" s="5"/>
      <c r="L9619" s="5"/>
      <c r="M9619" s="5"/>
      <c r="N9619" s="5"/>
      <c r="O9619" s="5"/>
      <c r="P9619" s="5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6"/>
      <c r="E9620" s="5"/>
      <c r="F9620" s="5"/>
      <c r="G9620" s="5"/>
      <c r="H9620" s="5"/>
      <c r="I9620" s="5"/>
      <c r="J9620" s="6"/>
      <c r="K9620" s="5"/>
      <c r="L9620" s="5"/>
      <c r="M9620" s="5"/>
      <c r="N9620" s="5"/>
      <c r="O9620" s="5"/>
      <c r="P9620" s="5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6"/>
      <c r="E9621" s="5"/>
      <c r="F9621" s="5"/>
      <c r="G9621" s="5"/>
      <c r="H9621" s="5"/>
      <c r="I9621" s="5"/>
      <c r="J9621" s="6"/>
      <c r="K9621" s="5"/>
      <c r="L9621" s="5"/>
      <c r="M9621" s="5"/>
      <c r="N9621" s="5"/>
      <c r="O9621" s="5"/>
      <c r="P9621" s="5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6"/>
      <c r="E9622" s="5"/>
      <c r="F9622" s="5"/>
      <c r="G9622" s="5"/>
      <c r="H9622" s="5"/>
      <c r="I9622" s="5"/>
      <c r="J9622" s="6"/>
      <c r="K9622" s="5"/>
      <c r="L9622" s="5"/>
      <c r="M9622" s="5"/>
      <c r="N9622" s="5"/>
      <c r="O9622" s="5"/>
      <c r="P9622" s="5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6"/>
      <c r="E9623" s="5"/>
      <c r="F9623" s="5"/>
      <c r="G9623" s="5"/>
      <c r="H9623" s="5"/>
      <c r="I9623" s="5"/>
      <c r="J9623" s="6"/>
      <c r="K9623" s="5"/>
      <c r="L9623" s="5"/>
      <c r="M9623" s="5"/>
      <c r="N9623" s="5"/>
      <c r="O9623" s="5"/>
      <c r="P9623" s="5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6"/>
      <c r="E9624" s="5"/>
      <c r="F9624" s="5"/>
      <c r="G9624" s="5"/>
      <c r="H9624" s="5"/>
      <c r="I9624" s="5"/>
      <c r="J9624" s="6"/>
      <c r="K9624" s="5"/>
      <c r="L9624" s="5"/>
      <c r="M9624" s="5"/>
      <c r="N9624" s="5"/>
      <c r="O9624" s="5"/>
      <c r="P9624" s="5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6"/>
      <c r="E9625" s="5"/>
      <c r="F9625" s="5"/>
      <c r="G9625" s="5"/>
      <c r="H9625" s="5"/>
      <c r="I9625" s="5"/>
      <c r="J9625" s="6"/>
      <c r="K9625" s="5"/>
      <c r="L9625" s="5"/>
      <c r="M9625" s="5"/>
      <c r="N9625" s="5"/>
      <c r="O9625" s="5"/>
      <c r="P9625" s="5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6"/>
      <c r="E9626" s="5"/>
      <c r="F9626" s="5"/>
      <c r="G9626" s="5"/>
      <c r="H9626" s="5"/>
      <c r="I9626" s="5"/>
      <c r="J9626" s="6"/>
      <c r="K9626" s="5"/>
      <c r="L9626" s="5"/>
      <c r="M9626" s="5"/>
      <c r="N9626" s="5"/>
      <c r="O9626" s="5"/>
      <c r="P9626" s="5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6"/>
      <c r="E9627" s="5"/>
      <c r="F9627" s="5"/>
      <c r="G9627" s="5"/>
      <c r="H9627" s="5"/>
      <c r="I9627" s="5"/>
      <c r="J9627" s="6"/>
      <c r="K9627" s="5"/>
      <c r="L9627" s="5"/>
      <c r="M9627" s="5"/>
      <c r="N9627" s="5"/>
      <c r="O9627" s="5"/>
      <c r="P9627" s="5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6"/>
      <c r="E9628" s="5"/>
      <c r="F9628" s="5"/>
      <c r="G9628" s="5"/>
      <c r="H9628" s="5"/>
      <c r="I9628" s="5"/>
      <c r="J9628" s="6"/>
      <c r="K9628" s="5"/>
      <c r="L9628" s="5"/>
      <c r="M9628" s="5"/>
      <c r="N9628" s="5"/>
      <c r="O9628" s="5"/>
      <c r="P9628" s="5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6"/>
      <c r="E9629" s="5"/>
      <c r="F9629" s="5"/>
      <c r="G9629" s="5"/>
      <c r="H9629" s="5"/>
      <c r="I9629" s="5"/>
      <c r="J9629" s="6"/>
      <c r="K9629" s="5"/>
      <c r="L9629" s="5"/>
      <c r="M9629" s="5"/>
      <c r="N9629" s="5"/>
      <c r="O9629" s="5"/>
      <c r="P9629" s="5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6"/>
      <c r="E9630" s="5"/>
      <c r="F9630" s="5"/>
      <c r="G9630" s="5"/>
      <c r="H9630" s="5"/>
      <c r="I9630" s="5"/>
      <c r="J9630" s="6"/>
      <c r="K9630" s="5"/>
      <c r="L9630" s="5"/>
      <c r="M9630" s="5"/>
      <c r="N9630" s="5"/>
      <c r="O9630" s="5"/>
      <c r="P9630" s="5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6"/>
      <c r="E9631" s="5"/>
      <c r="F9631" s="5"/>
      <c r="G9631" s="5"/>
      <c r="H9631" s="5"/>
      <c r="I9631" s="5"/>
      <c r="J9631" s="6"/>
      <c r="K9631" s="5"/>
      <c r="L9631" s="5"/>
      <c r="M9631" s="5"/>
      <c r="N9631" s="5"/>
      <c r="O9631" s="5"/>
      <c r="P9631" s="5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6"/>
      <c r="E9632" s="5"/>
      <c r="F9632" s="5"/>
      <c r="G9632" s="5"/>
      <c r="H9632" s="5"/>
      <c r="I9632" s="5"/>
      <c r="J9632" s="6"/>
      <c r="K9632" s="5"/>
      <c r="L9632" s="5"/>
      <c r="M9632" s="5"/>
      <c r="N9632" s="5"/>
      <c r="O9632" s="5"/>
      <c r="P9632" s="5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6"/>
      <c r="E9633" s="5"/>
      <c r="F9633" s="5"/>
      <c r="G9633" s="5"/>
      <c r="H9633" s="5"/>
      <c r="I9633" s="5"/>
      <c r="J9633" s="6"/>
      <c r="K9633" s="5"/>
      <c r="L9633" s="5"/>
      <c r="M9633" s="5"/>
      <c r="N9633" s="5"/>
      <c r="O9633" s="5"/>
      <c r="P9633" s="5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6"/>
      <c r="E9634" s="5"/>
      <c r="F9634" s="5"/>
      <c r="G9634" s="5"/>
      <c r="H9634" s="5"/>
      <c r="I9634" s="5"/>
      <c r="J9634" s="6"/>
      <c r="K9634" s="5"/>
      <c r="L9634" s="5"/>
      <c r="M9634" s="5"/>
      <c r="N9634" s="5"/>
      <c r="O9634" s="5"/>
      <c r="P9634" s="5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6"/>
      <c r="E9635" s="5"/>
      <c r="F9635" s="5"/>
      <c r="G9635" s="5"/>
      <c r="H9635" s="5"/>
      <c r="I9635" s="5"/>
      <c r="J9635" s="6"/>
      <c r="K9635" s="5"/>
      <c r="L9635" s="5"/>
      <c r="M9635" s="5"/>
      <c r="N9635" s="5"/>
      <c r="O9635" s="5"/>
      <c r="P9635" s="5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6"/>
      <c r="E9636" s="5"/>
      <c r="F9636" s="5"/>
      <c r="G9636" s="5"/>
      <c r="H9636" s="5"/>
      <c r="I9636" s="5"/>
      <c r="J9636" s="6"/>
      <c r="K9636" s="5"/>
      <c r="L9636" s="5"/>
      <c r="M9636" s="5"/>
      <c r="N9636" s="5"/>
      <c r="O9636" s="5"/>
      <c r="P9636" s="5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6"/>
      <c r="E9637" s="5"/>
      <c r="F9637" s="5"/>
      <c r="G9637" s="5"/>
      <c r="H9637" s="5"/>
      <c r="I9637" s="5"/>
      <c r="J9637" s="6"/>
      <c r="K9637" s="5"/>
      <c r="L9637" s="5"/>
      <c r="M9637" s="5"/>
      <c r="N9637" s="5"/>
      <c r="O9637" s="5"/>
      <c r="P9637" s="5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6"/>
      <c r="E9638" s="5"/>
      <c r="F9638" s="5"/>
      <c r="G9638" s="5"/>
      <c r="H9638" s="5"/>
      <c r="I9638" s="5"/>
      <c r="J9638" s="6"/>
      <c r="K9638" s="5"/>
      <c r="L9638" s="5"/>
      <c r="M9638" s="5"/>
      <c r="N9638" s="5"/>
      <c r="O9638" s="5"/>
      <c r="P9638" s="5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6"/>
      <c r="E9639" s="5"/>
      <c r="F9639" s="5"/>
      <c r="G9639" s="5"/>
      <c r="H9639" s="5"/>
      <c r="I9639" s="5"/>
      <c r="J9639" s="6"/>
      <c r="K9639" s="5"/>
      <c r="L9639" s="5"/>
      <c r="M9639" s="5"/>
      <c r="N9639" s="5"/>
      <c r="O9639" s="5"/>
      <c r="P9639" s="5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6"/>
      <c r="E9640" s="5"/>
      <c r="F9640" s="5"/>
      <c r="G9640" s="5"/>
      <c r="H9640" s="5"/>
      <c r="I9640" s="5"/>
      <c r="J9640" s="6"/>
      <c r="K9640" s="5"/>
      <c r="L9640" s="5"/>
      <c r="M9640" s="5"/>
      <c r="N9640" s="5"/>
      <c r="O9640" s="5"/>
      <c r="P9640" s="5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6"/>
      <c r="E9641" s="5"/>
      <c r="F9641" s="5"/>
      <c r="G9641" s="5"/>
      <c r="H9641" s="5"/>
      <c r="I9641" s="5"/>
      <c r="J9641" s="6"/>
      <c r="K9641" s="5"/>
      <c r="L9641" s="5"/>
      <c r="M9641" s="5"/>
      <c r="N9641" s="5"/>
      <c r="O9641" s="5"/>
      <c r="P9641" s="5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6"/>
      <c r="E9642" s="5"/>
      <c r="F9642" s="5"/>
      <c r="G9642" s="5"/>
      <c r="H9642" s="5"/>
      <c r="I9642" s="5"/>
      <c r="J9642" s="6"/>
      <c r="K9642" s="5"/>
      <c r="L9642" s="5"/>
      <c r="M9642" s="5"/>
      <c r="N9642" s="5"/>
      <c r="O9642" s="5"/>
      <c r="P9642" s="5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6"/>
      <c r="E9643" s="5"/>
      <c r="F9643" s="5"/>
      <c r="G9643" s="5"/>
      <c r="H9643" s="5"/>
      <c r="I9643" s="5"/>
      <c r="J9643" s="6"/>
      <c r="K9643" s="5"/>
      <c r="L9643" s="5"/>
      <c r="M9643" s="5"/>
      <c r="N9643" s="5"/>
      <c r="O9643" s="5"/>
      <c r="P9643" s="5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6"/>
      <c r="E9644" s="5"/>
      <c r="F9644" s="5"/>
      <c r="G9644" s="5"/>
      <c r="H9644" s="5"/>
      <c r="I9644" s="5"/>
      <c r="J9644" s="6"/>
      <c r="K9644" s="5"/>
      <c r="L9644" s="5"/>
      <c r="M9644" s="5"/>
      <c r="N9644" s="5"/>
      <c r="O9644" s="5"/>
      <c r="P9644" s="5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6"/>
      <c r="E9645" s="5"/>
      <c r="F9645" s="5"/>
      <c r="G9645" s="5"/>
      <c r="H9645" s="5"/>
      <c r="I9645" s="5"/>
      <c r="J9645" s="6"/>
      <c r="K9645" s="5"/>
      <c r="L9645" s="5"/>
      <c r="M9645" s="5"/>
      <c r="N9645" s="5"/>
      <c r="O9645" s="5"/>
      <c r="P9645" s="5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6"/>
      <c r="E9646" s="5"/>
      <c r="F9646" s="5"/>
      <c r="G9646" s="5"/>
      <c r="H9646" s="5"/>
      <c r="I9646" s="5"/>
      <c r="J9646" s="6"/>
      <c r="K9646" s="5"/>
      <c r="L9646" s="5"/>
      <c r="M9646" s="5"/>
      <c r="N9646" s="5"/>
      <c r="O9646" s="5"/>
      <c r="P9646" s="5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6"/>
      <c r="E9647" s="5"/>
      <c r="F9647" s="5"/>
      <c r="G9647" s="5"/>
      <c r="H9647" s="5"/>
      <c r="I9647" s="5"/>
      <c r="J9647" s="6"/>
      <c r="K9647" s="5"/>
      <c r="L9647" s="5"/>
      <c r="M9647" s="5"/>
      <c r="N9647" s="5"/>
      <c r="O9647" s="5"/>
      <c r="P9647" s="5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6"/>
      <c r="E9648" s="5"/>
      <c r="F9648" s="5"/>
      <c r="G9648" s="5"/>
      <c r="H9648" s="5"/>
      <c r="I9648" s="5"/>
      <c r="J9648" s="6"/>
      <c r="K9648" s="5"/>
      <c r="L9648" s="5"/>
      <c r="M9648" s="5"/>
      <c r="N9648" s="5"/>
      <c r="O9648" s="5"/>
      <c r="P9648" s="5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6"/>
      <c r="E9649" s="5"/>
      <c r="F9649" s="5"/>
      <c r="G9649" s="5"/>
      <c r="H9649" s="5"/>
      <c r="I9649" s="5"/>
      <c r="J9649" s="6"/>
      <c r="K9649" s="5"/>
      <c r="L9649" s="5"/>
      <c r="M9649" s="5"/>
      <c r="N9649" s="5"/>
      <c r="O9649" s="5"/>
      <c r="P9649" s="5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6"/>
      <c r="E9650" s="5"/>
      <c r="F9650" s="5"/>
      <c r="G9650" s="5"/>
      <c r="H9650" s="5"/>
      <c r="I9650" s="5"/>
      <c r="J9650" s="6"/>
      <c r="K9650" s="5"/>
      <c r="L9650" s="5"/>
      <c r="M9650" s="5"/>
      <c r="N9650" s="5"/>
      <c r="O9650" s="5"/>
      <c r="P9650" s="5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6"/>
      <c r="E9651" s="5"/>
      <c r="F9651" s="5"/>
      <c r="G9651" s="5"/>
      <c r="H9651" s="5"/>
      <c r="I9651" s="5"/>
      <c r="J9651" s="6"/>
      <c r="K9651" s="5"/>
      <c r="L9651" s="5"/>
      <c r="M9651" s="5"/>
      <c r="N9651" s="5"/>
      <c r="O9651" s="5"/>
      <c r="P9651" s="5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6"/>
      <c r="E9652" s="5"/>
      <c r="F9652" s="5"/>
      <c r="G9652" s="5"/>
      <c r="H9652" s="5"/>
      <c r="I9652" s="5"/>
      <c r="J9652" s="6"/>
      <c r="K9652" s="5"/>
      <c r="L9652" s="5"/>
      <c r="M9652" s="5"/>
      <c r="N9652" s="5"/>
      <c r="O9652" s="5"/>
      <c r="P9652" s="5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6"/>
      <c r="E9653" s="5"/>
      <c r="F9653" s="5"/>
      <c r="G9653" s="5"/>
      <c r="H9653" s="5"/>
      <c r="I9653" s="5"/>
      <c r="J9653" s="6"/>
      <c r="K9653" s="5"/>
      <c r="L9653" s="5"/>
      <c r="M9653" s="5"/>
      <c r="N9653" s="5"/>
      <c r="O9653" s="5"/>
      <c r="P9653" s="5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6"/>
      <c r="E9654" s="5"/>
      <c r="F9654" s="5"/>
      <c r="G9654" s="5"/>
      <c r="H9654" s="5"/>
      <c r="I9654" s="5"/>
      <c r="J9654" s="6"/>
      <c r="K9654" s="5"/>
      <c r="L9654" s="5"/>
      <c r="M9654" s="5"/>
      <c r="N9654" s="5"/>
      <c r="O9654" s="5"/>
      <c r="P9654" s="5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6"/>
      <c r="E9655" s="5"/>
      <c r="F9655" s="5"/>
      <c r="G9655" s="5"/>
      <c r="H9655" s="5"/>
      <c r="I9655" s="5"/>
      <c r="J9655" s="6"/>
      <c r="K9655" s="5"/>
      <c r="L9655" s="5"/>
      <c r="M9655" s="5"/>
      <c r="N9655" s="5"/>
      <c r="O9655" s="5"/>
      <c r="P9655" s="5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6"/>
      <c r="E9656" s="5"/>
      <c r="F9656" s="5"/>
      <c r="G9656" s="5"/>
      <c r="H9656" s="5"/>
      <c r="I9656" s="5"/>
      <c r="J9656" s="6"/>
      <c r="K9656" s="5"/>
      <c r="L9656" s="5"/>
      <c r="M9656" s="5"/>
      <c r="N9656" s="5"/>
      <c r="O9656" s="5"/>
      <c r="P9656" s="5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6"/>
      <c r="E9657" s="5"/>
      <c r="F9657" s="5"/>
      <c r="G9657" s="5"/>
      <c r="H9657" s="5"/>
      <c r="I9657" s="5"/>
      <c r="J9657" s="6"/>
      <c r="K9657" s="5"/>
      <c r="L9657" s="5"/>
      <c r="M9657" s="5"/>
      <c r="N9657" s="5"/>
      <c r="O9657" s="5"/>
      <c r="P9657" s="5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6"/>
      <c r="E9658" s="5"/>
      <c r="F9658" s="5"/>
      <c r="G9658" s="5"/>
      <c r="H9658" s="5"/>
      <c r="I9658" s="5"/>
      <c r="J9658" s="6"/>
      <c r="K9658" s="5"/>
      <c r="L9658" s="5"/>
      <c r="M9658" s="5"/>
      <c r="N9658" s="5"/>
      <c r="O9658" s="5"/>
      <c r="P9658" s="5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6"/>
      <c r="E9659" s="5"/>
      <c r="F9659" s="5"/>
      <c r="G9659" s="5"/>
      <c r="H9659" s="5"/>
      <c r="I9659" s="5"/>
      <c r="J9659" s="6"/>
      <c r="K9659" s="5"/>
      <c r="L9659" s="5"/>
      <c r="M9659" s="5"/>
      <c r="N9659" s="5"/>
      <c r="O9659" s="5"/>
      <c r="P9659" s="5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6"/>
      <c r="E9660" s="5"/>
      <c r="F9660" s="5"/>
      <c r="G9660" s="5"/>
      <c r="H9660" s="5"/>
      <c r="I9660" s="5"/>
      <c r="J9660" s="6"/>
      <c r="K9660" s="5"/>
      <c r="L9660" s="5"/>
      <c r="M9660" s="5"/>
      <c r="N9660" s="5"/>
      <c r="O9660" s="5"/>
      <c r="P9660" s="5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6"/>
      <c r="E9661" s="5"/>
      <c r="F9661" s="5"/>
      <c r="G9661" s="5"/>
      <c r="H9661" s="5"/>
      <c r="I9661" s="5"/>
      <c r="J9661" s="6"/>
      <c r="K9661" s="5"/>
      <c r="L9661" s="5"/>
      <c r="M9661" s="5"/>
      <c r="N9661" s="5"/>
      <c r="O9661" s="5"/>
      <c r="P9661" s="5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6"/>
      <c r="E9662" s="5"/>
      <c r="F9662" s="5"/>
      <c r="G9662" s="5"/>
      <c r="H9662" s="5"/>
      <c r="I9662" s="5"/>
      <c r="J9662" s="6"/>
      <c r="K9662" s="5"/>
      <c r="L9662" s="5"/>
      <c r="M9662" s="5"/>
      <c r="N9662" s="5"/>
      <c r="O9662" s="5"/>
      <c r="P9662" s="5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6"/>
      <c r="E9663" s="5"/>
      <c r="F9663" s="5"/>
      <c r="G9663" s="5"/>
      <c r="H9663" s="5"/>
      <c r="I9663" s="5"/>
      <c r="J9663" s="6"/>
      <c r="K9663" s="5"/>
      <c r="L9663" s="5"/>
      <c r="M9663" s="5"/>
      <c r="N9663" s="5"/>
      <c r="O9663" s="5"/>
      <c r="P9663" s="5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6"/>
      <c r="E9664" s="5"/>
      <c r="F9664" s="5"/>
      <c r="G9664" s="5"/>
      <c r="H9664" s="5"/>
      <c r="I9664" s="5"/>
      <c r="J9664" s="6"/>
      <c r="K9664" s="5"/>
      <c r="L9664" s="5"/>
      <c r="M9664" s="5"/>
      <c r="N9664" s="5"/>
      <c r="O9664" s="5"/>
      <c r="P9664" s="5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6"/>
      <c r="E9665" s="5"/>
      <c r="F9665" s="5"/>
      <c r="G9665" s="5"/>
      <c r="H9665" s="5"/>
      <c r="I9665" s="5"/>
      <c r="J9665" s="6"/>
      <c r="K9665" s="5"/>
      <c r="L9665" s="5"/>
      <c r="M9665" s="5"/>
      <c r="N9665" s="5"/>
      <c r="O9665" s="5"/>
      <c r="P9665" s="5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6"/>
      <c r="E9666" s="5"/>
      <c r="F9666" s="5"/>
      <c r="G9666" s="5"/>
      <c r="H9666" s="5"/>
      <c r="I9666" s="5"/>
      <c r="J9666" s="6"/>
      <c r="K9666" s="5"/>
      <c r="L9666" s="5"/>
      <c r="M9666" s="5"/>
      <c r="N9666" s="5"/>
      <c r="O9666" s="5"/>
      <c r="P9666" s="5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6"/>
      <c r="E9667" s="5"/>
      <c r="F9667" s="5"/>
      <c r="G9667" s="5"/>
      <c r="H9667" s="5"/>
      <c r="I9667" s="5"/>
      <c r="J9667" s="6"/>
      <c r="K9667" s="5"/>
      <c r="L9667" s="5"/>
      <c r="M9667" s="5"/>
      <c r="N9667" s="5"/>
      <c r="O9667" s="5"/>
      <c r="P9667" s="5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6"/>
      <c r="E9668" s="5"/>
      <c r="F9668" s="5"/>
      <c r="G9668" s="5"/>
      <c r="H9668" s="5"/>
      <c r="I9668" s="5"/>
      <c r="J9668" s="6"/>
      <c r="K9668" s="5"/>
      <c r="L9668" s="5"/>
      <c r="M9668" s="5"/>
      <c r="N9668" s="5"/>
      <c r="O9668" s="5"/>
      <c r="P9668" s="5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6"/>
      <c r="E9669" s="5"/>
      <c r="F9669" s="5"/>
      <c r="G9669" s="5"/>
      <c r="H9669" s="5"/>
      <c r="I9669" s="5"/>
      <c r="J9669" s="6"/>
      <c r="K9669" s="5"/>
      <c r="L9669" s="5"/>
      <c r="M9669" s="5"/>
      <c r="N9669" s="5"/>
      <c r="O9669" s="5"/>
      <c r="P9669" s="5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6"/>
      <c r="E9670" s="5"/>
      <c r="F9670" s="5"/>
      <c r="G9670" s="5"/>
      <c r="H9670" s="5"/>
      <c r="I9670" s="5"/>
      <c r="J9670" s="6"/>
      <c r="K9670" s="5"/>
      <c r="L9670" s="5"/>
      <c r="M9670" s="5"/>
      <c r="N9670" s="5"/>
      <c r="O9670" s="5"/>
      <c r="P9670" s="5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6"/>
      <c r="E9671" s="5"/>
      <c r="F9671" s="5"/>
      <c r="G9671" s="5"/>
      <c r="H9671" s="5"/>
      <c r="I9671" s="5"/>
      <c r="J9671" s="6"/>
      <c r="K9671" s="5"/>
      <c r="L9671" s="5"/>
      <c r="M9671" s="5"/>
      <c r="N9671" s="5"/>
      <c r="O9671" s="5"/>
      <c r="P9671" s="5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6"/>
      <c r="E9672" s="5"/>
      <c r="F9672" s="5"/>
      <c r="G9672" s="5"/>
      <c r="H9672" s="5"/>
      <c r="I9672" s="5"/>
      <c r="J9672" s="6"/>
      <c r="K9672" s="5"/>
      <c r="L9672" s="5"/>
      <c r="M9672" s="5"/>
      <c r="N9672" s="5"/>
      <c r="O9672" s="5"/>
      <c r="P9672" s="5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6"/>
      <c r="E9673" s="5"/>
      <c r="F9673" s="5"/>
      <c r="G9673" s="5"/>
      <c r="H9673" s="5"/>
      <c r="I9673" s="5"/>
      <c r="J9673" s="6"/>
      <c r="K9673" s="5"/>
      <c r="L9673" s="5"/>
      <c r="M9673" s="5"/>
      <c r="N9673" s="5"/>
      <c r="O9673" s="5"/>
      <c r="P9673" s="5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6"/>
      <c r="E9674" s="5"/>
      <c r="F9674" s="5"/>
      <c r="G9674" s="5"/>
      <c r="H9674" s="5"/>
      <c r="I9674" s="5"/>
      <c r="J9674" s="6"/>
      <c r="K9674" s="5"/>
      <c r="L9674" s="5"/>
      <c r="M9674" s="5"/>
      <c r="N9674" s="5"/>
      <c r="O9674" s="5"/>
      <c r="P9674" s="5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6"/>
      <c r="E9675" s="5"/>
      <c r="F9675" s="5"/>
      <c r="G9675" s="5"/>
      <c r="H9675" s="5"/>
      <c r="I9675" s="5"/>
      <c r="J9675" s="6"/>
      <c r="K9675" s="5"/>
      <c r="L9675" s="5"/>
      <c r="M9675" s="5"/>
      <c r="N9675" s="5"/>
      <c r="O9675" s="5"/>
      <c r="P9675" s="5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6"/>
      <c r="E9676" s="5"/>
      <c r="F9676" s="5"/>
      <c r="G9676" s="5"/>
      <c r="H9676" s="5"/>
      <c r="I9676" s="5"/>
      <c r="J9676" s="6"/>
      <c r="K9676" s="5"/>
      <c r="L9676" s="5"/>
      <c r="M9676" s="5"/>
      <c r="N9676" s="5"/>
      <c r="O9676" s="5"/>
      <c r="P9676" s="5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6"/>
      <c r="E9677" s="5"/>
      <c r="F9677" s="5"/>
      <c r="G9677" s="5"/>
      <c r="H9677" s="5"/>
      <c r="I9677" s="5"/>
      <c r="J9677" s="6"/>
      <c r="K9677" s="5"/>
      <c r="L9677" s="5"/>
      <c r="M9677" s="5"/>
      <c r="N9677" s="5"/>
      <c r="O9677" s="5"/>
      <c r="P9677" s="5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6"/>
      <c r="E9678" s="5"/>
      <c r="F9678" s="5"/>
      <c r="G9678" s="5"/>
      <c r="H9678" s="5"/>
      <c r="I9678" s="5"/>
      <c r="J9678" s="6"/>
      <c r="K9678" s="5"/>
      <c r="L9678" s="5"/>
      <c r="M9678" s="5"/>
      <c r="N9678" s="5"/>
      <c r="O9678" s="5"/>
      <c r="P9678" s="5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6"/>
      <c r="E9679" s="5"/>
      <c r="F9679" s="5"/>
      <c r="G9679" s="5"/>
      <c r="H9679" s="5"/>
      <c r="I9679" s="5"/>
      <c r="J9679" s="6"/>
      <c r="K9679" s="5"/>
      <c r="L9679" s="5"/>
      <c r="M9679" s="5"/>
      <c r="N9679" s="5"/>
      <c r="O9679" s="5"/>
      <c r="P9679" s="5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6"/>
      <c r="E9680" s="5"/>
      <c r="F9680" s="5"/>
      <c r="G9680" s="5"/>
      <c r="H9680" s="5"/>
      <c r="I9680" s="5"/>
      <c r="J9680" s="6"/>
      <c r="K9680" s="5"/>
      <c r="L9680" s="5"/>
      <c r="M9680" s="5"/>
      <c r="N9680" s="5"/>
      <c r="O9680" s="5"/>
      <c r="P9680" s="5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6"/>
      <c r="E9681" s="5"/>
      <c r="F9681" s="5"/>
      <c r="G9681" s="5"/>
      <c r="H9681" s="5"/>
      <c r="I9681" s="5"/>
      <c r="J9681" s="6"/>
      <c r="K9681" s="5"/>
      <c r="L9681" s="5"/>
      <c r="M9681" s="5"/>
      <c r="N9681" s="5"/>
      <c r="O9681" s="5"/>
      <c r="P9681" s="5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6"/>
      <c r="E9682" s="5"/>
      <c r="F9682" s="5"/>
      <c r="G9682" s="5"/>
      <c r="H9682" s="5"/>
      <c r="I9682" s="5"/>
      <c r="J9682" s="6"/>
      <c r="K9682" s="5"/>
      <c r="L9682" s="5"/>
      <c r="M9682" s="5"/>
      <c r="N9682" s="5"/>
      <c r="O9682" s="5"/>
      <c r="P9682" s="5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6"/>
      <c r="E9683" s="5"/>
      <c r="F9683" s="5"/>
      <c r="G9683" s="5"/>
      <c r="H9683" s="5"/>
      <c r="I9683" s="5"/>
      <c r="J9683" s="6"/>
      <c r="K9683" s="5"/>
      <c r="L9683" s="5"/>
      <c r="M9683" s="5"/>
      <c r="N9683" s="5"/>
      <c r="O9683" s="5"/>
      <c r="P9683" s="5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6"/>
      <c r="E9684" s="5"/>
      <c r="F9684" s="5"/>
      <c r="G9684" s="5"/>
      <c r="H9684" s="5"/>
      <c r="I9684" s="5"/>
      <c r="J9684" s="6"/>
      <c r="K9684" s="5"/>
      <c r="L9684" s="5"/>
      <c r="M9684" s="5"/>
      <c r="N9684" s="5"/>
      <c r="O9684" s="5"/>
      <c r="P9684" s="5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6"/>
      <c r="E9685" s="5"/>
      <c r="F9685" s="5"/>
      <c r="G9685" s="5"/>
      <c r="H9685" s="5"/>
      <c r="I9685" s="5"/>
      <c r="J9685" s="6"/>
      <c r="K9685" s="5"/>
      <c r="L9685" s="5"/>
      <c r="M9685" s="5"/>
      <c r="N9685" s="5"/>
      <c r="O9685" s="5"/>
      <c r="P9685" s="5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6"/>
      <c r="E9686" s="5"/>
      <c r="F9686" s="5"/>
      <c r="G9686" s="5"/>
      <c r="H9686" s="5"/>
      <c r="I9686" s="5"/>
      <c r="J9686" s="6"/>
      <c r="K9686" s="5"/>
      <c r="L9686" s="5"/>
      <c r="M9686" s="5"/>
      <c r="N9686" s="5"/>
      <c r="O9686" s="5"/>
      <c r="P9686" s="5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6"/>
      <c r="E9687" s="5"/>
      <c r="F9687" s="5"/>
      <c r="G9687" s="5"/>
      <c r="H9687" s="5"/>
      <c r="I9687" s="5"/>
      <c r="J9687" s="6"/>
      <c r="K9687" s="5"/>
      <c r="L9687" s="5"/>
      <c r="M9687" s="5"/>
      <c r="N9687" s="5"/>
      <c r="O9687" s="5"/>
      <c r="P9687" s="5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6"/>
      <c r="E9688" s="5"/>
      <c r="F9688" s="5"/>
      <c r="G9688" s="5"/>
      <c r="H9688" s="5"/>
      <c r="I9688" s="5"/>
      <c r="J9688" s="6"/>
      <c r="K9688" s="5"/>
      <c r="L9688" s="5"/>
      <c r="M9688" s="5"/>
      <c r="N9688" s="5"/>
      <c r="O9688" s="5"/>
      <c r="P9688" s="5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6"/>
      <c r="E9689" s="5"/>
      <c r="F9689" s="5"/>
      <c r="G9689" s="5"/>
      <c r="H9689" s="5"/>
      <c r="I9689" s="5"/>
      <c r="J9689" s="6"/>
      <c r="K9689" s="5"/>
      <c r="L9689" s="5"/>
      <c r="M9689" s="5"/>
      <c r="N9689" s="5"/>
      <c r="O9689" s="5"/>
      <c r="P9689" s="5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6"/>
      <c r="E9690" s="5"/>
      <c r="F9690" s="5"/>
      <c r="G9690" s="5"/>
      <c r="H9690" s="5"/>
      <c r="I9690" s="5"/>
      <c r="J9690" s="6"/>
      <c r="K9690" s="5"/>
      <c r="L9690" s="5"/>
      <c r="M9690" s="5"/>
      <c r="N9690" s="5"/>
      <c r="O9690" s="5"/>
      <c r="P9690" s="5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6"/>
      <c r="E9691" s="5"/>
      <c r="F9691" s="5"/>
      <c r="G9691" s="5"/>
      <c r="H9691" s="5"/>
      <c r="I9691" s="5"/>
      <c r="J9691" s="6"/>
      <c r="K9691" s="5"/>
      <c r="L9691" s="5"/>
      <c r="M9691" s="5"/>
      <c r="N9691" s="5"/>
      <c r="O9691" s="5"/>
      <c r="P9691" s="5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6"/>
      <c r="E9692" s="5"/>
      <c r="F9692" s="5"/>
      <c r="G9692" s="5"/>
      <c r="H9692" s="5"/>
      <c r="I9692" s="5"/>
      <c r="J9692" s="6"/>
      <c r="K9692" s="5"/>
      <c r="L9692" s="5"/>
      <c r="M9692" s="5"/>
      <c r="N9692" s="5"/>
      <c r="O9692" s="5"/>
      <c r="P9692" s="5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6"/>
      <c r="E9693" s="5"/>
      <c r="F9693" s="5"/>
      <c r="G9693" s="5"/>
      <c r="H9693" s="5"/>
      <c r="I9693" s="5"/>
      <c r="J9693" s="6"/>
      <c r="K9693" s="5"/>
      <c r="L9693" s="5"/>
      <c r="M9693" s="5"/>
      <c r="N9693" s="5"/>
      <c r="O9693" s="5"/>
      <c r="P9693" s="5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6"/>
      <c r="E9694" s="5"/>
      <c r="F9694" s="5"/>
      <c r="G9694" s="5"/>
      <c r="H9694" s="5"/>
      <c r="I9694" s="5"/>
      <c r="J9694" s="6"/>
      <c r="K9694" s="5"/>
      <c r="L9694" s="5"/>
      <c r="M9694" s="5"/>
      <c r="N9694" s="5"/>
      <c r="O9694" s="5"/>
      <c r="P9694" s="5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6"/>
      <c r="E9695" s="5"/>
      <c r="F9695" s="5"/>
      <c r="G9695" s="5"/>
      <c r="H9695" s="5"/>
      <c r="I9695" s="5"/>
      <c r="J9695" s="6"/>
      <c r="K9695" s="5"/>
      <c r="L9695" s="5"/>
      <c r="M9695" s="5"/>
      <c r="N9695" s="5"/>
      <c r="O9695" s="5"/>
      <c r="P9695" s="5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6"/>
      <c r="E9696" s="5"/>
      <c r="F9696" s="5"/>
      <c r="G9696" s="5"/>
      <c r="H9696" s="5"/>
      <c r="I9696" s="5"/>
      <c r="J9696" s="6"/>
      <c r="K9696" s="5"/>
      <c r="L9696" s="5"/>
      <c r="M9696" s="5"/>
      <c r="N9696" s="5"/>
      <c r="O9696" s="5"/>
      <c r="P9696" s="5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6"/>
      <c r="E9697" s="5"/>
      <c r="F9697" s="5"/>
      <c r="G9697" s="5"/>
      <c r="H9697" s="5"/>
      <c r="I9697" s="5"/>
      <c r="J9697" s="6"/>
      <c r="K9697" s="5"/>
      <c r="L9697" s="5"/>
      <c r="M9697" s="5"/>
      <c r="N9697" s="5"/>
      <c r="O9697" s="5"/>
      <c r="P9697" s="5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6"/>
      <c r="E9698" s="5"/>
      <c r="F9698" s="5"/>
      <c r="G9698" s="5"/>
      <c r="H9698" s="5"/>
      <c r="I9698" s="5"/>
      <c r="J9698" s="6"/>
      <c r="K9698" s="5"/>
      <c r="L9698" s="5"/>
      <c r="M9698" s="5"/>
      <c r="N9698" s="5"/>
      <c r="O9698" s="5"/>
      <c r="P9698" s="5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6"/>
      <c r="E9699" s="5"/>
      <c r="F9699" s="5"/>
      <c r="G9699" s="5"/>
      <c r="H9699" s="5"/>
      <c r="I9699" s="5"/>
      <c r="J9699" s="6"/>
      <c r="K9699" s="5"/>
      <c r="L9699" s="5"/>
      <c r="M9699" s="5"/>
      <c r="N9699" s="5"/>
      <c r="O9699" s="5"/>
      <c r="P9699" s="5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6"/>
      <c r="E9700" s="5"/>
      <c r="F9700" s="5"/>
      <c r="G9700" s="5"/>
      <c r="H9700" s="5"/>
      <c r="I9700" s="5"/>
      <c r="J9700" s="6"/>
      <c r="K9700" s="5"/>
      <c r="L9700" s="5"/>
      <c r="M9700" s="5"/>
      <c r="N9700" s="5"/>
      <c r="O9700" s="5"/>
      <c r="P9700" s="5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6"/>
      <c r="E9701" s="5"/>
      <c r="F9701" s="5"/>
      <c r="G9701" s="5"/>
      <c r="H9701" s="5"/>
      <c r="I9701" s="5"/>
      <c r="J9701" s="6"/>
      <c r="K9701" s="5"/>
      <c r="L9701" s="5"/>
      <c r="M9701" s="5"/>
      <c r="N9701" s="5"/>
      <c r="O9701" s="5"/>
      <c r="P9701" s="5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6"/>
      <c r="E9702" s="5"/>
      <c r="F9702" s="5"/>
      <c r="G9702" s="5"/>
      <c r="H9702" s="5"/>
      <c r="I9702" s="5"/>
      <c r="J9702" s="6"/>
      <c r="K9702" s="5"/>
      <c r="L9702" s="5"/>
      <c r="M9702" s="5"/>
      <c r="N9702" s="5"/>
      <c r="O9702" s="5"/>
      <c r="P9702" s="5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6"/>
      <c r="E9703" s="5"/>
      <c r="F9703" s="5"/>
      <c r="G9703" s="5"/>
      <c r="H9703" s="5"/>
      <c r="I9703" s="5"/>
      <c r="J9703" s="6"/>
      <c r="K9703" s="5"/>
      <c r="L9703" s="5"/>
      <c r="M9703" s="5"/>
      <c r="N9703" s="5"/>
      <c r="O9703" s="5"/>
      <c r="P9703" s="5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6"/>
      <c r="E9704" s="5"/>
      <c r="F9704" s="5"/>
      <c r="G9704" s="5"/>
      <c r="H9704" s="5"/>
      <c r="I9704" s="5"/>
      <c r="J9704" s="6"/>
      <c r="K9704" s="5"/>
      <c r="L9704" s="5"/>
      <c r="M9704" s="5"/>
      <c r="N9704" s="5"/>
      <c r="O9704" s="5"/>
      <c r="P9704" s="5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6"/>
      <c r="E9705" s="5"/>
      <c r="F9705" s="5"/>
      <c r="G9705" s="5"/>
      <c r="H9705" s="5"/>
      <c r="I9705" s="5"/>
      <c r="J9705" s="6"/>
      <c r="K9705" s="5"/>
      <c r="L9705" s="5"/>
      <c r="M9705" s="5"/>
      <c r="N9705" s="5"/>
      <c r="O9705" s="5"/>
      <c r="P9705" s="5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6"/>
      <c r="E9706" s="5"/>
      <c r="F9706" s="5"/>
      <c r="G9706" s="5"/>
      <c r="H9706" s="5"/>
      <c r="I9706" s="5"/>
      <c r="J9706" s="6"/>
      <c r="K9706" s="5"/>
      <c r="L9706" s="5"/>
      <c r="M9706" s="5"/>
      <c r="N9706" s="5"/>
      <c r="O9706" s="5"/>
      <c r="P9706" s="5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6"/>
      <c r="E9707" s="5"/>
      <c r="F9707" s="5"/>
      <c r="G9707" s="5"/>
      <c r="H9707" s="5"/>
      <c r="I9707" s="5"/>
      <c r="J9707" s="6"/>
      <c r="K9707" s="5"/>
      <c r="L9707" s="5"/>
      <c r="M9707" s="5"/>
      <c r="N9707" s="5"/>
      <c r="O9707" s="5"/>
      <c r="P9707" s="5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6"/>
      <c r="E9708" s="5"/>
      <c r="F9708" s="5"/>
      <c r="G9708" s="5"/>
      <c r="H9708" s="5"/>
      <c r="I9708" s="5"/>
      <c r="J9708" s="6"/>
      <c r="K9708" s="5"/>
      <c r="L9708" s="5"/>
      <c r="M9708" s="5"/>
      <c r="N9708" s="5"/>
      <c r="O9708" s="5"/>
      <c r="P9708" s="5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6"/>
      <c r="E9709" s="5"/>
      <c r="F9709" s="5"/>
      <c r="G9709" s="5"/>
      <c r="H9709" s="5"/>
      <c r="I9709" s="5"/>
      <c r="J9709" s="6"/>
      <c r="K9709" s="5"/>
      <c r="L9709" s="5"/>
      <c r="M9709" s="5"/>
      <c r="N9709" s="5"/>
      <c r="O9709" s="5"/>
      <c r="P9709" s="5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6"/>
      <c r="E9710" s="5"/>
      <c r="F9710" s="5"/>
      <c r="G9710" s="5"/>
      <c r="H9710" s="5"/>
      <c r="I9710" s="5"/>
      <c r="J9710" s="6"/>
      <c r="K9710" s="5"/>
      <c r="L9710" s="5"/>
      <c r="M9710" s="5"/>
      <c r="N9710" s="5"/>
      <c r="O9710" s="5"/>
      <c r="P9710" s="5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6"/>
      <c r="E9711" s="5"/>
      <c r="F9711" s="5"/>
      <c r="G9711" s="5"/>
      <c r="H9711" s="5"/>
      <c r="I9711" s="5"/>
      <c r="J9711" s="6"/>
      <c r="K9711" s="5"/>
      <c r="L9711" s="5"/>
      <c r="M9711" s="5"/>
      <c r="N9711" s="5"/>
      <c r="O9711" s="5"/>
      <c r="P9711" s="5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6"/>
      <c r="E9712" s="5"/>
      <c r="F9712" s="5"/>
      <c r="G9712" s="5"/>
      <c r="H9712" s="5"/>
      <c r="I9712" s="5"/>
      <c r="J9712" s="6"/>
      <c r="K9712" s="5"/>
      <c r="L9712" s="5"/>
      <c r="M9712" s="5"/>
      <c r="N9712" s="5"/>
      <c r="O9712" s="5"/>
      <c r="P9712" s="5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6"/>
      <c r="E9713" s="5"/>
      <c r="F9713" s="5"/>
      <c r="G9713" s="5"/>
      <c r="H9713" s="5"/>
      <c r="I9713" s="5"/>
      <c r="J9713" s="6"/>
      <c r="K9713" s="5"/>
      <c r="L9713" s="5"/>
      <c r="M9713" s="5"/>
      <c r="N9713" s="5"/>
      <c r="O9713" s="5"/>
      <c r="P9713" s="5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6"/>
      <c r="E9714" s="5"/>
      <c r="F9714" s="5"/>
      <c r="G9714" s="5"/>
      <c r="H9714" s="5"/>
      <c r="I9714" s="5"/>
      <c r="J9714" s="6"/>
      <c r="K9714" s="5"/>
      <c r="L9714" s="5"/>
      <c r="M9714" s="5"/>
      <c r="N9714" s="5"/>
      <c r="O9714" s="5"/>
      <c r="P9714" s="5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6"/>
      <c r="E9715" s="5"/>
      <c r="F9715" s="5"/>
      <c r="G9715" s="5"/>
      <c r="H9715" s="5"/>
      <c r="I9715" s="5"/>
      <c r="J9715" s="6"/>
      <c r="K9715" s="5"/>
      <c r="L9715" s="5"/>
      <c r="M9715" s="5"/>
      <c r="N9715" s="5"/>
      <c r="O9715" s="5"/>
      <c r="P9715" s="5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6"/>
      <c r="E9716" s="5"/>
      <c r="F9716" s="5"/>
      <c r="G9716" s="5"/>
      <c r="H9716" s="5"/>
      <c r="I9716" s="5"/>
      <c r="J9716" s="6"/>
      <c r="K9716" s="5"/>
      <c r="L9716" s="5"/>
      <c r="M9716" s="5"/>
      <c r="N9716" s="5"/>
      <c r="O9716" s="5"/>
      <c r="P9716" s="5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6"/>
      <c r="E9717" s="5"/>
      <c r="F9717" s="5"/>
      <c r="G9717" s="5"/>
      <c r="H9717" s="5"/>
      <c r="I9717" s="5"/>
      <c r="J9717" s="6"/>
      <c r="K9717" s="5"/>
      <c r="L9717" s="5"/>
      <c r="M9717" s="5"/>
      <c r="N9717" s="5"/>
      <c r="O9717" s="5"/>
      <c r="P9717" s="5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6"/>
      <c r="E9718" s="5"/>
      <c r="F9718" s="5"/>
      <c r="G9718" s="5"/>
      <c r="H9718" s="5"/>
      <c r="I9718" s="5"/>
      <c r="J9718" s="6"/>
      <c r="K9718" s="5"/>
      <c r="L9718" s="5"/>
      <c r="M9718" s="5"/>
      <c r="N9718" s="5"/>
      <c r="O9718" s="5"/>
      <c r="P9718" s="5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6"/>
      <c r="E9719" s="5"/>
      <c r="F9719" s="5"/>
      <c r="G9719" s="5"/>
      <c r="H9719" s="5"/>
      <c r="I9719" s="5"/>
      <c r="J9719" s="6"/>
      <c r="K9719" s="5"/>
      <c r="L9719" s="5"/>
      <c r="M9719" s="5"/>
      <c r="N9719" s="5"/>
      <c r="O9719" s="5"/>
      <c r="P9719" s="5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6"/>
      <c r="E9720" s="5"/>
      <c r="F9720" s="5"/>
      <c r="G9720" s="5"/>
      <c r="H9720" s="5"/>
      <c r="I9720" s="5"/>
      <c r="J9720" s="6"/>
      <c r="K9720" s="5"/>
      <c r="L9720" s="5"/>
      <c r="M9720" s="5"/>
      <c r="N9720" s="5"/>
      <c r="O9720" s="5"/>
      <c r="P9720" s="5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6"/>
      <c r="E9721" s="5"/>
      <c r="F9721" s="5"/>
      <c r="G9721" s="5"/>
      <c r="H9721" s="5"/>
      <c r="I9721" s="5"/>
      <c r="J9721" s="6"/>
      <c r="K9721" s="5"/>
      <c r="L9721" s="5"/>
      <c r="M9721" s="5"/>
      <c r="N9721" s="5"/>
      <c r="O9721" s="5"/>
      <c r="P9721" s="5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6"/>
      <c r="E9722" s="5"/>
      <c r="F9722" s="5"/>
      <c r="G9722" s="5"/>
      <c r="H9722" s="5"/>
      <c r="I9722" s="5"/>
      <c r="J9722" s="6"/>
      <c r="K9722" s="5"/>
      <c r="L9722" s="5"/>
      <c r="M9722" s="5"/>
      <c r="N9722" s="5"/>
      <c r="O9722" s="5"/>
      <c r="P9722" s="5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6"/>
      <c r="E9723" s="5"/>
      <c r="F9723" s="5"/>
      <c r="G9723" s="5"/>
      <c r="H9723" s="5"/>
      <c r="I9723" s="5"/>
      <c r="J9723" s="6"/>
      <c r="K9723" s="5"/>
      <c r="L9723" s="5"/>
      <c r="M9723" s="5"/>
      <c r="N9723" s="5"/>
      <c r="O9723" s="5"/>
      <c r="P9723" s="5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6"/>
      <c r="E9724" s="5"/>
      <c r="F9724" s="5"/>
      <c r="G9724" s="5"/>
      <c r="H9724" s="5"/>
      <c r="I9724" s="5"/>
      <c r="J9724" s="6"/>
      <c r="K9724" s="5"/>
      <c r="L9724" s="5"/>
      <c r="M9724" s="5"/>
      <c r="N9724" s="5"/>
      <c r="O9724" s="5"/>
      <c r="P9724" s="5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6"/>
      <c r="E9725" s="5"/>
      <c r="F9725" s="5"/>
      <c r="G9725" s="5"/>
      <c r="H9725" s="5"/>
      <c r="I9725" s="5"/>
      <c r="J9725" s="6"/>
      <c r="K9725" s="5"/>
      <c r="L9725" s="5"/>
      <c r="M9725" s="5"/>
      <c r="N9725" s="5"/>
      <c r="O9725" s="5"/>
      <c r="P9725" s="5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6"/>
      <c r="E9726" s="5"/>
      <c r="F9726" s="5"/>
      <c r="G9726" s="5"/>
      <c r="H9726" s="5"/>
      <c r="I9726" s="5"/>
      <c r="J9726" s="6"/>
      <c r="K9726" s="5"/>
      <c r="L9726" s="5"/>
      <c r="M9726" s="5"/>
      <c r="N9726" s="5"/>
      <c r="O9726" s="5"/>
      <c r="P9726" s="5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6"/>
      <c r="E9727" s="5"/>
      <c r="F9727" s="5"/>
      <c r="G9727" s="5"/>
      <c r="H9727" s="5"/>
      <c r="I9727" s="5"/>
      <c r="J9727" s="6"/>
      <c r="K9727" s="5"/>
      <c r="L9727" s="5"/>
      <c r="M9727" s="5"/>
      <c r="N9727" s="5"/>
      <c r="O9727" s="5"/>
      <c r="P9727" s="5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6"/>
      <c r="E9728" s="5"/>
      <c r="F9728" s="5"/>
      <c r="G9728" s="5"/>
      <c r="H9728" s="5"/>
      <c r="I9728" s="5"/>
      <c r="J9728" s="6"/>
      <c r="K9728" s="5"/>
      <c r="L9728" s="5"/>
      <c r="M9728" s="5"/>
      <c r="N9728" s="5"/>
      <c r="O9728" s="5"/>
      <c r="P9728" s="5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6"/>
      <c r="E9729" s="5"/>
      <c r="F9729" s="5"/>
      <c r="G9729" s="5"/>
      <c r="H9729" s="5"/>
      <c r="I9729" s="5"/>
      <c r="J9729" s="6"/>
      <c r="K9729" s="5"/>
      <c r="L9729" s="5"/>
      <c r="M9729" s="5"/>
      <c r="N9729" s="5"/>
      <c r="O9729" s="5"/>
      <c r="P9729" s="5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6"/>
      <c r="E9730" s="5"/>
      <c r="F9730" s="5"/>
      <c r="G9730" s="5"/>
      <c r="H9730" s="5"/>
      <c r="I9730" s="5"/>
      <c r="J9730" s="6"/>
      <c r="K9730" s="5"/>
      <c r="L9730" s="5"/>
      <c r="M9730" s="5"/>
      <c r="N9730" s="5"/>
      <c r="O9730" s="5"/>
      <c r="P9730" s="5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6"/>
      <c r="E9731" s="5"/>
      <c r="F9731" s="5"/>
      <c r="G9731" s="5"/>
      <c r="H9731" s="5"/>
      <c r="I9731" s="5"/>
      <c r="J9731" s="6"/>
      <c r="K9731" s="5"/>
      <c r="L9731" s="5"/>
      <c r="M9731" s="5"/>
      <c r="N9731" s="5"/>
      <c r="O9731" s="5"/>
      <c r="P9731" s="5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6"/>
      <c r="E9732" s="5"/>
      <c r="F9732" s="5"/>
      <c r="G9732" s="5"/>
      <c r="H9732" s="5"/>
      <c r="I9732" s="5"/>
      <c r="J9732" s="6"/>
      <c r="K9732" s="5"/>
      <c r="L9732" s="5"/>
      <c r="M9732" s="5"/>
      <c r="N9732" s="5"/>
      <c r="O9732" s="5"/>
      <c r="P9732" s="5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6"/>
      <c r="E9733" s="5"/>
      <c r="F9733" s="5"/>
      <c r="G9733" s="5"/>
      <c r="H9733" s="5"/>
      <c r="I9733" s="5"/>
      <c r="J9733" s="6"/>
      <c r="K9733" s="5"/>
      <c r="L9733" s="5"/>
      <c r="M9733" s="5"/>
      <c r="N9733" s="5"/>
      <c r="O9733" s="5"/>
      <c r="P9733" s="5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6"/>
      <c r="E9734" s="5"/>
      <c r="F9734" s="5"/>
      <c r="G9734" s="5"/>
      <c r="H9734" s="5"/>
      <c r="I9734" s="5"/>
      <c r="J9734" s="6"/>
      <c r="K9734" s="5"/>
      <c r="L9734" s="5"/>
      <c r="M9734" s="5"/>
      <c r="N9734" s="5"/>
      <c r="O9734" s="5"/>
      <c r="P9734" s="5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6"/>
      <c r="E9735" s="5"/>
      <c r="F9735" s="5"/>
      <c r="G9735" s="5"/>
      <c r="H9735" s="5"/>
      <c r="I9735" s="5"/>
      <c r="J9735" s="6"/>
      <c r="K9735" s="5"/>
      <c r="L9735" s="5"/>
      <c r="M9735" s="5"/>
      <c r="N9735" s="5"/>
      <c r="O9735" s="5"/>
      <c r="P9735" s="5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6"/>
      <c r="E9736" s="5"/>
      <c r="F9736" s="5"/>
      <c r="G9736" s="5"/>
      <c r="H9736" s="5"/>
      <c r="I9736" s="5"/>
      <c r="J9736" s="6"/>
      <c r="K9736" s="5"/>
      <c r="L9736" s="5"/>
      <c r="M9736" s="5"/>
      <c r="N9736" s="5"/>
      <c r="O9736" s="5"/>
      <c r="P9736" s="5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6"/>
      <c r="E9737" s="5"/>
      <c r="F9737" s="5"/>
      <c r="G9737" s="5"/>
      <c r="H9737" s="5"/>
      <c r="I9737" s="5"/>
      <c r="J9737" s="6"/>
      <c r="K9737" s="5"/>
      <c r="L9737" s="5"/>
      <c r="M9737" s="5"/>
      <c r="N9737" s="5"/>
      <c r="O9737" s="5"/>
      <c r="P9737" s="5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6"/>
      <c r="E9738" s="5"/>
      <c r="F9738" s="5"/>
      <c r="G9738" s="5"/>
      <c r="H9738" s="5"/>
      <c r="I9738" s="5"/>
      <c r="J9738" s="6"/>
      <c r="K9738" s="5"/>
      <c r="L9738" s="5"/>
      <c r="M9738" s="5"/>
      <c r="N9738" s="5"/>
      <c r="O9738" s="5"/>
      <c r="P9738" s="5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6"/>
      <c r="E9739" s="5"/>
      <c r="F9739" s="5"/>
      <c r="G9739" s="5"/>
      <c r="H9739" s="5"/>
      <c r="I9739" s="5"/>
      <c r="J9739" s="6"/>
      <c r="K9739" s="5"/>
      <c r="L9739" s="5"/>
      <c r="M9739" s="5"/>
      <c r="N9739" s="5"/>
      <c r="O9739" s="5"/>
      <c r="P9739" s="5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6"/>
      <c r="E9740" s="5"/>
      <c r="F9740" s="5"/>
      <c r="G9740" s="5"/>
      <c r="H9740" s="5"/>
      <c r="I9740" s="5"/>
      <c r="J9740" s="6"/>
      <c r="K9740" s="5"/>
      <c r="L9740" s="5"/>
      <c r="M9740" s="5"/>
      <c r="N9740" s="5"/>
      <c r="O9740" s="5"/>
      <c r="P9740" s="5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6"/>
      <c r="E9741" s="5"/>
      <c r="F9741" s="5"/>
      <c r="G9741" s="5"/>
      <c r="H9741" s="5"/>
      <c r="I9741" s="5"/>
      <c r="J9741" s="6"/>
      <c r="K9741" s="5"/>
      <c r="L9741" s="5"/>
      <c r="M9741" s="5"/>
      <c r="N9741" s="5"/>
      <c r="O9741" s="5"/>
      <c r="P9741" s="5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6"/>
      <c r="E9742" s="5"/>
      <c r="F9742" s="5"/>
      <c r="G9742" s="5"/>
      <c r="H9742" s="5"/>
      <c r="I9742" s="5"/>
      <c r="J9742" s="6"/>
      <c r="K9742" s="5"/>
      <c r="L9742" s="5"/>
      <c r="M9742" s="5"/>
      <c r="N9742" s="5"/>
      <c r="O9742" s="5"/>
      <c r="P9742" s="5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6"/>
      <c r="E9743" s="5"/>
      <c r="F9743" s="5"/>
      <c r="G9743" s="5"/>
      <c r="H9743" s="5"/>
      <c r="I9743" s="5"/>
      <c r="J9743" s="6"/>
      <c r="K9743" s="5"/>
      <c r="L9743" s="5"/>
      <c r="M9743" s="5"/>
      <c r="N9743" s="5"/>
      <c r="O9743" s="5"/>
      <c r="P9743" s="5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6"/>
      <c r="E9744" s="5"/>
      <c r="F9744" s="5"/>
      <c r="G9744" s="5"/>
      <c r="H9744" s="5"/>
      <c r="I9744" s="5"/>
      <c r="J9744" s="6"/>
      <c r="K9744" s="5"/>
      <c r="L9744" s="5"/>
      <c r="M9744" s="5"/>
      <c r="N9744" s="5"/>
      <c r="O9744" s="5"/>
      <c r="P9744" s="5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6"/>
      <c r="E9745" s="5"/>
      <c r="F9745" s="5"/>
      <c r="G9745" s="5"/>
      <c r="H9745" s="5"/>
      <c r="I9745" s="5"/>
      <c r="J9745" s="6"/>
      <c r="K9745" s="5"/>
      <c r="L9745" s="5"/>
      <c r="M9745" s="5"/>
      <c r="N9745" s="5"/>
      <c r="O9745" s="5"/>
      <c r="P9745" s="5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6"/>
      <c r="E9746" s="5"/>
      <c r="F9746" s="5"/>
      <c r="G9746" s="5"/>
      <c r="H9746" s="5"/>
      <c r="I9746" s="5"/>
      <c r="J9746" s="6"/>
      <c r="K9746" s="5"/>
      <c r="L9746" s="5"/>
      <c r="M9746" s="5"/>
      <c r="N9746" s="5"/>
      <c r="O9746" s="5"/>
      <c r="P9746" s="5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6"/>
      <c r="E9747" s="5"/>
      <c r="F9747" s="5"/>
      <c r="G9747" s="5"/>
      <c r="H9747" s="5"/>
      <c r="I9747" s="5"/>
      <c r="J9747" s="6"/>
      <c r="K9747" s="5"/>
      <c r="L9747" s="5"/>
      <c r="M9747" s="5"/>
      <c r="N9747" s="5"/>
      <c r="O9747" s="5"/>
      <c r="P9747" s="5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6"/>
      <c r="E9748" s="5"/>
      <c r="F9748" s="5"/>
      <c r="G9748" s="5"/>
      <c r="H9748" s="5"/>
      <c r="I9748" s="5"/>
      <c r="J9748" s="6"/>
      <c r="K9748" s="5"/>
      <c r="L9748" s="5"/>
      <c r="M9748" s="5"/>
      <c r="N9748" s="5"/>
      <c r="O9748" s="5"/>
      <c r="P9748" s="5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6"/>
      <c r="E9749" s="5"/>
      <c r="F9749" s="5"/>
      <c r="G9749" s="5"/>
      <c r="H9749" s="5"/>
      <c r="I9749" s="5"/>
      <c r="J9749" s="6"/>
      <c r="K9749" s="5"/>
      <c r="L9749" s="5"/>
      <c r="M9749" s="5"/>
      <c r="N9749" s="5"/>
      <c r="O9749" s="5"/>
      <c r="P9749" s="5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6"/>
      <c r="E9750" s="5"/>
      <c r="F9750" s="5"/>
      <c r="G9750" s="5"/>
      <c r="H9750" s="5"/>
      <c r="I9750" s="5"/>
      <c r="J9750" s="6"/>
      <c r="K9750" s="5"/>
      <c r="L9750" s="5"/>
      <c r="M9750" s="5"/>
      <c r="N9750" s="5"/>
      <c r="O9750" s="5"/>
      <c r="P9750" s="5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6"/>
      <c r="E9751" s="5"/>
      <c r="F9751" s="5"/>
      <c r="G9751" s="5"/>
      <c r="H9751" s="5"/>
      <c r="I9751" s="5"/>
      <c r="J9751" s="6"/>
      <c r="K9751" s="5"/>
      <c r="L9751" s="5"/>
      <c r="M9751" s="5"/>
      <c r="N9751" s="5"/>
      <c r="O9751" s="5"/>
      <c r="P9751" s="5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6"/>
      <c r="E9752" s="5"/>
      <c r="F9752" s="5"/>
      <c r="G9752" s="5"/>
      <c r="H9752" s="5"/>
      <c r="I9752" s="5"/>
      <c r="J9752" s="6"/>
      <c r="K9752" s="5"/>
      <c r="L9752" s="5"/>
      <c r="M9752" s="5"/>
      <c r="N9752" s="5"/>
      <c r="O9752" s="5"/>
      <c r="P9752" s="5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6"/>
      <c r="E9753" s="5"/>
      <c r="F9753" s="5"/>
      <c r="G9753" s="5"/>
      <c r="H9753" s="5"/>
      <c r="I9753" s="5"/>
      <c r="J9753" s="6"/>
      <c r="K9753" s="5"/>
      <c r="L9753" s="5"/>
      <c r="M9753" s="5"/>
      <c r="N9753" s="5"/>
      <c r="O9753" s="5"/>
      <c r="P9753" s="5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6"/>
      <c r="E9754" s="5"/>
      <c r="F9754" s="5"/>
      <c r="G9754" s="5"/>
      <c r="H9754" s="5"/>
      <c r="I9754" s="5"/>
      <c r="J9754" s="6"/>
      <c r="K9754" s="5"/>
      <c r="L9754" s="5"/>
      <c r="M9754" s="5"/>
      <c r="N9754" s="5"/>
      <c r="O9754" s="5"/>
      <c r="P9754" s="5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6"/>
      <c r="E9755" s="5"/>
      <c r="F9755" s="5"/>
      <c r="G9755" s="5"/>
      <c r="H9755" s="5"/>
      <c r="I9755" s="5"/>
      <c r="J9755" s="6"/>
      <c r="K9755" s="5"/>
      <c r="L9755" s="5"/>
      <c r="M9755" s="5"/>
      <c r="N9755" s="5"/>
      <c r="O9755" s="5"/>
      <c r="P9755" s="5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6"/>
      <c r="E9756" s="5"/>
      <c r="F9756" s="5"/>
      <c r="G9756" s="5"/>
      <c r="H9756" s="5"/>
      <c r="I9756" s="5"/>
      <c r="J9756" s="6"/>
      <c r="K9756" s="5"/>
      <c r="L9756" s="5"/>
      <c r="M9756" s="5"/>
      <c r="N9756" s="5"/>
      <c r="O9756" s="5"/>
      <c r="P9756" s="5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6"/>
      <c r="E9757" s="5"/>
      <c r="F9757" s="5"/>
      <c r="G9757" s="5"/>
      <c r="H9757" s="5"/>
      <c r="I9757" s="5"/>
      <c r="J9757" s="6"/>
      <c r="K9757" s="5"/>
      <c r="L9757" s="5"/>
      <c r="M9757" s="5"/>
      <c r="N9757" s="5"/>
      <c r="O9757" s="5"/>
      <c r="P9757" s="5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6"/>
      <c r="E9758" s="5"/>
      <c r="F9758" s="5"/>
      <c r="G9758" s="5"/>
      <c r="H9758" s="5"/>
      <c r="I9758" s="5"/>
      <c r="J9758" s="6"/>
      <c r="K9758" s="5"/>
      <c r="L9758" s="5"/>
      <c r="M9758" s="5"/>
      <c r="N9758" s="5"/>
      <c r="O9758" s="5"/>
      <c r="P9758" s="5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6"/>
      <c r="E9759" s="5"/>
      <c r="F9759" s="5"/>
      <c r="G9759" s="5"/>
      <c r="H9759" s="5"/>
      <c r="I9759" s="5"/>
      <c r="J9759" s="6"/>
      <c r="K9759" s="5"/>
      <c r="L9759" s="5"/>
      <c r="M9759" s="5"/>
      <c r="N9759" s="5"/>
      <c r="O9759" s="5"/>
      <c r="P9759" s="5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6"/>
      <c r="E9760" s="5"/>
      <c r="F9760" s="5"/>
      <c r="G9760" s="5"/>
      <c r="H9760" s="5"/>
      <c r="I9760" s="5"/>
      <c r="J9760" s="6"/>
      <c r="K9760" s="5"/>
      <c r="L9760" s="5"/>
      <c r="M9760" s="5"/>
      <c r="N9760" s="5"/>
      <c r="O9760" s="5"/>
      <c r="P9760" s="5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6"/>
      <c r="E9761" s="5"/>
      <c r="F9761" s="5"/>
      <c r="G9761" s="5"/>
      <c r="H9761" s="5"/>
      <c r="I9761" s="5"/>
      <c r="J9761" s="6"/>
      <c r="K9761" s="5"/>
      <c r="L9761" s="5"/>
      <c r="M9761" s="5"/>
      <c r="N9761" s="5"/>
      <c r="O9761" s="5"/>
      <c r="P9761" s="5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6"/>
      <c r="E9762" s="5"/>
      <c r="F9762" s="5"/>
      <c r="G9762" s="5"/>
      <c r="H9762" s="5"/>
      <c r="I9762" s="5"/>
      <c r="J9762" s="6"/>
      <c r="K9762" s="5"/>
      <c r="L9762" s="5"/>
      <c r="M9762" s="5"/>
      <c r="N9762" s="5"/>
      <c r="O9762" s="5"/>
      <c r="P9762" s="5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6"/>
      <c r="E9763" s="5"/>
      <c r="F9763" s="5"/>
      <c r="G9763" s="5"/>
      <c r="H9763" s="5"/>
      <c r="I9763" s="5"/>
      <c r="J9763" s="6"/>
      <c r="K9763" s="5"/>
      <c r="L9763" s="5"/>
      <c r="M9763" s="5"/>
      <c r="N9763" s="5"/>
      <c r="O9763" s="5"/>
      <c r="P9763" s="5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6"/>
      <c r="E9764" s="5"/>
      <c r="F9764" s="5"/>
      <c r="G9764" s="5"/>
      <c r="H9764" s="5"/>
      <c r="I9764" s="5"/>
      <c r="J9764" s="6"/>
      <c r="K9764" s="5"/>
      <c r="L9764" s="5"/>
      <c r="M9764" s="5"/>
      <c r="N9764" s="5"/>
      <c r="O9764" s="5"/>
      <c r="P9764" s="5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6"/>
      <c r="E9765" s="5"/>
      <c r="F9765" s="5"/>
      <c r="G9765" s="5"/>
      <c r="H9765" s="5"/>
      <c r="I9765" s="5"/>
      <c r="J9765" s="6"/>
      <c r="K9765" s="5"/>
      <c r="L9765" s="5"/>
      <c r="M9765" s="5"/>
      <c r="N9765" s="5"/>
      <c r="O9765" s="5"/>
      <c r="P9765" s="5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6"/>
      <c r="E9766" s="5"/>
      <c r="F9766" s="5"/>
      <c r="G9766" s="5"/>
      <c r="H9766" s="5"/>
      <c r="I9766" s="5"/>
      <c r="J9766" s="6"/>
      <c r="K9766" s="5"/>
      <c r="L9766" s="5"/>
      <c r="M9766" s="5"/>
      <c r="N9766" s="5"/>
      <c r="O9766" s="5"/>
      <c r="P9766" s="5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6"/>
      <c r="E9767" s="5"/>
      <c r="F9767" s="5"/>
      <c r="G9767" s="5"/>
      <c r="H9767" s="5"/>
      <c r="I9767" s="5"/>
      <c r="J9767" s="6"/>
      <c r="K9767" s="5"/>
      <c r="L9767" s="5"/>
      <c r="M9767" s="5"/>
      <c r="N9767" s="5"/>
      <c r="O9767" s="5"/>
      <c r="P9767" s="5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6"/>
      <c r="E9768" s="5"/>
      <c r="F9768" s="5"/>
      <c r="G9768" s="5"/>
      <c r="H9768" s="5"/>
      <c r="I9768" s="5"/>
      <c r="J9768" s="6"/>
      <c r="K9768" s="5"/>
      <c r="L9768" s="5"/>
      <c r="M9768" s="5"/>
      <c r="N9768" s="5"/>
      <c r="O9768" s="5"/>
      <c r="P9768" s="5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6"/>
      <c r="E9769" s="5"/>
      <c r="F9769" s="5"/>
      <c r="G9769" s="5"/>
      <c r="H9769" s="5"/>
      <c r="I9769" s="5"/>
      <c r="J9769" s="6"/>
      <c r="K9769" s="5"/>
      <c r="L9769" s="5"/>
      <c r="M9769" s="5"/>
      <c r="N9769" s="5"/>
      <c r="O9769" s="5"/>
      <c r="P9769" s="5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6"/>
      <c r="E9770" s="5"/>
      <c r="F9770" s="5"/>
      <c r="G9770" s="5"/>
      <c r="H9770" s="5"/>
      <c r="I9770" s="5"/>
      <c r="J9770" s="6"/>
      <c r="K9770" s="5"/>
      <c r="L9770" s="5"/>
      <c r="M9770" s="5"/>
      <c r="N9770" s="5"/>
      <c r="O9770" s="5"/>
      <c r="P9770" s="5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6"/>
      <c r="E9771" s="5"/>
      <c r="F9771" s="5"/>
      <c r="G9771" s="5"/>
      <c r="H9771" s="5"/>
      <c r="I9771" s="5"/>
      <c r="J9771" s="6"/>
      <c r="K9771" s="5"/>
      <c r="L9771" s="5"/>
      <c r="M9771" s="5"/>
      <c r="N9771" s="5"/>
      <c r="O9771" s="5"/>
      <c r="P9771" s="5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6"/>
      <c r="E9772" s="5"/>
      <c r="F9772" s="5"/>
      <c r="G9772" s="5"/>
      <c r="H9772" s="5"/>
      <c r="I9772" s="5"/>
      <c r="J9772" s="6"/>
      <c r="K9772" s="5"/>
      <c r="L9772" s="5"/>
      <c r="M9772" s="5"/>
      <c r="N9772" s="5"/>
      <c r="O9772" s="5"/>
      <c r="P9772" s="5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6"/>
      <c r="E9773" s="5"/>
      <c r="F9773" s="5"/>
      <c r="G9773" s="5"/>
      <c r="H9773" s="5"/>
      <c r="I9773" s="5"/>
      <c r="J9773" s="6"/>
      <c r="K9773" s="5"/>
      <c r="L9773" s="5"/>
      <c r="M9773" s="5"/>
      <c r="N9773" s="5"/>
      <c r="O9773" s="5"/>
      <c r="P9773" s="5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6"/>
      <c r="E9774" s="5"/>
      <c r="F9774" s="5"/>
      <c r="G9774" s="5"/>
      <c r="H9774" s="5"/>
      <c r="I9774" s="5"/>
      <c r="J9774" s="6"/>
      <c r="K9774" s="5"/>
      <c r="L9774" s="5"/>
      <c r="M9774" s="5"/>
      <c r="N9774" s="5"/>
      <c r="O9774" s="5"/>
      <c r="P9774" s="5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6"/>
      <c r="E9775" s="5"/>
      <c r="F9775" s="5"/>
      <c r="G9775" s="5"/>
      <c r="H9775" s="5"/>
      <c r="I9775" s="5"/>
      <c r="J9775" s="6"/>
      <c r="K9775" s="5"/>
      <c r="L9775" s="5"/>
      <c r="M9775" s="5"/>
      <c r="N9775" s="5"/>
      <c r="O9775" s="5"/>
      <c r="P9775" s="5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6"/>
      <c r="E9776" s="5"/>
      <c r="F9776" s="5"/>
      <c r="G9776" s="5"/>
      <c r="H9776" s="5"/>
      <c r="I9776" s="5"/>
      <c r="J9776" s="6"/>
      <c r="K9776" s="5"/>
      <c r="L9776" s="5"/>
      <c r="M9776" s="5"/>
      <c r="N9776" s="5"/>
      <c r="O9776" s="5"/>
      <c r="P9776" s="5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6"/>
      <c r="E9777" s="5"/>
      <c r="F9777" s="5"/>
      <c r="G9777" s="5"/>
      <c r="H9777" s="5"/>
      <c r="I9777" s="5"/>
      <c r="J9777" s="6"/>
      <c r="K9777" s="5"/>
      <c r="L9777" s="5"/>
      <c r="M9777" s="5"/>
      <c r="N9777" s="5"/>
      <c r="O9777" s="5"/>
      <c r="P9777" s="5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6"/>
      <c r="E9778" s="5"/>
      <c r="F9778" s="5"/>
      <c r="G9778" s="5"/>
      <c r="H9778" s="5"/>
      <c r="I9778" s="5"/>
      <c r="J9778" s="6"/>
      <c r="K9778" s="5"/>
      <c r="L9778" s="5"/>
      <c r="M9778" s="5"/>
      <c r="N9778" s="5"/>
      <c r="O9778" s="5"/>
      <c r="P9778" s="5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6"/>
      <c r="E9779" s="5"/>
      <c r="F9779" s="5"/>
      <c r="G9779" s="5"/>
      <c r="H9779" s="5"/>
      <c r="I9779" s="5"/>
      <c r="J9779" s="6"/>
      <c r="K9779" s="5"/>
      <c r="L9779" s="5"/>
      <c r="M9779" s="5"/>
      <c r="N9779" s="5"/>
      <c r="O9779" s="5"/>
      <c r="P9779" s="5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6"/>
      <c r="E9780" s="5"/>
      <c r="F9780" s="5"/>
      <c r="G9780" s="5"/>
      <c r="H9780" s="5"/>
      <c r="I9780" s="5"/>
      <c r="J9780" s="6"/>
      <c r="K9780" s="5"/>
      <c r="L9780" s="5"/>
      <c r="M9780" s="5"/>
      <c r="N9780" s="5"/>
      <c r="O9780" s="5"/>
      <c r="P9780" s="5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6"/>
      <c r="E9781" s="5"/>
      <c r="F9781" s="5"/>
      <c r="G9781" s="5"/>
      <c r="H9781" s="5"/>
      <c r="I9781" s="5"/>
      <c r="J9781" s="6"/>
      <c r="K9781" s="5"/>
      <c r="L9781" s="5"/>
      <c r="M9781" s="5"/>
      <c r="N9781" s="5"/>
      <c r="O9781" s="5"/>
      <c r="P9781" s="5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6"/>
      <c r="E9782" s="5"/>
      <c r="F9782" s="5"/>
      <c r="G9782" s="5"/>
      <c r="H9782" s="5"/>
      <c r="I9782" s="5"/>
      <c r="J9782" s="6"/>
      <c r="K9782" s="5"/>
      <c r="L9782" s="5"/>
      <c r="M9782" s="5"/>
      <c r="N9782" s="5"/>
      <c r="O9782" s="5"/>
      <c r="P9782" s="5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6"/>
      <c r="E9783" s="5"/>
      <c r="F9783" s="5"/>
      <c r="G9783" s="5"/>
      <c r="H9783" s="5"/>
      <c r="I9783" s="5"/>
      <c r="J9783" s="6"/>
      <c r="K9783" s="5"/>
      <c r="L9783" s="5"/>
      <c r="M9783" s="5"/>
      <c r="N9783" s="5"/>
      <c r="O9783" s="5"/>
      <c r="P9783" s="5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6"/>
      <c r="E9784" s="5"/>
      <c r="F9784" s="5"/>
      <c r="G9784" s="5"/>
      <c r="H9784" s="5"/>
      <c r="I9784" s="5"/>
      <c r="J9784" s="6"/>
      <c r="K9784" s="5"/>
      <c r="L9784" s="5"/>
      <c r="M9784" s="5"/>
      <c r="N9784" s="5"/>
      <c r="O9784" s="5"/>
      <c r="P9784" s="5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6"/>
      <c r="E9785" s="5"/>
      <c r="F9785" s="5"/>
      <c r="G9785" s="5"/>
      <c r="H9785" s="5"/>
      <c r="I9785" s="5"/>
      <c r="J9785" s="6"/>
      <c r="K9785" s="5"/>
      <c r="L9785" s="5"/>
      <c r="M9785" s="5"/>
      <c r="N9785" s="5"/>
      <c r="O9785" s="5"/>
      <c r="P9785" s="5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6"/>
      <c r="E9786" s="5"/>
      <c r="F9786" s="5"/>
      <c r="G9786" s="5"/>
      <c r="H9786" s="5"/>
      <c r="I9786" s="5"/>
      <c r="J9786" s="6"/>
      <c r="K9786" s="5"/>
      <c r="L9786" s="5"/>
      <c r="M9786" s="5"/>
      <c r="N9786" s="5"/>
      <c r="O9786" s="5"/>
      <c r="P9786" s="5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6"/>
      <c r="E9787" s="5"/>
      <c r="F9787" s="5"/>
      <c r="G9787" s="5"/>
      <c r="H9787" s="5"/>
      <c r="I9787" s="5"/>
      <c r="J9787" s="6"/>
      <c r="K9787" s="5"/>
      <c r="L9787" s="5"/>
      <c r="M9787" s="5"/>
      <c r="N9787" s="5"/>
      <c r="O9787" s="5"/>
      <c r="P9787" s="5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6"/>
      <c r="E9788" s="5"/>
      <c r="F9788" s="5"/>
      <c r="G9788" s="5"/>
      <c r="H9788" s="5"/>
      <c r="I9788" s="5"/>
      <c r="J9788" s="6"/>
      <c r="K9788" s="5"/>
      <c r="L9788" s="5"/>
      <c r="M9788" s="5"/>
      <c r="N9788" s="5"/>
      <c r="O9788" s="5"/>
      <c r="P9788" s="5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6"/>
      <c r="E9789" s="5"/>
      <c r="F9789" s="5"/>
      <c r="G9789" s="5"/>
      <c r="H9789" s="5"/>
      <c r="I9789" s="5"/>
      <c r="J9789" s="6"/>
      <c r="K9789" s="5"/>
      <c r="L9789" s="5"/>
      <c r="M9789" s="5"/>
      <c r="N9789" s="5"/>
      <c r="O9789" s="5"/>
      <c r="P9789" s="5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6"/>
      <c r="E9790" s="5"/>
      <c r="F9790" s="5"/>
      <c r="G9790" s="5"/>
      <c r="H9790" s="5"/>
      <c r="I9790" s="5"/>
      <c r="J9790" s="6"/>
      <c r="K9790" s="5"/>
      <c r="L9790" s="5"/>
      <c r="M9790" s="5"/>
      <c r="N9790" s="5"/>
      <c r="O9790" s="5"/>
      <c r="P9790" s="5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6"/>
      <c r="E9791" s="5"/>
      <c r="F9791" s="5"/>
      <c r="G9791" s="5"/>
      <c r="H9791" s="5"/>
      <c r="I9791" s="5"/>
      <c r="J9791" s="6"/>
      <c r="K9791" s="5"/>
      <c r="L9791" s="5"/>
      <c r="M9791" s="5"/>
      <c r="N9791" s="5"/>
      <c r="O9791" s="5"/>
      <c r="P9791" s="5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6"/>
      <c r="E9792" s="5"/>
      <c r="F9792" s="5"/>
      <c r="G9792" s="5"/>
      <c r="H9792" s="5"/>
      <c r="I9792" s="5"/>
      <c r="J9792" s="6"/>
      <c r="K9792" s="5"/>
      <c r="L9792" s="5"/>
      <c r="M9792" s="5"/>
      <c r="N9792" s="5"/>
      <c r="O9792" s="5"/>
      <c r="P9792" s="5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6"/>
      <c r="E9793" s="5"/>
      <c r="F9793" s="5"/>
      <c r="G9793" s="5"/>
      <c r="H9793" s="5"/>
      <c r="I9793" s="5"/>
      <c r="J9793" s="6"/>
      <c r="K9793" s="5"/>
      <c r="L9793" s="5"/>
      <c r="M9793" s="5"/>
      <c r="N9793" s="5"/>
      <c r="O9793" s="5"/>
      <c r="P9793" s="5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6"/>
      <c r="E9794" s="5"/>
      <c r="F9794" s="5"/>
      <c r="G9794" s="5"/>
      <c r="H9794" s="5"/>
      <c r="I9794" s="5"/>
      <c r="J9794" s="6"/>
      <c r="K9794" s="5"/>
      <c r="L9794" s="5"/>
      <c r="M9794" s="5"/>
      <c r="N9794" s="5"/>
      <c r="O9794" s="5"/>
      <c r="P9794" s="5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6"/>
      <c r="E9795" s="5"/>
      <c r="F9795" s="5"/>
      <c r="G9795" s="5"/>
      <c r="H9795" s="5"/>
      <c r="I9795" s="5"/>
      <c r="J9795" s="6"/>
      <c r="K9795" s="5"/>
      <c r="L9795" s="5"/>
      <c r="M9795" s="5"/>
      <c r="N9795" s="5"/>
      <c r="O9795" s="5"/>
      <c r="P9795" s="5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6"/>
      <c r="E9796" s="5"/>
      <c r="F9796" s="5"/>
      <c r="G9796" s="5"/>
      <c r="H9796" s="5"/>
      <c r="I9796" s="5"/>
      <c r="J9796" s="6"/>
      <c r="K9796" s="5"/>
      <c r="L9796" s="5"/>
      <c r="M9796" s="5"/>
      <c r="N9796" s="5"/>
      <c r="O9796" s="5"/>
      <c r="P9796" s="5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6"/>
      <c r="E9797" s="5"/>
      <c r="F9797" s="5"/>
      <c r="G9797" s="5"/>
      <c r="H9797" s="5"/>
      <c r="I9797" s="5"/>
      <c r="J9797" s="6"/>
      <c r="K9797" s="5"/>
      <c r="L9797" s="5"/>
      <c r="M9797" s="5"/>
      <c r="N9797" s="5"/>
      <c r="O9797" s="5"/>
      <c r="P9797" s="5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6"/>
      <c r="E9798" s="5"/>
      <c r="F9798" s="5"/>
      <c r="G9798" s="5"/>
      <c r="H9798" s="5"/>
      <c r="I9798" s="5"/>
      <c r="J9798" s="6"/>
      <c r="K9798" s="5"/>
      <c r="L9798" s="5"/>
      <c r="M9798" s="5"/>
      <c r="N9798" s="5"/>
      <c r="O9798" s="5"/>
      <c r="P9798" s="5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6"/>
      <c r="E9799" s="5"/>
      <c r="F9799" s="5"/>
      <c r="G9799" s="5"/>
      <c r="H9799" s="5"/>
      <c r="I9799" s="5"/>
      <c r="J9799" s="6"/>
      <c r="K9799" s="5"/>
      <c r="L9799" s="5"/>
      <c r="M9799" s="5"/>
      <c r="N9799" s="5"/>
      <c r="O9799" s="5"/>
      <c r="P9799" s="5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6"/>
      <c r="E9800" s="5"/>
      <c r="F9800" s="5"/>
      <c r="G9800" s="5"/>
      <c r="H9800" s="5"/>
      <c r="I9800" s="5"/>
      <c r="J9800" s="6"/>
      <c r="K9800" s="5"/>
      <c r="L9800" s="5"/>
      <c r="M9800" s="5"/>
      <c r="N9800" s="5"/>
      <c r="O9800" s="5"/>
      <c r="P9800" s="5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6"/>
      <c r="E9801" s="5"/>
      <c r="F9801" s="5"/>
      <c r="G9801" s="5"/>
      <c r="H9801" s="5"/>
      <c r="I9801" s="5"/>
      <c r="J9801" s="6"/>
      <c r="K9801" s="5"/>
      <c r="L9801" s="5"/>
      <c r="M9801" s="5"/>
      <c r="N9801" s="5"/>
      <c r="O9801" s="5"/>
      <c r="P9801" s="5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6"/>
      <c r="E9802" s="5"/>
      <c r="F9802" s="5"/>
      <c r="G9802" s="5"/>
      <c r="H9802" s="5"/>
      <c r="I9802" s="5"/>
      <c r="J9802" s="6"/>
      <c r="K9802" s="5"/>
      <c r="L9802" s="5"/>
      <c r="M9802" s="5"/>
      <c r="N9802" s="5"/>
      <c r="O9802" s="5"/>
      <c r="P9802" s="5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6"/>
      <c r="E9803" s="5"/>
      <c r="F9803" s="5"/>
      <c r="G9803" s="5"/>
      <c r="H9803" s="5"/>
      <c r="I9803" s="5"/>
      <c r="J9803" s="6"/>
      <c r="K9803" s="5"/>
      <c r="L9803" s="5"/>
      <c r="M9803" s="5"/>
      <c r="N9803" s="5"/>
      <c r="O9803" s="5"/>
      <c r="P9803" s="5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6"/>
      <c r="E9804" s="5"/>
      <c r="F9804" s="5"/>
      <c r="G9804" s="5"/>
      <c r="H9804" s="5"/>
      <c r="I9804" s="5"/>
      <c r="J9804" s="6"/>
      <c r="K9804" s="5"/>
      <c r="L9804" s="5"/>
      <c r="M9804" s="5"/>
      <c r="N9804" s="5"/>
      <c r="O9804" s="5"/>
      <c r="P9804" s="5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6"/>
      <c r="E9805" s="5"/>
      <c r="F9805" s="5"/>
      <c r="G9805" s="5"/>
      <c r="H9805" s="5"/>
      <c r="I9805" s="5"/>
      <c r="J9805" s="6"/>
      <c r="K9805" s="5"/>
      <c r="L9805" s="5"/>
      <c r="M9805" s="5"/>
      <c r="N9805" s="5"/>
      <c r="O9805" s="5"/>
      <c r="P9805" s="5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6"/>
      <c r="E9806" s="5"/>
      <c r="F9806" s="5"/>
      <c r="G9806" s="5"/>
      <c r="H9806" s="5"/>
      <c r="I9806" s="5"/>
      <c r="J9806" s="6"/>
      <c r="K9806" s="5"/>
      <c r="L9806" s="5"/>
      <c r="M9806" s="5"/>
      <c r="N9806" s="5"/>
      <c r="O9806" s="5"/>
      <c r="P9806" s="5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6"/>
      <c r="E9807" s="5"/>
      <c r="F9807" s="5"/>
      <c r="G9807" s="5"/>
      <c r="H9807" s="5"/>
      <c r="I9807" s="5"/>
      <c r="J9807" s="6"/>
      <c r="K9807" s="5"/>
      <c r="L9807" s="5"/>
      <c r="M9807" s="5"/>
      <c r="N9807" s="5"/>
      <c r="O9807" s="5"/>
      <c r="P9807" s="5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6"/>
      <c r="E9808" s="5"/>
      <c r="F9808" s="5"/>
      <c r="G9808" s="5"/>
      <c r="H9808" s="5"/>
      <c r="I9808" s="5"/>
      <c r="J9808" s="6"/>
      <c r="K9808" s="5"/>
      <c r="L9808" s="5"/>
      <c r="M9808" s="5"/>
      <c r="N9808" s="5"/>
      <c r="O9808" s="5"/>
      <c r="P9808" s="5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6"/>
      <c r="E9809" s="5"/>
      <c r="F9809" s="5"/>
      <c r="G9809" s="5"/>
      <c r="H9809" s="5"/>
      <c r="I9809" s="5"/>
      <c r="J9809" s="6"/>
      <c r="K9809" s="5"/>
      <c r="L9809" s="5"/>
      <c r="M9809" s="5"/>
      <c r="N9809" s="5"/>
      <c r="O9809" s="5"/>
      <c r="P9809" s="5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6"/>
      <c r="E9810" s="5"/>
      <c r="F9810" s="5"/>
      <c r="G9810" s="5"/>
      <c r="H9810" s="5"/>
      <c r="I9810" s="5"/>
      <c r="J9810" s="6"/>
      <c r="K9810" s="5"/>
      <c r="L9810" s="5"/>
      <c r="M9810" s="5"/>
      <c r="N9810" s="5"/>
      <c r="O9810" s="5"/>
      <c r="P9810" s="5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6"/>
      <c r="E9811" s="5"/>
      <c r="F9811" s="5"/>
      <c r="G9811" s="5"/>
      <c r="H9811" s="5"/>
      <c r="I9811" s="5"/>
      <c r="J9811" s="6"/>
      <c r="K9811" s="5"/>
      <c r="L9811" s="5"/>
      <c r="M9811" s="5"/>
      <c r="N9811" s="5"/>
      <c r="O9811" s="5"/>
      <c r="P9811" s="5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6"/>
      <c r="E9812" s="5"/>
      <c r="F9812" s="5"/>
      <c r="G9812" s="5"/>
      <c r="H9812" s="5"/>
      <c r="I9812" s="5"/>
      <c r="J9812" s="6"/>
      <c r="K9812" s="5"/>
      <c r="L9812" s="5"/>
      <c r="M9812" s="5"/>
      <c r="N9812" s="5"/>
      <c r="O9812" s="5"/>
      <c r="P9812" s="5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6"/>
      <c r="E9813" s="5"/>
      <c r="F9813" s="5"/>
      <c r="G9813" s="5"/>
      <c r="H9813" s="5"/>
      <c r="I9813" s="5"/>
      <c r="J9813" s="6"/>
      <c r="K9813" s="5"/>
      <c r="L9813" s="5"/>
      <c r="M9813" s="5"/>
      <c r="N9813" s="5"/>
      <c r="O9813" s="5"/>
      <c r="P9813" s="5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6"/>
      <c r="E9814" s="5"/>
      <c r="F9814" s="5"/>
      <c r="G9814" s="5"/>
      <c r="H9814" s="5"/>
      <c r="I9814" s="5"/>
      <c r="J9814" s="6"/>
      <c r="K9814" s="5"/>
      <c r="L9814" s="5"/>
      <c r="M9814" s="5"/>
      <c r="N9814" s="5"/>
      <c r="O9814" s="5"/>
      <c r="P9814" s="5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6"/>
      <c r="E9815" s="5"/>
      <c r="F9815" s="5"/>
      <c r="G9815" s="5"/>
      <c r="H9815" s="5"/>
      <c r="I9815" s="5"/>
      <c r="J9815" s="6"/>
      <c r="K9815" s="5"/>
      <c r="L9815" s="5"/>
      <c r="M9815" s="5"/>
      <c r="N9815" s="5"/>
      <c r="O9815" s="5"/>
      <c r="P9815" s="5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6"/>
      <c r="E9816" s="5"/>
      <c r="F9816" s="5"/>
      <c r="G9816" s="5"/>
      <c r="H9816" s="5"/>
      <c r="I9816" s="5"/>
      <c r="J9816" s="6"/>
      <c r="K9816" s="5"/>
      <c r="L9816" s="5"/>
      <c r="M9816" s="5"/>
      <c r="N9816" s="5"/>
      <c r="O9816" s="5"/>
      <c r="P9816" s="5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6"/>
      <c r="E9817" s="5"/>
      <c r="F9817" s="5"/>
      <c r="G9817" s="5"/>
      <c r="H9817" s="5"/>
      <c r="I9817" s="5"/>
      <c r="J9817" s="6"/>
      <c r="K9817" s="5"/>
      <c r="L9817" s="5"/>
      <c r="M9817" s="5"/>
      <c r="N9817" s="5"/>
      <c r="O9817" s="5"/>
      <c r="P9817" s="5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6"/>
      <c r="E9818" s="5"/>
      <c r="F9818" s="5"/>
      <c r="G9818" s="5"/>
      <c r="H9818" s="5"/>
      <c r="I9818" s="5"/>
      <c r="J9818" s="6"/>
      <c r="K9818" s="5"/>
      <c r="L9818" s="5"/>
      <c r="M9818" s="5"/>
      <c r="N9818" s="5"/>
      <c r="O9818" s="5"/>
      <c r="P9818" s="5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6"/>
      <c r="E9819" s="5"/>
      <c r="F9819" s="5"/>
      <c r="G9819" s="5"/>
      <c r="H9819" s="5"/>
      <c r="I9819" s="5"/>
      <c r="J9819" s="6"/>
      <c r="K9819" s="5"/>
      <c r="L9819" s="5"/>
      <c r="M9819" s="5"/>
      <c r="N9819" s="5"/>
      <c r="O9819" s="5"/>
      <c r="P9819" s="5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6"/>
      <c r="E9820" s="5"/>
      <c r="F9820" s="5"/>
      <c r="G9820" s="5"/>
      <c r="H9820" s="5"/>
      <c r="I9820" s="5"/>
      <c r="J9820" s="6"/>
      <c r="K9820" s="5"/>
      <c r="L9820" s="5"/>
      <c r="M9820" s="5"/>
      <c r="N9820" s="5"/>
      <c r="O9820" s="5"/>
      <c r="P9820" s="5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6"/>
      <c r="E9821" s="5"/>
      <c r="F9821" s="5"/>
      <c r="G9821" s="5"/>
      <c r="H9821" s="5"/>
      <c r="I9821" s="5"/>
      <c r="J9821" s="6"/>
      <c r="K9821" s="5"/>
      <c r="L9821" s="5"/>
      <c r="M9821" s="5"/>
      <c r="N9821" s="5"/>
      <c r="O9821" s="5"/>
      <c r="P9821" s="5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6"/>
      <c r="E9822" s="5"/>
      <c r="F9822" s="5"/>
      <c r="G9822" s="5"/>
      <c r="H9822" s="5"/>
      <c r="I9822" s="5"/>
      <c r="J9822" s="6"/>
      <c r="K9822" s="5"/>
      <c r="L9822" s="5"/>
      <c r="M9822" s="5"/>
      <c r="N9822" s="5"/>
      <c r="O9822" s="5"/>
      <c r="P9822" s="5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6"/>
      <c r="E9823" s="5"/>
      <c r="F9823" s="5"/>
      <c r="G9823" s="5"/>
      <c r="H9823" s="5"/>
      <c r="I9823" s="5"/>
      <c r="J9823" s="6"/>
      <c r="K9823" s="5"/>
      <c r="L9823" s="5"/>
      <c r="M9823" s="5"/>
      <c r="N9823" s="5"/>
      <c r="O9823" s="5"/>
      <c r="P9823" s="5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6"/>
      <c r="E9824" s="5"/>
      <c r="F9824" s="5"/>
      <c r="G9824" s="5"/>
      <c r="H9824" s="5"/>
      <c r="I9824" s="5"/>
      <c r="J9824" s="6"/>
      <c r="K9824" s="5"/>
      <c r="L9824" s="5"/>
      <c r="M9824" s="5"/>
      <c r="N9824" s="5"/>
      <c r="O9824" s="5"/>
      <c r="P9824" s="5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6"/>
      <c r="E9825" s="5"/>
      <c r="F9825" s="5"/>
      <c r="G9825" s="5"/>
      <c r="H9825" s="5"/>
      <c r="I9825" s="5"/>
      <c r="J9825" s="6"/>
      <c r="K9825" s="5"/>
      <c r="L9825" s="5"/>
      <c r="M9825" s="5"/>
      <c r="N9825" s="5"/>
      <c r="O9825" s="5"/>
      <c r="P9825" s="5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6"/>
      <c r="E9826" s="5"/>
      <c r="F9826" s="5"/>
      <c r="G9826" s="5"/>
      <c r="H9826" s="5"/>
      <c r="I9826" s="5"/>
      <c r="J9826" s="6"/>
      <c r="K9826" s="5"/>
      <c r="L9826" s="5"/>
      <c r="M9826" s="5"/>
      <c r="N9826" s="5"/>
      <c r="O9826" s="5"/>
      <c r="P9826" s="5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6"/>
      <c r="E9827" s="5"/>
      <c r="F9827" s="5"/>
      <c r="G9827" s="5"/>
      <c r="H9827" s="5"/>
      <c r="I9827" s="5"/>
      <c r="J9827" s="6"/>
      <c r="K9827" s="5"/>
      <c r="L9827" s="5"/>
      <c r="M9827" s="5"/>
      <c r="N9827" s="5"/>
      <c r="O9827" s="5"/>
      <c r="P9827" s="5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6"/>
      <c r="E9828" s="5"/>
      <c r="F9828" s="5"/>
      <c r="G9828" s="5"/>
      <c r="H9828" s="5"/>
      <c r="I9828" s="5"/>
      <c r="J9828" s="6"/>
      <c r="K9828" s="5"/>
      <c r="L9828" s="5"/>
      <c r="M9828" s="5"/>
      <c r="N9828" s="5"/>
      <c r="O9828" s="5"/>
      <c r="P9828" s="5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6"/>
      <c r="E9829" s="5"/>
      <c r="F9829" s="5"/>
      <c r="G9829" s="5"/>
      <c r="H9829" s="5"/>
      <c r="I9829" s="5"/>
      <c r="J9829" s="6"/>
      <c r="K9829" s="5"/>
      <c r="L9829" s="5"/>
      <c r="M9829" s="5"/>
      <c r="N9829" s="5"/>
      <c r="O9829" s="5"/>
      <c r="P9829" s="5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6"/>
      <c r="E9830" s="5"/>
      <c r="F9830" s="5"/>
      <c r="G9830" s="5"/>
      <c r="H9830" s="5"/>
      <c r="I9830" s="5"/>
      <c r="J9830" s="6"/>
      <c r="K9830" s="5"/>
      <c r="L9830" s="5"/>
      <c r="M9830" s="5"/>
      <c r="N9830" s="5"/>
      <c r="O9830" s="5"/>
      <c r="P9830" s="5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6"/>
      <c r="E9831" s="5"/>
      <c r="F9831" s="5"/>
      <c r="G9831" s="5"/>
      <c r="H9831" s="5"/>
      <c r="I9831" s="5"/>
      <c r="J9831" s="6"/>
      <c r="K9831" s="5"/>
      <c r="L9831" s="5"/>
      <c r="M9831" s="5"/>
      <c r="N9831" s="5"/>
      <c r="O9831" s="5"/>
      <c r="P9831" s="5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6"/>
      <c r="E9832" s="5"/>
      <c r="F9832" s="5"/>
      <c r="G9832" s="5"/>
      <c r="H9832" s="5"/>
      <c r="I9832" s="5"/>
      <c r="J9832" s="6"/>
      <c r="K9832" s="5"/>
      <c r="L9832" s="5"/>
      <c r="M9832" s="5"/>
      <c r="N9832" s="5"/>
      <c r="O9832" s="5"/>
      <c r="P9832" s="5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6"/>
      <c r="E9833" s="5"/>
      <c r="F9833" s="5"/>
      <c r="G9833" s="5"/>
      <c r="H9833" s="5"/>
      <c r="I9833" s="5"/>
      <c r="J9833" s="6"/>
      <c r="K9833" s="5"/>
      <c r="L9833" s="5"/>
      <c r="M9833" s="5"/>
      <c r="N9833" s="5"/>
      <c r="O9833" s="5"/>
      <c r="P9833" s="5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6"/>
      <c r="E9834" s="5"/>
      <c r="F9834" s="5"/>
      <c r="G9834" s="5"/>
      <c r="H9834" s="5"/>
      <c r="I9834" s="5"/>
      <c r="J9834" s="6"/>
      <c r="K9834" s="5"/>
      <c r="L9834" s="5"/>
      <c r="M9834" s="5"/>
      <c r="N9834" s="5"/>
      <c r="O9834" s="5"/>
      <c r="P9834" s="5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6"/>
      <c r="E9835" s="5"/>
      <c r="F9835" s="5"/>
      <c r="G9835" s="5"/>
      <c r="H9835" s="5"/>
      <c r="I9835" s="5"/>
      <c r="J9835" s="6"/>
      <c r="K9835" s="5"/>
      <c r="L9835" s="5"/>
      <c r="M9835" s="5"/>
      <c r="N9835" s="5"/>
      <c r="O9835" s="5"/>
      <c r="P9835" s="5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6"/>
      <c r="E9836" s="5"/>
      <c r="F9836" s="5"/>
      <c r="G9836" s="5"/>
      <c r="H9836" s="5"/>
      <c r="I9836" s="5"/>
      <c r="J9836" s="6"/>
      <c r="K9836" s="5"/>
      <c r="L9836" s="5"/>
      <c r="M9836" s="5"/>
      <c r="N9836" s="5"/>
      <c r="O9836" s="5"/>
      <c r="P9836" s="5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6"/>
      <c r="E9837" s="5"/>
      <c r="F9837" s="5"/>
      <c r="G9837" s="5"/>
      <c r="H9837" s="5"/>
      <c r="I9837" s="5"/>
      <c r="J9837" s="6"/>
      <c r="K9837" s="5"/>
      <c r="L9837" s="5"/>
      <c r="M9837" s="5"/>
      <c r="N9837" s="5"/>
      <c r="O9837" s="5"/>
      <c r="P9837" s="5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6"/>
      <c r="E9838" s="5"/>
      <c r="F9838" s="5"/>
      <c r="G9838" s="5"/>
      <c r="H9838" s="5"/>
      <c r="I9838" s="5"/>
      <c r="J9838" s="6"/>
      <c r="K9838" s="5"/>
      <c r="L9838" s="5"/>
      <c r="M9838" s="5"/>
      <c r="N9838" s="5"/>
      <c r="O9838" s="5"/>
      <c r="P9838" s="5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6"/>
      <c r="E9839" s="5"/>
      <c r="F9839" s="5"/>
      <c r="G9839" s="5"/>
      <c r="H9839" s="5"/>
      <c r="I9839" s="5"/>
      <c r="J9839" s="6"/>
      <c r="K9839" s="5"/>
      <c r="L9839" s="5"/>
      <c r="M9839" s="5"/>
      <c r="N9839" s="5"/>
      <c r="O9839" s="5"/>
      <c r="P9839" s="5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6"/>
      <c r="E9840" s="5"/>
      <c r="F9840" s="5"/>
      <c r="G9840" s="5"/>
      <c r="H9840" s="5"/>
      <c r="I9840" s="5"/>
      <c r="J9840" s="6"/>
      <c r="K9840" s="5"/>
      <c r="L9840" s="5"/>
      <c r="M9840" s="5"/>
      <c r="N9840" s="5"/>
      <c r="O9840" s="5"/>
      <c r="P9840" s="5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6"/>
      <c r="E9841" s="5"/>
      <c r="F9841" s="5"/>
      <c r="G9841" s="5"/>
      <c r="H9841" s="5"/>
      <c r="I9841" s="5"/>
      <c r="J9841" s="6"/>
      <c r="K9841" s="5"/>
      <c r="L9841" s="5"/>
      <c r="M9841" s="5"/>
      <c r="N9841" s="5"/>
      <c r="O9841" s="5"/>
      <c r="P9841" s="5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6"/>
      <c r="E9842" s="5"/>
      <c r="F9842" s="5"/>
      <c r="G9842" s="5"/>
      <c r="H9842" s="5"/>
      <c r="I9842" s="5"/>
      <c r="J9842" s="6"/>
      <c r="K9842" s="5"/>
      <c r="L9842" s="5"/>
      <c r="M9842" s="5"/>
      <c r="N9842" s="5"/>
      <c r="O9842" s="5"/>
      <c r="P9842" s="5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6"/>
      <c r="E9843" s="5"/>
      <c r="F9843" s="5"/>
      <c r="G9843" s="5"/>
      <c r="H9843" s="5"/>
      <c r="I9843" s="5"/>
      <c r="J9843" s="6"/>
      <c r="K9843" s="5"/>
      <c r="L9843" s="5"/>
      <c r="M9843" s="5"/>
      <c r="N9843" s="5"/>
      <c r="O9843" s="5"/>
      <c r="P9843" s="5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6"/>
      <c r="E9844" s="5"/>
      <c r="F9844" s="5"/>
      <c r="G9844" s="5"/>
      <c r="H9844" s="5"/>
      <c r="I9844" s="5"/>
      <c r="J9844" s="6"/>
      <c r="K9844" s="5"/>
      <c r="L9844" s="5"/>
      <c r="M9844" s="5"/>
      <c r="N9844" s="5"/>
      <c r="O9844" s="5"/>
      <c r="P9844" s="5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6"/>
      <c r="E9845" s="5"/>
      <c r="F9845" s="5"/>
      <c r="G9845" s="5"/>
      <c r="H9845" s="5"/>
      <c r="I9845" s="5"/>
      <c r="J9845" s="6"/>
      <c r="K9845" s="5"/>
      <c r="L9845" s="5"/>
      <c r="M9845" s="5"/>
      <c r="N9845" s="5"/>
      <c r="O9845" s="5"/>
      <c r="P9845" s="5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6"/>
      <c r="E9846" s="5"/>
      <c r="F9846" s="5"/>
      <c r="G9846" s="5"/>
      <c r="H9846" s="5"/>
      <c r="I9846" s="5"/>
      <c r="J9846" s="6"/>
      <c r="K9846" s="5"/>
      <c r="L9846" s="5"/>
      <c r="M9846" s="5"/>
      <c r="N9846" s="5"/>
      <c r="O9846" s="5"/>
      <c r="P9846" s="5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6"/>
      <c r="E9847" s="5"/>
      <c r="F9847" s="5"/>
      <c r="G9847" s="5"/>
      <c r="H9847" s="5"/>
      <c r="I9847" s="5"/>
      <c r="J9847" s="6"/>
      <c r="K9847" s="5"/>
      <c r="L9847" s="5"/>
      <c r="M9847" s="5"/>
      <c r="N9847" s="5"/>
      <c r="O9847" s="5"/>
      <c r="P9847" s="5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6"/>
      <c r="E9848" s="5"/>
      <c r="F9848" s="5"/>
      <c r="G9848" s="5"/>
      <c r="H9848" s="5"/>
      <c r="I9848" s="5"/>
      <c r="J9848" s="6"/>
      <c r="K9848" s="5"/>
      <c r="L9848" s="5"/>
      <c r="M9848" s="5"/>
      <c r="N9848" s="5"/>
      <c r="O9848" s="5"/>
      <c r="P9848" s="5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6"/>
      <c r="E9849" s="5"/>
      <c r="F9849" s="5"/>
      <c r="G9849" s="5"/>
      <c r="H9849" s="5"/>
      <c r="I9849" s="5"/>
      <c r="J9849" s="6"/>
      <c r="K9849" s="5"/>
      <c r="L9849" s="5"/>
      <c r="M9849" s="5"/>
      <c r="N9849" s="5"/>
      <c r="O9849" s="5"/>
      <c r="P9849" s="5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6"/>
      <c r="E9850" s="5"/>
      <c r="F9850" s="5"/>
      <c r="G9850" s="5"/>
      <c r="H9850" s="5"/>
      <c r="I9850" s="5"/>
      <c r="J9850" s="6"/>
      <c r="K9850" s="5"/>
      <c r="L9850" s="5"/>
      <c r="M9850" s="5"/>
      <c r="N9850" s="5"/>
      <c r="O9850" s="5"/>
      <c r="P9850" s="5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6"/>
      <c r="E9851" s="5"/>
      <c r="F9851" s="5"/>
      <c r="G9851" s="5"/>
      <c r="H9851" s="5"/>
      <c r="I9851" s="5"/>
      <c r="J9851" s="6"/>
      <c r="K9851" s="5"/>
      <c r="L9851" s="5"/>
      <c r="M9851" s="5"/>
      <c r="N9851" s="5"/>
      <c r="O9851" s="5"/>
      <c r="P9851" s="5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6"/>
      <c r="E9852" s="5"/>
      <c r="F9852" s="5"/>
      <c r="G9852" s="5"/>
      <c r="H9852" s="5"/>
      <c r="I9852" s="5"/>
      <c r="J9852" s="6"/>
      <c r="K9852" s="5"/>
      <c r="L9852" s="5"/>
      <c r="M9852" s="5"/>
      <c r="N9852" s="5"/>
      <c r="O9852" s="5"/>
      <c r="P9852" s="5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6"/>
      <c r="E9853" s="5"/>
      <c r="F9853" s="5"/>
      <c r="G9853" s="5"/>
      <c r="H9853" s="5"/>
      <c r="I9853" s="5"/>
      <c r="J9853" s="6"/>
      <c r="K9853" s="5"/>
      <c r="L9853" s="5"/>
      <c r="M9853" s="5"/>
      <c r="N9853" s="5"/>
      <c r="O9853" s="5"/>
      <c r="P9853" s="5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6"/>
      <c r="E9854" s="5"/>
      <c r="F9854" s="5"/>
      <c r="G9854" s="5"/>
      <c r="H9854" s="5"/>
      <c r="I9854" s="5"/>
      <c r="J9854" s="6"/>
      <c r="K9854" s="5"/>
      <c r="L9854" s="5"/>
      <c r="M9854" s="5"/>
      <c r="N9854" s="5"/>
      <c r="O9854" s="5"/>
      <c r="P9854" s="5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6"/>
      <c r="E9855" s="5"/>
      <c r="F9855" s="5"/>
      <c r="G9855" s="5"/>
      <c r="H9855" s="5"/>
      <c r="I9855" s="5"/>
      <c r="J9855" s="6"/>
      <c r="K9855" s="5"/>
      <c r="L9855" s="5"/>
      <c r="M9855" s="5"/>
      <c r="N9855" s="5"/>
      <c r="O9855" s="5"/>
      <c r="P9855" s="5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6"/>
      <c r="E9856" s="5"/>
      <c r="F9856" s="5"/>
      <c r="G9856" s="5"/>
      <c r="H9856" s="5"/>
      <c r="I9856" s="5"/>
      <c r="J9856" s="6"/>
      <c r="K9856" s="5"/>
      <c r="L9856" s="5"/>
      <c r="M9856" s="5"/>
      <c r="N9856" s="5"/>
      <c r="O9856" s="5"/>
      <c r="P9856" s="5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6"/>
      <c r="E9857" s="5"/>
      <c r="F9857" s="5"/>
      <c r="G9857" s="5"/>
      <c r="H9857" s="5"/>
      <c r="I9857" s="5"/>
      <c r="J9857" s="6"/>
      <c r="K9857" s="5"/>
      <c r="L9857" s="5"/>
      <c r="M9857" s="5"/>
      <c r="N9857" s="5"/>
      <c r="O9857" s="5"/>
      <c r="P9857" s="5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6"/>
      <c r="E9858" s="5"/>
      <c r="F9858" s="5"/>
      <c r="G9858" s="5"/>
      <c r="H9858" s="5"/>
      <c r="I9858" s="5"/>
      <c r="J9858" s="6"/>
      <c r="K9858" s="5"/>
      <c r="L9858" s="5"/>
      <c r="M9858" s="5"/>
      <c r="N9858" s="5"/>
      <c r="O9858" s="5"/>
      <c r="P9858" s="5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6"/>
      <c r="E9859" s="5"/>
      <c r="F9859" s="5"/>
      <c r="G9859" s="5"/>
      <c r="H9859" s="5"/>
      <c r="I9859" s="5"/>
      <c r="J9859" s="6"/>
      <c r="K9859" s="5"/>
      <c r="L9859" s="5"/>
      <c r="M9859" s="5"/>
      <c r="N9859" s="5"/>
      <c r="O9859" s="5"/>
      <c r="P9859" s="5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6"/>
      <c r="E9860" s="5"/>
      <c r="F9860" s="5"/>
      <c r="G9860" s="5"/>
      <c r="H9860" s="5"/>
      <c r="I9860" s="5"/>
      <c r="J9860" s="6"/>
      <c r="K9860" s="5"/>
      <c r="L9860" s="5"/>
      <c r="M9860" s="5"/>
      <c r="N9860" s="5"/>
      <c r="O9860" s="5"/>
      <c r="P9860" s="5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6"/>
      <c r="E9861" s="5"/>
      <c r="F9861" s="5"/>
      <c r="G9861" s="5"/>
      <c r="H9861" s="5"/>
      <c r="I9861" s="5"/>
      <c r="J9861" s="6"/>
      <c r="K9861" s="5"/>
      <c r="L9861" s="5"/>
      <c r="M9861" s="5"/>
      <c r="N9861" s="5"/>
      <c r="O9861" s="5"/>
      <c r="P9861" s="5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6"/>
      <c r="E9862" s="5"/>
      <c r="F9862" s="5"/>
      <c r="G9862" s="5"/>
      <c r="H9862" s="5"/>
      <c r="I9862" s="5"/>
      <c r="J9862" s="6"/>
      <c r="K9862" s="5"/>
      <c r="L9862" s="5"/>
      <c r="M9862" s="5"/>
      <c r="N9862" s="5"/>
      <c r="O9862" s="5"/>
      <c r="P9862" s="5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6"/>
      <c r="E9863" s="5"/>
      <c r="F9863" s="5"/>
      <c r="G9863" s="5"/>
      <c r="H9863" s="5"/>
      <c r="I9863" s="5"/>
      <c r="J9863" s="6"/>
      <c r="K9863" s="5"/>
      <c r="L9863" s="5"/>
      <c r="M9863" s="5"/>
      <c r="N9863" s="5"/>
      <c r="O9863" s="5"/>
      <c r="P9863" s="5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6"/>
      <c r="E9864" s="5"/>
      <c r="F9864" s="5"/>
      <c r="G9864" s="5"/>
      <c r="H9864" s="5"/>
      <c r="I9864" s="5"/>
      <c r="J9864" s="6"/>
      <c r="K9864" s="5"/>
      <c r="L9864" s="5"/>
      <c r="M9864" s="5"/>
      <c r="N9864" s="5"/>
      <c r="O9864" s="5"/>
      <c r="P9864" s="5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6"/>
      <c r="E9865" s="5"/>
      <c r="F9865" s="5"/>
      <c r="G9865" s="5"/>
      <c r="H9865" s="5"/>
      <c r="I9865" s="5"/>
      <c r="J9865" s="6"/>
      <c r="K9865" s="5"/>
      <c r="L9865" s="5"/>
      <c r="M9865" s="5"/>
      <c r="N9865" s="5"/>
      <c r="O9865" s="5"/>
      <c r="P9865" s="5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6"/>
      <c r="E9866" s="5"/>
      <c r="F9866" s="5"/>
      <c r="G9866" s="5"/>
      <c r="H9866" s="5"/>
      <c r="I9866" s="5"/>
      <c r="J9866" s="6"/>
      <c r="K9866" s="5"/>
      <c r="L9866" s="5"/>
      <c r="M9866" s="5"/>
      <c r="N9866" s="5"/>
      <c r="O9866" s="5"/>
      <c r="P9866" s="5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6"/>
      <c r="E9867" s="5"/>
      <c r="F9867" s="5"/>
      <c r="G9867" s="5"/>
      <c r="H9867" s="5"/>
      <c r="I9867" s="5"/>
      <c r="J9867" s="6"/>
      <c r="K9867" s="5"/>
      <c r="L9867" s="5"/>
      <c r="M9867" s="5"/>
      <c r="N9867" s="5"/>
      <c r="O9867" s="5"/>
      <c r="P9867" s="5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6"/>
      <c r="E9868" s="5"/>
      <c r="F9868" s="5"/>
      <c r="G9868" s="5"/>
      <c r="H9868" s="5"/>
      <c r="I9868" s="5"/>
      <c r="J9868" s="6"/>
      <c r="K9868" s="5"/>
      <c r="L9868" s="5"/>
      <c r="M9868" s="5"/>
      <c r="N9868" s="5"/>
      <c r="O9868" s="5"/>
      <c r="P9868" s="5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6"/>
      <c r="E9869" s="5"/>
      <c r="F9869" s="5"/>
      <c r="G9869" s="5"/>
      <c r="H9869" s="5"/>
      <c r="I9869" s="5"/>
      <c r="J9869" s="6"/>
      <c r="K9869" s="5"/>
      <c r="L9869" s="5"/>
      <c r="M9869" s="5"/>
      <c r="N9869" s="5"/>
      <c r="O9869" s="5"/>
      <c r="P9869" s="5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6"/>
      <c r="E9870" s="5"/>
      <c r="F9870" s="5"/>
      <c r="G9870" s="5"/>
      <c r="H9870" s="5"/>
      <c r="I9870" s="5"/>
      <c r="J9870" s="6"/>
      <c r="K9870" s="5"/>
      <c r="L9870" s="5"/>
      <c r="M9870" s="5"/>
      <c r="N9870" s="5"/>
      <c r="O9870" s="5"/>
      <c r="P9870" s="5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6"/>
      <c r="E9871" s="5"/>
      <c r="F9871" s="5"/>
      <c r="G9871" s="5"/>
      <c r="H9871" s="5"/>
      <c r="I9871" s="5"/>
      <c r="J9871" s="6"/>
      <c r="K9871" s="5"/>
      <c r="L9871" s="5"/>
      <c r="M9871" s="5"/>
      <c r="N9871" s="5"/>
      <c r="O9871" s="5"/>
      <c r="P9871" s="5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6"/>
      <c r="E9872" s="5"/>
      <c r="F9872" s="5"/>
      <c r="G9872" s="5"/>
      <c r="H9872" s="5"/>
      <c r="I9872" s="5"/>
      <c r="J9872" s="6"/>
      <c r="K9872" s="5"/>
      <c r="L9872" s="5"/>
      <c r="M9872" s="5"/>
      <c r="N9872" s="5"/>
      <c r="O9872" s="5"/>
      <c r="P9872" s="5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6"/>
      <c r="E9873" s="5"/>
      <c r="F9873" s="5"/>
      <c r="G9873" s="5"/>
      <c r="H9873" s="5"/>
      <c r="I9873" s="5"/>
      <c r="J9873" s="6"/>
      <c r="K9873" s="5"/>
      <c r="L9873" s="5"/>
      <c r="M9873" s="5"/>
      <c r="N9873" s="5"/>
      <c r="O9873" s="5"/>
      <c r="P9873" s="5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6"/>
      <c r="E9874" s="5"/>
      <c r="F9874" s="5"/>
      <c r="G9874" s="5"/>
      <c r="H9874" s="5"/>
      <c r="I9874" s="5"/>
      <c r="J9874" s="6"/>
      <c r="K9874" s="5"/>
      <c r="L9874" s="5"/>
      <c r="M9874" s="5"/>
      <c r="N9874" s="5"/>
      <c r="O9874" s="5"/>
      <c r="P9874" s="5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6"/>
      <c r="E9875" s="5"/>
      <c r="F9875" s="5"/>
      <c r="G9875" s="5"/>
      <c r="H9875" s="5"/>
      <c r="I9875" s="5"/>
      <c r="J9875" s="6"/>
      <c r="K9875" s="5"/>
      <c r="L9875" s="5"/>
      <c r="M9875" s="5"/>
      <c r="N9875" s="5"/>
      <c r="O9875" s="5"/>
      <c r="P9875" s="5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6"/>
      <c r="E9876" s="5"/>
      <c r="F9876" s="5"/>
      <c r="G9876" s="5"/>
      <c r="H9876" s="5"/>
      <c r="I9876" s="5"/>
      <c r="J9876" s="6"/>
      <c r="K9876" s="5"/>
      <c r="L9876" s="5"/>
      <c r="M9876" s="5"/>
      <c r="N9876" s="5"/>
      <c r="O9876" s="5"/>
      <c r="P9876" s="5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6"/>
      <c r="E9877" s="5"/>
      <c r="F9877" s="5"/>
      <c r="G9877" s="5"/>
      <c r="H9877" s="5"/>
      <c r="I9877" s="5"/>
      <c r="J9877" s="6"/>
      <c r="K9877" s="5"/>
      <c r="L9877" s="5"/>
      <c r="M9877" s="5"/>
      <c r="N9877" s="5"/>
      <c r="O9877" s="5"/>
      <c r="P9877" s="5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6"/>
      <c r="E9878" s="5"/>
      <c r="F9878" s="5"/>
      <c r="G9878" s="5"/>
      <c r="H9878" s="5"/>
      <c r="I9878" s="5"/>
      <c r="J9878" s="6"/>
      <c r="K9878" s="5"/>
      <c r="L9878" s="5"/>
      <c r="M9878" s="5"/>
      <c r="N9878" s="5"/>
      <c r="O9878" s="5"/>
      <c r="P9878" s="5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6"/>
      <c r="E9879" s="5"/>
      <c r="F9879" s="5"/>
      <c r="G9879" s="5"/>
      <c r="H9879" s="5"/>
      <c r="I9879" s="5"/>
      <c r="J9879" s="6"/>
      <c r="K9879" s="5"/>
      <c r="L9879" s="5"/>
      <c r="M9879" s="5"/>
      <c r="N9879" s="5"/>
      <c r="O9879" s="5"/>
      <c r="P9879" s="5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6"/>
      <c r="E9880" s="5"/>
      <c r="F9880" s="5"/>
      <c r="G9880" s="5"/>
      <c r="H9880" s="5"/>
      <c r="I9880" s="5"/>
      <c r="J9880" s="6"/>
      <c r="K9880" s="5"/>
      <c r="L9880" s="5"/>
      <c r="M9880" s="5"/>
      <c r="N9880" s="5"/>
      <c r="O9880" s="5"/>
      <c r="P9880" s="5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6"/>
      <c r="E9881" s="5"/>
      <c r="F9881" s="5"/>
      <c r="G9881" s="5"/>
      <c r="H9881" s="5"/>
      <c r="I9881" s="5"/>
      <c r="J9881" s="6"/>
      <c r="K9881" s="5"/>
      <c r="L9881" s="5"/>
      <c r="M9881" s="5"/>
      <c r="N9881" s="5"/>
      <c r="O9881" s="5"/>
      <c r="P9881" s="5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6"/>
      <c r="E9882" s="5"/>
      <c r="F9882" s="5"/>
      <c r="G9882" s="5"/>
      <c r="H9882" s="5"/>
      <c r="I9882" s="5"/>
      <c r="J9882" s="6"/>
      <c r="K9882" s="5"/>
      <c r="L9882" s="5"/>
      <c r="M9882" s="5"/>
      <c r="N9882" s="5"/>
      <c r="O9882" s="5"/>
      <c r="P9882" s="5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6"/>
      <c r="E9883" s="5"/>
      <c r="F9883" s="5"/>
      <c r="G9883" s="5"/>
      <c r="H9883" s="5"/>
      <c r="I9883" s="5"/>
      <c r="J9883" s="6"/>
      <c r="K9883" s="5"/>
      <c r="L9883" s="5"/>
      <c r="M9883" s="5"/>
      <c r="N9883" s="5"/>
      <c r="O9883" s="5"/>
      <c r="P9883" s="5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6"/>
      <c r="E9884" s="5"/>
      <c r="F9884" s="5"/>
      <c r="G9884" s="5"/>
      <c r="H9884" s="5"/>
      <c r="I9884" s="5"/>
      <c r="J9884" s="6"/>
      <c r="K9884" s="5"/>
      <c r="L9884" s="5"/>
      <c r="M9884" s="5"/>
      <c r="N9884" s="5"/>
      <c r="O9884" s="5"/>
      <c r="P9884" s="5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6"/>
      <c r="E9885" s="5"/>
      <c r="F9885" s="5"/>
      <c r="G9885" s="5"/>
      <c r="H9885" s="5"/>
      <c r="I9885" s="5"/>
      <c r="J9885" s="6"/>
      <c r="K9885" s="5"/>
      <c r="L9885" s="5"/>
      <c r="M9885" s="5"/>
      <c r="N9885" s="5"/>
      <c r="O9885" s="5"/>
      <c r="P9885" s="5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6"/>
      <c r="E9886" s="5"/>
      <c r="F9886" s="5"/>
      <c r="G9886" s="5"/>
      <c r="H9886" s="5"/>
      <c r="I9886" s="5"/>
      <c r="J9886" s="6"/>
      <c r="K9886" s="5"/>
      <c r="L9886" s="5"/>
      <c r="M9886" s="5"/>
      <c r="N9886" s="5"/>
      <c r="O9886" s="5"/>
      <c r="P9886" s="5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6"/>
      <c r="E9887" s="5"/>
      <c r="F9887" s="5"/>
      <c r="G9887" s="5"/>
      <c r="H9887" s="5"/>
      <c r="I9887" s="5"/>
      <c r="J9887" s="6"/>
      <c r="K9887" s="5"/>
      <c r="L9887" s="5"/>
      <c r="M9887" s="5"/>
      <c r="N9887" s="5"/>
      <c r="O9887" s="5"/>
      <c r="P9887" s="5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6"/>
      <c r="E9888" s="5"/>
      <c r="F9888" s="5"/>
      <c r="G9888" s="5"/>
      <c r="H9888" s="5"/>
      <c r="I9888" s="5"/>
      <c r="J9888" s="6"/>
      <c r="K9888" s="5"/>
      <c r="L9888" s="5"/>
      <c r="M9888" s="5"/>
      <c r="N9888" s="5"/>
      <c r="O9888" s="5"/>
      <c r="P9888" s="5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6"/>
      <c r="E9889" s="5"/>
      <c r="F9889" s="5"/>
      <c r="G9889" s="5"/>
      <c r="H9889" s="5"/>
      <c r="I9889" s="5"/>
      <c r="J9889" s="6"/>
      <c r="K9889" s="5"/>
      <c r="L9889" s="5"/>
      <c r="M9889" s="5"/>
      <c r="N9889" s="5"/>
      <c r="O9889" s="5"/>
      <c r="P9889" s="5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6"/>
      <c r="E9890" s="5"/>
      <c r="F9890" s="5"/>
      <c r="G9890" s="5"/>
      <c r="H9890" s="5"/>
      <c r="I9890" s="5"/>
      <c r="J9890" s="6"/>
      <c r="K9890" s="5"/>
      <c r="L9890" s="5"/>
      <c r="M9890" s="5"/>
      <c r="N9890" s="5"/>
      <c r="O9890" s="5"/>
      <c r="P9890" s="5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6"/>
      <c r="E9891" s="5"/>
      <c r="F9891" s="5"/>
      <c r="G9891" s="5"/>
      <c r="H9891" s="5"/>
      <c r="I9891" s="5"/>
      <c r="J9891" s="6"/>
      <c r="K9891" s="5"/>
      <c r="L9891" s="5"/>
      <c r="M9891" s="5"/>
      <c r="N9891" s="5"/>
      <c r="O9891" s="5"/>
      <c r="P9891" s="5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6"/>
      <c r="E9892" s="5"/>
      <c r="F9892" s="5"/>
      <c r="G9892" s="5"/>
      <c r="H9892" s="5"/>
      <c r="I9892" s="5"/>
      <c r="J9892" s="6"/>
      <c r="K9892" s="5"/>
      <c r="L9892" s="5"/>
      <c r="M9892" s="5"/>
      <c r="N9892" s="5"/>
      <c r="O9892" s="5"/>
      <c r="P9892" s="5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6"/>
      <c r="E9893" s="5"/>
      <c r="F9893" s="5"/>
      <c r="G9893" s="5"/>
      <c r="H9893" s="5"/>
      <c r="I9893" s="5"/>
      <c r="J9893" s="6"/>
      <c r="K9893" s="5"/>
      <c r="L9893" s="5"/>
      <c r="M9893" s="5"/>
      <c r="N9893" s="5"/>
      <c r="O9893" s="5"/>
      <c r="P9893" s="5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6"/>
      <c r="E9894" s="5"/>
      <c r="F9894" s="5"/>
      <c r="G9894" s="5"/>
      <c r="H9894" s="5"/>
      <c r="I9894" s="5"/>
      <c r="J9894" s="6"/>
      <c r="K9894" s="5"/>
      <c r="L9894" s="5"/>
      <c r="M9894" s="5"/>
      <c r="N9894" s="5"/>
      <c r="O9894" s="5"/>
      <c r="P9894" s="5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6"/>
      <c r="E9895" s="5"/>
      <c r="F9895" s="5"/>
      <c r="G9895" s="5"/>
      <c r="H9895" s="5"/>
      <c r="I9895" s="5"/>
      <c r="J9895" s="6"/>
      <c r="K9895" s="5"/>
      <c r="L9895" s="5"/>
      <c r="M9895" s="5"/>
      <c r="N9895" s="5"/>
      <c r="O9895" s="5"/>
      <c r="P9895" s="5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6"/>
      <c r="E9896" s="5"/>
      <c r="F9896" s="5"/>
      <c r="G9896" s="5"/>
      <c r="H9896" s="5"/>
      <c r="I9896" s="5"/>
      <c r="J9896" s="6"/>
      <c r="K9896" s="5"/>
      <c r="L9896" s="5"/>
      <c r="M9896" s="5"/>
      <c r="N9896" s="5"/>
      <c r="O9896" s="5"/>
      <c r="P9896" s="5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6"/>
      <c r="E9897" s="5"/>
      <c r="F9897" s="5"/>
      <c r="G9897" s="5"/>
      <c r="H9897" s="5"/>
      <c r="I9897" s="5"/>
      <c r="J9897" s="6"/>
      <c r="K9897" s="5"/>
      <c r="L9897" s="5"/>
      <c r="M9897" s="5"/>
      <c r="N9897" s="5"/>
      <c r="O9897" s="5"/>
      <c r="P9897" s="5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6"/>
      <c r="E9898" s="5"/>
      <c r="F9898" s="5"/>
      <c r="G9898" s="5"/>
      <c r="H9898" s="5"/>
      <c r="I9898" s="5"/>
      <c r="J9898" s="6"/>
      <c r="K9898" s="5"/>
      <c r="L9898" s="5"/>
      <c r="M9898" s="5"/>
      <c r="N9898" s="5"/>
      <c r="O9898" s="5"/>
      <c r="P9898" s="5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6"/>
      <c r="E9899" s="5"/>
      <c r="F9899" s="5"/>
      <c r="G9899" s="5"/>
      <c r="H9899" s="5"/>
      <c r="I9899" s="5"/>
      <c r="J9899" s="6"/>
      <c r="K9899" s="5"/>
      <c r="L9899" s="5"/>
      <c r="M9899" s="5"/>
      <c r="N9899" s="5"/>
      <c r="O9899" s="5"/>
      <c r="P9899" s="5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6"/>
      <c r="E9900" s="5"/>
      <c r="F9900" s="5"/>
      <c r="G9900" s="5"/>
      <c r="H9900" s="5"/>
      <c r="I9900" s="5"/>
      <c r="J9900" s="6"/>
      <c r="K9900" s="5"/>
      <c r="L9900" s="5"/>
      <c r="M9900" s="5"/>
      <c r="N9900" s="5"/>
      <c r="O9900" s="5"/>
      <c r="P9900" s="5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6"/>
      <c r="E9901" s="5"/>
      <c r="F9901" s="5"/>
      <c r="G9901" s="5"/>
      <c r="H9901" s="5"/>
      <c r="I9901" s="5"/>
      <c r="J9901" s="6"/>
      <c r="K9901" s="5"/>
      <c r="L9901" s="5"/>
      <c r="M9901" s="5"/>
      <c r="N9901" s="5"/>
      <c r="O9901" s="5"/>
      <c r="P9901" s="5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6"/>
      <c r="E9902" s="5"/>
      <c r="F9902" s="5"/>
      <c r="G9902" s="5"/>
      <c r="H9902" s="5"/>
      <c r="I9902" s="5"/>
      <c r="J9902" s="6"/>
      <c r="K9902" s="5"/>
      <c r="L9902" s="5"/>
      <c r="M9902" s="5"/>
      <c r="N9902" s="5"/>
      <c r="O9902" s="5"/>
      <c r="P9902" s="5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6"/>
      <c r="E9903" s="5"/>
      <c r="F9903" s="5"/>
      <c r="G9903" s="5"/>
      <c r="H9903" s="5"/>
      <c r="I9903" s="5"/>
      <c r="J9903" s="6"/>
      <c r="K9903" s="5"/>
      <c r="L9903" s="5"/>
      <c r="M9903" s="5"/>
      <c r="N9903" s="5"/>
      <c r="O9903" s="5"/>
      <c r="P9903" s="5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6"/>
      <c r="E9904" s="5"/>
      <c r="F9904" s="5"/>
      <c r="G9904" s="5"/>
      <c r="H9904" s="5"/>
      <c r="I9904" s="5"/>
      <c r="J9904" s="6"/>
      <c r="K9904" s="5"/>
      <c r="L9904" s="5"/>
      <c r="M9904" s="5"/>
      <c r="N9904" s="5"/>
      <c r="O9904" s="5"/>
      <c r="P9904" s="5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6"/>
      <c r="E9905" s="5"/>
      <c r="F9905" s="5"/>
      <c r="G9905" s="5"/>
      <c r="H9905" s="5"/>
      <c r="I9905" s="5"/>
      <c r="J9905" s="6"/>
      <c r="K9905" s="5"/>
      <c r="L9905" s="5"/>
      <c r="M9905" s="5"/>
      <c r="N9905" s="5"/>
      <c r="O9905" s="5"/>
      <c r="P9905" s="5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6"/>
      <c r="E9906" s="5"/>
      <c r="F9906" s="5"/>
      <c r="G9906" s="5"/>
      <c r="H9906" s="5"/>
      <c r="I9906" s="5"/>
      <c r="J9906" s="6"/>
      <c r="K9906" s="5"/>
      <c r="L9906" s="5"/>
      <c r="M9906" s="5"/>
      <c r="N9906" s="5"/>
      <c r="O9906" s="5"/>
      <c r="P9906" s="5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6"/>
      <c r="E9907" s="5"/>
      <c r="F9907" s="5"/>
      <c r="G9907" s="5"/>
      <c r="H9907" s="5"/>
      <c r="I9907" s="5"/>
      <c r="J9907" s="6"/>
      <c r="K9907" s="5"/>
      <c r="L9907" s="5"/>
      <c r="M9907" s="5"/>
      <c r="N9907" s="5"/>
      <c r="O9907" s="5"/>
      <c r="P9907" s="5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6"/>
      <c r="E9908" s="5"/>
      <c r="F9908" s="5"/>
      <c r="G9908" s="5"/>
      <c r="H9908" s="5"/>
      <c r="I9908" s="5"/>
      <c r="J9908" s="6"/>
      <c r="K9908" s="5"/>
      <c r="L9908" s="5"/>
      <c r="M9908" s="5"/>
      <c r="N9908" s="5"/>
      <c r="O9908" s="5"/>
      <c r="P9908" s="5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6"/>
      <c r="E9909" s="5"/>
      <c r="F9909" s="5"/>
      <c r="G9909" s="5"/>
      <c r="H9909" s="5"/>
      <c r="I9909" s="5"/>
      <c r="J9909" s="6"/>
      <c r="K9909" s="5"/>
      <c r="L9909" s="5"/>
      <c r="M9909" s="5"/>
      <c r="N9909" s="5"/>
      <c r="O9909" s="5"/>
      <c r="P9909" s="5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6"/>
      <c r="E9910" s="5"/>
      <c r="F9910" s="5"/>
      <c r="G9910" s="5"/>
      <c r="H9910" s="5"/>
      <c r="I9910" s="5"/>
      <c r="J9910" s="6"/>
      <c r="K9910" s="5"/>
      <c r="L9910" s="5"/>
      <c r="M9910" s="5"/>
      <c r="N9910" s="5"/>
      <c r="O9910" s="5"/>
      <c r="P9910" s="5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6"/>
      <c r="E9911" s="5"/>
      <c r="F9911" s="5"/>
      <c r="G9911" s="5"/>
      <c r="H9911" s="5"/>
      <c r="I9911" s="5"/>
      <c r="J9911" s="6"/>
      <c r="K9911" s="5"/>
      <c r="L9911" s="5"/>
      <c r="M9911" s="5"/>
      <c r="N9911" s="5"/>
      <c r="O9911" s="5"/>
      <c r="P9911" s="5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6"/>
      <c r="E9912" s="5"/>
      <c r="F9912" s="5"/>
      <c r="G9912" s="5"/>
      <c r="H9912" s="5"/>
      <c r="I9912" s="5"/>
      <c r="J9912" s="6"/>
      <c r="K9912" s="5"/>
      <c r="L9912" s="5"/>
      <c r="M9912" s="5"/>
      <c r="N9912" s="5"/>
      <c r="O9912" s="5"/>
      <c r="P9912" s="5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6"/>
      <c r="E9913" s="5"/>
      <c r="F9913" s="5"/>
      <c r="G9913" s="5"/>
      <c r="H9913" s="5"/>
      <c r="I9913" s="5"/>
      <c r="J9913" s="6"/>
      <c r="K9913" s="5"/>
      <c r="L9913" s="5"/>
      <c r="M9913" s="5"/>
      <c r="N9913" s="5"/>
      <c r="O9913" s="5"/>
      <c r="P9913" s="5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6"/>
      <c r="E9914" s="5"/>
      <c r="F9914" s="5"/>
      <c r="G9914" s="5"/>
      <c r="H9914" s="5"/>
      <c r="I9914" s="5"/>
      <c r="J9914" s="6"/>
      <c r="K9914" s="5"/>
      <c r="L9914" s="5"/>
      <c r="M9914" s="5"/>
      <c r="N9914" s="5"/>
      <c r="O9914" s="5"/>
      <c r="P9914" s="5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6"/>
      <c r="E9915" s="5"/>
      <c r="F9915" s="5"/>
      <c r="G9915" s="5"/>
      <c r="H9915" s="5"/>
      <c r="I9915" s="5"/>
      <c r="J9915" s="6"/>
      <c r="K9915" s="5"/>
      <c r="L9915" s="5"/>
      <c r="M9915" s="5"/>
      <c r="N9915" s="5"/>
      <c r="O9915" s="5"/>
      <c r="P9915" s="5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6"/>
      <c r="E9916" s="5"/>
      <c r="F9916" s="5"/>
      <c r="G9916" s="5"/>
      <c r="H9916" s="5"/>
      <c r="I9916" s="5"/>
      <c r="J9916" s="6"/>
      <c r="K9916" s="5"/>
      <c r="L9916" s="5"/>
      <c r="M9916" s="5"/>
      <c r="N9916" s="5"/>
      <c r="O9916" s="5"/>
      <c r="P9916" s="5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6"/>
      <c r="E9917" s="5"/>
      <c r="F9917" s="5"/>
      <c r="G9917" s="5"/>
      <c r="H9917" s="5"/>
      <c r="I9917" s="5"/>
      <c r="J9917" s="6"/>
      <c r="K9917" s="5"/>
      <c r="L9917" s="5"/>
      <c r="M9917" s="5"/>
      <c r="N9917" s="5"/>
      <c r="O9917" s="5"/>
      <c r="P9917" s="5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6"/>
      <c r="E9918" s="5"/>
      <c r="F9918" s="5"/>
      <c r="G9918" s="5"/>
      <c r="H9918" s="5"/>
      <c r="I9918" s="5"/>
      <c r="J9918" s="6"/>
      <c r="K9918" s="5"/>
      <c r="L9918" s="5"/>
      <c r="M9918" s="5"/>
      <c r="N9918" s="5"/>
      <c r="O9918" s="5"/>
      <c r="P9918" s="5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6"/>
      <c r="E9919" s="5"/>
      <c r="F9919" s="5"/>
      <c r="G9919" s="5"/>
      <c r="H9919" s="5"/>
      <c r="I9919" s="5"/>
      <c r="J9919" s="6"/>
      <c r="K9919" s="5"/>
      <c r="L9919" s="5"/>
      <c r="M9919" s="5"/>
      <c r="N9919" s="5"/>
      <c r="O9919" s="5"/>
      <c r="P9919" s="5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6"/>
      <c r="E9920" s="5"/>
      <c r="F9920" s="5"/>
      <c r="G9920" s="5"/>
      <c r="H9920" s="5"/>
      <c r="I9920" s="5"/>
      <c r="J9920" s="6"/>
      <c r="K9920" s="5"/>
      <c r="L9920" s="5"/>
      <c r="M9920" s="5"/>
      <c r="N9920" s="5"/>
      <c r="O9920" s="5"/>
      <c r="P9920" s="5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6"/>
      <c r="E9921" s="5"/>
      <c r="F9921" s="5"/>
      <c r="G9921" s="5"/>
      <c r="H9921" s="5"/>
      <c r="I9921" s="5"/>
      <c r="J9921" s="6"/>
      <c r="K9921" s="5"/>
      <c r="L9921" s="5"/>
      <c r="M9921" s="5"/>
      <c r="N9921" s="5"/>
      <c r="O9921" s="5"/>
      <c r="P9921" s="5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6"/>
      <c r="E9922" s="5"/>
      <c r="F9922" s="5"/>
      <c r="G9922" s="5"/>
      <c r="H9922" s="5"/>
      <c r="I9922" s="5"/>
      <c r="J9922" s="6"/>
      <c r="K9922" s="5"/>
      <c r="L9922" s="5"/>
      <c r="M9922" s="5"/>
      <c r="N9922" s="5"/>
      <c r="O9922" s="5"/>
      <c r="P9922" s="5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6"/>
      <c r="E9923" s="5"/>
      <c r="F9923" s="5"/>
      <c r="G9923" s="5"/>
      <c r="H9923" s="5"/>
      <c r="I9923" s="5"/>
      <c r="J9923" s="6"/>
      <c r="K9923" s="5"/>
      <c r="L9923" s="5"/>
      <c r="M9923" s="5"/>
      <c r="N9923" s="5"/>
      <c r="O9923" s="5"/>
      <c r="P9923" s="5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6"/>
      <c r="E9924" s="5"/>
      <c r="F9924" s="5"/>
      <c r="G9924" s="5"/>
      <c r="H9924" s="5"/>
      <c r="I9924" s="5"/>
      <c r="J9924" s="6"/>
      <c r="K9924" s="5"/>
      <c r="L9924" s="5"/>
      <c r="M9924" s="5"/>
      <c r="N9924" s="5"/>
      <c r="O9924" s="5"/>
      <c r="P9924" s="5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6"/>
      <c r="E9925" s="5"/>
      <c r="F9925" s="5"/>
      <c r="G9925" s="5"/>
      <c r="H9925" s="5"/>
      <c r="I9925" s="5"/>
      <c r="J9925" s="6"/>
      <c r="K9925" s="5"/>
      <c r="L9925" s="5"/>
      <c r="M9925" s="5"/>
      <c r="N9925" s="5"/>
      <c r="O9925" s="5"/>
      <c r="P9925" s="5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6"/>
      <c r="E9926" s="5"/>
      <c r="F9926" s="5"/>
      <c r="G9926" s="5"/>
      <c r="H9926" s="5"/>
      <c r="I9926" s="5"/>
      <c r="J9926" s="6"/>
      <c r="K9926" s="5"/>
      <c r="L9926" s="5"/>
      <c r="M9926" s="5"/>
      <c r="N9926" s="5"/>
      <c r="O9926" s="5"/>
      <c r="P9926" s="5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6"/>
      <c r="E9927" s="5"/>
      <c r="F9927" s="5"/>
      <c r="G9927" s="5"/>
      <c r="H9927" s="5"/>
      <c r="I9927" s="5"/>
      <c r="J9927" s="6"/>
      <c r="K9927" s="5"/>
      <c r="L9927" s="5"/>
      <c r="M9927" s="5"/>
      <c r="N9927" s="5"/>
      <c r="O9927" s="5"/>
      <c r="P9927" s="5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6"/>
      <c r="E9928" s="5"/>
      <c r="F9928" s="5"/>
      <c r="G9928" s="5"/>
      <c r="H9928" s="5"/>
      <c r="I9928" s="5"/>
      <c r="J9928" s="6"/>
      <c r="K9928" s="5"/>
      <c r="L9928" s="5"/>
      <c r="M9928" s="5"/>
      <c r="N9928" s="5"/>
      <c r="O9928" s="5"/>
      <c r="P9928" s="5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6"/>
      <c r="E9929" s="5"/>
      <c r="F9929" s="5"/>
      <c r="G9929" s="5"/>
      <c r="H9929" s="5"/>
      <c r="I9929" s="5"/>
      <c r="J9929" s="6"/>
      <c r="K9929" s="5"/>
      <c r="L9929" s="5"/>
      <c r="M9929" s="5"/>
      <c r="N9929" s="5"/>
      <c r="O9929" s="5"/>
      <c r="P9929" s="5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6"/>
      <c r="E9930" s="5"/>
      <c r="F9930" s="5"/>
      <c r="G9930" s="5"/>
      <c r="H9930" s="5"/>
      <c r="I9930" s="5"/>
      <c r="J9930" s="6"/>
      <c r="K9930" s="5"/>
      <c r="L9930" s="5"/>
      <c r="M9930" s="5"/>
      <c r="N9930" s="5"/>
      <c r="O9930" s="5"/>
      <c r="P9930" s="5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6"/>
      <c r="E9931" s="5"/>
      <c r="F9931" s="5"/>
      <c r="G9931" s="5"/>
      <c r="H9931" s="5"/>
      <c r="I9931" s="5"/>
      <c r="J9931" s="6"/>
      <c r="K9931" s="5"/>
      <c r="L9931" s="5"/>
      <c r="M9931" s="5"/>
      <c r="N9931" s="5"/>
      <c r="O9931" s="5"/>
      <c r="P9931" s="5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6"/>
      <c r="E9932" s="5"/>
      <c r="F9932" s="5"/>
      <c r="G9932" s="5"/>
      <c r="H9932" s="5"/>
      <c r="I9932" s="5"/>
      <c r="J9932" s="6"/>
      <c r="K9932" s="5"/>
      <c r="L9932" s="5"/>
      <c r="M9932" s="5"/>
      <c r="N9932" s="5"/>
      <c r="O9932" s="5"/>
      <c r="P9932" s="5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6"/>
      <c r="E9933" s="5"/>
      <c r="F9933" s="5"/>
      <c r="G9933" s="5"/>
      <c r="H9933" s="5"/>
      <c r="I9933" s="5"/>
      <c r="J9933" s="6"/>
      <c r="K9933" s="5"/>
      <c r="L9933" s="5"/>
      <c r="M9933" s="5"/>
      <c r="N9933" s="5"/>
      <c r="O9933" s="5"/>
      <c r="P9933" s="5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6"/>
      <c r="E9934" s="5"/>
      <c r="F9934" s="5"/>
      <c r="G9934" s="5"/>
      <c r="H9934" s="5"/>
      <c r="I9934" s="5"/>
      <c r="J9934" s="6"/>
      <c r="K9934" s="5"/>
      <c r="L9934" s="5"/>
      <c r="M9934" s="5"/>
      <c r="N9934" s="5"/>
      <c r="O9934" s="5"/>
      <c r="P9934" s="5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6"/>
      <c r="E9935" s="5"/>
      <c r="F9935" s="5"/>
      <c r="G9935" s="5"/>
      <c r="H9935" s="5"/>
      <c r="I9935" s="5"/>
      <c r="J9935" s="6"/>
      <c r="K9935" s="5"/>
      <c r="L9935" s="5"/>
      <c r="M9935" s="5"/>
      <c r="N9935" s="5"/>
      <c r="O9935" s="5"/>
      <c r="P9935" s="5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6"/>
      <c r="E9936" s="5"/>
      <c r="F9936" s="5"/>
      <c r="G9936" s="5"/>
      <c r="H9936" s="5"/>
      <c r="I9936" s="5"/>
      <c r="J9936" s="6"/>
      <c r="K9936" s="5"/>
      <c r="L9936" s="5"/>
      <c r="M9936" s="5"/>
      <c r="N9936" s="5"/>
      <c r="O9936" s="5"/>
      <c r="P9936" s="5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6"/>
      <c r="E9937" s="5"/>
      <c r="F9937" s="5"/>
      <c r="G9937" s="5"/>
      <c r="H9937" s="5"/>
      <c r="I9937" s="5"/>
      <c r="J9937" s="6"/>
      <c r="K9937" s="5"/>
      <c r="L9937" s="5"/>
      <c r="M9937" s="5"/>
      <c r="N9937" s="5"/>
      <c r="O9937" s="5"/>
      <c r="P9937" s="5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6"/>
      <c r="E9938" s="5"/>
      <c r="F9938" s="5"/>
      <c r="G9938" s="5"/>
      <c r="H9938" s="5"/>
      <c r="I9938" s="5"/>
      <c r="J9938" s="6"/>
      <c r="K9938" s="5"/>
      <c r="L9938" s="5"/>
      <c r="M9938" s="5"/>
      <c r="N9938" s="5"/>
      <c r="O9938" s="5"/>
      <c r="P9938" s="5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6"/>
      <c r="E9939" s="5"/>
      <c r="F9939" s="5"/>
      <c r="G9939" s="5"/>
      <c r="H9939" s="5"/>
      <c r="I9939" s="5"/>
      <c r="J9939" s="6"/>
      <c r="K9939" s="5"/>
      <c r="L9939" s="5"/>
      <c r="M9939" s="5"/>
      <c r="N9939" s="5"/>
      <c r="O9939" s="5"/>
      <c r="P9939" s="5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6"/>
      <c r="E9940" s="5"/>
      <c r="F9940" s="5"/>
      <c r="G9940" s="5"/>
      <c r="H9940" s="5"/>
      <c r="I9940" s="5"/>
      <c r="J9940" s="6"/>
      <c r="K9940" s="5"/>
      <c r="L9940" s="5"/>
      <c r="M9940" s="5"/>
      <c r="N9940" s="5"/>
      <c r="O9940" s="5"/>
      <c r="P9940" s="5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6"/>
      <c r="E9941" s="5"/>
      <c r="F9941" s="5"/>
      <c r="G9941" s="5"/>
      <c r="H9941" s="5"/>
      <c r="I9941" s="5"/>
      <c r="J9941" s="6"/>
      <c r="K9941" s="5"/>
      <c r="L9941" s="5"/>
      <c r="M9941" s="5"/>
      <c r="N9941" s="5"/>
      <c r="O9941" s="5"/>
      <c r="P9941" s="5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6"/>
      <c r="E9942" s="5"/>
      <c r="F9942" s="5"/>
      <c r="G9942" s="5"/>
      <c r="H9942" s="5"/>
      <c r="I9942" s="5"/>
      <c r="J9942" s="6"/>
      <c r="K9942" s="5"/>
      <c r="L9942" s="5"/>
      <c r="M9942" s="5"/>
      <c r="N9942" s="5"/>
      <c r="O9942" s="5"/>
      <c r="P9942" s="5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6"/>
      <c r="E9943" s="5"/>
      <c r="F9943" s="5"/>
      <c r="G9943" s="5"/>
      <c r="H9943" s="5"/>
      <c r="I9943" s="5"/>
      <c r="J9943" s="6"/>
      <c r="K9943" s="5"/>
      <c r="L9943" s="5"/>
      <c r="M9943" s="5"/>
      <c r="N9943" s="5"/>
      <c r="O9943" s="5"/>
      <c r="P9943" s="5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6"/>
      <c r="E9944" s="5"/>
      <c r="F9944" s="5"/>
      <c r="G9944" s="5"/>
      <c r="H9944" s="5"/>
      <c r="I9944" s="5"/>
      <c r="J9944" s="6"/>
      <c r="K9944" s="5"/>
      <c r="L9944" s="5"/>
      <c r="M9944" s="5"/>
      <c r="N9944" s="5"/>
      <c r="O9944" s="5"/>
      <c r="P9944" s="5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6"/>
      <c r="E9945" s="5"/>
      <c r="F9945" s="5"/>
      <c r="G9945" s="5"/>
      <c r="H9945" s="5"/>
      <c r="I9945" s="5"/>
      <c r="J9945" s="6"/>
      <c r="K9945" s="5"/>
      <c r="L9945" s="5"/>
      <c r="M9945" s="5"/>
      <c r="N9945" s="5"/>
      <c r="O9945" s="5"/>
      <c r="P9945" s="5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6"/>
      <c r="E9946" s="5"/>
      <c r="F9946" s="5"/>
      <c r="G9946" s="5"/>
      <c r="H9946" s="5"/>
      <c r="I9946" s="5"/>
      <c r="J9946" s="6"/>
      <c r="K9946" s="5"/>
      <c r="L9946" s="5"/>
      <c r="M9946" s="5"/>
      <c r="N9946" s="5"/>
      <c r="O9946" s="5"/>
      <c r="P9946" s="5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6"/>
      <c r="E9947" s="5"/>
      <c r="F9947" s="5"/>
      <c r="G9947" s="5"/>
      <c r="H9947" s="5"/>
      <c r="I9947" s="5"/>
      <c r="J9947" s="6"/>
      <c r="K9947" s="5"/>
      <c r="L9947" s="5"/>
      <c r="M9947" s="5"/>
      <c r="N9947" s="5"/>
      <c r="O9947" s="5"/>
      <c r="P9947" s="5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6"/>
      <c r="E9948" s="5"/>
      <c r="F9948" s="5"/>
      <c r="G9948" s="5"/>
      <c r="H9948" s="5"/>
      <c r="I9948" s="5"/>
      <c r="J9948" s="6"/>
      <c r="K9948" s="5"/>
      <c r="L9948" s="5"/>
      <c r="M9948" s="5"/>
      <c r="N9948" s="5"/>
      <c r="O9948" s="5"/>
      <c r="P9948" s="5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6"/>
      <c r="E9949" s="5"/>
      <c r="F9949" s="5"/>
      <c r="G9949" s="5"/>
      <c r="H9949" s="5"/>
      <c r="I9949" s="5"/>
      <c r="J9949" s="6"/>
      <c r="K9949" s="5"/>
      <c r="L9949" s="5"/>
      <c r="M9949" s="5"/>
      <c r="N9949" s="5"/>
      <c r="O9949" s="5"/>
      <c r="P9949" s="5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6"/>
      <c r="E9950" s="5"/>
      <c r="F9950" s="5"/>
      <c r="G9950" s="5"/>
      <c r="H9950" s="5"/>
      <c r="I9950" s="5"/>
      <c r="J9950" s="6"/>
      <c r="K9950" s="5"/>
      <c r="L9950" s="5"/>
      <c r="M9950" s="5"/>
      <c r="N9950" s="5"/>
      <c r="O9950" s="5"/>
      <c r="P9950" s="5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6"/>
      <c r="E9951" s="5"/>
      <c r="F9951" s="5"/>
      <c r="G9951" s="5"/>
      <c r="H9951" s="5"/>
      <c r="I9951" s="5"/>
      <c r="J9951" s="6"/>
      <c r="K9951" s="5"/>
      <c r="L9951" s="5"/>
      <c r="M9951" s="5"/>
      <c r="N9951" s="5"/>
      <c r="O9951" s="5"/>
      <c r="P9951" s="5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6"/>
      <c r="E9952" s="5"/>
      <c r="F9952" s="5"/>
      <c r="G9952" s="5"/>
      <c r="H9952" s="5"/>
      <c r="I9952" s="5"/>
      <c r="J9952" s="6"/>
      <c r="K9952" s="5"/>
      <c r="L9952" s="5"/>
      <c r="M9952" s="5"/>
      <c r="N9952" s="5"/>
      <c r="O9952" s="5"/>
      <c r="P9952" s="5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6"/>
      <c r="E9953" s="5"/>
      <c r="F9953" s="5"/>
      <c r="G9953" s="5"/>
      <c r="H9953" s="5"/>
      <c r="I9953" s="5"/>
      <c r="J9953" s="6"/>
      <c r="K9953" s="5"/>
      <c r="L9953" s="5"/>
      <c r="M9953" s="5"/>
      <c r="N9953" s="5"/>
      <c r="O9953" s="5"/>
      <c r="P9953" s="5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6"/>
      <c r="E9954" s="5"/>
      <c r="F9954" s="5"/>
      <c r="G9954" s="5"/>
      <c r="H9954" s="5"/>
      <c r="I9954" s="5"/>
      <c r="J9954" s="6"/>
      <c r="K9954" s="5"/>
      <c r="L9954" s="5"/>
      <c r="M9954" s="5"/>
      <c r="N9954" s="5"/>
      <c r="O9954" s="5"/>
      <c r="P9954" s="5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6"/>
      <c r="E9955" s="5"/>
      <c r="F9955" s="5"/>
      <c r="G9955" s="5"/>
      <c r="H9955" s="5"/>
      <c r="I9955" s="5"/>
      <c r="J9955" s="6"/>
      <c r="K9955" s="5"/>
      <c r="L9955" s="5"/>
      <c r="M9955" s="5"/>
      <c r="N9955" s="5"/>
      <c r="O9955" s="5"/>
      <c r="P9955" s="5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6"/>
      <c r="E9956" s="5"/>
      <c r="F9956" s="5"/>
      <c r="G9956" s="5"/>
      <c r="H9956" s="5"/>
      <c r="I9956" s="5"/>
      <c r="J9956" s="6"/>
      <c r="K9956" s="5"/>
      <c r="L9956" s="5"/>
      <c r="M9956" s="5"/>
      <c r="N9956" s="5"/>
      <c r="O9956" s="5"/>
      <c r="P9956" s="5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6"/>
      <c r="E9957" s="5"/>
      <c r="F9957" s="5"/>
      <c r="G9957" s="5"/>
      <c r="H9957" s="5"/>
      <c r="I9957" s="5"/>
      <c r="J9957" s="6"/>
      <c r="K9957" s="5"/>
      <c r="L9957" s="5"/>
      <c r="M9957" s="5"/>
      <c r="N9957" s="5"/>
      <c r="O9957" s="5"/>
      <c r="P9957" s="5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6"/>
      <c r="E9958" s="5"/>
      <c r="F9958" s="5"/>
      <c r="G9958" s="5"/>
      <c r="H9958" s="5"/>
      <c r="I9958" s="5"/>
      <c r="J9958" s="6"/>
      <c r="K9958" s="5"/>
      <c r="L9958" s="5"/>
      <c r="M9958" s="5"/>
      <c r="N9958" s="5"/>
      <c r="O9958" s="5"/>
      <c r="P9958" s="5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6"/>
      <c r="E9959" s="5"/>
      <c r="F9959" s="5"/>
      <c r="G9959" s="5"/>
      <c r="H9959" s="5"/>
      <c r="I9959" s="5"/>
      <c r="J9959" s="6"/>
      <c r="K9959" s="5"/>
      <c r="L9959" s="5"/>
      <c r="M9959" s="5"/>
      <c r="N9959" s="5"/>
      <c r="O9959" s="5"/>
      <c r="P9959" s="5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6"/>
      <c r="E9960" s="5"/>
      <c r="F9960" s="5"/>
      <c r="G9960" s="5"/>
      <c r="H9960" s="5"/>
      <c r="I9960" s="5"/>
      <c r="J9960" s="6"/>
      <c r="K9960" s="5"/>
      <c r="L9960" s="5"/>
      <c r="M9960" s="5"/>
      <c r="N9960" s="5"/>
      <c r="O9960" s="5"/>
      <c r="P9960" s="5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6"/>
      <c r="E9961" s="5"/>
      <c r="F9961" s="5"/>
      <c r="G9961" s="5"/>
      <c r="H9961" s="5"/>
      <c r="I9961" s="5"/>
      <c r="J9961" s="6"/>
      <c r="K9961" s="5"/>
      <c r="L9961" s="5"/>
      <c r="M9961" s="5"/>
      <c r="N9961" s="5"/>
      <c r="O9961" s="5"/>
      <c r="P9961" s="5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6"/>
      <c r="E9962" s="5"/>
      <c r="F9962" s="5"/>
      <c r="G9962" s="5"/>
      <c r="H9962" s="5"/>
      <c r="I9962" s="5"/>
      <c r="J9962" s="6"/>
      <c r="K9962" s="5"/>
      <c r="L9962" s="5"/>
      <c r="M9962" s="5"/>
      <c r="N9962" s="5"/>
      <c r="O9962" s="5"/>
      <c r="P9962" s="5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6"/>
      <c r="E9963" s="5"/>
      <c r="F9963" s="5"/>
      <c r="G9963" s="5"/>
      <c r="H9963" s="5"/>
      <c r="I9963" s="5"/>
      <c r="J9963" s="6"/>
      <c r="K9963" s="5"/>
      <c r="L9963" s="5"/>
      <c r="M9963" s="5"/>
      <c r="N9963" s="5"/>
      <c r="O9963" s="5"/>
      <c r="P9963" s="5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6"/>
      <c r="E9964" s="5"/>
      <c r="F9964" s="5"/>
      <c r="G9964" s="5"/>
      <c r="H9964" s="5"/>
      <c r="I9964" s="5"/>
      <c r="J9964" s="6"/>
      <c r="K9964" s="5"/>
      <c r="L9964" s="5"/>
      <c r="M9964" s="5"/>
      <c r="N9964" s="5"/>
      <c r="O9964" s="5"/>
      <c r="P9964" s="5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6"/>
      <c r="E9965" s="5"/>
      <c r="F9965" s="5"/>
      <c r="G9965" s="5"/>
      <c r="H9965" s="5"/>
      <c r="I9965" s="5"/>
      <c r="J9965" s="6"/>
      <c r="K9965" s="5"/>
      <c r="L9965" s="5"/>
      <c r="M9965" s="5"/>
      <c r="N9965" s="5"/>
      <c r="O9965" s="5"/>
      <c r="P9965" s="5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6"/>
      <c r="E9966" s="5"/>
      <c r="F9966" s="5"/>
      <c r="G9966" s="5"/>
      <c r="H9966" s="5"/>
      <c r="I9966" s="5"/>
      <c r="J9966" s="6"/>
      <c r="K9966" s="5"/>
      <c r="L9966" s="5"/>
      <c r="M9966" s="5"/>
      <c r="N9966" s="5"/>
      <c r="O9966" s="5"/>
      <c r="P9966" s="5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6"/>
      <c r="E9967" s="5"/>
      <c r="F9967" s="5"/>
      <c r="G9967" s="5"/>
      <c r="H9967" s="5"/>
      <c r="I9967" s="5"/>
      <c r="J9967" s="6"/>
      <c r="K9967" s="5"/>
      <c r="L9967" s="5"/>
      <c r="M9967" s="5"/>
      <c r="N9967" s="5"/>
      <c r="O9967" s="5"/>
      <c r="P9967" s="5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6"/>
      <c r="E9968" s="5"/>
      <c r="F9968" s="5"/>
      <c r="G9968" s="5"/>
      <c r="H9968" s="5"/>
      <c r="I9968" s="5"/>
      <c r="J9968" s="6"/>
      <c r="K9968" s="5"/>
      <c r="L9968" s="5"/>
      <c r="M9968" s="5"/>
      <c r="N9968" s="5"/>
      <c r="O9968" s="5"/>
      <c r="P9968" s="5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6"/>
      <c r="E9969" s="5"/>
      <c r="F9969" s="5"/>
      <c r="G9969" s="5"/>
      <c r="H9969" s="5"/>
      <c r="I9969" s="5"/>
      <c r="J9969" s="6"/>
      <c r="K9969" s="5"/>
      <c r="L9969" s="5"/>
      <c r="M9969" s="5"/>
      <c r="N9969" s="5"/>
      <c r="O9969" s="5"/>
      <c r="P9969" s="5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6"/>
      <c r="E9970" s="5"/>
      <c r="F9970" s="5"/>
      <c r="G9970" s="5"/>
      <c r="H9970" s="5"/>
      <c r="I9970" s="5"/>
      <c r="J9970" s="6"/>
      <c r="K9970" s="5"/>
      <c r="L9970" s="5"/>
      <c r="M9970" s="5"/>
      <c r="N9970" s="5"/>
      <c r="O9970" s="5"/>
      <c r="P9970" s="5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6"/>
      <c r="E9971" s="5"/>
      <c r="F9971" s="5"/>
      <c r="G9971" s="5"/>
      <c r="H9971" s="5"/>
      <c r="I9971" s="5"/>
      <c r="J9971" s="6"/>
      <c r="K9971" s="5"/>
      <c r="L9971" s="5"/>
      <c r="M9971" s="5"/>
      <c r="N9971" s="5"/>
      <c r="O9971" s="5"/>
      <c r="P9971" s="5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6"/>
      <c r="E9972" s="5"/>
      <c r="F9972" s="5"/>
      <c r="G9972" s="5"/>
      <c r="H9972" s="5"/>
      <c r="I9972" s="5"/>
      <c r="J9972" s="6"/>
      <c r="K9972" s="5"/>
      <c r="L9972" s="5"/>
      <c r="M9972" s="5"/>
      <c r="N9972" s="5"/>
      <c r="O9972" s="5"/>
      <c r="P9972" s="5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6"/>
      <c r="E9973" s="5"/>
      <c r="F9973" s="5"/>
      <c r="G9973" s="5"/>
      <c r="H9973" s="5"/>
      <c r="I9973" s="5"/>
      <c r="J9973" s="6"/>
      <c r="K9973" s="5"/>
      <c r="L9973" s="5"/>
      <c r="M9973" s="5"/>
      <c r="N9973" s="5"/>
      <c r="O9973" s="5"/>
      <c r="P9973" s="5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6"/>
      <c r="E9974" s="5"/>
      <c r="F9974" s="5"/>
      <c r="G9974" s="5"/>
      <c r="H9974" s="5"/>
      <c r="I9974" s="5"/>
      <c r="J9974" s="6"/>
      <c r="K9974" s="5"/>
      <c r="L9974" s="5"/>
      <c r="M9974" s="5"/>
      <c r="N9974" s="5"/>
      <c r="O9974" s="5"/>
      <c r="P9974" s="5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6"/>
      <c r="E9975" s="5"/>
      <c r="F9975" s="5"/>
      <c r="G9975" s="5"/>
      <c r="H9975" s="5"/>
      <c r="I9975" s="5"/>
      <c r="J9975" s="6"/>
      <c r="K9975" s="5"/>
      <c r="L9975" s="5"/>
      <c r="M9975" s="5"/>
      <c r="N9975" s="5"/>
      <c r="O9975" s="5"/>
      <c r="P9975" s="5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6"/>
      <c r="E9976" s="5"/>
      <c r="F9976" s="5"/>
      <c r="G9976" s="5"/>
      <c r="H9976" s="5"/>
      <c r="I9976" s="5"/>
      <c r="J9976" s="6"/>
      <c r="K9976" s="5"/>
      <c r="L9976" s="5"/>
      <c r="M9976" s="5"/>
      <c r="N9976" s="5"/>
      <c r="O9976" s="5"/>
      <c r="P9976" s="5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6"/>
      <c r="E9977" s="5"/>
      <c r="F9977" s="5"/>
      <c r="G9977" s="5"/>
      <c r="H9977" s="5"/>
      <c r="I9977" s="5"/>
      <c r="J9977" s="6"/>
      <c r="K9977" s="5"/>
      <c r="L9977" s="5"/>
      <c r="M9977" s="5"/>
      <c r="N9977" s="5"/>
      <c r="O9977" s="5"/>
      <c r="P9977" s="5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6"/>
      <c r="E9978" s="5"/>
      <c r="F9978" s="5"/>
      <c r="G9978" s="5"/>
      <c r="H9978" s="5"/>
      <c r="I9978" s="5"/>
      <c r="J9978" s="6"/>
      <c r="K9978" s="5"/>
      <c r="L9978" s="5"/>
      <c r="M9978" s="5"/>
      <c r="N9978" s="5"/>
      <c r="O9978" s="5"/>
      <c r="P9978" s="5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6"/>
      <c r="E9979" s="5"/>
      <c r="F9979" s="5"/>
      <c r="G9979" s="5"/>
      <c r="H9979" s="5"/>
      <c r="I9979" s="5"/>
      <c r="J9979" s="6"/>
      <c r="K9979" s="5"/>
      <c r="L9979" s="5"/>
      <c r="M9979" s="5"/>
      <c r="N9979" s="5"/>
      <c r="O9979" s="5"/>
      <c r="P9979" s="5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6"/>
      <c r="E9980" s="5"/>
      <c r="F9980" s="5"/>
      <c r="G9980" s="5"/>
      <c r="H9980" s="5"/>
      <c r="I9980" s="5"/>
      <c r="J9980" s="6"/>
      <c r="K9980" s="5"/>
      <c r="L9980" s="5"/>
      <c r="M9980" s="5"/>
      <c r="N9980" s="5"/>
      <c r="O9980" s="5"/>
      <c r="P9980" s="5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6"/>
      <c r="E9981" s="5"/>
      <c r="F9981" s="5"/>
      <c r="G9981" s="5"/>
      <c r="H9981" s="5"/>
      <c r="I9981" s="5"/>
      <c r="J9981" s="6"/>
      <c r="K9981" s="5"/>
      <c r="L9981" s="5"/>
      <c r="M9981" s="5"/>
      <c r="N9981" s="5"/>
      <c r="O9981" s="5"/>
      <c r="P9981" s="5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6"/>
      <c r="E9982" s="5"/>
      <c r="F9982" s="5"/>
      <c r="G9982" s="5"/>
      <c r="H9982" s="5"/>
      <c r="I9982" s="5"/>
      <c r="J9982" s="6"/>
      <c r="K9982" s="5"/>
      <c r="L9982" s="5"/>
      <c r="M9982" s="5"/>
      <c r="N9982" s="5"/>
      <c r="O9982" s="5"/>
      <c r="P9982" s="5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6"/>
      <c r="E9983" s="5"/>
      <c r="F9983" s="5"/>
      <c r="G9983" s="5"/>
      <c r="H9983" s="5"/>
      <c r="I9983" s="5"/>
      <c r="J9983" s="6"/>
      <c r="K9983" s="5"/>
      <c r="L9983" s="5"/>
      <c r="M9983" s="5"/>
      <c r="N9983" s="5"/>
      <c r="O9983" s="5"/>
      <c r="P9983" s="5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6"/>
      <c r="E9984" s="5"/>
      <c r="F9984" s="5"/>
      <c r="G9984" s="5"/>
      <c r="H9984" s="5"/>
      <c r="I9984" s="5"/>
      <c r="J9984" s="6"/>
      <c r="K9984" s="5"/>
      <c r="L9984" s="5"/>
      <c r="M9984" s="5"/>
      <c r="N9984" s="5"/>
      <c r="O9984" s="5"/>
      <c r="P9984" s="5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6"/>
      <c r="E9985" s="5"/>
      <c r="F9985" s="5"/>
      <c r="G9985" s="5"/>
      <c r="H9985" s="5"/>
      <c r="I9985" s="5"/>
      <c r="J9985" s="6"/>
      <c r="K9985" s="5"/>
      <c r="L9985" s="5"/>
      <c r="M9985" s="5"/>
      <c r="N9985" s="5"/>
      <c r="O9985" s="5"/>
      <c r="P9985" s="5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6"/>
      <c r="E9986" s="5"/>
      <c r="F9986" s="5"/>
      <c r="G9986" s="5"/>
      <c r="H9986" s="5"/>
      <c r="I9986" s="5"/>
      <c r="J9986" s="6"/>
      <c r="K9986" s="5"/>
      <c r="L9986" s="5"/>
      <c r="M9986" s="5"/>
      <c r="N9986" s="5"/>
      <c r="O9986" s="5"/>
      <c r="P9986" s="5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6"/>
      <c r="E9987" s="5"/>
      <c r="F9987" s="5"/>
      <c r="G9987" s="5"/>
      <c r="H9987" s="5"/>
      <c r="I9987" s="5"/>
      <c r="J9987" s="6"/>
      <c r="K9987" s="5"/>
      <c r="L9987" s="5"/>
      <c r="M9987" s="5"/>
      <c r="N9987" s="5"/>
      <c r="O9987" s="5"/>
      <c r="P9987" s="5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6"/>
      <c r="E9988" s="5"/>
      <c r="F9988" s="5"/>
      <c r="G9988" s="5"/>
      <c r="H9988" s="5"/>
      <c r="I9988" s="5"/>
      <c r="J9988" s="6"/>
      <c r="K9988" s="5"/>
      <c r="L9988" s="5"/>
      <c r="M9988" s="5"/>
      <c r="N9988" s="5"/>
      <c r="O9988" s="5"/>
      <c r="P9988" s="5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6"/>
      <c r="E9989" s="5"/>
      <c r="F9989" s="5"/>
      <c r="G9989" s="5"/>
      <c r="H9989" s="5"/>
      <c r="I9989" s="5"/>
      <c r="J9989" s="6"/>
      <c r="K9989" s="5"/>
      <c r="L9989" s="5"/>
      <c r="M9989" s="5"/>
      <c r="N9989" s="5"/>
      <c r="O9989" s="5"/>
      <c r="P9989" s="5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6"/>
      <c r="E9990" s="5"/>
      <c r="F9990" s="5"/>
      <c r="G9990" s="5"/>
      <c r="H9990" s="5"/>
      <c r="I9990" s="5"/>
      <c r="J9990" s="6"/>
      <c r="K9990" s="5"/>
      <c r="L9990" s="5"/>
      <c r="M9990" s="5"/>
      <c r="N9990" s="5"/>
      <c r="O9990" s="5"/>
      <c r="P9990" s="5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6"/>
      <c r="E9991" s="5"/>
      <c r="F9991" s="5"/>
      <c r="G9991" s="5"/>
      <c r="H9991" s="5"/>
      <c r="I9991" s="5"/>
      <c r="J9991" s="6"/>
      <c r="K9991" s="5"/>
      <c r="L9991" s="5"/>
      <c r="M9991" s="5"/>
      <c r="N9991" s="5"/>
      <c r="O9991" s="5"/>
      <c r="P9991" s="5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6"/>
      <c r="E9992" s="5"/>
      <c r="F9992" s="5"/>
      <c r="G9992" s="5"/>
      <c r="H9992" s="5"/>
      <c r="I9992" s="5"/>
      <c r="J9992" s="6"/>
      <c r="K9992" s="5"/>
      <c r="L9992" s="5"/>
      <c r="M9992" s="5"/>
      <c r="N9992" s="5"/>
      <c r="O9992" s="5"/>
      <c r="P9992" s="5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6"/>
      <c r="E9993" s="5"/>
      <c r="F9993" s="5"/>
      <c r="G9993" s="5"/>
      <c r="H9993" s="5"/>
      <c r="I9993" s="5"/>
      <c r="J9993" s="6"/>
      <c r="K9993" s="5"/>
      <c r="L9993" s="5"/>
      <c r="M9993" s="5"/>
      <c r="N9993" s="5"/>
      <c r="O9993" s="5"/>
      <c r="P9993" s="5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6"/>
      <c r="E9994" s="5"/>
      <c r="F9994" s="5"/>
      <c r="G9994" s="5"/>
      <c r="H9994" s="5"/>
      <c r="I9994" s="5"/>
      <c r="J9994" s="6"/>
      <c r="K9994" s="5"/>
      <c r="L9994" s="5"/>
      <c r="M9994" s="5"/>
      <c r="N9994" s="5"/>
      <c r="O9994" s="5"/>
      <c r="P9994" s="5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6"/>
      <c r="E9995" s="5"/>
      <c r="F9995" s="5"/>
      <c r="G9995" s="5"/>
      <c r="H9995" s="5"/>
      <c r="I9995" s="5"/>
      <c r="J9995" s="6"/>
      <c r="K9995" s="5"/>
      <c r="L9995" s="5"/>
      <c r="M9995" s="5"/>
      <c r="N9995" s="5"/>
      <c r="O9995" s="5"/>
      <c r="P9995" s="5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6"/>
      <c r="E9996" s="5"/>
      <c r="F9996" s="5"/>
      <c r="G9996" s="5"/>
      <c r="H9996" s="5"/>
      <c r="I9996" s="5"/>
      <c r="J9996" s="6"/>
      <c r="K9996" s="5"/>
      <c r="L9996" s="5"/>
      <c r="M9996" s="5"/>
      <c r="N9996" s="5"/>
      <c r="O9996" s="5"/>
      <c r="P9996" s="5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6"/>
      <c r="E9997" s="5"/>
      <c r="F9997" s="5"/>
      <c r="G9997" s="5"/>
      <c r="H9997" s="5"/>
      <c r="I9997" s="5"/>
      <c r="J9997" s="6"/>
      <c r="K9997" s="5"/>
      <c r="L9997" s="5"/>
      <c r="M9997" s="5"/>
      <c r="N9997" s="5"/>
      <c r="O9997" s="5"/>
      <c r="P9997" s="5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6"/>
      <c r="E9998" s="5"/>
      <c r="F9998" s="5"/>
      <c r="G9998" s="5"/>
      <c r="H9998" s="5"/>
      <c r="I9998" s="5"/>
      <c r="J9998" s="6"/>
      <c r="K9998" s="5"/>
      <c r="L9998" s="5"/>
      <c r="M9998" s="5"/>
      <c r="N9998" s="5"/>
      <c r="O9998" s="5"/>
      <c r="P9998" s="5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6"/>
      <c r="E9999" s="5"/>
      <c r="F9999" s="5"/>
      <c r="G9999" s="5"/>
      <c r="H9999" s="5"/>
      <c r="I9999" s="5"/>
      <c r="J9999" s="6"/>
      <c r="K9999" s="5"/>
      <c r="L9999" s="5"/>
      <c r="M9999" s="5"/>
      <c r="N9999" s="5"/>
      <c r="O9999" s="5"/>
      <c r="P9999" s="5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6"/>
      <c r="E10000" s="5"/>
      <c r="F10000" s="5"/>
      <c r="G10000" s="5"/>
      <c r="H10000" s="5"/>
      <c r="I10000" s="5"/>
      <c r="J10000" s="6"/>
      <c r="K10000" s="5"/>
      <c r="L10000" s="5"/>
      <c r="M10000" s="5"/>
      <c r="N10000" s="5"/>
      <c r="O10000" s="5"/>
      <c r="P10000" s="5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P2:P10000">
      <formula1>Sheet2!$P$2:$P$3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C2" s="7" t="s">
        <v>18</v>
      </c>
      <c r="M2" s="7" t="s">
        <v>19</v>
      </c>
      <c r="N2" s="7" t="s">
        <v>20</v>
      </c>
      <c r="O2" s="7" t="s">
        <v>21</v>
      </c>
      <c r="P2" s="7" t="s">
        <v>22</v>
      </c>
    </row>
    <row r="3">
      <c r="C3" s="7" t="s">
        <v>23</v>
      </c>
      <c r="M3" s="7" t="s">
        <v>24</v>
      </c>
      <c r="N3" s="7" t="s">
        <v>25</v>
      </c>
      <c r="O3" s="7" t="s">
        <v>26</v>
      </c>
      <c r="P3" s="7" t="s">
        <v>27</v>
      </c>
    </row>
    <row r="4">
      <c r="C4" s="7" t="s">
        <v>28</v>
      </c>
      <c r="M4" s="7" t="s">
        <v>29</v>
      </c>
      <c r="N4" s="7" t="s">
        <v>30</v>
      </c>
      <c r="O4" s="7" t="s">
        <v>31</v>
      </c>
    </row>
    <row r="5">
      <c r="C5" s="7" t="s">
        <v>32</v>
      </c>
      <c r="M5" s="7" t="s">
        <v>33</v>
      </c>
      <c r="N5" s="7" t="s">
        <v>34</v>
      </c>
      <c r="O5" s="7" t="s">
        <v>35</v>
      </c>
    </row>
    <row r="6">
      <c r="C6" s="7" t="s">
        <v>36</v>
      </c>
      <c r="M6" s="7" t="s">
        <v>37</v>
      </c>
      <c r="N6" s="7" t="s">
        <v>38</v>
      </c>
      <c r="O6" s="7" t="s">
        <v>39</v>
      </c>
    </row>
    <row r="7">
      <c r="C7" s="7" t="s">
        <v>40</v>
      </c>
      <c r="M7" s="7" t="s">
        <v>41</v>
      </c>
      <c r="N7" s="7" t="s">
        <v>42</v>
      </c>
      <c r="O7" s="7" t="s">
        <v>43</v>
      </c>
    </row>
    <row r="8">
      <c r="C8" s="7" t="s">
        <v>44</v>
      </c>
      <c r="M8" s="7" t="s">
        <v>45</v>
      </c>
      <c r="N8" s="7" t="s">
        <v>46</v>
      </c>
      <c r="O8" s="7" t="s">
        <v>47</v>
      </c>
    </row>
    <row r="9">
      <c r="C9" s="7" t="s">
        <v>48</v>
      </c>
      <c r="M9" s="7" t="s">
        <v>49</v>
      </c>
      <c r="N9" s="7" t="s">
        <v>50</v>
      </c>
      <c r="O9" s="7" t="s">
        <v>51</v>
      </c>
    </row>
    <row r="10">
      <c r="C10" s="7" t="s">
        <v>52</v>
      </c>
      <c r="M10" s="7" t="s">
        <v>53</v>
      </c>
      <c r="N10" s="7" t="s">
        <v>54</v>
      </c>
      <c r="O10" s="7" t="s">
        <v>55</v>
      </c>
    </row>
    <row r="11">
      <c r="C11" s="7" t="s">
        <v>56</v>
      </c>
      <c r="M11" s="7" t="s">
        <v>57</v>
      </c>
      <c r="N11" s="7" t="s">
        <v>58</v>
      </c>
      <c r="O11" s="7" t="s">
        <v>59</v>
      </c>
    </row>
    <row r="12">
      <c r="C12" s="7" t="s">
        <v>60</v>
      </c>
      <c r="M12" s="7" t="s">
        <v>61</v>
      </c>
      <c r="N12" s="7" t="s">
        <v>62</v>
      </c>
      <c r="O12" s="7" t="s">
        <v>63</v>
      </c>
    </row>
    <row r="13">
      <c r="C13" s="7" t="s">
        <v>64</v>
      </c>
      <c r="M13" s="7" t="s">
        <v>65</v>
      </c>
      <c r="N13" s="7" t="s">
        <v>66</v>
      </c>
      <c r="O13" s="7" t="s">
        <v>67</v>
      </c>
    </row>
    <row r="14">
      <c r="C14" s="7" t="s">
        <v>68</v>
      </c>
      <c r="M14" s="7" t="s">
        <v>69</v>
      </c>
      <c r="N14" s="7" t="s">
        <v>70</v>
      </c>
      <c r="O14" s="7" t="s">
        <v>71</v>
      </c>
    </row>
    <row r="15">
      <c r="C15" s="7" t="s">
        <v>72</v>
      </c>
      <c r="M15" s="7" t="s">
        <v>73</v>
      </c>
      <c r="N15" s="7" t="s">
        <v>74</v>
      </c>
      <c r="O15" s="7" t="s">
        <v>75</v>
      </c>
    </row>
    <row r="16">
      <c r="C16" s="7" t="s">
        <v>76</v>
      </c>
      <c r="M16" s="7" t="s">
        <v>77</v>
      </c>
      <c r="N16" s="7" t="s">
        <v>78</v>
      </c>
      <c r="O16" s="7" t="s">
        <v>79</v>
      </c>
    </row>
    <row r="17">
      <c r="C17" s="7" t="s">
        <v>80</v>
      </c>
      <c r="M17" s="7" t="s">
        <v>81</v>
      </c>
      <c r="N17" s="7" t="s">
        <v>82</v>
      </c>
      <c r="O17" s="7" t="s">
        <v>83</v>
      </c>
    </row>
    <row r="18">
      <c r="C18" s="7" t="s">
        <v>84</v>
      </c>
      <c r="M18" s="7" t="s">
        <v>85</v>
      </c>
      <c r="N18" s="7" t="s">
        <v>86</v>
      </c>
      <c r="O18" s="7" t="s">
        <v>87</v>
      </c>
    </row>
    <row r="19">
      <c r="C19" s="7" t="s">
        <v>88</v>
      </c>
      <c r="M19" s="7" t="s">
        <v>89</v>
      </c>
      <c r="N19" s="7" t="s">
        <v>90</v>
      </c>
      <c r="O19" s="7" t="s">
        <v>91</v>
      </c>
    </row>
    <row r="20">
      <c r="C20" s="7" t="s">
        <v>92</v>
      </c>
      <c r="M20" s="7" t="s">
        <v>93</v>
      </c>
      <c r="N20" s="7" t="s">
        <v>94</v>
      </c>
      <c r="O20" s="7" t="s">
        <v>95</v>
      </c>
    </row>
    <row r="21">
      <c r="C21" s="7" t="s">
        <v>96</v>
      </c>
      <c r="M21" s="7" t="s">
        <v>97</v>
      </c>
      <c r="N21" s="7" t="s">
        <v>98</v>
      </c>
      <c r="O21" s="7" t="s">
        <v>99</v>
      </c>
    </row>
    <row r="22">
      <c r="C22" s="7" t="s">
        <v>100</v>
      </c>
      <c r="M22" s="7" t="s">
        <v>101</v>
      </c>
      <c r="N22" s="7" t="s">
        <v>102</v>
      </c>
      <c r="O22" s="7" t="s">
        <v>103</v>
      </c>
    </row>
    <row r="23">
      <c r="C23" s="7" t="s">
        <v>104</v>
      </c>
      <c r="M23" s="7" t="s">
        <v>105</v>
      </c>
      <c r="N23" s="7" t="s">
        <v>106</v>
      </c>
      <c r="O23" s="7" t="s">
        <v>107</v>
      </c>
    </row>
    <row r="24">
      <c r="C24" s="7" t="s">
        <v>108</v>
      </c>
      <c r="M24" s="7" t="s">
        <v>109</v>
      </c>
      <c r="N24" s="7" t="s">
        <v>110</v>
      </c>
      <c r="O24" s="7" t="s">
        <v>111</v>
      </c>
    </row>
    <row r="25">
      <c r="C25" s="7" t="s">
        <v>112</v>
      </c>
      <c r="M25" s="7" t="s">
        <v>113</v>
      </c>
      <c r="N25" s="7" t="s">
        <v>114</v>
      </c>
      <c r="O25" s="7" t="s">
        <v>115</v>
      </c>
    </row>
    <row r="26">
      <c r="C26" s="7" t="s">
        <v>116</v>
      </c>
      <c r="M26" s="7" t="s">
        <v>117</v>
      </c>
      <c r="N26" s="7" t="s">
        <v>118</v>
      </c>
      <c r="O26" s="7" t="s">
        <v>119</v>
      </c>
    </row>
    <row r="27">
      <c r="C27" s="7" t="s">
        <v>120</v>
      </c>
      <c r="M27" s="7" t="s">
        <v>121</v>
      </c>
      <c r="N27" s="7" t="s">
        <v>122</v>
      </c>
      <c r="O27" s="7" t="s">
        <v>123</v>
      </c>
    </row>
    <row r="28">
      <c r="C28" s="7" t="s">
        <v>124</v>
      </c>
      <c r="M28" s="7" t="s">
        <v>125</v>
      </c>
      <c r="N28" s="7" t="s">
        <v>126</v>
      </c>
      <c r="O28" s="7" t="s">
        <v>127</v>
      </c>
    </row>
    <row r="29">
      <c r="C29" s="7" t="s">
        <v>128</v>
      </c>
      <c r="M29" s="7" t="s">
        <v>129</v>
      </c>
      <c r="N29" s="7" t="s">
        <v>130</v>
      </c>
      <c r="O29" s="7" t="s">
        <v>131</v>
      </c>
    </row>
    <row r="30">
      <c r="C30" s="7" t="s">
        <v>132</v>
      </c>
      <c r="M30" s="7" t="s">
        <v>133</v>
      </c>
      <c r="N30" s="7" t="s">
        <v>134</v>
      </c>
      <c r="O30" s="7" t="s">
        <v>135</v>
      </c>
    </row>
    <row r="31">
      <c r="C31" s="7" t="s">
        <v>136</v>
      </c>
      <c r="M31" s="7" t="s">
        <v>137</v>
      </c>
      <c r="N31" s="7" t="s">
        <v>138</v>
      </c>
      <c r="O31" s="7" t="s">
        <v>139</v>
      </c>
    </row>
    <row r="32">
      <c r="C32" s="7" t="s">
        <v>140</v>
      </c>
      <c r="M32" s="7" t="s">
        <v>141</v>
      </c>
      <c r="N32" s="7" t="s">
        <v>142</v>
      </c>
      <c r="O32" s="7" t="s">
        <v>143</v>
      </c>
    </row>
    <row r="33">
      <c r="C33" s="7" t="s">
        <v>144</v>
      </c>
      <c r="M33" s="7" t="s">
        <v>145</v>
      </c>
      <c r="N33" s="7" t="s">
        <v>146</v>
      </c>
      <c r="O33" s="7" t="s">
        <v>147</v>
      </c>
    </row>
    <row r="34">
      <c r="C34" s="7" t="s">
        <v>148</v>
      </c>
      <c r="M34" s="7" t="s">
        <v>149</v>
      </c>
      <c r="N34" s="7" t="s">
        <v>150</v>
      </c>
      <c r="O34" s="7" t="s">
        <v>151</v>
      </c>
    </row>
    <row r="35">
      <c r="C35" s="7" t="s">
        <v>152</v>
      </c>
      <c r="M35" s="7" t="s">
        <v>153</v>
      </c>
      <c r="N35" s="7" t="s">
        <v>154</v>
      </c>
      <c r="O35" s="7" t="s">
        <v>155</v>
      </c>
    </row>
    <row r="36">
      <c r="C36" s="7" t="s">
        <v>156</v>
      </c>
      <c r="M36" s="7" t="s">
        <v>157</v>
      </c>
      <c r="N36" s="7" t="s">
        <v>158</v>
      </c>
      <c r="O36" s="7" t="s">
        <v>159</v>
      </c>
    </row>
    <row r="37">
      <c r="C37" s="7" t="s">
        <v>160</v>
      </c>
      <c r="M37" s="7" t="s">
        <v>161</v>
      </c>
      <c r="N37" s="7" t="s">
        <v>162</v>
      </c>
      <c r="O37" s="7" t="s">
        <v>163</v>
      </c>
    </row>
    <row r="38">
      <c r="C38" s="7" t="s">
        <v>164</v>
      </c>
      <c r="M38" s="7" t="s">
        <v>165</v>
      </c>
      <c r="N38" s="7" t="s">
        <v>166</v>
      </c>
      <c r="O38" s="7" t="s">
        <v>167</v>
      </c>
    </row>
    <row r="39">
      <c r="C39" s="7" t="s">
        <v>168</v>
      </c>
      <c r="M39" s="7" t="s">
        <v>169</v>
      </c>
      <c r="N39" s="7" t="s">
        <v>170</v>
      </c>
      <c r="O39" s="7" t="s">
        <v>171</v>
      </c>
    </row>
    <row r="40">
      <c r="C40" s="7" t="s">
        <v>172</v>
      </c>
      <c r="M40" s="7" t="s">
        <v>173</v>
      </c>
      <c r="N40" s="7" t="s">
        <v>174</v>
      </c>
      <c r="O40" s="7" t="s">
        <v>175</v>
      </c>
    </row>
    <row r="41">
      <c r="C41" s="7" t="s">
        <v>176</v>
      </c>
      <c r="M41" s="7" t="s">
        <v>177</v>
      </c>
      <c r="N41" s="7" t="s">
        <v>178</v>
      </c>
      <c r="O41" s="7" t="s">
        <v>179</v>
      </c>
    </row>
    <row r="42">
      <c r="C42" s="7" t="s">
        <v>180</v>
      </c>
      <c r="M42" s="7" t="s">
        <v>181</v>
      </c>
      <c r="N42" s="7" t="s">
        <v>182</v>
      </c>
      <c r="O42" s="7" t="s">
        <v>183</v>
      </c>
    </row>
    <row r="43">
      <c r="C43" s="7" t="s">
        <v>184</v>
      </c>
      <c r="M43" s="7" t="s">
        <v>185</v>
      </c>
      <c r="N43" s="7" t="s">
        <v>186</v>
      </c>
      <c r="O43" s="7" t="s">
        <v>187</v>
      </c>
    </row>
    <row r="44">
      <c r="C44" s="7" t="s">
        <v>188</v>
      </c>
      <c r="M44" s="7" t="s">
        <v>189</v>
      </c>
      <c r="N44" s="7" t="s">
        <v>190</v>
      </c>
      <c r="O44" s="7" t="s">
        <v>191</v>
      </c>
    </row>
    <row r="45">
      <c r="C45" s="7" t="s">
        <v>192</v>
      </c>
      <c r="M45" s="7" t="s">
        <v>193</v>
      </c>
      <c r="N45" s="7" t="s">
        <v>194</v>
      </c>
      <c r="O45" s="7" t="s">
        <v>195</v>
      </c>
    </row>
    <row r="46">
      <c r="C46" s="7" t="s">
        <v>196</v>
      </c>
      <c r="M46" s="7" t="s">
        <v>197</v>
      </c>
      <c r="N46" s="7" t="s">
        <v>198</v>
      </c>
      <c r="O46" s="7" t="s">
        <v>199</v>
      </c>
    </row>
    <row r="47">
      <c r="C47" s="7" t="s">
        <v>200</v>
      </c>
      <c r="M47" s="7" t="s">
        <v>201</v>
      </c>
      <c r="N47" s="7" t="s">
        <v>202</v>
      </c>
      <c r="O47" s="7" t="s">
        <v>203</v>
      </c>
    </row>
    <row r="48">
      <c r="C48" s="7" t="s">
        <v>204</v>
      </c>
      <c r="M48" s="7" t="s">
        <v>205</v>
      </c>
      <c r="N48" s="7" t="s">
        <v>206</v>
      </c>
      <c r="O48" s="7" t="s">
        <v>207</v>
      </c>
    </row>
    <row r="49">
      <c r="C49" s="7" t="s">
        <v>208</v>
      </c>
      <c r="M49" s="7" t="s">
        <v>209</v>
      </c>
      <c r="N49" s="7" t="s">
        <v>210</v>
      </c>
      <c r="O49" s="7" t="s">
        <v>211</v>
      </c>
    </row>
    <row r="50">
      <c r="C50" s="7" t="s">
        <v>212</v>
      </c>
      <c r="M50" s="7" t="s">
        <v>213</v>
      </c>
      <c r="N50" s="7" t="s">
        <v>214</v>
      </c>
      <c r="O50" s="7" t="s">
        <v>215</v>
      </c>
    </row>
    <row r="51">
      <c r="C51" s="7" t="s">
        <v>216</v>
      </c>
      <c r="M51" s="7" t="s">
        <v>217</v>
      </c>
      <c r="N51" s="7" t="s">
        <v>218</v>
      </c>
      <c r="O51" s="7" t="s">
        <v>219</v>
      </c>
    </row>
    <row r="52">
      <c r="C52" s="7" t="s">
        <v>220</v>
      </c>
      <c r="M52" s="7" t="s">
        <v>221</v>
      </c>
      <c r="N52" s="7" t="s">
        <v>222</v>
      </c>
      <c r="O52" s="7" t="s">
        <v>223</v>
      </c>
    </row>
    <row r="53">
      <c r="C53" s="7" t="s">
        <v>224</v>
      </c>
      <c r="M53" s="7" t="s">
        <v>225</v>
      </c>
      <c r="N53" s="7" t="s">
        <v>226</v>
      </c>
      <c r="O53" s="7" t="s">
        <v>227</v>
      </c>
    </row>
    <row r="54">
      <c r="C54" s="7" t="s">
        <v>228</v>
      </c>
      <c r="M54" s="7" t="s">
        <v>229</v>
      </c>
      <c r="N54" s="7" t="s">
        <v>230</v>
      </c>
      <c r="O54" s="7" t="s">
        <v>231</v>
      </c>
    </row>
    <row r="55">
      <c r="C55" s="7" t="s">
        <v>232</v>
      </c>
      <c r="M55" s="7" t="s">
        <v>233</v>
      </c>
      <c r="N55" s="7" t="s">
        <v>234</v>
      </c>
      <c r="O55" s="7" t="s">
        <v>235</v>
      </c>
    </row>
    <row r="56">
      <c r="C56" s="7" t="s">
        <v>236</v>
      </c>
      <c r="M56" s="7" t="s">
        <v>237</v>
      </c>
      <c r="N56" s="7" t="s">
        <v>238</v>
      </c>
      <c r="O56" s="7" t="s">
        <v>239</v>
      </c>
    </row>
    <row r="57">
      <c r="C57" s="7" t="s">
        <v>240</v>
      </c>
      <c r="M57" s="7" t="s">
        <v>241</v>
      </c>
      <c r="N57" s="7" t="s">
        <v>242</v>
      </c>
      <c r="O57" s="7" t="s">
        <v>243</v>
      </c>
    </row>
    <row r="58">
      <c r="C58" s="7" t="s">
        <v>244</v>
      </c>
      <c r="M58" s="7" t="s">
        <v>245</v>
      </c>
      <c r="N58" s="7" t="s">
        <v>246</v>
      </c>
      <c r="O58" s="7" t="s">
        <v>247</v>
      </c>
    </row>
    <row r="59">
      <c r="C59" s="7" t="s">
        <v>248</v>
      </c>
      <c r="M59" s="7" t="s">
        <v>249</v>
      </c>
      <c r="N59" s="7" t="s">
        <v>250</v>
      </c>
      <c r="O59" s="7" t="s">
        <v>251</v>
      </c>
    </row>
    <row r="60">
      <c r="C60" s="7" t="s">
        <v>252</v>
      </c>
      <c r="M60" s="7" t="s">
        <v>253</v>
      </c>
      <c r="N60" s="7" t="s">
        <v>254</v>
      </c>
      <c r="O60" s="7" t="s">
        <v>255</v>
      </c>
    </row>
    <row r="61">
      <c r="C61" s="7" t="s">
        <v>256</v>
      </c>
      <c r="M61" s="7" t="s">
        <v>257</v>
      </c>
      <c r="N61" s="7" t="s">
        <v>258</v>
      </c>
      <c r="O61" s="7" t="s">
        <v>259</v>
      </c>
    </row>
    <row r="62">
      <c r="C62" s="7" t="s">
        <v>260</v>
      </c>
      <c r="M62" s="7" t="s">
        <v>261</v>
      </c>
      <c r="N62" s="7" t="s">
        <v>262</v>
      </c>
      <c r="O62" s="7" t="s">
        <v>263</v>
      </c>
    </row>
    <row r="63">
      <c r="C63" s="7" t="s">
        <v>264</v>
      </c>
      <c r="M63" s="7" t="s">
        <v>265</v>
      </c>
      <c r="N63" s="7" t="s">
        <v>266</v>
      </c>
      <c r="O63" s="7" t="s">
        <v>267</v>
      </c>
    </row>
    <row r="64">
      <c r="C64" s="7" t="s">
        <v>268</v>
      </c>
      <c r="M64" s="7" t="s">
        <v>269</v>
      </c>
      <c r="N64" s="7" t="s">
        <v>270</v>
      </c>
      <c r="O64" s="7" t="s">
        <v>271</v>
      </c>
    </row>
    <row r="65">
      <c r="C65" s="7" t="s">
        <v>272</v>
      </c>
      <c r="M65" s="7" t="s">
        <v>273</v>
      </c>
      <c r="N65" s="7" t="s">
        <v>274</v>
      </c>
      <c r="O65" s="7" t="s">
        <v>275</v>
      </c>
    </row>
    <row r="66">
      <c r="C66" s="7" t="s">
        <v>276</v>
      </c>
      <c r="M66" s="7" t="s">
        <v>277</v>
      </c>
      <c r="N66" s="7" t="s">
        <v>278</v>
      </c>
      <c r="O66" s="7" t="s">
        <v>279</v>
      </c>
    </row>
    <row r="67">
      <c r="C67" s="7" t="s">
        <v>280</v>
      </c>
      <c r="M67" s="7" t="s">
        <v>281</v>
      </c>
      <c r="N67" s="7" t="s">
        <v>282</v>
      </c>
      <c r="O67" s="7" t="s">
        <v>283</v>
      </c>
    </row>
    <row r="68">
      <c r="C68" s="7" t="s">
        <v>284</v>
      </c>
      <c r="M68" s="7" t="s">
        <v>285</v>
      </c>
      <c r="N68" s="7" t="s">
        <v>286</v>
      </c>
      <c r="O68" s="7" t="s">
        <v>287</v>
      </c>
    </row>
    <row r="69">
      <c r="C69" s="7" t="s">
        <v>288</v>
      </c>
      <c r="M69" s="7" t="s">
        <v>289</v>
      </c>
      <c r="N69" s="7" t="s">
        <v>290</v>
      </c>
      <c r="O69" s="7" t="s">
        <v>291</v>
      </c>
    </row>
    <row r="70">
      <c r="C70" s="7" t="s">
        <v>292</v>
      </c>
      <c r="M70" s="7" t="s">
        <v>293</v>
      </c>
      <c r="N70" s="7" t="s">
        <v>294</v>
      </c>
      <c r="O70" s="7" t="s">
        <v>295</v>
      </c>
    </row>
    <row r="71">
      <c r="C71" s="7" t="s">
        <v>296</v>
      </c>
      <c r="M71" s="7" t="s">
        <v>297</v>
      </c>
      <c r="N71" s="7" t="s">
        <v>298</v>
      </c>
      <c r="O71" s="7" t="s">
        <v>299</v>
      </c>
    </row>
    <row r="72">
      <c r="C72" s="7" t="s">
        <v>300</v>
      </c>
      <c r="M72" s="7" t="s">
        <v>301</v>
      </c>
      <c r="N72" s="7" t="s">
        <v>302</v>
      </c>
      <c r="O72" s="7" t="s">
        <v>303</v>
      </c>
    </row>
    <row r="73">
      <c r="C73" s="7" t="s">
        <v>304</v>
      </c>
      <c r="M73" s="7" t="s">
        <v>305</v>
      </c>
      <c r="N73" s="7" t="s">
        <v>306</v>
      </c>
      <c r="O73" s="7" t="s">
        <v>307</v>
      </c>
    </row>
    <row r="74">
      <c r="C74" s="7" t="s">
        <v>308</v>
      </c>
      <c r="M74" s="7" t="s">
        <v>309</v>
      </c>
      <c r="N74" s="7" t="s">
        <v>310</v>
      </c>
      <c r="O74" s="7" t="s">
        <v>311</v>
      </c>
    </row>
    <row r="75">
      <c r="C75" s="7" t="s">
        <v>312</v>
      </c>
      <c r="M75" s="7" t="s">
        <v>313</v>
      </c>
      <c r="N75" s="7" t="s">
        <v>314</v>
      </c>
      <c r="O75" s="7" t="s">
        <v>315</v>
      </c>
    </row>
    <row r="76">
      <c r="C76" s="7" t="s">
        <v>316</v>
      </c>
      <c r="M76" s="7" t="s">
        <v>317</v>
      </c>
      <c r="N76" s="7" t="s">
        <v>318</v>
      </c>
      <c r="O76" s="7" t="s">
        <v>319</v>
      </c>
    </row>
    <row r="77">
      <c r="C77" s="7" t="s">
        <v>320</v>
      </c>
      <c r="M77" s="7" t="s">
        <v>321</v>
      </c>
      <c r="N77" s="7" t="s">
        <v>322</v>
      </c>
      <c r="O77" s="7" t="s">
        <v>323</v>
      </c>
    </row>
    <row r="78">
      <c r="C78" s="7" t="s">
        <v>324</v>
      </c>
      <c r="M78" s="7" t="s">
        <v>325</v>
      </c>
      <c r="N78" s="7" t="s">
        <v>326</v>
      </c>
      <c r="O78" s="7" t="s">
        <v>327</v>
      </c>
    </row>
    <row r="79">
      <c r="C79" s="7" t="s">
        <v>328</v>
      </c>
      <c r="M79" s="7" t="s">
        <v>329</v>
      </c>
      <c r="N79" s="7" t="s">
        <v>330</v>
      </c>
      <c r="O79" s="7" t="s">
        <v>331</v>
      </c>
    </row>
    <row r="80">
      <c r="C80" s="7" t="s">
        <v>332</v>
      </c>
      <c r="M80" s="7" t="s">
        <v>333</v>
      </c>
      <c r="N80" s="7" t="s">
        <v>334</v>
      </c>
      <c r="O80" s="7" t="s">
        <v>335</v>
      </c>
    </row>
    <row r="81">
      <c r="C81" s="7" t="s">
        <v>336</v>
      </c>
      <c r="M81" s="7" t="s">
        <v>337</v>
      </c>
      <c r="N81" s="7" t="s">
        <v>338</v>
      </c>
      <c r="O81" s="7" t="s">
        <v>339</v>
      </c>
    </row>
    <row r="82">
      <c r="C82" s="7" t="s">
        <v>340</v>
      </c>
      <c r="M82" s="7" t="s">
        <v>341</v>
      </c>
      <c r="N82" s="7" t="s">
        <v>342</v>
      </c>
      <c r="O82" s="7" t="s">
        <v>343</v>
      </c>
    </row>
    <row r="83">
      <c r="C83" s="7" t="s">
        <v>344</v>
      </c>
      <c r="M83" s="7" t="s">
        <v>345</v>
      </c>
      <c r="N83" s="7" t="s">
        <v>346</v>
      </c>
      <c r="O83" s="7" t="s">
        <v>347</v>
      </c>
    </row>
    <row r="84">
      <c r="C84" s="7" t="s">
        <v>348</v>
      </c>
      <c r="M84" s="7" t="s">
        <v>349</v>
      </c>
      <c r="N84" s="7" t="s">
        <v>350</v>
      </c>
      <c r="O84" s="7" t="s">
        <v>351</v>
      </c>
    </row>
    <row r="85">
      <c r="C85" s="7" t="s">
        <v>352</v>
      </c>
      <c r="M85" s="7" t="s">
        <v>353</v>
      </c>
      <c r="N85" s="7" t="s">
        <v>354</v>
      </c>
      <c r="O85" s="7" t="s">
        <v>355</v>
      </c>
    </row>
    <row r="86">
      <c r="C86" s="7" t="s">
        <v>356</v>
      </c>
      <c r="M86" s="7" t="s">
        <v>357</v>
      </c>
      <c r="N86" s="7" t="s">
        <v>358</v>
      </c>
      <c r="O86" s="7" t="s">
        <v>359</v>
      </c>
    </row>
    <row r="87">
      <c r="C87" s="7" t="s">
        <v>360</v>
      </c>
      <c r="M87" s="7" t="s">
        <v>361</v>
      </c>
      <c r="N87" s="7" t="s">
        <v>362</v>
      </c>
      <c r="O87" s="7" t="s">
        <v>363</v>
      </c>
    </row>
    <row r="88">
      <c r="C88" s="7" t="s">
        <v>364</v>
      </c>
      <c r="M88" s="7" t="s">
        <v>365</v>
      </c>
      <c r="N88" s="7" t="s">
        <v>366</v>
      </c>
      <c r="O88" s="7" t="s">
        <v>367</v>
      </c>
    </row>
    <row r="89">
      <c r="C89" s="7" t="s">
        <v>368</v>
      </c>
      <c r="M89" s="7" t="s">
        <v>369</v>
      </c>
      <c r="N89" s="7" t="s">
        <v>370</v>
      </c>
      <c r="O89" s="7" t="s">
        <v>371</v>
      </c>
    </row>
    <row r="90">
      <c r="C90" s="7" t="s">
        <v>372</v>
      </c>
      <c r="M90" s="7" t="s">
        <v>373</v>
      </c>
      <c r="N90" s="7" t="s">
        <v>374</v>
      </c>
      <c r="O90" s="7" t="s">
        <v>375</v>
      </c>
    </row>
    <row r="91">
      <c r="C91" s="7" t="s">
        <v>376</v>
      </c>
      <c r="M91" s="7" t="s">
        <v>377</v>
      </c>
      <c r="N91" s="7" t="s">
        <v>378</v>
      </c>
      <c r="O91" s="7" t="s">
        <v>379</v>
      </c>
    </row>
    <row r="92">
      <c r="C92" s="7" t="s">
        <v>380</v>
      </c>
      <c r="M92" s="7" t="s">
        <v>381</v>
      </c>
      <c r="N92" s="7" t="s">
        <v>382</v>
      </c>
      <c r="O92" s="7" t="s">
        <v>383</v>
      </c>
    </row>
    <row r="93">
      <c r="C93" s="7" t="s">
        <v>384</v>
      </c>
      <c r="M93" s="7" t="s">
        <v>385</v>
      </c>
      <c r="N93" s="7" t="s">
        <v>386</v>
      </c>
      <c r="O93" s="7" t="s">
        <v>387</v>
      </c>
    </row>
    <row r="94">
      <c r="C94" s="7" t="s">
        <v>388</v>
      </c>
      <c r="M94" s="7" t="s">
        <v>389</v>
      </c>
      <c r="N94" s="7" t="s">
        <v>390</v>
      </c>
      <c r="O94" s="7" t="s">
        <v>391</v>
      </c>
    </row>
    <row r="95">
      <c r="C95" s="7" t="s">
        <v>392</v>
      </c>
      <c r="M95" s="7" t="s">
        <v>393</v>
      </c>
      <c r="N95" s="7" t="s">
        <v>394</v>
      </c>
      <c r="O95" s="7" t="s">
        <v>395</v>
      </c>
    </row>
    <row r="96">
      <c r="C96" s="7" t="s">
        <v>396</v>
      </c>
      <c r="M96" s="7" t="s">
        <v>397</v>
      </c>
      <c r="N96" s="7" t="s">
        <v>398</v>
      </c>
      <c r="O96" s="7" t="s">
        <v>399</v>
      </c>
    </row>
    <row r="97">
      <c r="C97" s="7" t="s">
        <v>400</v>
      </c>
      <c r="M97" s="7" t="s">
        <v>401</v>
      </c>
      <c r="N97" s="7" t="s">
        <v>402</v>
      </c>
      <c r="O97" s="7" t="s">
        <v>403</v>
      </c>
    </row>
    <row r="98">
      <c r="C98" s="7" t="s">
        <v>404</v>
      </c>
      <c r="M98" s="7" t="s">
        <v>405</v>
      </c>
      <c r="N98" s="7" t="s">
        <v>406</v>
      </c>
      <c r="O98" s="7" t="s">
        <v>407</v>
      </c>
    </row>
    <row r="99">
      <c r="C99" s="7" t="s">
        <v>408</v>
      </c>
      <c r="M99" s="7" t="s">
        <v>409</v>
      </c>
      <c r="N99" s="7" t="s">
        <v>410</v>
      </c>
      <c r="O99" s="7" t="s">
        <v>411</v>
      </c>
    </row>
    <row r="100">
      <c r="C100" s="7" t="s">
        <v>412</v>
      </c>
      <c r="M100" s="7" t="s">
        <v>413</v>
      </c>
      <c r="N100" s="7" t="s">
        <v>414</v>
      </c>
      <c r="O100" s="7" t="s">
        <v>415</v>
      </c>
    </row>
    <row r="101">
      <c r="C101" s="7" t="s">
        <v>416</v>
      </c>
      <c r="M101" s="7" t="s">
        <v>417</v>
      </c>
      <c r="N101" s="7" t="s">
        <v>418</v>
      </c>
      <c r="O101" s="7" t="s">
        <v>419</v>
      </c>
    </row>
    <row r="102">
      <c r="C102" s="7" t="s">
        <v>420</v>
      </c>
      <c r="M102" s="7" t="s">
        <v>421</v>
      </c>
      <c r="N102" s="7" t="s">
        <v>422</v>
      </c>
      <c r="O102" s="7" t="s">
        <v>423</v>
      </c>
    </row>
    <row r="103">
      <c r="C103" s="7" t="s">
        <v>424</v>
      </c>
      <c r="M103" s="7" t="s">
        <v>425</v>
      </c>
      <c r="N103" s="7" t="s">
        <v>426</v>
      </c>
      <c r="O103" s="7" t="s">
        <v>427</v>
      </c>
    </row>
    <row r="104">
      <c r="C104" s="7" t="s">
        <v>428</v>
      </c>
      <c r="M104" s="7" t="s">
        <v>429</v>
      </c>
      <c r="N104" s="7" t="s">
        <v>430</v>
      </c>
      <c r="O104" s="7" t="s">
        <v>431</v>
      </c>
    </row>
    <row r="105">
      <c r="C105" s="7" t="s">
        <v>432</v>
      </c>
      <c r="M105" s="7" t="s">
        <v>433</v>
      </c>
      <c r="N105" s="7" t="s">
        <v>434</v>
      </c>
      <c r="O105" s="7" t="s">
        <v>435</v>
      </c>
    </row>
    <row r="106">
      <c r="C106" s="7" t="s">
        <v>436</v>
      </c>
      <c r="M106" s="7" t="s">
        <v>437</v>
      </c>
      <c r="N106" s="7" t="s">
        <v>438</v>
      </c>
      <c r="O106" s="7" t="s">
        <v>439</v>
      </c>
    </row>
    <row r="107">
      <c r="C107" s="7" t="s">
        <v>440</v>
      </c>
      <c r="M107" s="7" t="s">
        <v>441</v>
      </c>
      <c r="N107" s="7" t="s">
        <v>442</v>
      </c>
      <c r="O107" s="7" t="s">
        <v>443</v>
      </c>
    </row>
    <row r="108">
      <c r="C108" s="7" t="s">
        <v>444</v>
      </c>
      <c r="M108" s="7" t="s">
        <v>445</v>
      </c>
      <c r="N108" s="7" t="s">
        <v>446</v>
      </c>
      <c r="O108" s="7" t="s">
        <v>447</v>
      </c>
    </row>
    <row r="109">
      <c r="C109" s="7" t="s">
        <v>448</v>
      </c>
      <c r="M109" s="7" t="s">
        <v>449</v>
      </c>
      <c r="N109" s="7" t="s">
        <v>450</v>
      </c>
      <c r="O109" s="7" t="s">
        <v>451</v>
      </c>
    </row>
    <row r="110">
      <c r="C110" s="7" t="s">
        <v>452</v>
      </c>
      <c r="M110" s="7" t="s">
        <v>453</v>
      </c>
      <c r="N110" s="7" t="s">
        <v>454</v>
      </c>
      <c r="O110" s="7" t="s">
        <v>455</v>
      </c>
    </row>
    <row r="111">
      <c r="C111" s="7" t="s">
        <v>456</v>
      </c>
      <c r="M111" s="7" t="s">
        <v>457</v>
      </c>
      <c r="N111" s="7" t="s">
        <v>458</v>
      </c>
      <c r="O111" s="7" t="s">
        <v>459</v>
      </c>
    </row>
    <row r="112">
      <c r="C112" s="7" t="s">
        <v>460</v>
      </c>
      <c r="M112" s="7" t="s">
        <v>461</v>
      </c>
      <c r="N112" s="7" t="s">
        <v>462</v>
      </c>
      <c r="O112" s="7" t="s">
        <v>463</v>
      </c>
    </row>
    <row r="113">
      <c r="C113" s="7" t="s">
        <v>464</v>
      </c>
      <c r="M113" s="7" t="s">
        <v>465</v>
      </c>
      <c r="N113" s="7" t="s">
        <v>466</v>
      </c>
      <c r="O113" s="7" t="s">
        <v>467</v>
      </c>
    </row>
    <row r="114">
      <c r="C114" s="7" t="s">
        <v>468</v>
      </c>
      <c r="M114" s="7" t="s">
        <v>469</v>
      </c>
      <c r="N114" s="7" t="s">
        <v>470</v>
      </c>
      <c r="O114" s="7" t="s">
        <v>471</v>
      </c>
    </row>
    <row r="115">
      <c r="C115" s="7" t="s">
        <v>472</v>
      </c>
      <c r="M115" s="7" t="s">
        <v>473</v>
      </c>
      <c r="N115" s="7" t="s">
        <v>474</v>
      </c>
      <c r="O115" s="7" t="s">
        <v>475</v>
      </c>
    </row>
    <row r="116">
      <c r="C116" s="7" t="s">
        <v>476</v>
      </c>
      <c r="M116" s="7" t="s">
        <v>477</v>
      </c>
      <c r="N116" s="7" t="s">
        <v>478</v>
      </c>
    </row>
    <row r="117">
      <c r="C117" s="7" t="s">
        <v>479</v>
      </c>
      <c r="M117" s="7" t="s">
        <v>480</v>
      </c>
      <c r="N117" s="7" t="s">
        <v>481</v>
      </c>
    </row>
    <row r="118">
      <c r="C118" s="7" t="s">
        <v>482</v>
      </c>
      <c r="M118" s="7" t="s">
        <v>483</v>
      </c>
      <c r="N118" s="7" t="s">
        <v>484</v>
      </c>
    </row>
    <row r="119">
      <c r="C119" s="7" t="s">
        <v>485</v>
      </c>
      <c r="M119" s="7" t="s">
        <v>486</v>
      </c>
      <c r="N119" s="7" t="s">
        <v>487</v>
      </c>
    </row>
    <row r="120">
      <c r="C120" s="7" t="s">
        <v>488</v>
      </c>
      <c r="M120" s="7" t="s">
        <v>489</v>
      </c>
      <c r="N120" s="7" t="s">
        <v>490</v>
      </c>
    </row>
    <row r="121">
      <c r="C121" s="7" t="s">
        <v>491</v>
      </c>
      <c r="M121" s="7" t="s">
        <v>492</v>
      </c>
      <c r="N121" s="7" t="s">
        <v>493</v>
      </c>
    </row>
    <row r="122">
      <c r="C122" s="7" t="s">
        <v>494</v>
      </c>
      <c r="M122" s="7" t="s">
        <v>495</v>
      </c>
      <c r="N122" s="7" t="s">
        <v>496</v>
      </c>
    </row>
    <row r="123">
      <c r="C123" s="7" t="s">
        <v>497</v>
      </c>
      <c r="M123" s="7" t="s">
        <v>498</v>
      </c>
      <c r="N123" s="7" t="s">
        <v>499</v>
      </c>
    </row>
    <row r="124">
      <c r="C124" s="7" t="s">
        <v>500</v>
      </c>
      <c r="M124" s="7" t="s">
        <v>501</v>
      </c>
      <c r="N124" s="7" t="s">
        <v>502</v>
      </c>
    </row>
    <row r="125">
      <c r="C125" s="7" t="s">
        <v>503</v>
      </c>
      <c r="M125" s="7" t="s">
        <v>504</v>
      </c>
      <c r="N125" s="7" t="s">
        <v>505</v>
      </c>
    </row>
    <row r="126">
      <c r="C126" s="7" t="s">
        <v>506</v>
      </c>
      <c r="M126" s="7" t="s">
        <v>507</v>
      </c>
      <c r="N126" s="7" t="s">
        <v>508</v>
      </c>
    </row>
    <row r="127">
      <c r="C127" s="7" t="s">
        <v>509</v>
      </c>
      <c r="M127" s="7" t="s">
        <v>510</v>
      </c>
      <c r="N127" s="7" t="s">
        <v>511</v>
      </c>
    </row>
    <row r="128">
      <c r="C128" s="7" t="s">
        <v>512</v>
      </c>
      <c r="M128" s="7" t="s">
        <v>513</v>
      </c>
      <c r="N128" s="7" t="s">
        <v>514</v>
      </c>
    </row>
    <row r="129">
      <c r="C129" s="7" t="s">
        <v>515</v>
      </c>
      <c r="M129" s="7" t="s">
        <v>516</v>
      </c>
      <c r="N129" s="7" t="s">
        <v>303</v>
      </c>
    </row>
    <row r="130">
      <c r="C130" s="7" t="s">
        <v>517</v>
      </c>
      <c r="M130" s="7" t="s">
        <v>518</v>
      </c>
      <c r="N130" s="7" t="s">
        <v>519</v>
      </c>
    </row>
    <row r="131">
      <c r="C131" s="7" t="s">
        <v>520</v>
      </c>
      <c r="M131" s="7" t="s">
        <v>521</v>
      </c>
      <c r="N131" s="7" t="s">
        <v>522</v>
      </c>
    </row>
    <row r="132">
      <c r="C132" s="7" t="s">
        <v>523</v>
      </c>
      <c r="M132" s="7" t="s">
        <v>524</v>
      </c>
      <c r="N132" s="7" t="s">
        <v>525</v>
      </c>
    </row>
    <row r="133">
      <c r="C133" s="7" t="s">
        <v>526</v>
      </c>
      <c r="M133" s="7" t="s">
        <v>527</v>
      </c>
      <c r="N133" s="7" t="s">
        <v>528</v>
      </c>
    </row>
    <row r="134">
      <c r="C134" s="7" t="s">
        <v>529</v>
      </c>
      <c r="M134" s="7" t="s">
        <v>530</v>
      </c>
      <c r="N134" s="7" t="s">
        <v>531</v>
      </c>
    </row>
    <row r="135">
      <c r="C135" s="7" t="s">
        <v>532</v>
      </c>
      <c r="M135" s="7" t="s">
        <v>533</v>
      </c>
      <c r="N135" s="7" t="s">
        <v>534</v>
      </c>
    </row>
    <row r="136">
      <c r="C136" s="7" t="s">
        <v>535</v>
      </c>
      <c r="M136" s="7" t="s">
        <v>536</v>
      </c>
      <c r="N136" s="7" t="s">
        <v>537</v>
      </c>
    </row>
    <row r="137">
      <c r="C137" s="7" t="s">
        <v>538</v>
      </c>
      <c r="M137" s="7" t="s">
        <v>539</v>
      </c>
      <c r="N137" s="7" t="s">
        <v>540</v>
      </c>
    </row>
    <row r="138">
      <c r="C138" s="7" t="s">
        <v>541</v>
      </c>
      <c r="M138" s="7" t="s">
        <v>542</v>
      </c>
      <c r="N138" s="7" t="s">
        <v>543</v>
      </c>
    </row>
    <row r="139">
      <c r="C139" s="7" t="s">
        <v>544</v>
      </c>
      <c r="M139" s="7" t="s">
        <v>545</v>
      </c>
      <c r="N139" s="7" t="s">
        <v>546</v>
      </c>
    </row>
    <row r="140">
      <c r="C140" s="7" t="s">
        <v>547</v>
      </c>
      <c r="M140" s="7" t="s">
        <v>548</v>
      </c>
      <c r="N140" s="7" t="s">
        <v>549</v>
      </c>
    </row>
    <row r="141">
      <c r="C141" s="7" t="s">
        <v>550</v>
      </c>
      <c r="M141" s="7" t="s">
        <v>551</v>
      </c>
      <c r="N141" s="7" t="s">
        <v>552</v>
      </c>
    </row>
    <row r="142">
      <c r="C142" s="7" t="s">
        <v>553</v>
      </c>
      <c r="M142" s="7" t="s">
        <v>554</v>
      </c>
      <c r="N142" s="7" t="s">
        <v>555</v>
      </c>
    </row>
    <row r="143">
      <c r="C143" s="7" t="s">
        <v>556</v>
      </c>
      <c r="M143" s="7" t="s">
        <v>557</v>
      </c>
      <c r="N143" s="7" t="s">
        <v>558</v>
      </c>
    </row>
    <row r="144">
      <c r="C144" s="7" t="s">
        <v>559</v>
      </c>
      <c r="M144" s="7" t="s">
        <v>560</v>
      </c>
      <c r="N144" s="7" t="s">
        <v>561</v>
      </c>
    </row>
    <row r="145">
      <c r="C145" s="7" t="s">
        <v>562</v>
      </c>
      <c r="M145" s="7" t="s">
        <v>563</v>
      </c>
      <c r="N145" s="7" t="s">
        <v>335</v>
      </c>
    </row>
    <row r="146">
      <c r="M146" s="7" t="s">
        <v>564</v>
      </c>
      <c r="N146" s="7" t="s">
        <v>565</v>
      </c>
    </row>
    <row r="147">
      <c r="M147" s="7" t="s">
        <v>566</v>
      </c>
      <c r="N147" s="7" t="s">
        <v>567</v>
      </c>
    </row>
    <row r="148">
      <c r="M148" s="7" t="s">
        <v>568</v>
      </c>
      <c r="N148" s="7" t="s">
        <v>569</v>
      </c>
    </row>
    <row r="149">
      <c r="M149" s="7" t="s">
        <v>570</v>
      </c>
      <c r="N149" s="7" t="s">
        <v>571</v>
      </c>
    </row>
    <row r="150">
      <c r="M150" s="7" t="s">
        <v>572</v>
      </c>
      <c r="N150" s="7" t="s">
        <v>573</v>
      </c>
    </row>
    <row r="151">
      <c r="M151" s="7" t="s">
        <v>574</v>
      </c>
      <c r="N151" s="7" t="s">
        <v>575</v>
      </c>
    </row>
    <row r="152">
      <c r="M152" s="7" t="s">
        <v>576</v>
      </c>
      <c r="N152" s="7" t="s">
        <v>577</v>
      </c>
    </row>
    <row r="153">
      <c r="M153" s="7" t="s">
        <v>578</v>
      </c>
      <c r="N153" s="7" t="s">
        <v>579</v>
      </c>
    </row>
    <row r="154">
      <c r="M154" s="7" t="s">
        <v>580</v>
      </c>
      <c r="N154" s="7" t="s">
        <v>581</v>
      </c>
    </row>
    <row r="155">
      <c r="M155" s="7" t="s">
        <v>582</v>
      </c>
      <c r="N155" s="7" t="s">
        <v>583</v>
      </c>
    </row>
    <row r="156">
      <c r="M156" s="7" t="s">
        <v>584</v>
      </c>
      <c r="N156" s="7" t="s">
        <v>585</v>
      </c>
    </row>
    <row r="157">
      <c r="M157" s="7" t="s">
        <v>586</v>
      </c>
      <c r="N157" s="7" t="s">
        <v>587</v>
      </c>
    </row>
    <row r="158">
      <c r="M158" s="7" t="s">
        <v>588</v>
      </c>
      <c r="N158" s="7" t="s">
        <v>589</v>
      </c>
    </row>
    <row r="159">
      <c r="M159" s="7" t="s">
        <v>590</v>
      </c>
      <c r="N159" s="7" t="s">
        <v>591</v>
      </c>
    </row>
    <row r="160">
      <c r="M160" s="7" t="s">
        <v>592</v>
      </c>
      <c r="N160" s="7" t="s">
        <v>593</v>
      </c>
    </row>
    <row r="161">
      <c r="M161" s="7" t="s">
        <v>594</v>
      </c>
      <c r="N161" s="7" t="s">
        <v>595</v>
      </c>
    </row>
    <row r="162">
      <c r="M162" s="7" t="s">
        <v>596</v>
      </c>
      <c r="N162" s="7" t="s">
        <v>597</v>
      </c>
    </row>
    <row r="163">
      <c r="M163" s="7" t="s">
        <v>598</v>
      </c>
      <c r="N163" s="7" t="s">
        <v>599</v>
      </c>
    </row>
    <row r="164">
      <c r="M164" s="7" t="s">
        <v>600</v>
      </c>
      <c r="N164" s="7" t="s">
        <v>601</v>
      </c>
    </row>
    <row r="165">
      <c r="M165" s="7" t="s">
        <v>602</v>
      </c>
      <c r="N165" s="7" t="s">
        <v>603</v>
      </c>
    </row>
    <row r="166">
      <c r="M166" s="7" t="s">
        <v>604</v>
      </c>
      <c r="N166" s="7" t="s">
        <v>605</v>
      </c>
    </row>
    <row r="167">
      <c r="M167" s="7" t="s">
        <v>606</v>
      </c>
      <c r="N167" s="7" t="s">
        <v>607</v>
      </c>
    </row>
    <row r="168">
      <c r="M168" s="7" t="s">
        <v>608</v>
      </c>
      <c r="N168" s="7" t="s">
        <v>609</v>
      </c>
    </row>
    <row r="169">
      <c r="M169" s="7" t="s">
        <v>610</v>
      </c>
      <c r="N169" s="7" t="s">
        <v>611</v>
      </c>
    </row>
    <row r="170">
      <c r="M170" s="7" t="s">
        <v>612</v>
      </c>
      <c r="N170" s="7" t="s">
        <v>613</v>
      </c>
    </row>
    <row r="171">
      <c r="M171" s="7" t="s">
        <v>614</v>
      </c>
      <c r="N171" s="7" t="s">
        <v>615</v>
      </c>
    </row>
    <row r="172">
      <c r="M172" s="7" t="s">
        <v>616</v>
      </c>
      <c r="N172" s="7" t="s">
        <v>617</v>
      </c>
    </row>
    <row r="173">
      <c r="M173" s="7" t="s">
        <v>618</v>
      </c>
      <c r="N173" s="7" t="s">
        <v>619</v>
      </c>
    </row>
    <row r="174">
      <c r="M174" s="7" t="s">
        <v>620</v>
      </c>
      <c r="N174" s="7" t="s">
        <v>621</v>
      </c>
    </row>
    <row r="175">
      <c r="M175" s="7" t="s">
        <v>622</v>
      </c>
      <c r="N175" s="7" t="s">
        <v>623</v>
      </c>
    </row>
    <row r="176">
      <c r="M176" s="7" t="s">
        <v>624</v>
      </c>
      <c r="N176" s="7" t="s">
        <v>625</v>
      </c>
    </row>
    <row r="177">
      <c r="M177" s="7" t="s">
        <v>626</v>
      </c>
      <c r="N177" s="7" t="s">
        <v>627</v>
      </c>
    </row>
    <row r="178">
      <c r="M178" s="7" t="s">
        <v>628</v>
      </c>
      <c r="N178" s="7" t="s">
        <v>629</v>
      </c>
    </row>
    <row r="179">
      <c r="M179" s="7" t="s">
        <v>630</v>
      </c>
      <c r="N179" s="7" t="s">
        <v>631</v>
      </c>
    </row>
    <row r="180">
      <c r="M180" s="7" t="s">
        <v>632</v>
      </c>
      <c r="N180" s="7" t="s">
        <v>633</v>
      </c>
    </row>
    <row r="181">
      <c r="M181" s="7" t="s">
        <v>634</v>
      </c>
      <c r="N181" s="7" t="s">
        <v>635</v>
      </c>
    </row>
    <row r="182">
      <c r="M182" s="7" t="s">
        <v>636</v>
      </c>
      <c r="N182" s="7" t="s">
        <v>637</v>
      </c>
    </row>
    <row r="183">
      <c r="M183" s="7" t="s">
        <v>638</v>
      </c>
      <c r="N183" s="7" t="s">
        <v>639</v>
      </c>
    </row>
    <row r="184">
      <c r="M184" s="7" t="s">
        <v>640</v>
      </c>
      <c r="N184" s="7" t="s">
        <v>641</v>
      </c>
    </row>
    <row r="185">
      <c r="M185" s="7" t="s">
        <v>642</v>
      </c>
      <c r="N185" s="7" t="s">
        <v>643</v>
      </c>
    </row>
    <row r="186">
      <c r="M186" s="7" t="s">
        <v>644</v>
      </c>
      <c r="N186" s="7" t="s">
        <v>645</v>
      </c>
    </row>
    <row r="187">
      <c r="M187" s="7" t="s">
        <v>646</v>
      </c>
      <c r="N187" s="7" t="s">
        <v>647</v>
      </c>
    </row>
    <row r="188">
      <c r="M188" s="7" t="s">
        <v>648</v>
      </c>
    </row>
    <row r="189">
      <c r="M189" s="7" t="s">
        <v>649</v>
      </c>
    </row>
    <row r="190">
      <c r="M190" s="7" t="s">
        <v>650</v>
      </c>
    </row>
    <row r="191">
      <c r="M191" s="7" t="s">
        <v>651</v>
      </c>
    </row>
    <row r="192">
      <c r="M192" s="7" t="s">
        <v>652</v>
      </c>
    </row>
    <row r="193">
      <c r="M193" s="7" t="s">
        <v>653</v>
      </c>
    </row>
    <row r="194">
      <c r="M194" s="7" t="s">
        <v>654</v>
      </c>
    </row>
    <row r="195">
      <c r="M195" s="7" t="s">
        <v>655</v>
      </c>
    </row>
    <row r="196">
      <c r="M196" s="7" t="s">
        <v>656</v>
      </c>
    </row>
    <row r="197">
      <c r="M197" s="7" t="s">
        <v>657</v>
      </c>
    </row>
    <row r="198">
      <c r="M198" s="7" t="s">
        <v>658</v>
      </c>
    </row>
    <row r="199">
      <c r="M199" s="7" t="s">
        <v>659</v>
      </c>
    </row>
    <row r="200">
      <c r="M200" s="7" t="s">
        <v>660</v>
      </c>
    </row>
    <row r="201">
      <c r="M201" s="7" t="s">
        <v>661</v>
      </c>
    </row>
    <row r="202">
      <c r="M202" s="7" t="s">
        <v>662</v>
      </c>
    </row>
    <row r="203">
      <c r="M203" s="7" t="s">
        <v>663</v>
      </c>
    </row>
    <row r="204">
      <c r="M204" s="7" t="s">
        <v>664</v>
      </c>
    </row>
    <row r="205">
      <c r="M205" s="7" t="s">
        <v>665</v>
      </c>
    </row>
    <row r="206">
      <c r="M206" s="7" t="s">
        <v>666</v>
      </c>
    </row>
    <row r="207">
      <c r="M207" s="7" t="s">
        <v>667</v>
      </c>
    </row>
    <row r="208">
      <c r="M208" s="7" t="s">
        <v>668</v>
      </c>
    </row>
    <row r="209">
      <c r="M209" s="7" t="s">
        <v>669</v>
      </c>
    </row>
    <row r="210">
      <c r="M210" s="7" t="s">
        <v>670</v>
      </c>
    </row>
    <row r="211">
      <c r="M211" s="7" t="s">
        <v>671</v>
      </c>
    </row>
    <row r="212">
      <c r="M212" s="7" t="s">
        <v>672</v>
      </c>
    </row>
    <row r="213">
      <c r="M213" s="7" t="s">
        <v>673</v>
      </c>
    </row>
    <row r="214">
      <c r="M214" s="7" t="s">
        <v>674</v>
      </c>
    </row>
    <row r="215">
      <c r="M215" s="7" t="s">
        <v>675</v>
      </c>
    </row>
    <row r="216">
      <c r="M216" s="7" t="s">
        <v>676</v>
      </c>
    </row>
    <row r="217">
      <c r="M217" s="7" t="s">
        <v>677</v>
      </c>
    </row>
    <row r="218">
      <c r="M218" s="7" t="s">
        <v>678</v>
      </c>
    </row>
    <row r="219">
      <c r="M219" s="7" t="s">
        <v>679</v>
      </c>
    </row>
    <row r="220">
      <c r="M220" s="7" t="s">
        <v>680</v>
      </c>
    </row>
    <row r="221">
      <c r="M221" s="7" t="s">
        <v>681</v>
      </c>
    </row>
    <row r="222">
      <c r="M222" s="7" t="s">
        <v>682</v>
      </c>
    </row>
    <row r="223">
      <c r="M223" s="7" t="s">
        <v>683</v>
      </c>
    </row>
    <row r="224">
      <c r="M224" s="7" t="s">
        <v>684</v>
      </c>
    </row>
    <row r="225">
      <c r="M225" s="7" t="s">
        <v>685</v>
      </c>
    </row>
    <row r="226">
      <c r="M226" s="7" t="s">
        <v>686</v>
      </c>
    </row>
    <row r="227">
      <c r="M227" s="7" t="s">
        <v>687</v>
      </c>
    </row>
    <row r="228">
      <c r="M228" s="7" t="s">
        <v>688</v>
      </c>
    </row>
    <row r="229">
      <c r="M229" s="7" t="s">
        <v>689</v>
      </c>
    </row>
    <row r="230">
      <c r="M230" s="7" t="s">
        <v>690</v>
      </c>
    </row>
    <row r="231">
      <c r="M231" s="7" t="s">
        <v>691</v>
      </c>
    </row>
    <row r="232">
      <c r="M232" s="7" t="s">
        <v>692</v>
      </c>
    </row>
    <row r="233">
      <c r="M233" s="7" t="s">
        <v>693</v>
      </c>
    </row>
    <row r="234">
      <c r="M234" s="7" t="s">
        <v>694</v>
      </c>
    </row>
    <row r="235">
      <c r="M235" s="7" t="s">
        <v>695</v>
      </c>
    </row>
    <row r="236">
      <c r="M236" s="7" t="s">
        <v>696</v>
      </c>
    </row>
    <row r="237">
      <c r="M237" s="7" t="s">
        <v>697</v>
      </c>
    </row>
    <row r="238">
      <c r="M238" s="7" t="s">
        <v>303</v>
      </c>
    </row>
    <row r="239">
      <c r="M239" s="7" t="s">
        <v>698</v>
      </c>
    </row>
    <row r="240">
      <c r="M240" s="7" t="s">
        <v>699</v>
      </c>
    </row>
    <row r="241">
      <c r="M241" s="7" t="s">
        <v>700</v>
      </c>
    </row>
    <row r="242">
      <c r="M242" s="7" t="s">
        <v>701</v>
      </c>
    </row>
    <row r="243">
      <c r="M243" s="7" t="s">
        <v>702</v>
      </c>
    </row>
    <row r="244">
      <c r="M244" s="7" t="s">
        <v>703</v>
      </c>
    </row>
    <row r="245">
      <c r="M245" s="7" t="s">
        <v>704</v>
      </c>
    </row>
    <row r="246">
      <c r="M246" s="7" t="s">
        <v>705</v>
      </c>
    </row>
    <row r="247">
      <c r="M247" s="7" t="s">
        <v>706</v>
      </c>
    </row>
    <row r="248">
      <c r="M248" s="7" t="s">
        <v>707</v>
      </c>
    </row>
    <row r="249">
      <c r="M249" s="7" t="s">
        <v>708</v>
      </c>
    </row>
    <row r="250">
      <c r="M250" s="7" t="s">
        <v>709</v>
      </c>
    </row>
    <row r="251">
      <c r="M251" s="7" t="s">
        <v>335</v>
      </c>
    </row>
    <row r="252">
      <c r="M252" s="7" t="s">
        <v>710</v>
      </c>
    </row>
    <row r="253">
      <c r="M253" s="7" t="s">
        <v>711</v>
      </c>
    </row>
    <row r="254">
      <c r="M254" s="7" t="s">
        <v>712</v>
      </c>
    </row>
    <row r="255">
      <c r="M255" s="7" t="s">
        <v>713</v>
      </c>
    </row>
    <row r="256">
      <c r="M256" s="7" t="s">
        <v>714</v>
      </c>
    </row>
    <row r="257">
      <c r="M257" s="7" t="s">
        <v>715</v>
      </c>
    </row>
    <row r="258">
      <c r="M258" s="7" t="s">
        <v>716</v>
      </c>
    </row>
    <row r="259">
      <c r="M259" s="7" t="s">
        <v>717</v>
      </c>
    </row>
    <row r="260">
      <c r="M260" s="7" t="s">
        <v>718</v>
      </c>
    </row>
    <row r="261">
      <c r="M261" s="7" t="s">
        <v>719</v>
      </c>
    </row>
    <row r="262">
      <c r="M262" s="7" t="s">
        <v>720</v>
      </c>
    </row>
    <row r="263">
      <c r="M263" s="7" t="s">
        <v>721</v>
      </c>
    </row>
    <row r="264">
      <c r="M264" s="7" t="s">
        <v>722</v>
      </c>
    </row>
    <row r="265">
      <c r="M265" s="7" t="s">
        <v>723</v>
      </c>
    </row>
    <row r="266">
      <c r="M266" s="7" t="s">
        <v>724</v>
      </c>
    </row>
    <row r="267">
      <c r="M267" s="7" t="s">
        <v>725</v>
      </c>
    </row>
    <row r="268">
      <c r="M268" s="7" t="s">
        <v>726</v>
      </c>
    </row>
    <row r="269">
      <c r="M269" s="7" t="s">
        <v>727</v>
      </c>
    </row>
    <row r="270">
      <c r="M270" s="7" t="s">
        <v>728</v>
      </c>
    </row>
    <row r="271">
      <c r="M271" s="7" t="s">
        <v>729</v>
      </c>
    </row>
    <row r="272">
      <c r="M272" s="7" t="s">
        <v>730</v>
      </c>
    </row>
    <row r="273">
      <c r="M273" s="7" t="s">
        <v>731</v>
      </c>
    </row>
    <row r="274">
      <c r="M274" s="7" t="s">
        <v>732</v>
      </c>
    </row>
    <row r="275">
      <c r="M275" s="7" t="s">
        <v>733</v>
      </c>
    </row>
    <row r="276">
      <c r="M276" s="7" t="s">
        <v>734</v>
      </c>
    </row>
    <row r="277">
      <c r="M277" s="7" t="s">
        <v>735</v>
      </c>
    </row>
    <row r="278">
      <c r="M278" s="7" t="s">
        <v>736</v>
      </c>
    </row>
    <row r="279">
      <c r="M279" s="7" t="s">
        <v>737</v>
      </c>
    </row>
    <row r="280">
      <c r="M280" s="7" t="s">
        <v>738</v>
      </c>
    </row>
    <row r="281">
      <c r="M281" s="7" t="s">
        <v>739</v>
      </c>
    </row>
    <row r="282">
      <c r="M282" s="7" t="s">
        <v>740</v>
      </c>
    </row>
    <row r="283">
      <c r="M283" s="7" t="s">
        <v>741</v>
      </c>
    </row>
    <row r="284">
      <c r="M284" s="7" t="s">
        <v>742</v>
      </c>
    </row>
    <row r="285">
      <c r="M285" s="7" t="s">
        <v>743</v>
      </c>
    </row>
    <row r="286">
      <c r="M286" s="7" t="s">
        <v>744</v>
      </c>
    </row>
    <row r="287">
      <c r="M287" s="7" t="s">
        <v>745</v>
      </c>
    </row>
    <row r="288">
      <c r="M288" s="7" t="s">
        <v>746</v>
      </c>
    </row>
    <row r="289">
      <c r="M289" s="7" t="s">
        <v>747</v>
      </c>
    </row>
    <row r="290">
      <c r="M290" s="7" t="s">
        <v>748</v>
      </c>
    </row>
    <row r="291">
      <c r="M291" s="7" t="s">
        <v>749</v>
      </c>
    </row>
    <row r="292">
      <c r="M292" s="7" t="s">
        <v>750</v>
      </c>
    </row>
    <row r="293">
      <c r="M293" s="7" t="s">
        <v>751</v>
      </c>
    </row>
    <row r="294">
      <c r="M294" s="7" t="s">
        <v>752</v>
      </c>
    </row>
    <row r="295">
      <c r="M295" s="7" t="s">
        <v>753</v>
      </c>
    </row>
    <row r="296">
      <c r="M296" s="7" t="s">
        <v>754</v>
      </c>
    </row>
    <row r="297">
      <c r="M297" s="7" t="s">
        <v>755</v>
      </c>
    </row>
    <row r="298">
      <c r="M298" s="7" t="s">
        <v>756</v>
      </c>
    </row>
    <row r="299">
      <c r="M299" s="7" t="s">
        <v>757</v>
      </c>
    </row>
    <row r="300">
      <c r="M300" s="7" t="s">
        <v>758</v>
      </c>
    </row>
    <row r="301">
      <c r="M301" s="7" t="s">
        <v>759</v>
      </c>
    </row>
    <row r="302">
      <c r="M302" s="7" t="s">
        <v>760</v>
      </c>
    </row>
    <row r="303">
      <c r="M303" s="7" t="s">
        <v>761</v>
      </c>
    </row>
    <row r="304">
      <c r="M304" s="7" t="s">
        <v>762</v>
      </c>
    </row>
    <row r="305">
      <c r="M305" s="7" t="s">
        <v>763</v>
      </c>
    </row>
    <row r="306">
      <c r="M306" s="7" t="s">
        <v>764</v>
      </c>
    </row>
    <row r="307">
      <c r="M307" s="7" t="s">
        <v>765</v>
      </c>
    </row>
    <row r="308">
      <c r="M308" s="7" t="s">
        <v>766</v>
      </c>
    </row>
    <row r="309">
      <c r="M309" s="7" t="s">
        <v>767</v>
      </c>
    </row>
    <row r="310">
      <c r="M310" s="7" t="s">
        <v>768</v>
      </c>
    </row>
    <row r="311">
      <c r="M311" s="7" t="s">
        <v>769</v>
      </c>
    </row>
    <row r="312">
      <c r="M312" s="7" t="s">
        <v>770</v>
      </c>
    </row>
    <row r="313">
      <c r="M313" s="7" t="s">
        <v>771</v>
      </c>
    </row>
    <row r="314">
      <c r="M314" s="7" t="s">
        <v>772</v>
      </c>
    </row>
    <row r="315">
      <c r="M315" s="7" t="s">
        <v>773</v>
      </c>
    </row>
    <row r="316">
      <c r="M316" s="7" t="s">
        <v>774</v>
      </c>
    </row>
    <row r="317">
      <c r="M317" s="7" t="s">
        <v>775</v>
      </c>
    </row>
    <row r="318">
      <c r="M318" s="7" t="s">
        <v>776</v>
      </c>
    </row>
    <row r="319">
      <c r="M319" s="7" t="s">
        <v>777</v>
      </c>
    </row>
    <row r="320">
      <c r="M320" s="7" t="s">
        <v>778</v>
      </c>
    </row>
    <row r="321">
      <c r="M321" s="7" t="s">
        <v>779</v>
      </c>
    </row>
    <row r="322">
      <c r="M322" s="7" t="s">
        <v>780</v>
      </c>
    </row>
    <row r="323">
      <c r="M323" s="7" t="s">
        <v>781</v>
      </c>
    </row>
    <row r="324">
      <c r="M324" s="7" t="s">
        <v>782</v>
      </c>
    </row>
    <row r="325">
      <c r="M325" s="7" t="s">
        <v>783</v>
      </c>
    </row>
    <row r="326">
      <c r="M326" s="7" t="s">
        <v>784</v>
      </c>
    </row>
    <row r="327">
      <c r="M327" s="7" t="s">
        <v>785</v>
      </c>
    </row>
    <row r="328">
      <c r="M328" s="7" t="s">
        <v>786</v>
      </c>
    </row>
    <row r="329">
      <c r="M329" s="7" t="s">
        <v>787</v>
      </c>
    </row>
    <row r="330">
      <c r="M330" s="7" t="s">
        <v>788</v>
      </c>
    </row>
    <row r="331">
      <c r="M331" s="7" t="s">
        <v>789</v>
      </c>
    </row>
    <row r="332">
      <c r="M332" s="7" t="s">
        <v>790</v>
      </c>
    </row>
    <row r="333">
      <c r="M333" s="7" t="s">
        <v>791</v>
      </c>
    </row>
    <row r="334">
      <c r="M334" s="7" t="s">
        <v>792</v>
      </c>
    </row>
    <row r="335">
      <c r="M335" s="7" t="s">
        <v>793</v>
      </c>
    </row>
    <row r="336">
      <c r="M336" s="7" t="s">
        <v>794</v>
      </c>
    </row>
    <row r="337">
      <c r="M337" s="7" t="s">
        <v>795</v>
      </c>
    </row>
    <row r="338">
      <c r="M338" s="7" t="s">
        <v>796</v>
      </c>
    </row>
    <row r="339">
      <c r="M339" s="7" t="s">
        <v>797</v>
      </c>
    </row>
    <row r="340">
      <c r="M340" s="7" t="s">
        <v>798</v>
      </c>
    </row>
    <row r="341">
      <c r="M341" s="7" t="s">
        <v>799</v>
      </c>
    </row>
    <row r="342">
      <c r="M342" s="7" t="s">
        <v>800</v>
      </c>
    </row>
    <row r="343">
      <c r="M343" s="7" t="s">
        <v>801</v>
      </c>
    </row>
    <row r="344">
      <c r="M344" s="7" t="s">
        <v>802</v>
      </c>
    </row>
    <row r="345">
      <c r="M345" s="7" t="s">
        <v>803</v>
      </c>
    </row>
    <row r="346">
      <c r="M346" s="7" t="s">
        <v>804</v>
      </c>
    </row>
    <row r="347">
      <c r="M347" s="7" t="s">
        <v>805</v>
      </c>
    </row>
    <row r="348">
      <c r="M348" s="7" t="s">
        <v>806</v>
      </c>
    </row>
    <row r="349">
      <c r="M349" s="7" t="s">
        <v>807</v>
      </c>
    </row>
    <row r="350">
      <c r="M350" s="7" t="s">
        <v>808</v>
      </c>
    </row>
    <row r="351">
      <c r="M351" s="7" t="s">
        <v>809</v>
      </c>
    </row>
    <row r="352">
      <c r="M352" s="7" t="s">
        <v>810</v>
      </c>
    </row>
    <row r="353">
      <c r="M353" s="7" t="s">
        <v>811</v>
      </c>
    </row>
    <row r="354">
      <c r="M354" s="7" t="s">
        <v>812</v>
      </c>
    </row>
    <row r="355">
      <c r="M355" s="7" t="s">
        <v>813</v>
      </c>
    </row>
    <row r="356">
      <c r="M356" s="7" t="s">
        <v>814</v>
      </c>
    </row>
    <row r="357">
      <c r="M357" s="7" t="s">
        <v>815</v>
      </c>
    </row>
    <row r="358">
      <c r="M358" s="7" t="s">
        <v>816</v>
      </c>
    </row>
    <row r="359">
      <c r="M359" s="7" t="s">
        <v>455</v>
      </c>
    </row>
    <row r="360">
      <c r="M360" s="7" t="s">
        <v>817</v>
      </c>
    </row>
    <row r="361">
      <c r="M361" s="7" t="s">
        <v>818</v>
      </c>
    </row>
    <row r="362">
      <c r="M362" s="7" t="s">
        <v>819</v>
      </c>
    </row>
    <row r="363">
      <c r="M363" s="7" t="s">
        <v>820</v>
      </c>
    </row>
    <row r="364">
      <c r="M364" s="7" t="s">
        <v>821</v>
      </c>
    </row>
    <row r="365">
      <c r="M365" s="7" t="s">
        <v>822</v>
      </c>
    </row>
    <row r="366">
      <c r="M366" s="7" t="s">
        <v>823</v>
      </c>
    </row>
    <row r="367">
      <c r="M367" s="7" t="s">
        <v>824</v>
      </c>
    </row>
    <row r="368">
      <c r="M368" s="7" t="s">
        <v>825</v>
      </c>
    </row>
    <row r="369">
      <c r="M369" s="7" t="s">
        <v>826</v>
      </c>
    </row>
    <row r="370">
      <c r="M370" s="7" t="s">
        <v>827</v>
      </c>
    </row>
    <row r="371">
      <c r="M371" s="7" t="s">
        <v>828</v>
      </c>
    </row>
    <row r="372">
      <c r="M372" s="7" t="s">
        <v>829</v>
      </c>
    </row>
    <row r="373">
      <c r="M373" s="7" t="s">
        <v>830</v>
      </c>
    </row>
    <row r="374">
      <c r="M374" s="7" t="s">
        <v>831</v>
      </c>
    </row>
    <row r="375">
      <c r="M375" s="7" t="s">
        <v>832</v>
      </c>
    </row>
    <row r="376">
      <c r="M376" s="7" t="s">
        <v>833</v>
      </c>
    </row>
  </sheetData>
  <drawing r:id="rId1"/>
</worksheet>
</file>